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E:\MIR\New folder\"/>
    </mc:Choice>
  </mc:AlternateContent>
  <xr:revisionPtr revIDLastSave="0" documentId="13_ncr:1_{C899CD6A-035B-4CBB-A6B3-E1F12E8D604E}"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<sst xmlns="http://schemas.openxmlformats.org/spreadsheetml/2006/main" count="10016" uniqueCount="3018">
  <si>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</si>
  <si>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</si>
  <si>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</si>
  <si>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</si>
  <si>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</si>
  <si>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</si>
  <si>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</si>
  <si>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</si>
  <si>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</si>
  <si>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</si>
  <si>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</si>
  <si>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</si>
  <si>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</si>
  <si>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</si>
  <si>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</si>
  <si>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</si>
  <si>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</si>
  <si>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</si>
  <si>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世界の歯科ラボ市場規模 - 製品別（クラウンとブリッジ、義歯、歯列矯正器具）、専門分野別（一般歯科、審美歯科、補綴）、サービス別（製造、修理、メンテナンス）、材質別（金属、セラミック）、技術別（CAD/CAM技術、3D印刷、デジタルスキャン）、地理的範囲と予測</t>
  </si>
  <si>
    <t>フレーバーとフレグランス市場：タイプ別（フレーバー、フレグランス）、フレーバー（飲料、ベーカリー、菓子）、成分別（合成、天然成分）、地域別（2024～2031年）</t>
  </si>
  <si>
    <t>世界の工業用チューブ市場規模 - 材質別、タイプ別、用途別、地理的範囲別および予測</t>
  </si>
  <si>
    <t>世界のロッカー市場規模 - タイプ別（金属製ロッカー、ラミネートロッカー、木製ロッカー）、用途別（教育/図書館、娯楽/フィットネス、エクスプレスおよび物流）、地理的範囲および予測</t>
  </si>
  <si>
    <t>獣医疼痛管理市場：製品別（医薬品およびデバイス）、用途別（変形性関節症および関節痛、術後疼痛、がん）、動物タイプ別（ペットおよび家畜）、エンドユーザー別（病院および診療所、小売店）、地域別（2024～2031年）</t>
  </si>
  <si>
    <t>世界の大容量ウェアラブルインジェクター市場規模 - 製品タイプ別、アプリケーション別、技術別、地理的範囲別および予測</t>
  </si>
  <si>
    <t>シアネートエステル樹脂市場：タイプ別（単官能、二官能、多官能）、用途別（航空宇宙および防衛、電子機器、自動車、医療、海洋、スポーツ用品、建設資材、産業機械）、硬化メカニズム別（熱、紫外線、電子ビーム、マイクロ波、熱開始、光開始）、地域別（2024～2031年）</t>
  </si>
  <si>
    <t>世界のダイヤモンドコーティング市場規模 - タイプ別（化学蒸着法（CVD）、物理蒸着法（PVD）、燃焼炎蒸着法（CFD））、基材別（金属、セラミックス、ポリマー、ガラス、複合材料）、エンドユーザー別（自動車、医療・ヘルスケア、電子機器・半導体、航空宇宙・防衛、工業製造）、地理的範囲と予測</t>
  </si>
  <si>
    <t>世界の弾性接着剤市場規模 - タイプ別（ポリウレタン、シリコーン）、用途別（建築・建設、工業）、地理的範囲別および予測</t>
  </si>
  <si>
    <t>世界のエラストマーシーラント市場規模（タイプ別（シリコーン、ポリサルファイド（PS））、最終用途産業別（建設、自動車）、地理的範囲および予測）</t>
  </si>
  <si>
    <t>世界の脂肪酸アミド市場規模 - 製品タイプ別、形態別、機能別、地理的範囲別および予測</t>
  </si>
  <si>
    <t>世界のフレキシブル基板市場規模（タイプ別（プラスチック、ガラス、金属）、用途別（家電、太陽エネルギー、医療およびヘルスケア）、地理的範囲および予測）</t>
  </si>
  <si>
    <t>世界の排ガス処理システム市場規模 - 事業タイプ別（システム、サービス）、汚染物質制御システム別（排ガス脱硫（FGD）、脱NOxシステム）、エンドユーザー別（電力、化学、石油化学）、地理的範囲と予測</t>
  </si>
  <si>
    <t>世界の配合添加剤市場規模（タイプ別（消泡剤、分散剤）、用途別（建設、食品・飲料）、地域別および予測）</t>
  </si>
  <si>
    <t>ガラスフレークコーティング市場：樹脂タイプ別（エポキシ系ガラスフレークコーティング、ポリエステル系ガラスフレークコーティング、ビニルエステル系ガラスフレークコーティング）、ガラスフレークの種類別（合成ガラスフレークコーティング、天然ガラスフレークコーティング）、用途別（タンクライニング、パイプおよびパイプライン、海洋用途）、および地域別（2024～2031年）</t>
  </si>
  <si>
    <t>世界の医療用処理シール市場規模 - タイプ別（Oリングガスケット、インフレータブルシール、オイルシール、タンク蓋シール、ダイヤフラムシール）、用途別（シリコン、金属、PTFE、ニトリルゴム、EPDM）、地理的範囲と予測</t>
  </si>
  <si>
    <t>グローバル統合監視市場規模 - コンポーネント別、導入モード別、組織規模別、地理的範囲別および予測</t>
  </si>
  <si>
    <t>世界の有効性試験市場規模（タイプ別、製品・サービス別、アプリケーション別、地理的範囲別、予測）</t>
  </si>
  <si>
    <t>麻酔および呼吸器機器市場：製品タイプ別（麻酔器、呼吸器）、エンドユーザー別（病院、専門センター）、地域別（2024～2031年）</t>
  </si>
  <si>
    <t>世界の動物飼料原料市場規模 - 製品別（トウモロコシ、大豆ミール、小麦、魚粉）、用途別（鶏、豚、牛、魚）、地理的範囲別および予測</t>
  </si>
  <si>
    <t>世界のスパンボンド不織布市場規模 - 機能別（使い捨て、耐久性）、材料タイプ別（ポリプロピレン、ポリエチレン、ポリエステル）、エンドユーザー別（パーソナルケア・衛生、医療、農業、包装、自動車）、地理的範囲と予測</t>
  </si>
  <si>
    <t>世界の血管造影装置市場規模 - 技術別、手順別、用途別、地理的範囲別および予測</t>
  </si>
  <si>
    <t>ソリューション別、サービス別、導入モデル別、地理的範囲別、予測別のグローバルデータレジリエンス市場規模</t>
  </si>
  <si>
    <t>世界の血管パッチ市場規模 - 材質別、用途別、エンドユーザー別、地理的範囲別および予測</t>
  </si>
  <si>
    <t>回収カーボンブラック市場：タイプ別（一次カーボンブラック、無機灰）、用途別（タイヤ、非タイヤゴム、コーティング、プラスチック）および地域別（2024～2031年）</t>
  </si>
  <si>
    <t>世界の医療リハビリテーションサービス市場規模 - タイプ別（作業療法、理学療法、認知療法）、競合状況別、地理的範囲別および予測</t>
  </si>
  <si>
    <t>世界の骨同種移植および異種移植市場規模（タイプ別、用途別、地理的範囲別、予測）</t>
  </si>
  <si>
    <t>世界の育児管理ソフトウェア市場規模 - 導入タイプ別（オンプレミス、クラウドベース）、競合状況別、地理的範囲別、予測</t>
  </si>
  <si>
    <t>世界のRSV診断市場規模 - 製品別（キットおよびアッセイ、機器）、方法別（分子診断、迅速抗原検出テスト）、エンドユーザー別（病院および診療所、臨床検査室、在宅ケア）、地理的範囲および予測</t>
  </si>
  <si>
    <t>世界の生細胞カプセル化市場規模 - 製品タイプ別、アプリケーション別、エンドユーザー別、地理的範囲別および予測</t>
  </si>
  <si>
    <t>ペプチド合成市場：ペプチドの種類別（長鎖、短鎖、環状、修飾）、用途別（創薬、治療、研究、化粧品）、技術別（固相、液相、ハイブリッド相）、地域別（2024～2031年）</t>
  </si>
  <si>
    <t>ヨーロッパの900シリーズ調理器具市場規模 - 製品タイプ別、エンドユーザー別、地理的範囲別および予測</t>
  </si>
  <si>
    <t>エンドユーザー別、競合状況別、地理的範囲別、予測別の世界の特注ユニット市場規模</t>
  </si>
  <si>
    <t>世界のクラウド コンピューティング データ センター IT 資産処分 (ITAD) 市場規模 - 資産タイプ別 (IT 機器、サーバー、ストレージ デバイス)、ソリューション別 (データ サニタイズ、リサイクル)、地理的範囲別および予測</t>
  </si>
  <si>
    <t>世界の大型コンベヤチェーン市場規模 - タイプ別（Rタイプ、Fタイプ）、用途別（自動車、鉱業、セメント、鉄鋼）、地理的範囲別および予測</t>
  </si>
  <si>
    <t>世界のマキベリー市場規模（性質別（オーガニック、従来型）、形態別（生鮮、加工）、エンドユーザー別（食品・飲料、栄養補助食品）、地理的範囲と予測）</t>
  </si>
  <si>
    <t>世界の大理石市場規模 - 製品別（白大理石、黒大理石、黄大理石）、用途別（建設、彫像・記念碑、家具）、タイプ別（タイル、ブロック）、地理的範囲と予測</t>
  </si>
  <si>
    <t>世界のマジパン市場規模（フレーバー別、パッケージ別、地理的範囲別、予測）</t>
  </si>
  <si>
    <t>世界の温水養殖飼料市場規模 - 性質別（有機、従来型）、形態別（中国産鯉、ナマズ）、地理的範囲別および予測</t>
  </si>
  <si>
    <t>世界のヒト肝臓モデル市場規模 - 創薬プラットフォーム別（肝臓オルガノイド、2Dモデル、3Dバイオプリンティング）、競合状況別、地理的範囲別および予測</t>
  </si>
  <si>
    <t>医療用セラミックス市場：材料タイプ別（バイオイナートセラミックス、バイオアクティブセラミックス、ジルコニアセラミックス、アルミナセラミックス）、用途別（歯科インプラント、整形外科インプラント、手術器具、診断機器）、エンドユーザー別（病院・診療所、歯科医院、研究機関）、地域別（2024～2031年）</t>
  </si>
  <si>
    <t>世界の血行動態モニタリング システム市場規模 - 製品別 (非侵襲性、侵襲性、低侵襲性)、用途別 (心臓疾患、呼吸器疾患、外傷および救急医療、麻酔、救命救急)、技術別 (有線、無線)、コンポーネント別 (デバイス、サービス)、エンド ユーザー別 (病院、診療所、外来手術センター、在宅ケア環境、診断センター、救急医療サービス)、地理的範囲および予測</t>
  </si>
  <si>
    <t>世界のマイクロプレートシステム市場規模 - 製品タイプ別、アプリケーション別、エンドユーザー別、地理的範囲別および予測</t>
  </si>
  <si>
    <t>世界の眼科PACS市場規模 - 製品タイプ別、エンドユーザー別、アプリケーション別、地理的範囲別および予測</t>
  </si>
  <si>
    <t>世界の磁気共鳴画像システム市場規模 - 技術別 (高磁場 MRI システム、中磁場 MRI システム、低磁場 MRI システム)、用途別 (神経学、心臓学、腫瘍学)、予算区分別 (プレミアム セグメント、バリュー セグメント)、地理的範囲と予測</t>
  </si>
  <si>
    <t>充填・仕上げ製造市場：製品タイプ別（一次包装材料、機器、サービス）、用途別（バイオ医薬品、ワクチン、細胞・遺伝子治療）、エンドユーザー別（製薬会社、バイオテクノロジー会社、契約製造組織）、地域別（2024～2031年）</t>
  </si>
  <si>
    <t>神経科学抗体アッセイ市場：抗体の種類別（モノクローナル抗体、ポリクローナル抗体）、用途別（研究、診断）、技術別（免疫組織化学、ウェスタンブロッティング、酵素結合免疫吸着アッセイ、免疫蛍光、フローサイトメトリー）、地域別（2024～2031年）</t>
  </si>
  <si>
    <t>世界の体外肺モデル市場規模 - タイプ別（2Dモデル、3Dモデル）、アプリケーション別（薬物スクリーニング、毒性学）、地理的範囲別および予測</t>
  </si>
  <si>
    <t>2024年～2031年におけるタイプ別（体外衝撃波結石破砕装置、体内結石破砕装置）、用途別（腎臓結石、胆管結石）、地域別結石破砕装置市場</t>
  </si>
  <si>
    <t>世界のリモート インフラストラクチャ管理市場規模 - コア サービス別 (データベース管理、デスクトップ管理、ネットワークおよび通信管理)、展開タイプ別 (オンプレミス、クラウド)、業種別 (小売および電子商取引、ヘルスケア、輸送)、地理的範囲および予測</t>
  </si>
  <si>
    <t>IP マルチメディア サブシステム (IMS) 市場 - コンポーネント別 (ハードウェア、ソフトウェア、サービス)、導入タイプ別 (オンプレミス、クラウドベース、ハイブリッド)、アプリケーション別 (VoIP、ビデオ会議、メッセージング、マルチメディア コンテンツ共有、モバイル アプリケーション)、エンド ユーザー別 (通信およびネットワーク、ヘルスケア、銀行および金融、小売、教育、政府)、および地域別 (2024 ～ 2031 年)</t>
  </si>
  <si>
    <t>世界のドメインネームシステム (DNS) ファイアウォール市場規模 - 導入タイプ別、エンドユーザー別、業種別、地理的範囲別および予測</t>
  </si>
  <si>
    <t>グローバルキー管理サービス市場規模（導入タイプ別、組織規模別、アプリケーション別、地理的範囲別、予測）</t>
  </si>
  <si>
    <t>世界の自然言語生成 (NLG) 市場規模 - 展開モード別、アプリケーション別、テクノロジー別、地理的範囲別および予測</t>
  </si>
  <si>
    <t>グローバル コグニティブ データ管理市場規模 - 導入タイプ別、組織規模別、ビジネス機能別、地理的範囲別および予測</t>
  </si>
  <si>
    <t>世界の DDoS 防御および緩和市場規模 - ソリューションの種類別、導入モード別、組織規模別、地理的範囲別および予測</t>
  </si>
  <si>
    <t>インシデントおよび緊急管理市場規模 - ソリューション別 (境界侵入検知、火災および危険物ソリューション)、通信システム別 (応急対応ツール、衛星支援機器)、業種別 (政府、BFSI)、地理的範囲および予測</t>
  </si>
  <si>
    <t>世界のシリコーン添加剤市場規模（製品タイプ別、用途別、エンドユーザー産業別、地理的範囲別、予測）</t>
  </si>
  <si>
    <t>世界のメタロセンポリエチレン市場規模（タイプ別、用途別、エンドユーザー産業別、地理的範囲別、予測）</t>
  </si>
  <si>
    <t>不織布テープ市場規模：タイプ別（アクリル、ゴム）、裏材別（ポリエステル、紙）、用途別（自動車・輸送、医療・衛生、電気・電子）、地域別（2024～2031年）</t>
  </si>
  <si>
    <t>世界のシリコーンフィルム市場規模（タイプ別（シリコーンフィルム、シリコーンコーティングフィルム、シリコーン剥離ライナー）、最終用途産業別（電子機器、医療、工業、包装、その他）、地理的範囲および予測）</t>
  </si>
  <si>
    <t>世界の特殊油田化学薬品市場規模：製品タイプ別（解乳化剤、腐食防止剤、界面活性剤、殺生物剤）、用途別（掘削流体、生産化学薬品、石油回収促進化学薬品、坑井刺激化学薬品）、エンドユーザー別（探鉱・生産（E&amp;P）企業、油田サービス企業、製油所）、地理的範囲別および予測</t>
  </si>
  <si>
    <t>機能別（冷凍、暖房）、用途別（スーパーマーケット、ヒートポンプ）、地理的範囲別および予測による世界のトランスクリティカル CO2 市場規模</t>
  </si>
  <si>
    <t>2024～2031年の世界のリアルタイム決済市場規模：決済（個人対個人、企業対個人）、コンポーネント（ソリューション、サービス）、展開（クラウド、オンプレミス）、企業規模（中小企業、大企業）、業種（BFSI、ITおよび通信、小売および電子商取引）、地域別</t>
  </si>
  <si>
    <t>世界のワイヤレスガス検知市場の規模（コンポーネント別、技術別、地理的範囲別、予測）</t>
  </si>
  <si>
    <t>世界のセキュリティ制御室市場規模 - 技術別、アプリケーション別、エンドユーザー産業別、地理的範囲別および予測</t>
  </si>
  <si>
    <t>小売市場におけるブロックチェーン：コンポーネント別（プラットフォーム/ソリューション、サービス）、タイプ別（パブリックブロックチェーン、プライベートブロックチェーン、コンソーシアムブロックチェーン）、アプリケーション別（顧客データ管理、アイデンティティ管理、コンプライアンス管理、請求取引処理）、地域別（2024～2031年）</t>
  </si>
  <si>
    <t>世界のクラウド マイクロサービス市場規模 - コンポーネント別 (プラットフォーム、サービス)、最終用途産業別 (製造、通信、IT)、地理的範囲別および予測</t>
  </si>
  <si>
    <t>世界のクラウドサービス仲介市場規模 - サービスタイプ別（クラウド仲介の有効化、クラウド仲介の集約）、展開モード別（パブリッククラウド仲介、プライベートクラウド仲介）、企業規模別（中小企業（SME）、大企業）、地理的範囲および予測</t>
  </si>
  <si>
    <t>GDPR サービス市場規模 (提供内容 (サービス、ソリューション)、組織規模 (大企業、中小企業 (SME))、最終用途 (BFSI、政府、小売および電子商取引、ヘルスケア、教育、製造)、および地域別、2024 ～ 2031 年)</t>
  </si>
  <si>
    <t>産業用ネットワーキング ソリューション市場 - タイプ別 (有線ネットワーキング ソリューション、無線ネットワーキング ソリューション)、コンポーネント別 (テクノロジー、サービス)、アプリケーション別 (リモート モニタリング、資産追跡および管理、サプライ チェーン管理)、エンド ユーザー産業別 (BFSI、ヘルスケア、小売、電子商取引)、地域別 (2024 ～ 2031 年)</t>
  </si>
  <si>
    <t>世界の位置情報サービス (LBS) およびリアルタイム位置情報システム (RTLS) 市場規模 - 技術別、アプリケーション別、RTLS システムの種類別、地理的範囲別、予測別</t>
  </si>
  <si>
    <t>中東およびアフリカのクラウド インフラストラクチャ サービス市場規模 (サービス タイプ別、展開モデル別、地理的範囲別、予測)</t>
  </si>
  <si>
    <t>中東およびアフリカのサイバーセキュリティ市場規模：展開別（クラウドベース、オンプレミス）、エンドユーザー別（政府、IT、通信）、組織規模別（大企業、中小企業）、地理的範囲と予測</t>
  </si>
  <si>
    <t>ポイントオブケア診断市場 - 製品別（ラテラルフローアッセイ、血糖モニタリングシステム、心臓マーカー検査キット、血液検査キット）、提供方法別（市販（OTC）検査キット、専門検査キット、補助検査サービス）、エンドユーザー別（病院および診療所、医師のオフィス、在宅ケア環境、薬局および小売診療所）、地理的範囲および2024～2031年の予測</t>
  </si>
  <si>
    <t>世界の細胞採取市場規模（タイプ別（手動、自動）、アプリケーション別（バイオ医薬品、幹細胞研究）、エンドユーザー別（バイオテクノロジーおよびバイオ医薬品企業、研究機関）、地理的範囲および予測別）</t>
  </si>
  <si>
    <t>銀行および金融サービスにおける世界の IoT 市場規模 - ソリューション別 (セキュリティ、顧客体験管理)、サービス別 (プロフェッショナル サービス、マネージド サービス)、地理的範囲別および予測</t>
  </si>
  <si>
    <t>世界の公共安全分析市場規模 - ソリューションタイプ別、アプリケーション別、コンポーネント別、地理的範囲別および予測</t>
  </si>
  <si>
    <t>世界の EMEA 3D CBCT/コーンビーム CT システム市場規模 - 用途別 (歯科、非歯科)、エンドユーザー別 (病院、診療所、診断センター)、地理的範囲別および予測</t>
  </si>
  <si>
    <t>世界のヒト化マウスおよびラットモデル市場規模（モデルの種類別、アプリケーション別、エンドユーザー別、地理的範囲別、予測）</t>
  </si>
  <si>
    <t>世界の膜厚測定市場規模 - フィルムタイプ別（ウェットフィルム、ドライフィルム）、技術別（光学式、超音波式）、用途別（塗装および粉体塗装、電気メッキおよび陽極酸化処理）、地理的範囲および予測</t>
  </si>
  <si>
    <t>インテリジェント PDU 市場規模 (タイプ別 (メータリング PDU、ベーシック PDU)、アプリケーション別 (通信および IT、金融および保険)、最終用途別 (産業エネルギー、通信および IT、BFSI、輸送、工業製造、政府、ヘルスケア)、および地域別、2024 ～ 2031 年)</t>
  </si>
  <si>
    <t>世界のモバイル人工知能市場規模 - 技術ノード別 (20～28nm、10nm、7nm)、アプリケーション別 (スマートフォン、カメラ、ドローン)、地理的範囲別および予測</t>
  </si>
  <si>
    <t>店舗内分析の世界市場規模 - ソリューションタイプ別、導入タイプ別、アプリケーション別、地理的範囲別および予測</t>
  </si>
  <si>
    <t>顧客分析別、運用分析別、業界固有の洞察システム別、地理的範囲と予測別、グローバル洞察システム市場規模</t>
  </si>
  <si>
    <t>世界の滅菌装置市場規模 - 滅菌方法別、エンドユーザー別、用途別、地理的範囲別および予測</t>
  </si>
  <si>
    <t>幹細胞製造市場：細胞タイプ別（成体幹細胞、胚性幹細胞、人工多能性幹細胞）、用途別（研究用途、臨床用途、細胞・組織バンキング）、エンドユーザー別（製薬・バイオテクノロジー企業、学術機関、研究機関・CRO、病院・外科センター、細胞・組織バンク）、地域別（2024～2031年）</t>
  </si>
  <si>
    <t>患者アクセス ソリューションの市場規模 - 導入モード別 (オンプレミス、Web、クラウドベース)、エンド ユーザー別 (医療提供者、HCIT アウトソーシング企業)、地理的範囲別、予測</t>
  </si>
  <si>
    <t>医療請求アウトソーシング市場：サービスタイプ別（社内医療請求サービス、アウトソーシング医療請求サービス）、エンドユーザー別（病院、医師診療所、診断研究所、診療所）、地域別（2024～2031年）</t>
  </si>
  <si>
    <t>胸骨閉鎖システム市場：製品別（閉鎖装置、骨セメント）、手順別（正中胸骨切開術、半胸骨切開術、両側胸骨胸骨切開術）、材質別（ステンレス鋼、PEEK（ポリエーテルエーテルケトン）、チタン）、地域別、2024～2031年</t>
  </si>
  <si>
    <t>創傷ケア生物製剤市場：最終用途別（病院、外来手術センター（ASC）、製品開発別（顆粒剤および粉末剤、ゲルおよびゲルシート、フォームドレッシング、注射剤）、流通チャネル別（病院薬局、小売薬局、オンライン薬局）、地理的範囲および予測別</t>
  </si>
  <si>
    <t>世界のウェアラブル医療機器市場規模（デバイスタイプ別、グループ年齢別、流通チャネル別、地理的範囲別、予測）</t>
  </si>
  <si>
    <t>世界の粒子サイズ分析装置市場規模 - 技術別 (レーザー回折、動的光散乱)、業界別 (スポーツとフィットネス、在宅医療)、アプリケーション別 (スポーツとフィットネス、在宅医療)、地理的範囲と予測</t>
  </si>
  <si>
    <t>公共安全のためのグローバル IoT 市場規模 - ソリューション タイプ別、アプリケーション別、エンド ユーザー別、地理的範囲別、予測</t>
  </si>
  <si>
    <t>2024年～2031年の建設市場における人工知能（AI）のアプリケーション別（現場管理、プロジェクト管理）、業種別（重機建設、商業施設）および地域別規模</t>
  </si>
  <si>
    <t>HBPAエポキシ樹脂市場規模（タイプ別（ビスフェノールAエポキシ樹脂、ノボラックエポキシ樹脂）、用途別（コーティングおよび塗料、接着剤およびシーラント、複合材料、電気および電子）、最終用途産業別（自動車、航空宇宙、建設、海洋）、地理的範囲および予測別）</t>
  </si>
  <si>
    <t>世界のハイブリッドファブリック市場規模（組み合わせ別、形態別、エンドユーザー別、地理的範囲別、予測）</t>
  </si>
  <si>
    <t>世界のインク添加剤市場規模 - タイプ別（泡制御添加剤、レオロジー改質剤）、プロセス別（デジタル、フレキソ印刷）、用途別（商業印刷、包装）、地理的範囲および予測</t>
  </si>
  <si>
    <t>世界の断熱コーティング材料市場規模（タイプ別（アクリル、エポキシ、ポリウレタン、YSZ、ムライト）、エンドユーザー産業別（航空宇宙、自動車、海洋、工業、建築・建設）、地理的範囲と予測）</t>
  </si>
  <si>
    <t>リニア低密度ポリエチレン市場規模、用途別（フィルム、射出成形、回転成形）、プロセスタイプ別（ガス相、溶液相、スラリーループ）、地理的範囲および予測</t>
  </si>
  <si>
    <t>世界の低 GWP 冷媒市場規模 - タイプ別、用途別、地理的範囲別および予測</t>
  </si>
  <si>
    <t>世界の低プロファイル添加剤市場規模（タイプ別、用途別、地理的範囲別、予測）</t>
  </si>
  <si>
    <t>世界のコンクリートポンプ市場規模 - タイプ別（トラック搭載型コンクリートポンプ、固定式コンクリートポンプ）、エンドユーザー別（産業用、商業用）、地理的範囲と予測</t>
  </si>
  <si>
    <t>タンクレス給湯器市場：燃料タイプ別（電気、ガス）、用途別（住宅用、商業用）、地域別（2024～2031年）</t>
  </si>
  <si>
    <t>世界のウォータージェット切断機械市場規模（製品タイプ別、用途別、圧力範囲別、地理的範囲別、予測）</t>
  </si>
  <si>
    <t>世界の廃水拡散エアレーター市場規模（タイプ別、エンドユーザー別、地理的範囲別、予測）</t>
  </si>
  <si>
    <t>世界の自動車用燃料電池市場規模 - 電解質タイプ別 (PEMFC、PAFC)、出力別 (100 KW 未満、100～200 KW、200 KW 以上)、車両タイプ別 (乗用車、バス、小型商用車 (LCV)、トラック)、地理的範囲と予測</t>
  </si>
  <si>
    <t>世界のスパとサウナのコンポーネント市場規模（機器別、最終用途別、地理的範囲別、予測）</t>
  </si>
  <si>
    <t>世界の産業用アクチュエータ市場規模、アクチュエータの種類、最終用途産業別、アプリケーション別、地理的範囲別および予測</t>
  </si>
  <si>
    <t>自動車用ステンレス鋼管市場：製品別（溶接管、シームレス管）、用途別（乗用車、商用車）、地域別（2024～2031年）</t>
  </si>
  <si>
    <t>ヘルスケア分析試験サービス市場 - サービスタイプ別（バイオ分析試験サービス、物理的特性評価サービス）、エンドユーザー別（製薬およびバイオ医薬品会社、開発業務受託機関（CRO）、技術別（質量分析、クロマトグラフィー）、地域別、2024～2031年）</t>
  </si>
  <si>
    <t>ヘルスケア資産管理市場：製品別（無線周波数識別デバイス、リアルタイム位置システム、超音波タグ）、アプリケーション別（機器追跡、スタッフ管理、患者追跡、サプライチェーン管理）、地域別（2024～2031年）</t>
  </si>
  <si>
    <t>世界のヘルスケア請求管理市場規模 - コンポーネント別 (ソフトウェア、サービス)、タイプ別 (スタンドアロン ソリューション、統合ソリューション)、エンド ユーザー別 (ヘルスケア プロバイダー、ヘルスケア支払者)、地理的範囲と予測</t>
  </si>
  <si>
    <t>世界の高効力 API/HPAPI 市場規模（タイプ別、用途別、治療領域別、地理的範囲別、予測）</t>
  </si>
  <si>
    <t>自動血液チューブラベラーと検体輸送ボックス市場：製品別（自動血液チューブラベラー、検体輸送ボックス）、エンドユーザー別（病院、診断センター、血液銀行）、地域別（2024～2031年）</t>
  </si>
  <si>
    <t>世界の心臓モニタリングおよび心拍リズム管理デバイス市場規模（タイプ別（ECGデバイス、埋め込み型ループレコーダー（ILR）、心拍出量モニタリングデバイス（COM）、エンドユーザー別（病院、診療所、心臓センター、外来手術センター）、地理的範囲および予測）</t>
  </si>
  <si>
    <t>CROサービス市場規模：製品タイプ別（臨床研究サービス、初期開発サービス）、治療領域別（腫瘍学、中枢神経系疾患）、エンドユーザー別（医療機器会社、学術機関）、地理的範囲と予測</t>
  </si>
  <si>
    <t>世界の閉塞デバイス市場規模 - 製品別、アプリケーション別、エンドユーザー別、地理的範囲別および予測</t>
  </si>
  <si>
    <t>ヘルスケアにおけるシミュレーションの世界市場規模 - 製品とサービス別（ヘルスケア解剖モデル、Web ベースのシミュレーター）、テクノロジー別（仮想患者シミュレーション、3D 印刷）、エンドユーザー別（病院、学術機関）、地理的範囲と予測別</t>
  </si>
  <si>
    <t>腫瘍栄養市場：がんの種類別（頭頸部がん、大腸がん、血液がん、前立腺がん）、栄養（経腸栄養、非経口栄養）、処方（標準処方、元素処方、特殊処方）、流通チャネル別（入院患者栄養、外来患者栄養）および地域別、2024～2031年</t>
  </si>
  <si>
    <t>世界の一次細胞市場規模 - タイプ別（ヒト一次細胞および動物一次細胞）、起源別（造血細胞、皮膚細胞、肝細胞、腎細胞）、地理的範囲および予測</t>
  </si>
  <si>
    <t>マイクロキャリアの材料の種類（コラーゲンベースのマイクロキャリア、ゼラチンベースのマイクロキャリア）、機能（ワクチン製造、細胞ベースの治療製造）、地理的範囲と予測による世界のマイクロキャリア市場規模</t>
  </si>
  <si>
    <t>世界の神経内視鏡市場規模 - 製品タイプ別、用途別、エンドユーザー別、地理的範囲別および予測</t>
  </si>
  <si>
    <t>血漿分画市場：製品タイプ別（アルブミン、免疫グロブリン（IVIG、SCIG、IGIM）、アルファ1アンチトリプシン）、用途別（神経学、免疫学、集中治療、呼吸器）、エンドユーザー別（病院、診療所、研究機関、在宅ケア環境）、地域別（2024～2031年）</t>
  </si>
  <si>
    <t>緊急治療センター市場：サービス別（急性疾患治療、外傷/傷害治療、身体検査、予防接種）、所有権別（企業所有、医師所有、病院所有）、地域別（2024～2031年）</t>
  </si>
  <si>
    <t>2024 年から 2031 年までのマイクロアレイ分析市場：タイプ別 (DNA マイクロアレイ、タンパク質マイクロアレイ、その他)、アプリケーション別 (研究アプリケーション、創薬、疾患診断、その他)、製品別 (機器、消耗品、ソフトウェア)、地域別。</t>
  </si>
  <si>
    <t>世界のミラーコーティング市場規模（樹脂タイプ別、配合技術別、エンドユーザー別、地理的範囲別、予測）</t>
  </si>
  <si>
    <t>世界の電子設計自動化 (EDA) ソフトウェア市場規模 - コンピュータ支援設計 (CAD)、シミュレーションと検証、合成と最適化、地理的範囲と予測別</t>
  </si>
  <si>
    <t>会話型 AI 市場 - 技術別 (ディープラーニング、自動音声認識、自然言語処理)、導入タイプ別 (オンプレミスとクラウド)、業種別 (BFSI、メディア &amp; エンターテイメント、小売 &amp; eコマース、旅行 &amp; ホスピタリティ、通信)、地域別 (2024 ～ 2031 年)</t>
  </si>
  <si>
    <t>世界の半自動運転および自動運転トラック市場規模（センサータイプ別、製品タイプ別、地理的範囲別、予測）</t>
  </si>
  <si>
    <t>医療用エラストマー市場規模：タイプ別（熱可塑性エラストマー、熱硬化性エラストマー）、用途別（カテーテル、手袋、インプラント、医療用バッグ、医療用チューブ）、地域別（2024～2031年）</t>
  </si>
  <si>
    <t>医療用膜市場：材料タイプ別（改質アクリル、ポリエチレン、ポリフッ化ビニリデン、ポリテトラフルオロエチレン）、技術別（ガス分離、透析、限外濾過、逆浸透、精密濾過）、用途別（血液供給、IV 注入および滅菌濾過、血液透析、バイオ人工膵臓）、および地域別（2024～2031 年）</t>
  </si>
  <si>
    <t>世界の燃料電池商用車市場規模 - 車両タイプ別、燃料電池タイプ別、用途別、地理的範囲別および予測</t>
  </si>
  <si>
    <t>グローバル統合コミュニケーションおよびコラボレーション (UCC) 市場規模 - 技術別、業種別、地域別、予測</t>
  </si>
  <si>
    <t>世界のガラス繊維市場規模 - 製品別（Sガラス繊維、Cガラス繊維、E/ECRガラス繊維）、用途別（断熱材、濾過材、補強材、光ファイバー）、エンドユーザー産業別（航空宇宙、輸送、建築・建設、電気・電子）、地理的範囲と予測</t>
  </si>
  <si>
    <t>世界の医薬品処理シール市場規模 - 製品タイプ別、アプリケーションタイプ別、地域別、地理的範囲と予測</t>
  </si>
  <si>
    <t>世界のポリアミドイミド樹脂市場規模（タイプ別、最終用途産業別、地理的範囲別、予測）</t>
  </si>
  <si>
    <t>世界の溶剤型感圧接着剤市場規模 - 用途別（テープ、ラベル、フィルム）、エンドユーザー別（自動車、包装、医療）、地域別および予測</t>
  </si>
  <si>
    <t>世界の頭蓋固定および安定化システム市場規模 - 製品タイプ別（頭蓋固定システム、頭蓋安定化システム）、エンドユーザー別（病院、外来手術センター）、地理的範囲および予測</t>
  </si>
  <si>
    <t>世界の BIPV モジュール市場規模 - タイプ別 (BIPV、BIOPV)、エンドユーザー別 (住宅用、産業用)、地理的範囲別および予測</t>
  </si>
  <si>
    <t>世界のマウンテンバイク市場規模 - 技術別（電動、従来型）、タイプ別（マウンテン、ロード、ハイブリッド）、デザイン別（折りたたみ、通常）、エンドユーザー別（男性、女性、子供）、地理的範囲別および予測</t>
  </si>
  <si>
    <t>眼科機器市場：製品別（眼科手術機器、眼科診断機器、眼科視覚ケア機器）、用途別（手術機器、視覚ケア、診断およびモニタリング）、エンドユーザー別（消費者、病院、専門クリニック、外来手術センター（ASC））および地域別、2024～2031年</t>
  </si>
  <si>
    <t>スライド染色装置市場：製品タイプ別（試薬およびキット、消耗品および付属品、機器）、技術別（免疫組織化学、ヘマトキシリンおよびエオシン、細胞学、血液学、微生物学）、エンドユーザー別（病院および診療所、診断センター、製薬およびバイオテクノロジー企業、学術研究機関）、および地域別（2024～2031年）</t>
  </si>
  <si>
    <t>世界のヘルスケアクラウドコンピューティング市場規模 - 導入タイプ別（プライベートクラウド、パブリッククラウド）、サービスモデル別（インフラストラクチャ・アズ・ア・サービス、プラットフォーム・アズ・ア・サービス）、地理的範囲別および予測</t>
  </si>
  <si>
    <t>世界の自動車用ホイールベアリング市場規模（タイプ別（ボールベアリング、ローラーベアリング、プレーンベアリング）、車両タイプ別（乗用車、商用車）、地理的範囲別および予測）</t>
  </si>
  <si>
    <t>アボカドオイル市場規模：成分タイプ別（バージンアボカドオイル、精製アボカドオイル、エキストラバージンアボカドオイル）、作物タイプ別（ボトル、バルク/卸売、アボカドオイル市場）、用途別（食品・飲料業界、化粧品・パーソナルケア、医薬品・栄養補助食品）、地域別（2024～2031年）</t>
  </si>
  <si>
    <t>2024～2031年のティッシュペーパー（顔、手、トイレ用）、ワイプ（消毒剤、手指消毒、一般用途）、ナプキン（テーブル、ディスペンサー）、エンドユーザー（病院・ヘルスケア、食品・飲料、商業）別、地域別の外出先向けティッシュおよび衛生用品の市場規模。</t>
  </si>
  <si>
    <t>自律移動ロボット市場：タイプ別（商品から人へのピッキングロボット、自動運転フォークリフト）、バッテリータイプ別（鉛、リチウムイオン）、アプリケーション別（テレマティクス、ナビゲーション、インフォテインメント）、コンポーネント別（ハードウェア、ソフトウェア）、エンドユーザー別（倉庫物流、電子商取引）および地域別（2024～2031年）</t>
  </si>
  <si>
    <t>OTRタイヤ市場：タイプ別（ラジアルタイヤ、バイアスタイヤ）、エンドユーザー産業別（農業、産業機器、建設）、リムサイズ別（25～30インチ、29～41インチ）、地域別（2024～2031年）</t>
  </si>
  <si>
    <t>機能別、用途別、地理的範囲別、予測による世界の特殊ポリスチレン樹脂市場規模</t>
  </si>
  <si>
    <t>グローバルエンタープライズAI市場規模 - コンポーネント別（ソリューション、サービス）、導入タイプ別（クラウド、オンプレミス）、アプリケーション別（セキュリティとリスク管理、マーケティング管理）、地理的範囲と予測</t>
  </si>
  <si>
    <t>世界のポリオレフィン粉末市場規模（化学別、用途別、エンドユーザー別、地理的範囲別、予測）</t>
  </si>
  <si>
    <t>メディア、広告、エンターテイメントにおけるブロックチェーンの市場規模。メディアコンテンツ著作権管理（デジタル著作権管理（DRM）ソリューション、ロイヤリティ追跡および支払いシステム）、広告およびマーケティング（広告詐欺防止、ターゲット広告、サプライチェーンの透明性）、コンテンツ配信（分散型コンテンツプラットフォーム、マイクロトランザクション、コンテンツ収益化）、および地域別（2024～2031年）</t>
  </si>
  <si>
    <t>世界の人工腱・靭帯市場規模（製品タイプ別、用途別、エンドユーザー別、地理的範囲別、予測）</t>
  </si>
  <si>
    <t>世界の単方向テープ市場規模 - 樹脂タイプ別（熱可塑性、熱硬化性）、繊維タイプ別（ガラス繊維、炭素繊維）、エンドユーザータイプ別（航空宇宙・防衛、自動車、スポーツ・レジャー）、地理的範囲と予測</t>
  </si>
  <si>
    <t>世界のバイオポリオール市場規模 - 原材料別（スクロース、二酸化炭素）、材料タイプ別（ポリエーテルポリオール、ポリエステルポリオール）、用途別（フォーム、シーラント）、エンドユーザー別（自動車、家具）、地理的範囲と予測</t>
  </si>
  <si>
    <t>世界のバイオ溶剤市場規模 - 製品別（乳酸エステル、大豆メチルエステル、アルコール、グリコール）、用途別（塗料・コーティング、接着剤・シーラント、印刷インク）、地理的範囲と予測</t>
  </si>
  <si>
    <t>世界のバイオメタン市場規模 - 原料の種類別、生産技術別、最終用途別、地理的範囲別および予測</t>
  </si>
  <si>
    <t>世界のバイオペレットエネルギー市場規模（タイプ別、用途別、エンドユーザー別、地理的範囲別、予測）</t>
  </si>
  <si>
    <t>世界の UV 硬化性樹脂および配合製品市場規模 (構成別、化学別、用途別、地理的範囲別、予測)</t>
  </si>
  <si>
    <t>世界の生検パンチ市場規模（タイプ別、用途別、地理的範囲別、予測）</t>
  </si>
  <si>
    <t>腹腔鏡下および開腹ヘルニアメッシュ修復手術の世界市場規模 - 手術の種類別、使用するメッシュの種類別、エンドユーザー別、地理的範囲別および予測</t>
  </si>
  <si>
    <t>遺伝子パネル市場：パネルの種類別（診断パネル、キャリアスクリーニングパネル、薬理ゲノムパネル、がんパネル）、用途別（臨床用途、研究用途）、技術別（次世代シーケンシング（NGS）パネル、ポリメラーゼ連鎖反応（PCR）パネル）および地域別（2024～2031年）</t>
  </si>
  <si>
    <t>世界のボディウォッシュおよびシャワージェル市場規模 - 製品別（ボディウォッシュ、シャワージェル）、用途別（乳児、子供、女性、男性）、地理的範囲別および予測</t>
  </si>
  <si>
    <t>2024～2031年の血糖値モニタリング市場：最終用途別（病院・診療所、在宅ケア環境）、技術別（従来の血糖値モニタリング、非侵襲的モニタリング）、流通チャネル別（小売薬局、オンライン販売）、地域別</t>
  </si>
  <si>
    <t>世界のビソプロロール市場規模 - 製品別、タイプ別、用途別、地域別、範囲および予測</t>
  </si>
  <si>
    <t>世界の苦味抑制剤および風味キャリア市場規模 - カテゴリ別、用途別、入手可能性別、地理的範囲別および予測</t>
  </si>
  <si>
    <t>世界の血液採取、処理、管理機器および消耗品市場規模 - 製品別（機器、消耗品）、用途別（治療薬、診断）、地理的範囲別および予測</t>
  </si>
  <si>
    <t>世界の体温モニタリング市場規模 - 製品タイプ別、アプリケーション別、技術別、地理的範囲別および予測</t>
  </si>
  <si>
    <t>世界の Bluetooth モノラルイヤホン市場規模 (タイプ別、アプリケーション別、地理的範囲別、予測)</t>
  </si>
  <si>
    <t>チーズスナック市場：チーズタイプ別（モッツァレラ、チェダー、ゴーダ）、製品タイプ別（焼き、揚げ、冷凍）、地域別（2024～2031年）</t>
  </si>
  <si>
    <t>おむつ（ベビー用・大人用おむつ）市場規模 - 製品タイプ別（パンツタイプ、テープタイプ、パッドタイプ、その他）、素材別（使い捨ておむつ、トレーニング用おむつ、布おむつ、その他）、流通チャネル別（オフライン、オンライン）、地理的範囲別および予測</t>
  </si>
  <si>
    <t>世界のトップロボット市場規模（タイプ別、エンドユーザー産業別、ロボットモビリティ別、地理的範囲別、予測）</t>
  </si>
  <si>
    <t>2024～2031年のコンピュータービジョン市場におけるAI：アプリケーション別（自動検査と品質管理、監視とセキュリティ、医療用画像処理とヘルスケア）、コンポーネント別（ソフトウェア、ハードウェア）、業種別（製造と工業、ヘルスケアとライフサイエンス、小売と消費財）、地域別</t>
  </si>
  <si>
    <t>世界のウェアラブル ディスプレイ市場規模 - ディスプレイ技術別 (LED バックライト付き LCD および OLED)、業種別 (消費者、軍事および防衛、ヘルスケア)、エンド ユーザー別 (病院および診断研究所)、地理的範囲および予測</t>
  </si>
  <si>
    <t>世界のスマートワーカー市場規模 - 提供内容別（ソフトウェア、ハードウェア、サービス）、接続性別（Zigbee、セルラー、Wi-Fi、低電力広域ネットワーク（LPWAN）、ワイヤレスフィールドエリアネットワーク（WFAN）、Bluetooth Low Energy（BLE）/Bluetooth）、業界別（石油・ガス、公益事業、電力、製造、鉱業、建設）、地理的範囲と予測別</t>
  </si>
  <si>
    <t>世界の計装用バルブおよび継手市場規模 - 製品タイプ別、材質別、用途別、地理的範囲別および予測</t>
  </si>
  <si>
    <t>世界のベースメタル採掘市場規模 - 金属の種類別、採掘方法別、用途別、地理的範囲別および予測</t>
  </si>
  <si>
    <t>世界の電気バス市場規模 - 顧客タイプ別、使用パターン別、バスの寸法と容量別、地理的範囲と予測別</t>
  </si>
  <si>
    <t>バッテリーパッケージ市場：バッテリータイプ（リチウムイオン、鉛蓄電池）、パッケージレベル（セルおよびパックパッケージ、輸送パッケージ）、ケースタイプ（円筒形、角柱形、ポーチ）、パッケージタイプ（段ボール、ブリスター）、材質（アルミニウム、スチール、プラスチック）、地域別（2024～2031年）</t>
  </si>
  <si>
    <t>世界のボルトヒーター市場規模 - 製品タイプ別（ガスボルトヒーター、電気ボルトヒーター）、用途別（石油・ガス産業、発電）、地理的範囲別および予測</t>
  </si>
  <si>
    <t>世界のブースターコンプレッサー市場規模 - 冷却タイプ別、圧縮段階別、エンドユーザー産業別、地理的範囲別および予測</t>
  </si>
  <si>
    <t>世界のボトムエントリー産業用撹拌機市場規模 - 製品別（パドル撹拌機、タービン撹拌機）、用途別（化学薬品、水および廃水）、地理的範囲および予測</t>
  </si>
  <si>
    <t>世界のブレーキマスターシリンダー市場規模 - 製品タイプ別（シングルシリンダー、ポート付きタンデムシリンダー、ポートなしマスターシリンダー）、車両タイプ別（二輪車、乗用車、商用車）、地理的範囲と予測</t>
  </si>
  <si>
    <t>世界の橋梁伸縮継手市場規模 - 移動容量別（小移動、中移動、大移動）、材質別（鋼、ゴム、ポリマーコンクリート）、地理的範囲別および予測</t>
  </si>
  <si>
    <t>世界の自動車リアスポイラー市場 材質別（カーボンファイバー、ABSプラスチック、グラスファイバー）、車種別（乗用車、商用車）、販売チャネル別（OEM、アフターマーケット）、地域別および予測</t>
  </si>
  <si>
    <t>炭素繊維強化プラスチック市場の展望（PANベース、ピッチベース）、製品タイプ（熱硬化性CFRP、熱可塑性CFRP）、用途（自動車、航空宇宙、風力タービン、成形およびコンパウンド、建設、スポーツ用品）、2024～2031年の地域</t>
  </si>
  <si>
    <t>世界の二酸化炭素インキュベーター市場規模 - インキュベーターの種類別、用途別、エンドユーザー産業別、地理的範囲別および予測</t>
  </si>
  <si>
    <t>グローバルビジネスソフトウェアおよびサービス市場規模 - エンタープライズリソースプランニング（ERP）、顧客関係管理（CRM）、人材管理（HCM）、地理的範囲と予測別</t>
  </si>
  <si>
    <t>世界のカルシウムスルホネート市場規模 - グレード別（食品グレード、工業グレード）、用途別（産業機械、食品）、地理的範囲別および予測</t>
  </si>
  <si>
    <t>世界の缶詰スープ市場規模 - タイプ別（野菜スープ、チキンスープ）、流通チャネル別（スーパーマーケット、オンライン小売店、専門店）、パッケージ別（金属缶、カートンと箱、電子レンジ用パウチ）、地理的範囲と予測</t>
  </si>
  <si>
    <t>世界のカプセル充填装置市場規模 - 製品タイプ別（手動、半自動）、材質別（粉末カプセル充填装置、液体カプセル充填装置）、用途別（製薬会社、生物学会社）、地理的範囲および予測</t>
  </si>
  <si>
    <t>世界の成形プラスチック市場規模 - 材料タイプ別、技術別、用途別、地理的範囲別および予測</t>
  </si>
  <si>
    <t>世界の石油・ガス処理シール市場規模 - タイプ別（シングルシールとダブルシール）、材質別（金属、シール面材質）、用途別（ダウンストリーム、ミッドストリーム、アップストリーム）、地域別、範囲と予測</t>
  </si>
  <si>
    <t>包装用樹脂市場：タイプ別（ポリエチレン、ポリプロピレン、ポリエチレンテレフタレート）、エンドユーザー別（包装、自動車・輸送、建築・建設）、地域別（2024～2031年）</t>
  </si>
  <si>
    <t>グローバル統合脅威管理市場規模 - コンポーネント別 (ソフトウェア、ハードウェア)、サービス別 (コンサルティング、サポート、メンテナンス)、導入別 (クラウド、オンプレミス)、企業規模別 (大企業および中小企業 (SME))、エンドユーザー別 (BFSI、製造)、地理的範囲および予測</t>
  </si>
  <si>
    <t>世界の開き窓市場規模（用途別、タイプ別、地理的範囲別、予測）</t>
  </si>
  <si>
    <t>世界の心臓カテーテルセンサー市場規模（タイプ別、アプリケーション別、エンドユーザー別、地理的範囲別、予測）</t>
  </si>
  <si>
    <t>世界のカーボングラファイトブッシング市場規模 - タイプ別、用途別、地理的範囲別および予測</t>
  </si>
  <si>
    <t>世界の炭酸ボトル入り飲料水市場規模 - タイプ別（ペットボトル、スタンドアップパウチ、ガラスボトル）、用途別（小売店、スーパーマーケット、電子小売業者）、流通チャネル別（オンライン、オフライン）、地理的範囲別および予測</t>
  </si>
  <si>
    <t>心臓モニタリングおよび心拍リズム市場：製品タイプ別（植込み型除細動器（ICD）デバイス、植込み型除細動器、体外式除細動器、手動体外式除細動器）、モダリティ別（ポータブルデバイス、非ポータブルデバイス）、流通チャネル別（長期ケアセンター、専門クリニック、病院）、地域別（2024～2031年）</t>
  </si>
  <si>
    <t>世界のバイオエレクトロニクス市場規模 - タイプ別（バイオエレクトロニクスデバイス、バイオエレクトロニクス医療）、製品別（電気化学バイオセンサー、圧電バイオセンサー）、用途別（バイオチップ、埋め込み型デバイス）、地理的範囲および予測</t>
  </si>
  <si>
    <t>世界のバイオニックインプラント市場規模 - 製品タイプ別（視覚バイオニクス、整形外科バイオニクス、心臓バイオニクス）、固定タイプ別（埋め込み型、外部装着型）、技術別（機械式、電子式）、地理的範囲および予測</t>
  </si>
  <si>
    <t>世界のバイポーラ鉗子製品市場規模（タイプ別、用途別、地理的範囲別、予測）</t>
  </si>
  <si>
    <t>世界のバイオ由来ポリマー市場規模（タイプ別、用途別、地理的範囲別、予測）</t>
  </si>
  <si>
    <t>世界の生体適合性材料市場規模 - 材料タイプ別、用途別、生体適合性タイプ別、地理的範囲別および予測</t>
  </si>
  <si>
    <t>世界のバイオリファイナリーアプリケーション市場規模 - タイプ別（原材料、技術）、アプリケーション別（エネルギー製品、材料製品）、地理的範囲別および予測</t>
  </si>
  <si>
    <t>シリアルバー市場：製品タイプ別（グラノーラ/ミューズリーバー）、流通チャネル別（コンビニエンスストア、スーパーマーケット/ハイパーマーケット、オンラインストア）および地域別、2024～2031年</t>
  </si>
  <si>
    <t>世界の磁場発生器市場規模 - 製品タイプ別、用途別、地理的範囲別および予測</t>
  </si>
  <si>
    <t>世界の医療施設向けハンドル市場規模（製品タイプ別、用途別、地理的範囲別、予測）</t>
  </si>
  <si>
    <t>世界のマイクロモーター制御ユニット市場規模（タイプ別、用途別、地理的範囲別、予測）</t>
  </si>
  <si>
    <t>世界のナノ銀導電性インク市場規模 - 製品タイプ別、用途別、地理的範囲別および予測</t>
  </si>
  <si>
    <t>世界のクォーツストーン市場規模 - タイプ別（クォーツ表面、クォーツタイル）、用途別（住宅、商業）、地理的範囲別および予測</t>
  </si>
  <si>
    <t>世界の野球グローブ市場規模 - タイプ別（キャッチャー、一塁、内野）、用途別（大人、子供）、地理的範囲別および予測</t>
  </si>
  <si>
    <t>世界のPOS端末用バッテリー市場規模（タイプ別、用途別、地域別、予測）</t>
  </si>
  <si>
    <t>バッテリーグレード水酸化リチウム市場 - 純度レベル別（高純度水酸化リチウム、工業グレード水酸化リチウム）、エンドユーザー別（電気自動車（EV）およびハイブリッド電気自動車（HEV）、エネルギー貯蔵システム（ESS）、民生用電子機器、産業用アプリケーション）、地理的範囲および予測別</t>
  </si>
  <si>
    <t>世界のひげ用バーム市場規模 - タイプ別（瓶包装、缶包装）、用途別（オンライン小売業者、小売店、卸売市場）、地理的範囲別および予測</t>
  </si>
  <si>
    <t>世界のベッドジャケット市場規模 - タイプ別（綿、フランネル、ニットウール）、用途別（家庭用、ホテル用）、地理的範囲別および予測</t>
  </si>
  <si>
    <t>世界のベンチバイス市場規模 - 製品タイプ別、用途別、地理的範囲別および予測</t>
  </si>
  <si>
    <t>世界のベンチトップウォーターバス市場規模 - 製品タイプ別、用途別、地理的範囲別および予測</t>
  </si>
  <si>
    <t>世界の良性前立腺肥大症治療市場規模（治療タイプ別、薬物クラス別、エンドユーザー別、地理的範囲別、予測）</t>
  </si>
  <si>
    <t>世界のベベルギアボックス市場規模 - 製品タイプ別（ハイポイドベベルギアボックス、スパイラルベベルギアボックス、ストレートベベルギアボックス）、用途別（農業、自動車、建設）、地理的範囲別および予測</t>
  </si>
  <si>
    <t>世界の Bluetooth チップ市場規模 (タイプ別、アプリケーション別、エンドユーザー別、地理的範囲別、予測)</t>
  </si>
  <si>
    <t>世界の脳インプラント市場規模（タイプ別、用途別、地理的範囲別、予測）</t>
  </si>
  <si>
    <t>細胞カウント市場：製品別（消耗品および付属品、機器）、用途別（全血球計算、幹細胞研究）、エンドユーザー別（病院および診断研究所、研究および学術機関）、地域別（2024～2031年）</t>
  </si>
  <si>
    <t>世界の映画館およびスタジアムチェア市場規模（材質別、用途別、地理的範囲別、予測）</t>
  </si>
  <si>
    <t>世界のチョコレートシロップ市場規模：タイプ別（従来型、オーガニック）、流通チャネル別（B2C、（ハイパーマーケット/スーパーマーケット、コンビニエンスストア、専門店、オンライン）、B2B）、地理的範囲および予測</t>
  </si>
  <si>
    <t>世界のクロロホルム市場規模 - 最終用途産業別、用途別、地理的範囲別および予測</t>
  </si>
  <si>
    <t>極低温貯蔵タンクまたは容器の市場規模 - 用途別（貯蔵および輸送）、最終用途産業別（金属加工、医療技術、食品および飲料、エネルギー生成、その他）、地理的範囲および予測別</t>
  </si>
  <si>
    <t>世界の空中ソナー市場規模 - タイプ別（ソノブイ、ディッピングソナー）、用途別（防衛分野、科学分野）、地理的範囲別および予測</t>
  </si>
  <si>
    <t>世界の動物識別システム市場規模 - コンポーネント別、製品タイプ別、アプリケーション別、地理的範囲別および予測</t>
  </si>
  <si>
    <t>食品・飲料製造におけるモノのインターネットとトレーサビリティの世界市場規模 - コンポーネント別（製品、ソフトウェア）、アプリケーション別（消費者の透明性、食品の安全性、品質管理）、地理的範囲別および予測</t>
  </si>
  <si>
    <t>世界のシャワートロリーマットレス市場規模（タイプ別、用途別、地理的範囲別、予測）</t>
  </si>
  <si>
    <t>世界の炭素繊維強化熱可塑性複合材料市場規模（樹脂タイプ別、炭素繊維タイプ別、製造プロセス別、地理的範囲別および予測）</t>
  </si>
  <si>
    <t>石油・ガスリフト用途向け炭素鋼管の世界市場規模 - タイプ別（外面コーティング、内面コーティング）、最終用途別（陸上、海上）、地理的範囲別および予測</t>
  </si>
  <si>
    <t>エンドユーザー別（住宅、商業）、アプリケーション別（ゲーム機、メディアストリーマー、スマートテレビ）、地理的範囲別および予測による世界のキャスティングデバイス市場規模</t>
  </si>
  <si>
    <t>世界の化学指示薬インク市場規模 - 製品タイプ別（水性化学指示薬インク、溶剤系化学指示薬インク）、用途別（滅菌バッグおよびボトル、IVおよび血液容器）、地理的範囲および予測</t>
  </si>
  <si>
    <t>世界のコイル巻線デバイス市場規模 - 製品別（センサー、ボビン）、用途別（モーター、変圧器）、エンドユーザー別（輸送、産業機械および装置）、地理的範囲および予測</t>
  </si>
  <si>
    <t>世界のコレット市場規模（タイプ別、用途別、地理的範囲別、予測）</t>
  </si>
  <si>
    <t>ベルトタイプ別、製品タイプ別、重量タイプ別、地理的範囲別および予測による世界のコンベヤベルト市場規模</t>
  </si>
  <si>
    <t>世界の初乳粉末市場規模 - タイプ別（全初乳粉末、脱脂初乳粉末）、用途別（栄養補助食品、乳児用食品）、地理的範囲別および予測</t>
  </si>
  <si>
    <t>世界の細胞毒性薬市場規模 - 用途別（乳がん、肺がん、前立腺がん）、タイプ別（アルキル化剤、抗腫瘍抗生物質、植物アルカロイド）、地理的範囲別および予測</t>
  </si>
  <si>
    <t>世界のビタミン市場規模 - ビタミンの種類別、成分別、健康上の利点と重点別、地理的範囲と予測別</t>
  </si>
  <si>
    <t>世界のデカンタ市場規模 - 材質別（ガラス、プラスチック）、エンドユーザー別（商業用、住宅用）、販売チャネル別（オフラインチャネル、オンラインチャネル）、地理的範囲別および予測</t>
  </si>
  <si>
    <t>世界の炭酸塩鉱物市場規模 - 鉱物別（方解石、マグネサイト、アラゴナイト、スミソナイト）、用途別（食品、塗料、プラスチックおよびゴム、紙およびパルプ、建築および建設）、地理的範囲および予測</t>
  </si>
  <si>
    <t>世界の CCD カメラ市場規模 - タイプ別 (エリアスキャンカメラ、ラインスキャンカメラ)、用途別 (製造、セキュリティ、監視)、地理的範囲別および予測</t>
  </si>
  <si>
    <t>世界のチーズスライシングマシン市場規模 - タイプ別（半自動、全自動、プログラム可能）、用途別（商業、工業）、地理的範囲別および予測</t>
  </si>
  <si>
    <t>2024～2031年の子供服市場：製品タイプ（アパレル、フットウェア、アクセサリー）、年齢層（新生児、乳児、子供、10代前半）、性別（男の子、女の子、男女兼用）、流通チャネル（実店舗、オンライン小売業者/電子商取引プラットフォーム、百貨店、専門店、ディスカウントストア、スーパーマーケット/ハイパーマーケット、卸売チャネル）、地域別</t>
  </si>
  <si>
    <t>世界の調理・ベーキングペーパー市場規模 - 製品別（ワックスペーパー、耐油ベーキングペーパー、バターペーパー）、用途別（住宅用、商業用）、地理的範囲別および予測</t>
  </si>
  <si>
    <t>化粧品市場：製品別（スキンケア＆ヘアケア）、形態別（ソリューション＆クリーム）、用途別（唇＆目）、性別別（男性、女性＆ユニセックス）、流通チャネル別（オンライン＆美容サロン）、地域別（2024～2031年）</t>
  </si>
  <si>
    <t>世界の自転車およびスクーターレンタル市場規模 - 車両タイプ別（スクーター、自転車）、運用モード別（ステーションベース、ドックレス）、推進力別（ペダル、電動）、地理的範囲別および予測</t>
  </si>
  <si>
    <t>世界の自転車トレーナー市場規模（タイプ別、流通チャネル別、用途別、地理的範囲別、予測）</t>
  </si>
  <si>
    <t>電子ビデシート市場：操作別（スマートビデ、一体型ビデトイレシステム）、タイプ別（タンクタイプ、タンクレスタイプ、ハイブリッドタイプ）、用途別（商業用および住宅用）、地域別、2024～2031年</t>
  </si>
  <si>
    <t>世界の電気刺激装置市場規模（装置タイプ別、用途別、地理的範囲別、予測）</t>
  </si>
  <si>
    <t>世界の波面収差計市場規模 - 製品タイプ別（チェルニング波面収差計、レイトレーシング波面収差計）、適応症別（近視、遠視、乱視）、用途別（網膜剥離、屈折異常）、地理的範囲および予測別</t>
  </si>
  <si>
    <t>世界の自動車用ラジエーター市場規模 - 製品タイプ別（クロスフロー、ダウンフロー）、材質別（アルミニウム、銅、真鍮）、車両タイプ別（小型商用車、大型商用車）、地理的範囲および予測</t>
  </si>
  <si>
    <t>電気外科用機器市場：製品別（電気外科用器具、電気外科用発電機、電気外科用付属品、煙排出システム）、手術別（心臓血管外科、腫瘍外科、美容外科、泌尿器科手術）、エンドユーザー別（病院、診療所、アブレーションセンター、外来手術センター）、地域別（2024～2031年）</t>
  </si>
  <si>
    <t>世界の電気療法システム市場規模：コンポーネント別（干渉電流療法（IC）、マイクロカレント療法）、アプリケーション別（神経筋障害、疼痛管理）、エンドユーザー別（病院、診療所、リハビリテーションセンター）、地理的範囲および予測</t>
  </si>
  <si>
    <t>世界のアダプティブベビーカー市場規模 - タイプ別（シングルシート、マルチシート）、用途別（リハビリセンター、家庭用）、地理的範囲別および予測</t>
  </si>
  <si>
    <t>エアゾール缶市場 - 製品タイプ別（ストレート壁エアゾール缶、ネックインエアゾール缶、成形エアゾール缶）、材質別（アルミニウム、スチール、プラスチック）、推進剤別（圧縮ガス推進剤、液化ガス推進剤）、容量別（&lt;100ml、100-250ml）、用途別（パーソナルケア製品、家庭用品、ヘルスケア製品）および地域別、2024年から2031年</t>
  </si>
  <si>
    <t>世界の航空監視市場規模 - タイプ別 (LiDAR、画像システム)、サービス別 (監視トレーニング、データ分析、ミッション装備航空機)、プラットフォーム別 (有人システム、無人システム)、アプリケーション別 (軍事、防衛、セキュリティ、商用)、地理的範囲と予測</t>
  </si>
  <si>
    <t>世界の航空機タイヤ市場規模 - 製品別（ラジアル、バイアス）、プラットフォーム別（固定翼、回転翼）、エンドユーザー別（商用、軍事、防衛）、地理的範囲と予測</t>
  </si>
  <si>
    <t>世界の自殺防止薬市場規模（薬物クラス別、流通チャネル別、地理的範囲別、予測）</t>
  </si>
  <si>
    <t>キラル化学品の世界市場規模 - 技術別（従来の分離法、非対称調製法）、用途別（医薬品、農薬）、地理的範囲別および予測</t>
  </si>
  <si>
    <t>世界の自動車用ヘッドアップディスプレイ市場規模 - ディスプレイ技術の種類別、車種別、用途別、地理的範囲別および予測</t>
  </si>
  <si>
    <t>自動車用フォグランプ市場：車種別（乗用車、商用車）、技術別（LEDフォグランプ、ハロゲンフォグランプ、HIDフォグランプ）、販売チャネル別（OEM、アフターマーケット）および地域別（2024～2031年）</t>
  </si>
  <si>
    <t>世界の自動車用フォーム市場規模 - 材質別（ポリウレタンフォーム、ポリエチレンフォーム）、用途別（シート、内装部品）、販売チャネル別（OEM（オリジナル機器メーカー）、アフターマーケット）、地理的範囲別および予測</t>
  </si>
  <si>
    <t>自動車用エアバッグ市場 - エアバッグタイプ別（フロントエアバッグ、サイドエアバッグ、ニーエアバッグ、カーテンエアバッグ）、車種別（ハッチバック、SUV、LCV、HCV）、コンポーネント別（エアバッグインフレータ、衝撃センサー、インジケータランプ）、地域別 - 2024～2031年</t>
  </si>
  <si>
    <t>世界の自動車用コントロールパネル市場規模（車種別、コンポーネント別、地域別、予測）</t>
  </si>
  <si>
    <t>便秘治療の世界市場規模 - 治療タイプ別（薬物治療、非薬物治療）、投与経路別（経口、直腸）、患者年齢層別（成人、小児）、地理的範囲および予測</t>
  </si>
  <si>
    <t>世界の建設用ダンプカー市場規模 - 製品別（連結式、固定式）、用途別（鉱業、建設）、地理的範囲別および予測</t>
  </si>
  <si>
    <t>世界の建設用塗料およびコーティング市場の規模 - 製品別（粉体塗装、溶剤系技術）、用途別（工業用、商業用）、地理的範囲別および予測</t>
  </si>
  <si>
    <t>世界の制御インテリジェントパッケージング市場規模 - パッケージの種類別、技術別、アプリケーション別、地理的範囲別および予測</t>
  </si>
  <si>
    <t>世界の座標測定機（CMM）市場規模 - 製品タイプ別（ブリッジ、ガントリー）、アプリケーション別（品質管理と検査、リバースエンジニアリング）、エンドユーザー産業別（航空宇宙と防衛、自動車）、地理的範囲と予測</t>
  </si>
  <si>
    <t>世界のコピー用紙市場規模 - 用紙サイズ別（A0サイズのコピー用紙、A1サイズのコピー用紙）、エンドユーザー別（オフィスオートメーション、商業、産業）、地理的範囲別および予測</t>
  </si>
  <si>
    <t>世界のボディカメラ市場規模（カメラの種類別、エンドユーザー産業別、ストレージソリューション別、地理的範囲別、予測）</t>
  </si>
  <si>
    <t>世界のココピート市場規模 - 製品タイプ別、用途別、形態別、地理的範囲別および予測</t>
  </si>
  <si>
    <t>世界の導電率計市場規模 - タイプ別（ベンチトップ導電率計、ポータブル導電率計）、エンドユーザー別（廃水処理プラント、環境研究所、製薬）、地理的範囲と予測</t>
  </si>
  <si>
    <t>医療廃棄物管理市場：タイプ別（非有害廃棄物、有害廃棄物）、サービス別（収集、輸送、保管サービス）、処理場所別（オンサイト、オフサイト）、地域別（2024～2031年）</t>
  </si>
  <si>
    <t>2024～2031年の筋弛緩薬市場：タイプ別（中枢性筋弛緩薬、末梢性筋弛緩薬）、製剤別（固形経口製剤、注射剤）および地域別</t>
  </si>
  <si>
    <t>2024～2031年のウーロン茶市場：形態（茶葉、粉末）、フレーバー（フレーバー、プレーン）、流通チャネル（店舗ベース、非店舗ベース）および地域別</t>
  </si>
  <si>
    <t>世界の紙袋市場規模 - 紙袋の種類別、最終用途別、流通チャネル別、地理的範囲別および予測</t>
  </si>
  <si>
    <t>1,4ブタンジオール市場規模：生産技術別（レッペ法、デービー法、ブタジエン法、プロピレンオキシド法）、用途別（THF、PBT、PU、GBL）、最終用途産業別（自動車、繊維、電子機器、医薬品）、地域別2024～2031年</t>
  </si>
  <si>
    <t>3D カメラ市場規模 - 技術別 (タイム オブ フライト、ステレオ ビジョン)、アプリケーション別 (プロ用カメラ、スマートフォン、タブレット)、地理的範囲と予測</t>
  </si>
  <si>
    <t>3Dディスプレイ市場：タイプ別（半自動立体視ディスプレイ、自動立体視ディスプレイ、ヘッドマウントディスプレイ（HMD）、プロジェクター）、技術別（立体3Dディスプレイ、体積3Dディスプレイ、ホログラフィックディスプレイ）、アプリケーション別（ゲームとエンターテイメント、医療用画像、自動車、広告とデジタルサイネージ、教育とトレーニング）、地域別（2024～2031年）</t>
  </si>
  <si>
    <t>世界の 3D マシン ビジョン市場規模 (コンポーネント別、製品タイプ別、アプリケーション別、地理的範囲別、予測)</t>
  </si>
  <si>
    <t>世界のパーソナライズされた 3D プリント整形外科インプラント市場規模 - 材料タイプ別 (プラスチック、生体材料インク、金属および合金)、技術別 (光造形法 (SLA)、選択的レーザー焼結法 (SLS)、熱溶解積層法 (FDM))、エンドユーザー別 (病院および診断センター、学術機関、外来手術センター)、地理的範囲および予測別</t>
  </si>
  <si>
    <t>ヘルスケアにおける世界の 4D プリンティング市場規模 (コンポーネント別 (機器、プログラム可能な材料、ソフトウェアとサービス)、アプリケーション別 (医療モデル、患者固有のインプラント、手術ガイド)、テクノロジー別 (ポリジェット、熱溶解積層法、選択的レーザー焼結法)、地理的範囲と予測)</t>
  </si>
  <si>
    <t>世界の 3D 印刷ガス市場規模 - 技術別、保管別、用途別、地理的範囲別および予測</t>
  </si>
  <si>
    <t>世界の 3D 印刷セラミックス市場規模 - タイプ別 (ガラス、石英、溶融シリカ)、形態別 (液体、フィラメント)、エンドユーザー別 (航空宇宙および防衛、ヘルスケア)、地理的範囲と予測</t>
  </si>
  <si>
    <t>世界の 3D プリンティング自動車市場規模 - 技術別 (ステレオリソグラフィー、電子ビーム溶融法、熱溶解積層法)、材料タイプ別 (金属、ポリマー)、用途別 (製造、試作)、地理的範囲および予測</t>
  </si>
  <si>
    <t>サイバーセキュリティ市場における人工知能：セキュリティタイプ別（アプリケーションセキュリティ、クラウドセキュリティ、エンドポイントセキュリティ）、テクノロジー別（コンテキストアウェアコンピューティング、機械学習）、アプリケーション別（ウイルス対策/マルウェア対策、データ損失防止）、地域別（2024～2031年）</t>
  </si>
  <si>
    <t>教育における人工知能の世界市場規模 - テクノロジー別（ディープラーニングと機械学習、自然言語処理（NLP））、アプリケーション別（仮想ファシリテーターと学習環境、インテリジェント指導システム（ITS））、コンポーネント別（ソリューション、サービス）、地理的範囲と予測</t>
  </si>
  <si>
    <t>小売市場における世界の人工知能の規模（提供別、機能別、アプリケーション別、地理的範囲別、予測）</t>
  </si>
  <si>
    <t>農業におけるブロックチェーンの世界市場規模 - アプリケーション別（ガバナンス、リスクおよびコンプライアンス管理、支払いおよび決済）、プロバイダー別（ミドルウェアプロバイダー、インフラストラクチャおよびプロトコルプロバイダー）、地理的範囲および予測別</t>
  </si>
  <si>
    <t>エネルギー分野におけるブロックチェーンの市場規模 - アプリケーション別（エネルギー取引、グリッド管理、サプライチェーン管理）、ステークホルダー別（公益事業会社、再生可能エネルギープロバイダー、顧客、規制当局）、テクノロジー別（パブリックブロックチェーン、プライベートブロックチェーン、ハイブリッドソリューション）、地理的範囲別および予測</t>
  </si>
  <si>
    <t>ヘルスケア市場におけるブロックチェーン：タイプ別（公的機関、民間企業）、エンドユーザー別（病院、保険会社）、アプリケーション別（請求審査および請求、サプライチェーンおよび管理）、地理および地域別（2024～2031年）</t>
  </si>
  <si>
    <t>世界のブロックチェーン市場規模 - プロバイダー別（アプリケーションプロバイダー、ミドルウェアプロバイダー）、アプリケーション別（サプライチェーン管理、デジタルアイデンティティ）、業種別（旅行・ホスピタリティ、ヘルスケア・ライフサイエンス）、地理的範囲と予測</t>
  </si>
  <si>
    <t>世界の計算生物学市場規模 - エンドユーザー別（産業、商業、学術）、アプリケーション別（前臨床医薬品開発、人体シミュレーションソフトウェア）、地理的範囲別および予測</t>
  </si>
  <si>
    <t>世界の 5G テクノロジー市場規模 - コンポーネント別 (ハードウェア、ソフトウェア)、接続性別 (拡張モバイル ブロードバンド (EMBB)、大規模マシン タイプ通信 (MMTC))、アプリケーション別 (自動化、監視、追跡)、エンド ユーザー別 (製造、自動車)、地理的範囲と予測</t>
  </si>
  <si>
    <t>2024～2031年の5Gエンタープライズ市場：導入タイプ別（パブリック5Gネットワーク、プライベート5Gネットワーク）、最終用途産業別（製造業、ヘルスケア）、組織規模別（中小企業、大企業）、地域別</t>
  </si>
  <si>
    <t>先進相変化材料市場：タイプ別（有機PCM、無機PCM）、形態別（カプセル化PCM、非カプセル化PCM）、用途別（建築・建設、冷蔵・コールドチェーン）、地域別（2024～2031年）</t>
  </si>
  <si>
    <t>高度プロセス制御市場規模 - タイプ別（モデル予測制御、推論）、エンドユーザー別（化学、エネルギー、電力）、地理的範囲および予測</t>
  </si>
  <si>
    <t>世界の先進タイヤ市場規模 - 車両タイプ別 (LDV、HDV)、技術別 (チップ埋め込みタイヤ、自動膨張タイヤ)、材料別 (アラミドおよびナイロン補強材、シリカベース化合物、スチールベルトおよびコードプライ、合成ゴム)、タイヤタイプ別 (ランフラットタイヤ、ラジアルタイヤ、エアレスタイヤ、空気入りタイヤ)、地理的範囲および予測別</t>
  </si>
  <si>
    <t>世界の人工知能チップ市場規模 - エンドユーザー別（医療、製造、自動車、小売）、技術別（機械学習、予測分析）、地理的範囲別および予測</t>
  </si>
  <si>
    <t>創薬市場における人工知能：技術別（機械学習、ディープラーニング）、アプリケーション別（心血管疾患、免疫腫瘍学）、エンドユーザー別（契約研究機関、製薬およびバイオテクノロジー企業）、地域別（2024年～2031年）</t>
  </si>
  <si>
    <t>世界のポリウレタンエラストマー市場規模 - 原材料別（イソシアネート、ポリオール）、エンドユーザー産業別（自動車産業、食品飲料産業）、用途別（電線・ケーブル、コンベヤベルト）、地理的範囲と予測</t>
  </si>
  <si>
    <t>世界の自動車アラーム市場規模（繊維タイプ別、樹脂タイプ別、エンドユーザー産業別、地理的範囲別、予測）</t>
  </si>
  <si>
    <t>世界のコンフォートドレスソックス市場規模 - 製品別、用途別、地理的範囲別および予測</t>
  </si>
  <si>
    <t>A2ミルク市場：パッケージ別（ガラス瓶、プラスチックボトルとポーチ、カートンパッケージ、缶）、用途別（乳児用調合乳、乳製品、ベーカリーと菓子、牛乳と牛乳ベースの飲料）、流通チャネル別（B2B、小売店、オンライン小売）、地域別（2024～2031年）</t>
  </si>
  <si>
    <t>世界のアブレーション機器市場規模 - 技術別（超音波、電気）、エンドユーザー別（病院、外来手術センター）、用途別（婦人科、心臓血管）、地理的範囲と予測</t>
  </si>
  <si>
    <t>世界の酢酸市場規模 - 用途別、生産方法別、エンドユーザー別、地理的範囲別および予測</t>
  </si>
  <si>
    <t>世界のアクリレート市場規模 - 用途別（接着剤とシーラント、塗料とコーティング、プラスチック、繊維、紙と板紙、パーソナルケア製品）、製品タイプ別（メチルアクリレート、エチルアクリレート、ブチルアクリレート、2-エチルヘキシルアクリレート）、地理的範囲と予測</t>
  </si>
  <si>
    <t>世界の脱毛症市場規模 - 疾病タイプ別（円形脱毛症、男性型脱毛症）、販売チャネル別（OTC、処方薬）、性別別（男性、女性）、エンドユーザー別（在宅ケア環境、皮膚科クリニック）、地理的範囲別および予測</t>
  </si>
  <si>
    <t>世界のアロマセラピー市場規模 - 製品別（消耗品、機器）、用途別（免疫力強化、疼痛管理、瘢痕管理）、投与方法別（空中拡散、局所塗布）、地理的範囲および予測</t>
  </si>
  <si>
    <t>寒天の世界市場規模 - 製品タイプ別（ストリップ、パウダー、フレーク）、用途別（医薬品、化粧品、食品、飲料）、地理的範囲別および予測</t>
  </si>
  <si>
    <t>アルブミン市場：製品タイプ別（ヒト血清アルブミン（HSA）、組み換えアルブミン、ウシ血清アルブミン（BSA）、用途別（治療薬、薬剤処方および投与、ワクチン、培地成分）、地域別（2024～2031年）</t>
  </si>
  <si>
    <t>世界の DNA ローディング ダイ キット市場規模 - タイプ別 (DNA ラダーの準備用、DNA マーカー用)、アプリケーション別 (学術機関、病院、診断センター)、地域別、範囲および予測</t>
  </si>
  <si>
    <t>世界のエアダクト市場規模 - 材質別（アルミニウム、亜鉛メッキ鋼、ポリマー、グラスファイバー）、形状別（長方形/正方形、楕円形、円形、三角形）、エンドユーザー別（公共、商業、工業）、地理的範囲と予測</t>
  </si>
  <si>
    <t>世界の自動車用アクチュエータ市場規模（動作別（直線、回転）、用途別（エンジン、ボディおよび外装、内装）、車両別（オンハイウェイ、オフハイウェイ）、地理的範囲および予測）</t>
  </si>
  <si>
    <t>世界の自動車排気システム市場規模 - コンポーネント別 (排気マニホールド、触媒コンバーター、マフラー、レゾネーター、テールパイプ、酸素センサー、排気管)、車種別 (乗用車、LCV、HCV)、地理的範囲および予測</t>
  </si>
  <si>
    <t>クロロベンゼン市場：タイプ別（モノクロロベンゼン、ジクロロベンゼン、トリクロロベンゼン）、用途別（農業、化学製造、医薬品）、地域別（2024～2031年）</t>
  </si>
  <si>
    <t>排水管洗浄剤の世界市場規模 - 製品タイプ別、用途別、流通チャネル別、地理的範囲別および予測</t>
  </si>
  <si>
    <t>世界のココア原料市場規模（種類別（ココア豆、ココアペースト、ココア油脂、ココア殻）、用途別（チョコレート・菓子、乳製品、ベーカリー、飲料）、地理的範囲と予測）</t>
  </si>
  <si>
    <t>コンフォーマルコーティング市場：タイプ別（アクリル、シリコン）、エンドユーザー別（電子機器、自動車）、用途別（ディップコーティング、スプレーコーティング）、地域別（2024～2031年）</t>
  </si>
  <si>
    <t>消火器市場：製品別（ポータブル、リュックサック、車輪付き）、消火剤別（ドライケミカル、二酸化炭素、ドライパウダー）、火災タイプ別（クラスA、クラスB、クラスC）、用途別（産業用、商業用、家庭用、公共エリア）および地域別、2024年から2031年</t>
  </si>
  <si>
    <t>エアロゲル市場：タイプ別（シリカエアロゲル、カーボンエアロゲル、ポリマーエアロゲル）、形状別（ブランケット、粒子、パネル）、用途別（建設、石油・ガス、輸送、電子機器、航空宇宙、ヘルスケア）、地域別（2024～2031年）</t>
  </si>
  <si>
    <t>世界のアロエベラ抽出物市場規模 - 製品形態別（液体、ゲル、粉末）、流通チャネル別（オフライン、オンライン）、用途別（食品・飲料、化粧品、医薬品）、地理的範囲別および予測</t>
  </si>
  <si>
    <t>世界のアセトン市場規模 - グレード別（特殊グレード、テクニカルグレード）、用途別（溶剤、ビスフェノールA、メチルメタクリレート（MMA））、エンドユーザー別（自動車、電子機器、化粧品・パーソナルケア、医薬品）、地理的範囲と予測</t>
  </si>
  <si>
    <t>世界の 3D 再構築技術市場規模 - タイプ別 (アクティブ 3D 再構築、パッシブ 3D 再構築)、アプリケーション別 (建設・建築、ヘルスケア、航空宇宙・防衛、教育)、地理的範囲と予測</t>
  </si>
  <si>
    <t>世界の4Kテレビ市場規模（タイプ別（52インチ未満タイプ、52〜65インチタイプ、65インチ以上タイプ）、用途別（家庭用、業務用）、地域別および予測）</t>
  </si>
  <si>
    <t>世界のエアロゾルバルブ市場規模 - 材質別、用途別、最終用途産業別、地理的範囲別および予測</t>
  </si>
  <si>
    <t>世界のアセタゾラミド市場規模 - 剤形別（注射剤、カプセル剤、錠剤）、疾患別（緑内障、てんかん、心不全）、地域別および予測</t>
  </si>
  <si>
    <t>救急サービス市場：輸送車両（地上救急車、航空救急車、水上救急車）、サービス（緊急サービス、非緊急サービス）、機器（高度救命処置（ALS）救急サービス、基礎救命処置（BLS）救急サービス）、および地域別、2024～2031年</t>
  </si>
  <si>
    <t>ベータカロチン市場：製品別（合成、天然）、供給源別（果物・野菜、藻類、合成、酵母、真菌、細菌）、用途別（食品・飲料、医薬品、化粧品、動物飼料、栄養補助食品）、地域別（2024～2031年）</t>
  </si>
  <si>
    <t>世界のアルファ遮断薬市場規模 - 製品別（非選択的拮抗薬および選択的拮抗薬）、用途別（高血圧、レイノー病、勃起不全）、地理的範囲および予測</t>
  </si>
  <si>
    <t>世界の不凍液市場規模 - 製品別、技術別、用途別、地理的範囲別および予測</t>
  </si>
  <si>
    <t>世界の航空機エンジンブレード市場規模 - ブレードタイプ別（コンプレッサーブレード、タービンブレード）、材質別（複合材、ニッケル合金、チタン）、用途別（軍用機、一般航空）、地理的範囲別および予測</t>
  </si>
  <si>
    <t>世界の航空機センサー市場規模 - センサータイプ別 (圧力、温度、力、トルク、速度、位置と変位、レベル、近接、流量、光学、動き、レーダー、煙検知、GPS)、航空機タイプ別 (固定翼、回転翼、無人航空機、先進的航空モビリティ)、アプリケーション別 (燃料、油圧、空気圧システム、エンジン/推進、キャビンと貨物の環境制御、航空機構造と飛行制御、着陸装置システム、兵器システム)、流通チャネル別 (OEM (オリジナル機器製造会社)、アフターマーケット)、接続性別 (有線、無線)、地理的範囲と予測</t>
  </si>
  <si>
    <t>AIガバナンス市場：コンポーネント別（ソリューション、サービス）、導入タイプ別（オンプレミス、クラウド）、組織規模別（大企業、中小企業）、業種別（銀行、金融サービス、保険（BFSI）、政府・防衛、ヘルスケア・ライフサイエンス、メディア・エンターテイメント、小売、IT・通信、自動車）、地域別（2024～2031年）</t>
  </si>
  <si>
    <t>2024～2031年の製品タイプ（タブレット、カプセル、フレーク、フィコシアニン）、用途（栄養補助食品、食品・飲料、動物飼料）、流通チャネル（ビジネスチャネル、消費者チャネル）および地域別のアンテナ市場</t>
  </si>
  <si>
    <t>グローバル アプリケーション配信ネットワーク市場規模 - 導入モデル別、企業規模別、エンドユーザー別、地理的範囲別および予測</t>
  </si>
  <si>
    <t>グローバル アプリケーション ゲートウェイ市場規模 (コンポーネント別、組織規模別、展開モード別、地理的範囲別、予測)</t>
  </si>
  <si>
    <t>アプリケーション別、展開モード別、業種別、地理的範囲別、および予測によるグローバルアプリケーション近代化市場規模</t>
  </si>
  <si>
    <t>世界のクラウド API 市場規模 - 業種別、API の種類別、導入モデル別、地理的範囲別および予測</t>
  </si>
  <si>
    <t>2024～2031年の化粧品インプラント市場規模：製品タイプ別（乳房インプラント、顔面インプラント）、原材料別（生体材料インプラント、金属インプラント）、地域別</t>
  </si>
  <si>
    <t>世界の高齢者栄養市場規模 - 栄養タイプ別（タンパク質、ミネラル、マルチビタミン、繊維、脂質、抗酸化物質、鉄）、用途別（肥満、糖尿病、腎不全、がん、サルコペニア、認知機能低下、身体虚弱）、流通チャネル別（病院薬局、小売薬局、オンライン薬局）、地理的範囲と予測</t>
  </si>
  <si>
    <t>世界の花卉栽培市場の規模 - タイプ別（切り花、花壇用植物、鉢植え植物）、用途別（会議および活動、個人用、ギフト）、エンドユーザー別（機関/イベント、ホテル、リゾートおよびスパ、産業用、個人用）、地理的範囲および予測</t>
  </si>
  <si>
    <t>世界の食品繊維市場規模（タイプ別（可溶性繊維、不溶性繊維）、用途別（パン・菓子、飲料）、地理的範囲別および予測）</t>
  </si>
  <si>
    <t>世界のコイルジッパー市場規模 - タイプ別（ナイロンジッパー、プラスチックジッパー）、用途別（荷物・バッグ、スポーツ用品、キャンプ用品）、地理的範囲別および予測</t>
  </si>
  <si>
    <t>世界のコンプレッサー制御システム市場規模 - コンポーネント別（制御コンポーネント、ネットワークコンポーネント）、アプリケーション別（石油・ガス、精製）、地理的範囲別および予測</t>
  </si>
  <si>
    <t>世界のセメント添加剤市場規模 - タイプ別（化学添加剤、鉱物添加剤）、用途別（住宅、商業）、地理的範囲別および予測</t>
  </si>
  <si>
    <t>世界の化学センサー市場規模 - 技術別、用途別、エンドユーザー産業別、地理的範囲別および予測</t>
  </si>
  <si>
    <t>地域冷房市場：生産技術別（フリークーリング、吸収冷却、電気チラー）、用途別（商業、住宅、産業）、地域別（2024～2031年）</t>
  </si>
  <si>
    <t>地域暖房市場：2024～2031年における供給源（石炭、太陽エネルギー、天然ガス）、コンポーネント（熱量計、ヒートポンプ、専用プラント）、タイプ（CHP、ボイラープラント）、地域別</t>
  </si>
  <si>
    <t>世界の自動車照明市場規模 - 車種別（乗用車、商用車）、用途別（室内照明、屋外照明）、技術別（ハロゲン、キセノン、LED）、販売チャネル別（OEMおよびアフターマーケット）、地理的範囲および予測</t>
  </si>
  <si>
    <t>自動車用 LED 照明市場 - 位置別 (外装、内装)、車種別 (乗用車、商用車)、駆動方式別 (ICE、電気、その他)、販売チャネル別 (OEM、アフターマーケット)、地域別 (2024 ～ 2031 年)</t>
  </si>
  <si>
    <t>世界の自動車アクティブセーフティシステム市場規模 - 技術別（アクティブセーフティシステム、パッシブセーフティシステム）、提供別（ハードウェア、ソフトウェア）、車両タイプ別（オンハイウェイ車両、オフハイウェイ車両）、地理的範囲と予測</t>
  </si>
  <si>
    <t>世界の自動車アダプティブサスペンションシステム市場規模（タイプ別（アクティブサスペンション、セミアクティブサスペンション）、アクチュエータタイプ別（電磁システム、油圧システム、空気圧バルブシステム）、車両タイプ別（商用車、乗用車）、地理的範囲および予測別）</t>
  </si>
  <si>
    <t>世界の自動車用ベアリング市場規模（タイプ別（ボールベアリング、ローラーベアリング、プレーンベアリング）、用途別（エンジン、トランスミッション、ホイールハブ）、車両タイプ別（乗用車、小型商用車、大型商用車）、地理的範囲および予測別）</t>
  </si>
  <si>
    <t>世界の自動車ブロックチェーン市場規模 - プロバイダー別（アプリケーションとソリューション、ミドルウェア、インフラストラクチャとプロトコル）、モビリティ別（パーソナルモビリティ、シェアードモビリティ、商用モビリティ）、アプリケーション別（サプライチェーン、スマートコントラクト、モビリティソリューション、ファイナンス）、地理的範囲と予測</t>
  </si>
  <si>
    <t>自動車用 LiDAR 市場 - 技術別 (機械式 LiDAR、ソリッドステート LiDAR)、範囲別 (短距離 LiDAR、中距離 LiDAR、長距離 LiDAR)、アプリケーション別 (レベル 2/2+ ADAS、レベル 3/3+ ADAS、レベル 4/5 自動運転車)、地域別 (2024 年 - 2031 年)</t>
  </si>
  <si>
    <t>世界の自動車用マイクロコントローラ市場規模 - タイプ別（16ビットマイクロコントローラ、8ビットマイクロコントローラ、32ビットマイクロコントローラ）、アプリケーション別（ボディエレクトロニクス、シャーシとパワートレイン、インフォテインメントとテレマティクス、安全性とセキュリティ）、地理的範囲と予測</t>
  </si>
  <si>
    <t>自動車用モーター市場：製品タイプ別（ステッピングモーター、DCブラシレスモーター、DCブラシ付きモーター、トラクションモーター、誘導モーター）、車両タイプ別（乗用車、電気自動車、商用車）、機能別（性能、快適性と利便性、安全性とセキュリティ）、用途別（快適モーター、高性能モーター、安全モーター）、地域別、2024～2031年</t>
  </si>
  <si>
    <t>世界の 4D プリンティング市場規模 - 材料別 (プログラム可能な炭素繊維、プログラム可能なバイオ材料、プログラム可能な繊維)、エンドユーザー産業別 (航空宇宙および防衛、自動車、ヘルスケア)、地理的範囲および予測</t>
  </si>
  <si>
    <t>世界の美容レーザー市場規模：タイプ別（マルチプラットフォーム レーザー デバイス、スタンドアロン レーザー デバイス）、アプリケーション別（IPL レーザー治療、レーザー スキン リサーフェシング、レーザー脱毛）、エンド ユーザー別（病院、個人クリニック、メディカル スパ）、地理的範囲と予測</t>
  </si>
  <si>
    <t>世界のキャンドル市場規模 - 製品タイプ別（ピラーキャンドル、ジャーキャンドル）、ワックスタイプ別（パラフィンワックスキャンドル、ソイワックスキャンドル）、流通チャネル別（オンライン小売、オフライン小売）、地理的範囲と予測</t>
  </si>
  <si>
    <t>世界の化学療法装置市場規模：製品別（シリンジポンプ、LVP（大容量ポンプ））、エンドユーザー別（病院・クリニック、在宅ケア）、地理的範囲別および予測</t>
  </si>
  <si>
    <t>世界の歯科衛生機器市場規模 - 製品別（歯科用バー、歯科用ハンドピース）、流通チャネル別（オンライン流通チャネル、従来のオフライン小売）、地理的範囲別および予測</t>
  </si>
  <si>
    <t>世界の 3D 印刷材料市場規模 (タイプ別 (プラスチック、金属、セラミック)、エンドユーザー別 (自動車、工業、医療)、地理的範囲別および予測)</t>
  </si>
  <si>
    <t>藻類製品市場規模：タイプ別（ハイドロコロイド、カロテノイド、脂質）、形態別（乾燥藻類、液体藻類）、供給源別（褐藻類、紅緑藻類）、用途別（食品・飲料、栄養補助食品、化粧品）、地域別（2024～2031年）</t>
  </si>
  <si>
    <t>世界の動物ワクチン市場規模 - 製品別（不活化ワクチン、組み換えワクチン、サブユニットワクチン、DNAワクチン）、動物タイプ別（家禽、反芻動物、水産、ペット）、地理的範囲および予測</t>
  </si>
  <si>
    <t>世界の医療ツーリズム市場規模：治療タイプ別（美容整形、歯科治療、整形外科治療、心臓血管治療、不妊治療、がん治療）、サービス提供者別（病院/クリニック、ウェルネスリゾート/スパ、旅行代理店）、地理的範囲別および予測</t>
  </si>
  <si>
    <t>世界の Bluetooth 天井スピーカー市場規模（設置タイプ別、アプリケーション別、スピーカー サイズ別、地域別、予測）</t>
  </si>
  <si>
    <t>世界の骨と関節の健康サプリメント市場規模 - 製品タイプ別（グルコサミンとコンドロイチンのサプリメント、カルシウムのサプリメント）、成分別（単一成分のサプリメント、組み合わせのサプリメント）、流通チャネル別（オンライン小売、薬局、ドラッグストア）、地理的範囲と予測</t>
  </si>
  <si>
    <t>世界の羊膜市場規模：製品タイプ別（羊膜パッチ、羊膜注射剤）、用途別（眼科、創傷ケア、整形外科）、エンドユーザー別（病院、外来手術センター、専門クリニック）、地理的範囲および予測</t>
  </si>
  <si>
    <t>世界の抗真菌薬市場規模 - 薬剤クラス別（アゾール、エキノカンジン）、適応症別（皮膚糸状菌症、アスペルギルス症）、投与量別（錠剤、軟膏）、投与経路別（経口、局所）、エンドユーザー別（病院、専門クリニック）、地理的範囲および予測</t>
  </si>
  <si>
    <t>世界のアンチモン市場規模：技術別（三酸化アンチモン、五酸化アンチモン、アンチモン合金、アンチモン金属インゴット）、用途別（アンチモン難燃剤、アンチモン鉛蓄電池、アンチモンプラスチック添加剤、アンチモン安定剤）、エンドユーザー別（化学産業向けアンチモン、自動車産業向けアンチモン、電気・電子産業向けアンチモン）、地理的範囲および予測</t>
  </si>
  <si>
    <t>クラウド ゲーム市場: クラウド ゲーム サービスの種類 (ストリーミング、ダウンロード可能なクラウド ゲーム、ハイブリッド クラウド ゲーム)、デバイス互換性 (PC、コンソール、スマート TV)、ビジネス モデル (サブスクリプション ベース、ゲーム内購入による無料プレイ、広告サポート)、地理的範囲、2024 ～ 2031 年の予測</t>
  </si>
  <si>
    <t>住宅用空気清浄機市場規模：タイプ別（スタンドアロン、ダクト内）、ろ過技術別（高効率粒子状空気（HEPA）、電気集塵機（ESP））、地域別（2024～2031年）</t>
  </si>
  <si>
    <t>自動車 HVAC システム市場規模 - コンポーネント別 (蒸発器、コンプレッサー、コンデンサー、レシーバー ドライヤー、膨張弁)、技術別 (オートマチック、マニュアル)、車両タイプ別 (乗用車、商用車、電気自動車)、地理的範囲と予測</t>
  </si>
  <si>
    <t>世界の産業用テープ市場規模 - テープの種類別、用途別、材料構成別、地理的範囲別および予測</t>
  </si>
  <si>
    <t>世界の産業廃水処理市場規模 - 処理タイプ別（物理的処理、化学的処理）、エンドユーザー産業別（製造、化学、製薬、石油・ガス）、処理技術別（活性汚泥法、膜ろ過、逆浸透）、地理的範囲と予測</t>
  </si>
  <si>
    <t>世界のXバンドレーダー市場規模（タイプ別、用途別、範囲別、地理的範囲別、予測）</t>
  </si>
  <si>
    <t>世界のワイヤレスセンサー市場規模（タイプ別（温度センサー、心拍センサー）、アプリケーション別（ビルオートメーション、ウェアラブルデバイス）、地理的範囲別および予測）</t>
  </si>
  <si>
    <t>世界のワイヤレス セキュリティ市場規模 - タイプ別 (ワイヤレス ホーム セキュリティ、ワイヤレス ネットワーク セキュリティ)、エンド ユーザー別 (ヘルスケア、IT および通信、商業および住宅、防衛、自動車)、地理的範囲および予測</t>
  </si>
  <si>
    <t>世界のウェアラブル AI 市場規模 - 製品タイプ別 (スマートウォッチ、フィットネス トラッカー)、アプリケーション別 (ヘルスケアと医療、フィットネスとウェルネス)、テクノロジー別 (センサー テクノロジー、接続性)、地理的範囲と予測</t>
  </si>
  <si>
    <t>世界の風力 LiDAR 市場規模 - LiDAR 技術の種類別、アプリケーション別、エンドユーザー産業別、地理的範囲別および予測</t>
  </si>
  <si>
    <t>世界の無水酢酸市場規模 - 生産プロセス別、グレード別、用途別、地理的範囲別および予測</t>
  </si>
  <si>
    <t>診断技術別、検査の種類別、エンドユーザー別、地理的範囲別、予測による世界のアルツハイマー病診断市場規模</t>
  </si>
  <si>
    <t>世界の動物ヘルスケア市場規模 - 製品タイプ別、流通チャネル別、疾病タイプ別、地理的範囲別および予測</t>
  </si>
  <si>
    <t>いびき防止装置市場：製品タイプ別（下顎前進装置、舌安定装置、鼻用装置、あごストラップ、持続陽圧呼吸装置）、技術別（ウェアラブル装置、非ウェアラブル装置）、地域別（2024～2031年）</t>
  </si>
  <si>
    <t>世界の制吐剤市場規模 - 薬剤の種類別（セロトニン拮抗薬、ドーパミン拮抗薬）、用途別（化学療法誘発性悪心・嘔吐（CINV）、妊娠悪阻）、投与経路別（経口、静脈内）、地理的範囲別および予測</t>
  </si>
  <si>
    <t>喘息治療薬市場規模 - 薬剤クラス別（抗炎症薬、気管支拡張薬、併用療法）、製品別（ネブライザー、吸入器）、投与経路別（経口、吸入）、地理的範囲別および予測</t>
  </si>
  <si>
    <t>乳房インプラント市場：製品タイプ別（シリコンインプラント、生理食塩水インプラント、構造化インプラント）、形状別（円形インプラント、解剖学的（涙滴型）インプラント）、用途別（豊胸手術、豊胸手術、修正手術）、地域別（2024～2031年）</t>
  </si>
  <si>
    <t>世界の火傷治療市場規模：製品別（高度な火傷治療製品、生物学的製剤）、火傷の深さ別（軽度火傷、部分層火傷）、エンドユーザー別（病院、診療所）、地理的範囲および予測</t>
  </si>
  <si>
    <t>世界のアジピン酸市場規模 - 用途別（可塑剤、食品添加物）、エンドユーザー産業別（繊維、自動車）、地理的範囲別および予測</t>
  </si>
  <si>
    <t>グレード別、形態別、用途別、地理的範囲別、予測による世界の塩化アンモニウム市場規模</t>
  </si>
  <si>
    <t>世界のアクアポニックス市場規模 - タイプ別（果物と野菜、ハーブ、魚）、機器別（植物用栽培ライト、ポンプとバルブ、給湯器）、用途別（商業、家庭生産）、地理的範囲と予測</t>
  </si>
  <si>
    <t>2024～2031年のベンゼン市場：誘導体（アルキルベンゼン、エチルベンゼン、クメン）、エンドユーザー産業（石油・ガス・石油化学、自動車、機械・エンジニアリング、建設、化学）、生産プロセス（接触改質、蒸気分解）、地域別</t>
  </si>
  <si>
    <t>世界のビリルビン比色計アッセイ市場規模 - 製品タイプ別、エンドユーザー別、アプリケーション別、地理的範囲別および予測</t>
  </si>
  <si>
    <t>自律船舶市場：タイプ別（完全自律、遠隔操作、部分自動化）、用途別（商用、軍事）、地域別（2024～2031年）</t>
  </si>
  <si>
    <t>授乳用アクセサリー市場：製品タイプ別（乳首ケア製品、搾乳器、ブレストシェル、母乳保存・授乳製品）、エンドユーザー別（病院、クリニック）および地域別（2024～2031年）</t>
  </si>
  <si>
    <t>白内障手術機器市場規模：手術の種類別（水晶体乳化術、手動小切開白内障手術（MSICS）、白内障嚢外摘出術（ECCE）、機器の種類別（眼内レンズ（IOL）、眼科粘弾性機器（OVD）、水晶体乳化装置、フェムト秒レーザー機器）、エンドユーザー別（病院、眼科クリニック、外来手術センター（ASC）、地域別）2024～2031年</t>
  </si>
  <si>
    <t>慢性腎臓病薬市場：薬剤クラス別（利尿薬、エリスロポエチン刺激薬（ESA）、リン酸結合剤）、流通チャネル別（病院、薬局）、エンドユーザー別（成人、小児）、地域別（2024～2031年）</t>
  </si>
  <si>
    <t>2024～2031年の美容整形市場：手術タイプ（侵襲的、非侵襲的）、性別（男性、女性）、年齢層（13～29歳、30～54歳、55歳以上）、地域別</t>
  </si>
  <si>
    <t>2024～2031年の無菌包装市場：材質別（紙、段ボール、プラスチック）、包装タイプ別（カートン、ボトル、缶）、用途別（食品、飲料、医薬品）、地域別</t>
  </si>
  <si>
    <t>2024年から2031年までの膀胱がん市場：タイプ別（診断（移行上皮がん）、治療）、がんの種類別（移行性膀胱がん、浸潤性膀胱がん、表在性膀胱がん）、および地域別。</t>
  </si>
  <si>
    <t>世界の組み込みコンピューティング市場規模 - コンポーネント別 (ソフトウェア、ハードウェア)、業界別 (自動車、家電、産業、通信)、地理的範囲別および予測</t>
  </si>
  <si>
    <t>感情分析市場の規模 - タイプ別（顔、音声、テキスト、ビデオ）、アプリケーション別（競争情報、労働力管理、顧客体験管理、公共安全および法執行、販売およびマーケティング管理）、業種別（小売、BFSI、ITおよび通信、ヘルスケア、メディアおよびエンターテイメント）、地理的範囲および予測</t>
  </si>
  <si>
    <t>2024～2031年の自動車アンビエント照明の世界市場規模：車両セグメント別（Cセグメント、Dセグメント、Eセグメント、Fセグメント）、電気自動車（BEV、FCEV、PHEV）、アプリケーション別（センターコンソール、ダッシュボード、ドア、フットウェル）、地域別</t>
  </si>
  <si>
    <t>世界の自動車用サンルーフ市場規模 - サンルーフの種類別 (パノラマサンルーフ、ビルトインサンルーフ、トップマウントサンルーフ)、材質別 (ガラスサンルーフ、メタルサンルーフ、ファブリックサンルーフ)、車種別 (乗用車、SUV、クロスオーバー、商用車)、地理的範囲と予測</t>
  </si>
  <si>
    <t>装甲材料市場規模 - 材料別（金属・合金、セラミックス、パラアラミド繊維、UHMWPE）、用途別（車両装甲、航空宇宙装甲、ボディアーマー、民間装甲）、地理的範囲および予測</t>
  </si>
  <si>
    <t>自動車用フロントガラス市場規模：ガラスタイプ別（合わせガラス、強化ガラス）、車両別（乗用車、小型商用車（LCV）、用途別（フロントガラス、リアガラス）、地域別、2024～2031年）</t>
  </si>
  <si>
    <t>自動車タイヤ市場規模：タイヤタイプ別（冬用タイヤ、夏用タイヤ、高級ツーリングタイヤ）、車両タイプ別（乗用車、小型商用車、大型商用車）、エンドユーザー別（OEM、アフターマーケット）、地理的範囲および予測</t>
  </si>
  <si>
    <t>世界のクレーンおよびホイスト市場規模 - タイプ別（移動式クレーン、固定式クレーン）、操作別（油圧式、電動式）、業界別（建設、航空宇宙、防衛）、地理的範囲および予測</t>
  </si>
  <si>
    <t>世界の逆流ガス化装置市場規模 - 製品別、用途別、地理的範囲別および予測</t>
  </si>
  <si>
    <t>臭素市場：誘導体（有機臭素、臭化塩）、用途（難燃剤、殺生物剤）、地域別、2024～2031年</t>
  </si>
  <si>
    <t>世界の大麻市場規模 - 製品別（花、濃縮物）、化合物タイプ別（テトラヒドロカンナビノール（THC）、カンナビジオール（CBD）、バランスTHC＆CBD）、用途別（医療用、娯楽用）、地理的範囲と予測</t>
  </si>
  <si>
    <t>ヒマシ油および誘導体市場：製品別（脱水ヒマシ油、水素化ヒマシ油（ヒマシワックス）、リシンオレイン酸）、用途別（表面コーティング、バイオディーゼル、潤滑剤、プラスチック、樹脂）、地域別（2024～2031年）</t>
  </si>
  <si>
    <t>世界の化学療法用椅子市場規模 - 椅子の種類別（電動式、油圧式）、人口統計別（小児人口、成人人口）、エンドユーザー別（病院、専門クリニック）、地理的範囲と予測</t>
  </si>
  <si>
    <t>慢性閉塞性肺疾患市場：タイプ別（慢性気管支炎、肺気腫）、治療タイプ別（薬物、手術、酸素療法）、エンドユーザー別（病院、診療所、在宅ケア環境）、地域別（2024～2031年）</t>
  </si>
  <si>
    <t>世界の栄養補助食品市場規模 - 成分別（ビタミン、植物性）、形態別（錠剤、カプセル）、用途別（エネルギーおよび体重管理、一般的な健康）、エンドユーザー別（成人、高齢者）、流通チャネル別（オンライン、オフライン）、地理的範囲および予測</t>
  </si>
  <si>
    <t>2024～2031年の緑茶市場：フレーバー別（アロエベラ、シナモン、レモン）、形態別（茶葉、ティーバッグ、粉末）、流通チャネル別（スーパーマーケット/ハイパーマーケット、オンライン小売）、地域別</t>
  </si>
  <si>
    <t>世界のコンシューマーエレクトロニクス市場規模 - 製品別（コンシューマーエレクトロニクスデバイス、スマートホームデバイス）、技術別（近距離無線通信（NFC）、磁気セキュア伝送（MST））、アプリケーション別（個人用、プロフェッショナル用）、地理的範囲と予測</t>
  </si>
  <si>
    <t>車載カメラ市場：カメラの種類別（フロントビュー、リアビュー、360°サラウンドビュー）、技術別（赤外線カメラ、デジタルカメラ）、アプリケーション別（駐車支援システム、車線逸脱警報システム）、地域別（2024～2031年）</t>
  </si>
  <si>
    <t>2024～2031年の回路遮断器市場：タイプ別（低電圧、中電圧、高電圧）、用途別（屋内、屋外）、エンドユーザー別（住宅、商業、工業）、地域別</t>
  </si>
  <si>
    <t>世界の消費者ゲノミクス市場規模 - アプリケーション別（遺伝的関連性、診断、ライフスタイル、健康、栄養）、競合状況別、地理的範囲別および予測</t>
  </si>
  <si>
    <t>世界の自動車用バッテリー管理システム市場規模 - バッテリータイプ別 (リチウムイオンベース、先進鉛蓄電池ベース、ニッケルベース、フローバッテリー)、車両タイプ別 (電気自動車、ゴルフカート、電動自転車)、地理的範囲別および予測</t>
  </si>
  <si>
    <t>自動車触媒市場規模：タイプ別（プラチナ（Pt）触媒、パラジウム（Pd）触媒、ロジウム（Rh）触媒）、用途別（小型車（LDV）、大型車（HDV））、地域別（2024～2031年）</t>
  </si>
  <si>
    <t>世界の自動車シミュレーション市場規模 - シミュレーションの種類別、車種別、アプリケーション別、地理的範囲別および予測</t>
  </si>
  <si>
    <t>世界の産業用バッテリー市場規模 - 技術別（リチウムイオンバッテリー、鉛蓄電池）、用途別（フォークリフト、通信、UPS）、地域別および予測</t>
  </si>
  <si>
    <t>産業用包装市場：製品タイプ別（ドラム、中容量容器、袋、バケツ）、最終用途別（食品・飲料、化学薬品・医薬品、石油・ガス・石油化学、建築・建設、自動車）、地域別（2024～2031年）</t>
  </si>
  <si>
    <t>世界の自動車ナビゲーションシステム市場規模 - 技術別、コンポーネント別、車種別、地理的範囲別および予測</t>
  </si>
  <si>
    <t>世界の 5G テスト機器市場規模 - 機器別、アプリケーション別、エンドユーザー別、地理的範囲別、予測</t>
  </si>
  <si>
    <t>世界の 5K ディスプレイ解像度市場規模 (デバイスタイプ別、アプリケーション別、地理的範囲別、予測)</t>
  </si>
  <si>
    <t>世界の防音材市場規模：材質別（ストーンウール、グラスウール、プラスチックフォーム）、エンドユーザー別（輸送、自動車、航空宇宙、海洋）、地理的範囲および予測</t>
  </si>
  <si>
    <t>アクティブグリルシャッターの世界市場規模 - タイプ別（可視、非可視）、車両タイプ別（大型商用車、小型商用車）、地理的範囲別および予測</t>
  </si>
  <si>
    <t>グローバルアクティブネットワーク管理市場規模 - コンポーネント別、アプリケーション別、エンドユーザー別、地理的範囲別および予測</t>
  </si>
  <si>
    <t>2024～2031年の世界のアクティブ埋め込み型医療機器市場規模：製品タイプ別（埋め込み型除細動器、心室補助装置、埋め込み型心臓モニター、埋め込み型心臓ペースメーカー、埋め込み型聴覚装置、神経刺激装置）、エンドユーザー別（病院、診療所、外来手術センター、多専門センター）、地域別</t>
  </si>
  <si>
    <t>世界の先進複合材料市場規模 - 製品別（アラミド繊維、炭素繊維、ガラス繊維）、樹脂タイプ別（先進熱硬化性複合材料、先進熱可塑性複合材料）、用途別（航空宇宙および防衛、自動車、風力エネルギー、スポーツ用品）、地理的範囲および予測別</t>
  </si>
  <si>
    <t>世界の脳モニタリングデバイス市場規模（タイプ別、アプリケーション別、モダリティ別、地理的範囲別、予測）</t>
  </si>
  <si>
    <t>乳がん治療薬市場：薬物クラス別（HER2阻害剤、有糸分裂阻害剤）、治療法別（化学療法、放射線療法）、地域別（2024～2031年）</t>
  </si>
  <si>
    <t>ブランドジェネリック医薬品市場：薬物クラス別（降圧剤、ホルモン剤、代謝拮抗剤）、用途別（腫瘍学、心血管疾患）、投与経路別（経口、局所）、流通チャネル別（病院薬局、小売薬局、オンライン薬局）、地域別（2024～2031年）</t>
  </si>
  <si>
    <t>慢性特発性便秘の世界市場規模（製品タイプ別、流通チャネル別、地理的範囲別、予測）</t>
  </si>
  <si>
    <t>使い捨て血液バッグの世界市場規模 - タイプ別（採血バッグ、輸血バッグ）、エンドユーザー別（血液銀行、病院）、地理的範囲別および予測</t>
  </si>
  <si>
    <t>使い捨てカップの世界市場規模 - 材質別（紙コップ、プラスチックコップ）、製品タイプ別（ホットドリンクカップ、コールドドリンクカップ）、流通チャネル別（フードサービスアウトレット、小売店）、地理的範囲と予測</t>
  </si>
  <si>
    <t>世界のソナーシステム市場規模 - 技術別、用途別、タイプ別、地理的範囲別および予測</t>
  </si>
  <si>
    <t>世界の 8K テクノロジー市場規模 - 製品タイプ別、解像度別、エンドユーザー アプリケーション別、地理的範囲別および予測</t>
  </si>
  <si>
    <t>グローバル A2P SMS 市場規模 - アプリケーション別 (顧客関係管理サービス、問い合わせ関連サービス、インタラクティブ サービス、プロモーション キャンペーン、プッシュ コンテンツ サービス)、エンド ユーザー別 (BFSI、エンターテイメントとメディア、ヘルスケアとホスピタリティ、小売)、地理的範囲と予測</t>
  </si>
  <si>
    <t>研磨材市場：タイプ別（結合研磨材、コーティング研磨材、超研磨材）、製品タイプ別（皿、ディスク、シリンダー、カップ）、エンドユーザー別（金属加工、機械、電気・電子機器、自動車）、地域別（2024～2031年）</t>
  </si>
  <si>
    <t>世界のアセチル市場規模（タイプ別（エチルアセテート、セルロースアセテート）、用途別（家具、インク、石油・ガス）、地理的範囲別および予測）</t>
  </si>
  <si>
    <t>耐酸性ライニング市場規模：材料タイプ別（セラミックレンガライニング、カーボンレンガライニング、タイルライニング、熱可塑性ライニング、フッ素ポリマーライニング）、エンドユーザー別（化学薬品、医薬品、石油化学製品、冶金、鉄鋼加工、水処理および加工）、地域別（2024～2031年）</t>
  </si>
  <si>
    <t>先進ガラス市場規模 - ガラスの種類別 (強化ガラス、合わせガラス、セラミックガラス、コーティングガラス、強化ガラス、スマートガラス、Low-E (低放射率) ガラス、反射防止ガラス、抗菌ガラス、防曇ガラス)、用途別 (建設、自動車、航空宇宙および防衛、エレクトロニクス、ヘルスケア、エネルギーおよび電力、消費財、先進ガラス市場)、最終用途産業別 (窓およびファサード、ドア、パーティションおよび手すり、フロントガラスおよび窓 (自動車)、ディスプレイパネルおよびスクリーン、ソーラーパネル、照明、センサーおよび検出器)、地理的範囲および予測別</t>
  </si>
  <si>
    <t>先端材料市場：複合材（ポリマーマトリックス複合材（PMC）、金属マトリックス複合材（MMC）、セラミックマトリックス複合材（CMC）、機能性フィルムおよびコーティング（薄膜、コーティング）、先端セラミック（酸化物セラミック、非酸化物セラミック）、および地域別、2024～2031年</t>
  </si>
  <si>
    <t>世界の航空宇宙および防衛用エラストマー市場 - 製品別、用途別、地理的範囲別、予測</t>
  </si>
  <si>
    <t>世界の航空宇宙および防衛テレメトリ市場規模 - テレメトリの種類別、アプリケーション別、コンポーネント別、地理的範囲別および予測</t>
  </si>
  <si>
    <t>航空宇宙用コーティング市場：技術別（溶剤系、水性、粉体コーティング）、エンドユーザー別（OEM（相手先ブランド供給）、メンテナンス、修理、オーバーホール（MRO））、地域別（2024～2031年）</t>
  </si>
  <si>
    <t>世界の 3D 血管超音波画像診断市場規模 - 技術別、アプリケーション別、地理的範囲および予測</t>
  </si>
  <si>
    <t>世界の人工腎臓市場規模 - デバイスタイプ別（ウェアラブル人工腎臓、埋め込み型人工腎臓）、エンドユーザー別（病院、専門クリニック）、透析（血液透析および腹膜透析）、地理的範囲および予測</t>
  </si>
  <si>
    <t>人工肢市場規模：製品別（下肢、上肢、ソケット）、技術別（美容補綴、電動/筋電、ケーブル操作/身体駆動）、エンドユーザー別（病院、リハビリテーションセンター）、地域別、2024～2031年。</t>
  </si>
  <si>
    <t>2024～2031年の製品別（治療薬、診断薬）、用途別（小売、電子商取引、病院薬局）、地域別ベーカリー加工機器市場</t>
  </si>
  <si>
    <t>世界の肥満手術市場規模 - 手術別（胃バイパス手術、スリーブ状胃切除術、調節可能胃バンディング、十二指腸スイッチ付き胆膵バイパス術）、デバイス別（ステープルデバイス、胃バンド、胃バルーン）、アプリケーション別（肥満管理、2型糖尿病管理、心血管疾患管理）、エンドユーザー別（病院、外来手術センター、専門クリニック）、地理的範囲と予測</t>
  </si>
  <si>
    <t>世界の美容サプリメント市場規模 - 製品タイプ別、形態別、成分別、地域別、範囲および予測</t>
  </si>
  <si>
    <t>世界の牛肉市場規模（製品別、屠殺方法別、地理的範囲別、予測）</t>
  </si>
  <si>
    <t>アミノ樹脂市場：製品別（尿素ホルムアルデヒド、メラミンホルムアルデヒド、メラミン尿素ホルムアルデヒド）、用途別（接着剤およびコーティング、成形コンパウンド、合板、屋根マット）、地域別（2024～2031年）</t>
  </si>
  <si>
    <t>アニリン市場：誘導体別（メチルアニリン、クロロアニリン、ブロモアニリン、ニトロアニリン）、用途別（染料・顔料、医薬品、ゴム加工薬品、農薬、有機合成、写真用薬品）、流通チャネル別（直販、販売業者/卸売業者、オンライン小売業者、専門店、化学品サプライチェーン）、地域別（2024～2031年）</t>
  </si>
  <si>
    <t>世界の洗車市場規模 - タイプ別（セルフサービス洗車、インベイ自動洗車、フルサービス/ディテーリングサービス）、車両タイプ別（自家用車、商用車、フリート車両、RV車）、プロセス別（タッチレス、ブラシ、ウォーターレス）、地理的範囲と予測</t>
  </si>
  <si>
    <t>2024～2031年における接続型ホームセキュリティシステム市場：タイプ別（監視型セキュリティシステム、非監視型セキュリティシステム、統合型スマートセキュリティシステム）、コンポーネント別（カメラ、センサー、アラーム、コントロールパネル、アクセス制御システム、監視サービス）、接続性別（有線、無線、携帯電話）、地域別</t>
  </si>
  <si>
    <t>世界の建設用骨材市場規模 - タイプ別（砂、砂利）、用途別（商業、工業）、地理的範囲別および予測</t>
  </si>
  <si>
    <t>デジタル製造市場：タイプ別（付加製造、コンピュータ数値制御加工、ロボット工学と自動化、モノのインターネットとセンサー、拡張現実と仮想現実、人工知能と機械学習、クラウドコンピューティング）、アプリケーション別（プロトタイピングとラピッドツーリング、生産部品製造、カスタマイズとパーソナライゼーション、スペアパーツ製造、マスカスタマイゼーション、メンテナンス、修理、オーバーホール）、コンポーネント別（ハードウェア、ソフトウェア、サービス）、エンドユーザー別（自動車、航空宇宙と防衛、ヘルスケア、消費財、電子機器、産業機械、エネルギーと公共事業、建設）、および地域別（2024～2031年）</t>
  </si>
  <si>
    <t>高齢者介護サービス市場：製品タイプ別（住宅・補助器具、医薬品）、サービス別（在宅介護、施設介護）、用途別（呼吸器疾患、糖尿病、骨粗しょう症、心臓病）、地域別（2024～2031年）</t>
  </si>
  <si>
    <t>冷却塔市場規模、タイプ別（蒸発冷却塔、乾式冷却塔、ハイブリッド冷却塔）、用途別（化学薬品、石油化学製品、石油・ガス、HVACR、食品・飲料）、地理的範囲と予測</t>
  </si>
  <si>
    <t>世界のソーラー自動車市場規模 - 車両タイプ別（自動車、バス、トラック、二輪車）、用途別（個人輸送、公共輸送、商用車運用、特殊用途）、技術別（統合型太陽光発電（PV）パネル、ソーラーアシストシステム、先進バッテリー技術、電動駆動システム）、地理的範囲と予測</t>
  </si>
  <si>
    <t>世界のソノブイ市場規模 - ソノブイの種類別 (アクティブソノブイ、パッシブソノブイ)、用途別 (防衛、民間)、展開モード別 (スプリング、空気圧、自由落下、カートリッジ)、地理的範囲と予測</t>
  </si>
  <si>
    <t>世界の集光型太陽光発電市場規模（技術別、用途別、地理的範囲別、予測）</t>
  </si>
  <si>
    <t>導電性インクの世界市場規模 - タイプ別（銀導電性インク、銅導電性インク）、用途別（太陽光発電（PV）セル、プリント回路基板（PCB）、RFIDアンテナ）、基板別（紙、プラスチック/フレキシブル基板）、地理的範囲と予測</t>
  </si>
  <si>
    <t>産業用安全靴の市場規模 - タイプ別（革靴、防水靴、ゴム靴、プラスチック靴）、用途別（建設、製造、鉱業、石油・ガス、化学、食品、医薬品）、材質別（天然皮革、合成皮革、ゴム、ポリマー、複合材料）、地理的範囲と予測</t>
  </si>
  <si>
    <t>除湿機市場：タイプ別（乾燥剤、冷媒、ハイブリッド）、用途別（住宅用、商業用、産業用）、流通チャネル別（オンライン小売、オフライン小売、直接販売）、地域別（2024～2031年）</t>
  </si>
  <si>
    <t>3Dアニメーション市場：技術別（3Dモデリング、モーショングラフィックス、視覚効果（VFX）、最終用途別（メディア＆エンターテイメント、教育、ヘルスケア）、地域別、2024～2031年</t>
  </si>
  <si>
    <t>世界の 3D アニメーション ソフトウェア市場規模 - 製品タイプ別 (標準バージョン、プロフェッショナル バージョン)、アプリケーション別 (建設分野、アニメーション分野)、地理的範囲別および予測</t>
  </si>
  <si>
    <t>化学防護服市場：衣類の種類別（オンプレミス、クラウドベース）、エンドユーザー産業別（化学産業、石油・ガス産業、ヘルスケア産業）、地域別（2024～2031年）</t>
  </si>
  <si>
    <t>世界の化学分離膜市場規模 - 製品タイプ別（PTFE膜、EPTFE膜、シリカ膜）、用途別（浄水、食品・飲料、石油・ガス、医薬品）、地理的範囲別および予測</t>
  </si>
  <si>
    <t>世界の航空宇宙用複合材料市場規模 - タイプ別 (炭素繊維強化ポリマー、ガラス繊維強化ポリマー、アラミド繊維強化ポリマー、セラミックマトリックス複合材料、金属マトリックス複合材料、天然繊維複合材料)、コンポーネント別 (胴体、翼、尾翼、内装部品、座席、パネル、キャビン構造、エンジン部品、ファンブレード、ナセル、逆推力装置、着陸装置、フェアリング、プロペラ)、樹脂タイプ別 (エポキシ、フェノール、ポリエステル、ポリアミド、ポリイミド、熱可塑性樹脂)、用途別 (民間航空機、軍用航空機、一般航空、ヘリコプター、宇宙船、UAV/ドローン)、製造プロセス別 (ハンドレイアップ、自動繊維配置、樹脂トランスファー成形、圧縮成形、射出成形、フィラメントワインディング、自動テープレイアップ、3Dプリンティング/積層造形）、地理的範囲と予測</t>
  </si>
  <si>
    <t>世界の航空宇宙用ファスナー市場規模 - タイプ別（リベット、ネジ、ボルト、ナット）、材質別（チタン、アルミニウム、ステンレス鋼）、航空機タイプ別（商用航空機、軍用航空機、ビジネスおよび一般航空）、地理的範囲および予測</t>
  </si>
  <si>
    <t>航空宇宙用フォーム市場：タイプ別（ポリウレタン、ポリエチレン、ポリスチレン、メラミン、シリコン、PVC）、材質別（フレキシブル、リジッド、スプレー、構造、成型）、用途別（航空機シート、キャビン内装部品、キャビン断熱材、断熱・防音材、エンジン断熱材、フェアリング）、エンドユーザー別（商用航空、軍事・防衛、宇宙船・衛星、UAV・ドローン）、地域別（2024～2031年）</t>
  </si>
  <si>
    <t>2024～2031年の航空宇宙材料市場：材料タイプ別（アルミニウム合金、チタン合金、鋼合金、複合材料）、航空機タイプ別（民間航空機、ビジネスおよび一般航空、軍用航空機、ヘリコプター）、地域別</t>
  </si>
  <si>
    <t>世界の航空宇宙用酸素システム市場規模（メカニズム別（化学酸素発生器、圧縮酸素システム）、システムタイプ別（旅客用酸素システム、乗員用酸素システム）、地理的範囲および予測）</t>
  </si>
  <si>
    <t>航空宇宙用配線ハーネス市場：製品タイプ別（翼、胴体、内装、エンジン）、用途別（商用航空機、ビジネスジェット）、地域別（2024～2031年）</t>
  </si>
  <si>
    <t>エアロスタットシステム市場：アプリケーション別（軍事および防衛、環境監視、インフラ保護、交通監視）、製品タイプ別（気球、飛行船、ハイブリッド）、コンポーネント別（エンベロープ/ブラダー、テザー、ペイロード、ペイロードプラットフォーム、通信システム、地上管制ステーション）および地域別、2024～2031年</t>
  </si>
  <si>
    <t>世界のアクロレイン市場規模 - 生産方法別、用途別、最終用途産業別、地理的範囲別および予測</t>
  </si>
  <si>
    <t>航空画像市場：アプリケーション別（エネルギー抽出、地理空間技術）、エンドユーザー別（政府、商業企業）、地域別（2024～2031年）</t>
  </si>
  <si>
    <t>高所作業プラットフォーム市場 - 製品タイプ別（ブームリフト、関節式ブームリフト、伸縮式ブームリフト、シザーリフト、垂直マストリフト、個人用ポータブルリフト）、エンジンタイプ別（電動AWP、エンジン駆動AWP）、用途別（建設、公共事業、輸送および物流）、地域別 - 2024～2031年</t>
  </si>
  <si>
    <t>世界のアロエベラ市場規模 - タイプ別（アロエベラゲル抽出物、脱色全葉抽出物）、形態別（ゲル、粉末、カプセル）、用途別（食品および飲料、化粧品およびパーソナルケア）、地理的範囲および予測</t>
  </si>
  <si>
    <t>アレルギー性鼻炎の世界市場規模 - アレルゲンの種類別（季節性、通年性）、治療の種類別（抗ヒスタミン薬、鼻腔内コルチコステロイド）、流通チャネル別（病院薬局、小売薬局）、地理的範囲と予測</t>
  </si>
  <si>
    <t>急性細菌性皮膚および皮膚構造感染症（ABSSSI）市場規模 - 感染タイプ別（院内感染、市中感染）、薬剤タイプ別（経口および非経口抗生物質、局所抗生物質）、投与経路別（経口、非経口、局所）、流通チャネル別（病院、小売、オンライン）、地理的範囲および予測別</t>
  </si>
  <si>
    <t>麻酔モニタリング装置市場：製品別（麻酔モニター、高度麻酔モニター）、エンドユーザー別（病院、外来手術センター、研究所、診療所）、地域別（2024～2031年）</t>
  </si>
  <si>
    <t>世界の抗感染薬市場規模 - 薬剤タイプ別（抗生物質、抗ウイルス薬）、適応症別（HIV、肺炎、呼吸器感染症）、流通チャネル別（病院薬局、小売薬局）、地理的範囲および予測</t>
  </si>
  <si>
    <t>世界の人工臓器市場規模 - 臓器タイプ別（人工心臓、人工腎臓）、競合状況別、地理的範囲別および予測</t>
  </si>
  <si>
    <t>感情コンピューティング市場規模 - テクノロジー別 (タッチベース、タッチレス)、コンポーネント別 (ハードウェア、ソフトウェア)、最終用途産業別 (自動車、銀行、金融サービスおよび保険 (BFSI)、政府、IT および通信、メディアおよびエンターテイメント、小売および電子商取引)、地理的範囲および予測別</t>
  </si>
  <si>
    <t>2024年から2031年までの農業用ドローン市場：コンポーネント別（バッテリー、カメラシステム、コントローラーシステム、ナビゲーションシステム）、アプリケーション別（家畜監視、精密農業、精密養殖）、地域別。</t>
  </si>
  <si>
    <t>世界の自動車用接着剤市場規模 - 材料適合性別（金属接着剤、プラスチック接着剤、複合接着剤）、用途別（液体接着剤、テープ接着剤、フィルム接着剤）、エンドユーザー別（OEM、アフターマーケット、自動車部品サプライヤー）、地理的範囲と予測</t>
  </si>
  <si>
    <t>世界のバッテリー熱管理システム市場規模 - バッテリータイプ別（固体バッテリー、従来型バッテリー）、駆動方式別（PHEV、HEV）、車両タイプ別（乗用車、商用車）、地理的範囲別および予測</t>
  </si>
  <si>
    <t>世界の生体認証市場規模 - 技術タイプ別（指紋認識、顔認識）、エンドユーザー別（政府および法執行機関、銀行および金融）、アプリケーション別（本人確認、アクセス制御）、地理的範囲および予測</t>
  </si>
  <si>
    <t>自動車用ブレーキキャリパー市場規模 - 車種別（乗用車、LCV、HCV）、製品タイプ別（固定、フローティング）、地域別および予測</t>
  </si>
  <si>
    <t>世界の自動車バンパー市場 - 車種別（乗用車、商用車）、材質別（金属、プラスチック、複合材、ハイブリッド）、エンドユーザー別（OEM、アフターマーケット）、地理的範囲と予測</t>
  </si>
  <si>
    <t>自動車用触媒コンバーター市場 - 用途別（小型車、大型車）、車両タイプ別（乗用車、商用車）、コンバータータイプ別（三元触媒コンバーター（TWC）、ディーゼル酸化触媒（DOC））、地域別、2024～2031年</t>
  </si>
  <si>
    <t>喘息スペーサー市場：タイプ別（バルブ付き、バルブなし、静的、折りたたみ式、チャンバー付き、特殊）、材質別（プラスチック、金属、シリコン、帯電防止）、エンドユーザー別（病院および診療所、在宅ケア環境、外来手術センター、専門診療所、薬局、オンライン小売）、地域別（2024～2031年）</t>
  </si>
  <si>
    <t>硝酸アンモニウムの世界市場規模 - 用途別（肥料、爆薬）、最終用途産業別（農業、鉱業、採石業、建設、化学製造）、地理的範囲別および予測</t>
  </si>
  <si>
    <t>麻酔用気管内チューブ市場規模：製品別（経鼻気管チューブ、経口気管チューブ）、エンドユーザー別（病院、外来手術センター）、地理的範囲および予測</t>
  </si>
  <si>
    <t>動物飼料市場：原料タイプ別（穀物、油糧種子、ミール、脂肪、干し草、サプリメント）、家畜別（家禽、豚、反芻動物、養殖、ペット）、形態別（ペレット、クランブル、マッシュ、キューブ、液体）、地理的範囲と予測</t>
  </si>
  <si>
    <t>世界の抗老化薬市場規模（種類別、治療別、地域別、予測）</t>
  </si>
  <si>
    <t>世界のアロマケミカル市場規模 - 化学構造別、用途別、最終用途産業別、地理的範囲別および予測</t>
  </si>
  <si>
    <t>世界の人工涙液市場規模（投与方法別、種類別、用途別、地理的範囲別、予測）</t>
  </si>
  <si>
    <t>2024～2031年のスポーツシューズ市場：タイプ別（スポーツシューズ、ランニングシューズ、ウォーキングシューズ、ハイキングシューズ、バックパッキングシューズ、エアロビクスシューズ、ジムシューズ）、流通チャネル別（ハイパーマーケット/スーパーマーケット、専門店、ブランドアウトレット、オンラインチャネル）、エンドユーザー別（男性、女性、子供）、地域別</t>
  </si>
  <si>
    <t>世界のアルミニウム市場規模（タイプ別（純アルミニウム、アルミニウム合金）、製品別（プレート、シート、箔、ケーブル、ワイヤー）、エンドユーザー別（輸送、電気、建設）、地理的範囲および予測）</t>
  </si>
  <si>
    <t>エアコンプレッサー市場規模 - タイプ別 (固定式、ポータブル式)、製品別 (回転式、遠心式、往復式)、潤滑方式別 (オイルフリー、オイル充填式)、定格電力別 (0～100 kW、101～300 kW、301～500 kW、501 kW 以上)、用途別 (電子機器、製造、石油・ガス、ヘルスケア、食品・飲料、家電、エネルギー)、地理的範囲と予測</t>
  </si>
  <si>
    <t>世界のエアサスペンション市場規模 - 技術別、用途別、製品別、地理的範囲別および予測</t>
  </si>
  <si>
    <t>オイルアキュムレーター市場：タイプ別（ピストン、ブラダー、ダイヤフラム）、圧力定格別（6000 PSIまで、6000 PSI以上）、用途別（噴出防止装置および坑口制御、オフショアリグ、泥ポンプ）、地域別（2024～2031年）</t>
  </si>
  <si>
    <t>世界の光学フィルム市場 - フィルムタイプ別（偏光フィルム、バックライトユニットフィルム、ITOフィルム）、用途別（テレビ、デスクトップモニターとラップトップ、スマートフォンとタブレット、サイネージ/大型ディスプレイ、自動車用ディスプレイ）、地理的範囲と予測</t>
  </si>
  <si>
    <t>世界の自動車用ポンプ市場規模 - 車種別、技術別、用途別、地域別および予測</t>
  </si>
  <si>
    <t>航空機客室照明市場 - 照明タイプ別 (読書灯、オーバーヘッドライト、壁面照明、フロアライト、洗面所照明)、照明技術別 (ハロゲン、LED)、照明用途別 (客室照明、コックピット照明、貨物室照明)、地域別、2024～2031 年</t>
  </si>
  <si>
    <t>世界の航空機通信市場規模 - システム別（オーディオ統合システム、通信無線、無線チューニングシステム）、接続性別（衛星通信、高周波、超高周波）、地理的範囲別および予測</t>
  </si>
  <si>
    <t>世界の航空機ドア市場規模（タイプ別（乗客用ドア、緊急用ドア）、用途別（民間航空機、軍用航空機）、地理的範囲別および予測）</t>
  </si>
  <si>
    <t>航空機着陸装置市場：タイプ別（主着陸装置、機首着陸装置）、サブシステム別（作動装置、ステアリング、ブレーキ）、航空機タイプ別（固定翼、回転翼）、エンドユーザー別（OEM、アフターマーケット）および地域別（2024～2031年）</t>
  </si>
  <si>
    <t>世界の航空機座席市場規模 - コンポーネント別 (構造、フォーム、アクチュエータ、電気部品)、座席タイプ別 (9G、16G、21G)、航空機タイプ別 (商用、ビジネス、地域、輸送)、クラス別 (エコノミー、プレミアムエコノミー、ビジネス、ファースト)、エンドユーザー別 (OEM、アフターマーケット)、地理的範囲と予測</t>
  </si>
  <si>
    <t>世界の航空機燃料タンク市場規模 - 製品タイプ別 (軍用機、民間航空機、従来型ジェット燃料、ドロップタンク、チップタンク)、材料別 (炭素系複合材、ハイブリッド、ポリマー、金属合金)、用途別 (民間航空機、一般航空機、軍用航空機、UAV)、エンドユーザー別 (OEM、アフターマーケット)、地理的範囲と予測</t>
  </si>
  <si>
    <t>クレーンレンタル市場：タイプ別（移動式クレーン、固定式クレーン）、重量持ち上げ能力別（低、低中、重、超重）、エンドユーザー別（建築・建設、海洋・オフショア、鉱業・掘削、石油・ガス、輸送）、地域別（2024～2031年）</t>
  </si>
  <si>
    <t>糖尿病用ソックス市場：製品タイプ別（通常のソックス、スマートソックス、足首丈）、素材別（ナイロン、ライクラ、ウール、ポリエステル、綿）、品質別（プレミアム、ロー、スタンダード）、流通チャネル別（小売店、オンライン、薬局、クリニック）、地域別（2024～2031年）</t>
  </si>
  <si>
    <t>食器用洗剤市場：製品タイプ別（粉末、タブレット、ジェル）、用途別（家庭用、業務用）、地域別（2024～2031年）</t>
  </si>
  <si>
    <t>世界の自動車ブレーキシステム市場規模 - ブレーキタイプ別 (ディスクブレーキ、ドラムブレーキ)、車両タイプ別 (乗用車、小型商用車)、技術別 (アンチロックブレーキシステム (ABS)、電子安定性制御 (ESC))、地理的範囲別および予測</t>
  </si>
  <si>
    <t>2024～2031年の農業機械市場：トラクター（ユーティリティトラクター、ロークロップトラクター、果樹園トラクター）、収穫機械（コンバインハーベスター、飼料収穫機）、畜産機械（搾乳機、給餌器、給水器）、地域別</t>
  </si>
  <si>
    <t>世界の農業用包装市場規模 - 製品タイプ別（ポーチ、バッグ、ドラム、ボトル、缶）、材料タイプ別（プラスチック、金属、紙、板紙、複合材料）、用途別（肥料、農薬、種子）、地理的範囲と予測</t>
  </si>
  <si>
    <t>農業用トラクター市場：エンジンタイプ別（40馬力以下、40馬力～120馬力）、用途別（灌漑、収穫、種まき）、操作別（手動トラクター車両、自動トラクター車両）、ドライバータイプ別（二輪駆動、四輪駆動）、地域別（2024～2031年）</t>
  </si>
  <si>
    <t>世界のエアコン市場規模 - タイプ別 (室内エアコン - 窓用、スプリット、ダクト式エアコン - 天井埋込型、屋上パッケージ型、ダクトレスエアコン - カセット型、床置き型、天井吊り型、集中型エアコン - 凝縮ユニット、VRF、AHU/FCV、チラー)、用途別 (住宅用、商業用、小売用、産業用)、技術別 (手動/半自動エアコン、自動エアコン)、流通チャネル別 (オンライン小売、小売店)、地理的範囲と予測</t>
  </si>
  <si>
    <t>農業用潤滑油市場：潤滑油タイプ別（バイオベース潤滑油、鉱油ベース潤滑油、合成油ベース潤滑油）、製品タイプ別（冷却剤、UTTO、エンジンオイル、グリース）、販売チャネル別（OEM、アフターマーケット）、地域別（2024～2031年）</t>
  </si>
  <si>
    <t>世界の自動車用コーティング生地市場規模 - 生地タイプ別（革、ナイロン）、車種別（乗用車、商用車）、用途別（エアバッグ、カーペット）、地理的範囲別および予測</t>
  </si>
  <si>
    <t>アルファメチルスチレン市場：純度別（&gt;99.5%、95%-99%）、最終用途産業別（自動車、電子機器、化学製造、パーソナルケアおよび化粧品）、地域別（2024-2031年）</t>
  </si>
  <si>
    <t>世界の麻酔ビデオ喉頭鏡市場規模 - 製品別、エンドユーザー別、地理的範囲別および予測</t>
  </si>
  <si>
    <t>血管形成術用バルーン市場：製品タイプ別（通常バルーン、カッティングバルーン、薬剤溶出バルーン）、用途別（冠動脈形成術、末梢血管形成術）、エンドユーザー別（病院、外来手術センター、カテーテル検査室）、地域別（2024～2031年）</t>
  </si>
  <si>
    <t>動物モデル市場：動物タイプ別（猫、豚、マウス）、用途別（研究開発、生産および品質管理、学術機関）、エンドユーザー別（研究機関、製薬会社）、地域別（2024～2031年）</t>
  </si>
  <si>
    <t>世界の香料原料市場規模（タイプ別、用途別、地理的範囲別、予測）</t>
  </si>
  <si>
    <t>不整脈モニタリングデバイス市場：製品別（ECG、埋め込み型モニター）、用途別（徐脈、頻脈、心房細動）、エンドユーザー別（病院・診療所、診断センター）、地域別（2024～2031年）。</t>
  </si>
  <si>
    <t>世界のバイオ界面活性剤市場規模 - 製品タイプ別、用途別、地理的範囲別および予測</t>
  </si>
  <si>
    <t>ブリスター包装市場：プロセス別（熱成形、冷間成形）、タイプ別（カード型、クラムシェル型）、材質別（プラスチックフィルム、紙・板紙、アルミニウム）、エンドユーザー別（ヘルスケア、消費財、工業製品、食品）、地域別（2024～2031年）</t>
  </si>
  <si>
    <t>世界の血液採取チューブ市場規模 - タイプ別（ヘパリンチューブ、血漿分離チューブ、血清分離チューブ）、エンドユーザー別（診断センター、ヘルスケアセンター、研究開発センター）、地理的範囲と予測</t>
  </si>
  <si>
    <t>乳房生検装置市場：タイプ別（生検針、誘導システム、生検台、位置特定ワイヤー、アッセイキット）、手順別（針乳房生検、開胸外科乳房生検、液体乳房生検）、技術別（画像誘導生検、液体生検）、地域別（2024～2031年）</t>
  </si>
  <si>
    <t>世界の工業用ワックス市場規模（タイプ別、用途別、地理的範囲別、予測）</t>
  </si>
  <si>
    <t>世界の産業用制御変圧器市場規模（タイプ別、電力定格別、フェーズ別、地理的範囲別、予測）</t>
  </si>
  <si>
    <t>世界のキャットツリーとタワーの市場規模（製品タイプ別、素材別、価格帯別、地理的範囲別、予測）</t>
  </si>
  <si>
    <t>世界のチップオンボード（COB）発光ダイオード市場規模（タイプ別（LED照明、LEDバックライト）、アプリケーション別（照明、バックライト）、地理的範囲別および予測）</t>
  </si>
  <si>
    <t>リン酸アンモニウムの世界市場 リン酸アンモニウムの種類別（リン酸一アンモニウム（MAP）、リン酸二アンモニウム（DAP）、ポリリン酸アンモニウム（APP）、オルトリン酸アンモニウム）、用途別（農業（肥料、食品・飲料（添加物）、工業（化学薬品、難燃剤など）、医薬品）、グレード別（食品グレード、工業グレード、農業グレード、医薬品グレード） 地理的範囲と予測別</t>
  </si>
  <si>
    <t>芳香族溶剤市場規模、タイプ別（トルエン溶剤、キシレン溶剤、エチルベンゼン溶剤）、用途別（塗料・コーティング、印刷インク、接着剤、洗浄・脱脂）、地理的範囲および予測</t>
  </si>
  <si>
    <t>人工膵臓デバイスシステムの世界市場規模 - デバイスタイプ別（閾値停止システム、範囲制御（CTR）システム、ターゲット制御（CTT）システム）、エンドユーザー別（病院、診療所、在宅ケア環境）、地理的範囲および予測別</t>
  </si>
  <si>
    <t>心房細動市場：タイプ別（外科的、非外科的）、エンドユーザー別（病院、専門クリニック）、地理的範囲別、2024～2031年の予測</t>
  </si>
  <si>
    <t>世界のバスソルト市場規模 - 製品別（ボリビア塩、死海の塩、エプソム塩、ヒマラヤバスソルト）、形態別（粉末、粒状、粗粒）、用途別（治療、アロマテラピー、ホームケア＆バスケア、肥料）、地理的範囲と予測</t>
  </si>
  <si>
    <t>胆管がんの世界市場規模 - 治療（手術、放射線療法、化学療法）、製品タイプ（カペシタビン、5-フルオロウラシル（5-FU）、オキサリプラチン）、用途（クリニック、病院）、疾患適応症（肝外胆管がん、肝内胆管がん）、地理的範囲と予測別</t>
  </si>
  <si>
    <t>バイオコハク酸市場規模：用途別（BDO、ポリエステルポリオール、可塑剤）、エンドユーザー別（工業、食品、医薬品）、地域別（2024～2031年）</t>
  </si>
  <si>
    <t>血糖値検査ストリップ市場規模：技術別（電気化学、酵素、比色法）、エンドユーザー別（病院、在宅ケア、診断研究所）、地理的範囲別および予測</t>
  </si>
  <si>
    <t>世界のホウ酸市場規模 - エンドユーザー別（グラスファイバー産業、建築・建設、セラミックス）、用途別（パーソナルケア、医療、ガラス・グラスファイバー）、地理的範囲別および予測</t>
  </si>
  <si>
    <t>世界の乳房再建市場規模 - 製品別、形状別、エンドユーザー別、地理的範囲別および予測</t>
  </si>
  <si>
    <t>世界の自動車用コネクタ市場規模 - タイプ別（基板対基板、ワイヤ対コネクタ）、用途別（ボディエレクトロニクス、エンジン制御および冷却システム）、車両タイプ別（乗用車、商用車）、地理的範囲および予測</t>
  </si>
  <si>
    <t>世界の自動車用複合材市場規模 - 繊維タイプ別（カーボン、ガラス）、樹脂タイプ別（熱可塑性、熱硬化性）、用途別（内装、外装）、地理的範囲別および予測</t>
  </si>
  <si>
    <t>世界の自動車コックピットエレクトロニクス市場規模 - 製品タイプ別、車両タイプ別、技術別、地理的範囲別および予測</t>
  </si>
  <si>
    <t>自動車用デフォッガーシステム市場規模：タイプ別（フロント自動車用デフォッガーシステム、リア自動車用デフォッガーシステム、サイドガラスデフォッガーシステム）、アプリケーション別（乗用車、小型商用車、大型商用車）、地域別（2024～2031年）</t>
  </si>
  <si>
    <t>世界の自動車用デジタルコックピット市場規模 - ディスプレイタイプ別、ディスプレイサイズ別、アプリケーション別、地理的範囲別および予測</t>
  </si>
  <si>
    <t>世界の自動車用デジタル計器クラスター市場規模 - タイプ別（乗用車、商用車）、ディスプレイタイプ別（液晶ディスプレイ（LCD）、有機発光ダイオード（OLED）、TFT-LCD（薄膜トランジスタ液晶ディスプレイ））、技術別（完全デジタル、ハイブリッド、拡張現実）、地理的範囲と予測</t>
  </si>
  <si>
    <t>世界の自動車電子小売市場規模 - コンポーネント別（電気製品、エンジン部品、インフォテインメント、内装アクセサリー）、製品ラベル別（偽造品、ブランド品）、車両タイプ別（二輪車、乗用車）、地理的範囲および予測</t>
  </si>
  <si>
    <t>世界の自動車用ドライブトレイン市場 - 駆動方式別（前輪駆動（FWD）、後輪駆動（RWD）、全輪駆動（AWD））、車両タイプ別（乗用車、商用車、電気自動車）、地理的範囲と予測</t>
  </si>
  <si>
    <t>世界の自動車用 HMI 市場規模 - 製品別 (計器クラスター、ヘッドアップ ディスプレイ)、技術別 (音響、機械)、エンド ユーザー別 (経済的な乗用車、中価格帯の乗用車)、地理的範囲と予測</t>
  </si>
  <si>
    <t>創傷ケア市場：製品別（先進的創傷ドレッシング、外科的創傷ケア、伝統的創傷ケア、創傷治療機器）、創傷タイプ別（外科的および外傷性創傷、糖尿病性足潰瘍、褥瘡）、エンドユーザー別（病院および診療所、長期患者ケア、在宅ケア環境）、および地域別（2024～2031年）</t>
  </si>
  <si>
    <t>世界のワイン市場規模 - タイプ別（スパークリング、スティル）、フレーバー別（赤、白、ロゼ）、流通チャネル別（オントレード、オフトレード）、地理的範囲別および予測</t>
  </si>
  <si>
    <t>ビジョンセンサー市場：センサーの種類別（2Dビジョンセンサー、3Dビジョンセンサー）、エンドユーザー別（自動車、家電、食品・包装）、アプリケーション別（検査、コード読み取り）、地域別（2024～2031年）</t>
  </si>
  <si>
    <t>世界の膣鏡市場規模 - タイプ別、材質別、エンドユーザー別、地理的範囲別および予測</t>
  </si>
  <si>
    <t>尿路感染症市場：タイプ別（膀胱炎、尿道炎）、最終用途別（一般開業医（GP）、泌尿器科婦人科医、病院検査室）、薬剤クラス別（ペニシリンおよび配合剤、キノロン）、地域別（2024～2031年）</t>
  </si>
  <si>
    <t>型糖尿病治療市場規模、薬剤ガラス (インスリン、非インスリン)、デバイス (インスリン ポンプ、インスリン ペン、血糖測定器)、および地域 (2024 ～ 2031 年)</t>
  </si>
  <si>
    <t>世界の局所薬物送達市場規模 - 製品別、投与経路別、地理的範囲別および予測</t>
  </si>
  <si>
    <t>世界の注射器市場規模 - 製品カテゴリ別、エンドユーザー別、アプリケーション別、地理的範囲別および予測</t>
  </si>
  <si>
    <t>世界の自動車用ホログラフィック ディスプレイ (AHD) 市場規模 (タイプ別 (センター フェイシア、フロント フェイシア)、アプリケーション別 (商用車、乗用車)、地理的範囲別および予測)</t>
  </si>
  <si>
    <t>世界の自動車用ハイパーバイザー市場 - ハイパーバイザーの種類別、車種別、アプリケーション別、エンドユーザー別、地理的範囲別および予測</t>
  </si>
  <si>
    <t>世界の自動車用 IC 市場規模 (タイプ別 (モノリシック集積回路、ハイブリッド集積回路)、アプリケーション別 (先進運転支援システム (ADAS)、車載ネットワーク、エンジン管理)、地理的範囲別および予測)</t>
  </si>
  <si>
    <t>2024～2031年における消費者向けIoT市場規模：タイプ別（ハードウェア、ソリューション、サービス）、アプリケーション別（ホームオートメーション、消費者向けウェアラブル、消費者向け電子機器）、地域別</t>
  </si>
  <si>
    <t>世界の消費者向けヘルスケアセンサー市場規模 - センサータイプ別、アプリケーション別、地理的範囲別および予測</t>
  </si>
  <si>
    <t>世界の自動車用ラベル市場規模 - タイプ別（資産ラベル、ブランドラベル）、原材料別（ポリエチレン（PE）、ポリエチレンテレフタレート（PET））、用途別（エンジン部品ラベル、外装ラベル）、技術別（印刷技術、識別技術）、地理的範囲と予測</t>
  </si>
  <si>
    <t>世界の自動車内装市場規模 - 照明システムの種類別、制御メカニズム別、車両タイプ別、地理的範囲別および予測</t>
  </si>
  <si>
    <t>世界の自動車用鉛蓄電池市場規模：製品別（SLIバッテリー、マイクロハイブリッドバッテリー）、自動車別（液式バッテリー、VRLAバッテリー）、エンドユーザー別（OEM、アフターマーケット）、アプリケーション別（乗用車、小型および大型商用車、二輪車、三輪車）、地理的範囲と予測</t>
  </si>
  <si>
    <t>世界のデング熱ワクチン市場規模 - ワクチンの種類別（生弱毒化ワクチン、組み換えワクチン）、ワクチンのフェーズ別（フェーズ I、フェーズ II、フェーズ III）、流通チャネル別（病院、診療所、小売薬局）、地理的範囲および予測</t>
  </si>
  <si>
    <t>世界の創傷被覆材市場規模 - 製品タイプ別、利用別、最終用途別、地理的範囲別および予測</t>
  </si>
  <si>
    <t>世界の女性の健康診断市場規模 - 用途別（がん検査、骨粗鬆症検査、卵巣がん検査）、エンドユーザー別（病院・診断センター、家庭）、地理的範囲別および予測</t>
  </si>
  <si>
    <t>世界のウイスキー市場規模 - 製品タイプ別（スコッチウイスキー、アイリッシュウイスキー、アメリカンウイスキー、ジャパニーズウイスキー、アメリカンウイスキー）、品質別（プレミアム、ハイエンドプレミアム、スタンダード）、地理的範囲別および予測</t>
  </si>
  <si>
    <t>世界のホエイプロテイン市場規模（タイプ別（ホエイプロテイン分離物、ホエイプロテイン濃縮物、ホエイプロテイン加水分解物）、用途別（スポーツ栄養、栄養補助食品、乳児用調合乳、食品添加物）、地理的範囲および予測別）</t>
  </si>
  <si>
    <t>湿式廃棄物管理市場：サービス別（収集・輸送、処分・埋立地処理）、発生源別（産業、地方自治体、商業）、用途別（食品廃棄物、肉・骨、医療廃棄物）、地域別（2024～2031年）</t>
  </si>
  <si>
    <t>世界のビニルエステル市場規模 - タイプ別（ビスフェノールAジグリシジルエーテル（DGEBA）、エポキシフェノールノボラック（EPN））、用途別（パイプとタンク、塗料とコーティング）、地理的範囲と予測</t>
  </si>
  <si>
    <t>泌尿器科機器市場：製品タイプ別（内視鏡、レーザーおよび結石破砕装置、透析装置、尿路結石治療装置）、用途別（腎臓疾患、泌尿器がん、骨盤臓器脱、尿失禁、勃起不全、尿路結石）、地域別（2024～2031年）</t>
  </si>
  <si>
    <t>世界の甲状腺がん治療薬市場規模 - 薬剤タイプ別（カボザンチニブ-S-リンゴ酸、ドキソルビシン塩酸塩）、治療別（薬物療法、化学療法）、エンドユーザー別（病院、在宅ケア）、地理的範囲および予測</t>
  </si>
  <si>
    <t>活性炭市場：製品タイプ（粉末、粒状）、材質（ココナッツ、木材、泥炭）、用途（液相、気相）、エンドユーザー（水処理、食品・飲料加工、製薬・医療）、地域別（2024～2031年）</t>
  </si>
  <si>
    <t>世界のスマートシティICTインフラ市場規模（ハードウェアインフラ別、ソフトウェアインフラ別、通信インフラ別、地理的範囲別、予測）</t>
  </si>
  <si>
    <t>世界の異方性導電フィルム市場規模 - 用途別、タイプ別、基板材料別、地理的範囲別および予測</t>
  </si>
  <si>
    <t>グローバルクラウドハイパフォーマンスコンピューティング市場規模 - コンポーネント別（ソリューション、サービス）、展開別（クラウド、オンプレミス）、地理的範囲別および予測</t>
  </si>
  <si>
    <t>体外診断（IVD）品質管理の世界市場規模：製品およびサービス別（品質管理製品、データ管理ソリューション）、アプリケーション別（感染症、腫瘍学、心臓病学、自己免疫疾患）、地理的範囲および予測</t>
  </si>
  <si>
    <t>世界および GCC HDPE パイプ市場規模 (用途別、直径別、最終用途産業別、地理的範囲別、予測)</t>
  </si>
  <si>
    <t>世界のボールバルブ市場規模 - タイプ別（石油・ガス管、農業・灌漑管）、サイズ別（1インチまで、1インチから6インチ）、用途別（石油・ガス、水道・廃水）、地理的範囲と予測</t>
  </si>
  <si>
    <t>世界の信用保険市場規模（タイプ別（国内貿易、輸出貿易）、競争環境別、地理的範囲別、予測）</t>
  </si>
  <si>
    <t>顧客ジャーニー分析市場：コンポーネント別（ソリューション、サービス）、流通チャネル別（オンライン、オフライン）、導入モード別（クラウド、オンプレミス）、エンドユーザー業界別（BFSI、ヘルスケア、小売および電子商取引、ITおよび通信、旅行およびホスピタリティ）、地域別（2024～2031年）</t>
  </si>
  <si>
    <t>世界の密度計市場規模 - 業界別（水・廃水処理薬品、石油・ガス）、競合状況別、地理的範囲別および予測</t>
  </si>
  <si>
    <t>世界の免税小売市場規模：タイプ別（香水・化粧品、アルコール・スピリッツ、ファッション・アクセサリー、タバコ製品、時計・宝飾品）、流通チャネル別（空港、航空機内、フェリー）、地理的範囲別および予測</t>
  </si>
  <si>
    <t>世界の電動ステアリングコラムロック市場規模（タイプ別、車種別、販売チャネル別、地域別、予測）</t>
  </si>
  <si>
    <t>世界の麦芽および麦芽エキス市場規模 - タイプ別（液体麦芽エキス、乾燥麦芽エキス）、用途別（ベーカリー、菓子）、地理的範囲別および予測</t>
  </si>
  <si>
    <t>航空市場における世界の GPS および GNSS 受信機の規模 (製品別 (有線受信機、無線受信機)、アプリケーション別 (軍用航空、民間航空)、地理的範囲別および予測)</t>
  </si>
  <si>
    <t>気密パッケージ市場：構成別（多層セラミックパッケージ、プレスセラミックパッケージ、金属缶パッケージ）、製品別（セラミック対金属シーリング、ガラス対金属シーリング、パッシベーションガラス）、用途別（レーザー、フォトダイオード、エアバッグインジケータ、MEMSスイッチ）、セクター別（軍事・防衛、航空宇宙、自動車、医療）、地域別（2024～2031年）</t>
  </si>
  <si>
    <t>インテリジェント交通システムにおけるグローバル IoT 市場規模 (コンポーネント別 (半導体コンポーネント、ワイヤレス/セルラー コンポーネント)、製品別、ソフトウェア別、サービス別、垂直方向別 (道路、鉄道、航空)、アプリケーション別 (テレマティクス、インフォテインメント、ADAS)、地理的範囲別および予測)</t>
  </si>
  <si>
    <t>マネージド プリント サービスの世界市場規模 - 展開モード別 (オンプレミス、クラウドベース)、チャネル タイプ別 (プリンター/コピー機メーカー、システム インテグレーター/再販業者)、業種別 (銀行、金融サービス、保険 (BFSI))、地理的範囲と予測</t>
  </si>
  <si>
    <t>ラテンアメリカのクラウドプロフェッショナルサービス市場規模 - サービスタイプ別、サービスモデル別、タイプ別、アプリケーション別、地域別、予測別</t>
  </si>
  <si>
    <t>翻訳サービス市場：タイプ別（文書翻訳、通訳サービス、ウェブサイト翻訳）、アプリケーション別（法律、技術、医療、金融）、流通チャネル別（オンライン、オフライン）、エンドユーザー別（個人、企業、政府）、地域別（2024～2031年）</t>
  </si>
  <si>
    <t>世界の全反射蛍光X線市場規模 - タイプ別（原子分光計、分子分光計）、用途別（製薬業界、食品業界）、地理的範囲別および予測</t>
  </si>
  <si>
    <t>世界のリアルタイムPCRおよびデジタルPCR市場規模（製品タイプ別、消耗品および試薬別、アプリケーション別、地理的範囲別および予測）</t>
  </si>
  <si>
    <t>グローバル運用分析市場規模 - サービスタイプ別 (ソフトウェア、サービス)、業種別 (IT、財務、マーケティング、営業)、アプリケーション別 (予測資産保守、管理、不正検出、サプライチェーン管理)、地理的範囲と予測</t>
  </si>
  <si>
    <t>オフグリッドエネルギー貯蔵システムの世界市場規模 - タイプ別（リチウムイオン電池、鉛蓄電池）、用途別（住宅、商業、産業、公共事業）、地理的範囲別および予測</t>
  </si>
  <si>
    <t>シリコンカーバイド半導体市場：製品タイプ別（SiCパワーデバイス、SiCパワーモジュール、SiCパワーディスクリートデバイス）、アプリケーション別（自動車、航空宇宙、航空宇宙、防衛）、ウェハサイズ別（2インチ、4インチ、6インチ以上）、地域別（2024～2031年）</t>
  </si>
  <si>
    <t>ロボットティーチペンダントの世界市場規模 - タイプ別（電動ロボット、油圧ロボット）、アプリケーション別（マテリアルハンドリング、溶接アプリケーション）、地理的範囲と予測</t>
  </si>
  <si>
    <t>世界の半導体タイミング IC 市場規模 - 製品別 (クロック ジェネレーター、マルチ出力クロック ジェネレーター、シンセサイザー)、アプリケーション別 (コンシューマー エレクトロニクス、ネットワークおよび通信、自動車)、地理的範囲および予測</t>
  </si>
  <si>
    <t>世界の非遺伝子組み換え大豆市場規模 - 製品タイプ別（非遺伝子組み換え大豆、非遺伝子組み換え大豆ミール、非遺伝子組み換え大豆油）、エンドユーザー別（食品・飲料、動物飼料、工業用）、地理的範囲と予測</t>
  </si>
  <si>
    <t>IEEE 規格 (IEEE 802.11ay、IEEE 802.11ad、IEEE 802.11ax – Wi-Fi 6 および Wi-Fi 6E、IEEE 802.11ac、IEEE 802.11n – SB および DB、IEEE 802.11b/G)、エンドユーザー (スマートフォン、タブレット、デスクトップ PC、ラップトップ、接続ホーム デバイス)、バンド (シングル、デュアル、トライバンド)、地域別、2024 ～ 2031 年の Wi-Fi チップセット市場</t>
  </si>
  <si>
    <t>世界のオンライン言語学習市場規模 - 学習モード別 (自己学習アプリおよびアプリケーション、個別指導)、対象者別 (個人学習者、教育機関)、言語別 (英語、スペイン語、フランス語)、年齢グループ別 (13 歳未満、13 ～ 17 歳)、地理的範囲および予測</t>
  </si>
  <si>
    <t>世界の翻訳ソフトウェア市場規模 - タイプ別（ルールベース、統計ベース）、アプリケーション別（法律、医療）、地理的範囲別および予測</t>
  </si>
  <si>
    <t>ヘルスケアにおける世界の RFID 市場規模 - 製品別 (タグ、リーダー)、アプリケーション別 (インフラ管理、ヘルスケア、輸送)、地理的範囲別および予測</t>
  </si>
  <si>
    <t>外科用イメージング市場：製品別（モバイルCアーム、ミニCアーム、内視鏡検査、腹腔鏡検査）、技術別（イメージインテンシファイアCアーム、フラットパネル検出器Cアーム（FPD Cアーム）、アプリケーション別（整形外科および外傷手術、心臓血管手術、脳神経外科）、エンドユーザー別（病院、手術センター、クリニック）、地域別（2024～2031年）</t>
  </si>
  <si>
    <t>消費タイプ別、がんの種類別、治療法別、地理的範囲別および予測による世界のペメトレキセド二酸市場規模</t>
  </si>
  <si>
    <t>オーストラリアの転職支援サービス市場規模 - 製品別（転職支援、キャリア開発、再配置）、エンドユーザー別（個人、企業）、地理的範囲別および予測</t>
  </si>
  <si>
    <t>世界のミニCアーム市場規模：製品別（パルス透視機能付きミニCアーム、連続透視機能付きミニCアーム）、エンドユーザー別（病院、診療所）、地理的範囲および予測</t>
  </si>
  <si>
    <t>近接マーケティング市場：タイプ別（Wi-Fi、Bluetooth Low Energy（BLE）ビーコン、近距離無線通信（NFC）、GPSジオフェンシング）、アプリケーション別（小売、ホスピタリティ、イベント＆エンターテイメント）、場所別（屋内、屋外）、地域別（2024～2031年）</t>
  </si>
  <si>
    <t>世界の決済市場の規模：決済方法別（デビットカード、クレジットカード）、アプリケーション別（オンライン決済、オフライン決済）、地理的範囲別および予測</t>
  </si>
  <si>
    <t>世界のコンピュータビジョン市場規模 - コンポーネント別 (ハードウェア、ソフトウェア)、製品別 (スマートカメラベースのコンピュータビジョンシステム、PC ベースのコンピュータビジョンシステム)、アプリケーション別 (自動車、食品・飲料、スポーツ・エンターテイメント、ロボット工学、医療)、地理的範囲と予測</t>
  </si>
  <si>
    <t>海上VSAT市場規模：タイプ別（KUバンド、Lバンド、Cバンド）、アプリケーション別（軍事・防衛、民間・商業）、地理的範囲および予測</t>
  </si>
  <si>
    <t>シラン市場：製品別（機能性シラン、モノ/クロロシラン）、用途別（コーティングおよび塗料、シーラントおよび接着剤、プラスチックおよびゴム）、地域別（2024～2031年）</t>
  </si>
  <si>
    <t>米国のサージ保護デバイス市場規模（タイプ別、有線、ラインコード）と予測</t>
  </si>
  <si>
    <t>北米の偽造防止パッケージ市場規模 - 技術別（追跡技術、RIFD、マスエンコーディング）、最終用途産業別（医薬品、食品・飲料、自動車）、地理的範囲と予測</t>
  </si>
  <si>
    <t>グローバル ビデオ アズ ア サービス市場規模 - 導入モデル別 (クラウドベース、オンプレミス)、サービス タイプ別 (ビデオ会議、ウェブキャスト、ライブ ストリーミング、ビデオ ストリーミングと管理)、業界別 (エンタープライズと IT、教育、ヘルスケア)、地理的範囲と予測</t>
  </si>
  <si>
    <t>世界のクラウドコラボレーション市場規模 - 導入モデル別、エンドユーザー別、業種別、地理的範囲別および予測</t>
  </si>
  <si>
    <t>世界のクラウド ITSM 市場規模 - 組織規模別 (中小企業 (SME)、大企業)、導入モデル別 (パブリック クラウド、プライベート クラウド)、サービス タイプ別 (IT サービス デスク、IT 資産管理)、地理的範囲別および予測</t>
  </si>
  <si>
    <t>グローバルエンタープライズファイル共有および同期（EFSS）市場規模（導入タイプ別、組織規模別、業種別、地理的範囲別、予測）</t>
  </si>
  <si>
    <t>ハイブリッド クラウド市場 - コンポーネント別 (ソリューション、サービス)、サービス モデル別 (インフラストラクチャ サービス、プラットフォーム サービス、ソフトウェア サービス)、業種別 (BFSI、IT および通信、ヘルスケア、小売)、地域別 (2024 ～ 2031 年)</t>
  </si>
  <si>
    <t>世界のクラウドコミュニケーションプラットフォーム市場規模 - サービスタイプ別（コミュニケーションプラットフォームアズアサービス（CPaaS）、ユニファイドコミュニケーションおよびコラボレーション（UCC））、導入モデル別（パブリッククラウド、プライベートクラウド、ハイブリッドクラウド）、組織規模別（中小企業（SME）、大企業）、地理的範囲および予測別</t>
  </si>
  <si>
    <t>グローバルエンタープライズコンテンツコラボレーション市場規模 - 展開モデル別、コンポーネント別、アプリケーション別、地理的範囲別および予測</t>
  </si>
  <si>
    <t>2024年から2031年までのオペレーティングシステム（Android、iOS）、サービスタイプ（使用状況分析、サポートとメンテナンス）、業種（ヘルスケア、小売と卸売）、地域別のクラウド/モバイルバックエンドAS Aサービス（BaaS）市場。</t>
  </si>
  <si>
    <t>世界のクラウド アクセス セキュリティ ブローカー市場規模 (展開モード別、組織規模別、業種別、地理的範囲別、予測)</t>
  </si>
  <si>
    <t>グローバル インフラストラクチャ アズ ア サービス (IaaS) 市場規模 - コンポーネント別 (ストレージ、ネットワーク、コンピューティング)、展開別 (プライベート、パブリック、ハイブリッド)、業種別 (BFSI、政府および教育、ヘルスケア、通信および IT)、地理的範囲と予測</t>
  </si>
  <si>
    <t>グローバルビジネスプロセスアズアサービス（BPAAS）市場 - アプリケーション別（分析、サプライチェーン管理）、導入モデル別（プライベートクラウド、パブリッククラウド、ハイブリッドクラウド）、業種別（医療、銀行、金融サービス）、組織規模別（大企業、中規模企業、小企業）、地理的範囲と予測</t>
  </si>
  <si>
    <t>世界のパーソナルクラウド市場規模（ユーザータイプ別、収益タイプ別、地理的範囲別、予測）</t>
  </si>
  <si>
    <t>サービス仮想化市場：ソリューション別（ソフトウェアツール、クラウドベースサービス）、導入モード別（オンプレミス、クラウド導入）、エンドユーザー業界別（ITおよび通信、銀行、金融サービスおよび保険、ヘルスケアおよびライフサイエンス、小売および電子商取引）、および地域別（2024～2031年）</t>
  </si>
  <si>
    <t>グローバルクラウドIAM市場規模 - 導入タイプ別（パブリッククラウド、プライベートクラウド）、サービスタイプ別（プロビジョニング、シングルサインオン（SSO））、組織規模別（大企業、中小企業（SME））、地理的範囲別および予測</t>
  </si>
  <si>
    <t>グローバル クラウド VPN 市場規模 - コンポーネント別 (ソフトウェア、サービス)、接続タイプ別 (サイト間、リモート アクセス)、組織規模別 (大企業、中小企業)、業種別 (医療、製造)、地理的範囲と予測</t>
  </si>
  <si>
    <t>世界のネットワーク変革市場規模、ネットワークタイプ別（有線ネットワーク、無線ネットワーク）、ソリューションタイプ別（ソフトウェア定義ネットワーク（SDN）、ネットワーク機能仮想化（NFV）、クラウドコンピューティング、ネットワークセキュリティ、ネットワーク分析）、サービスタイプ別（コンサルティングおよびアドバイザリサービス、実装および統合サービス、マネージドサービス、トレーニングおよびサポートサービス）、地理的範囲および予測別</t>
  </si>
  <si>
    <t>通信業界におけるグローバルポリシー管理の市場規模 - コンポーネント別 (ソリューション、サービス)、組織規模別 (大企業、中小企業 (SMB))、導入モード別 (クラウド、オンプレミス)、業種別 (運輸・物流、BFSI)、地理的範囲と予測</t>
  </si>
  <si>
    <t>ネットワーク セキュリティ ファイアウォール市場 - コンポーネント別 (ソリューション、サービス)、ソリューション別 (シグナリング ファイアウォール、SMS ファイアウォール)、サービス別 (プロフェッショナル サービス、マネージド サービス)、展開別 (オンプレミス、クラウド、ネットワーク機能仮想化)、地理的範囲と予測および地域別 (2024 ～ 2031 年)</t>
  </si>
  <si>
    <t>グローバル API テスト市場規模 – 展開タイプ別 (オンプレミス、クラウド)、コンポーネント別 (API テスト ツール/ソフトウェア、API テスト サービス)、業種別 (小売、e コマース、メディア、エンターテイメント) 地理的範囲と予測</t>
  </si>
  <si>
    <t>政府クラウド市場：タイプ別（ソリューション、サービス）、サービスモデル別（サービスとしてのソフトウェア、サービスとしてのプラットフォーム、サービスとしてのインフラストラクチャ）、導入モデル別（パブリッククラウド、プライベートクラウド、ハイブリッドクラウド）、アプリケーション別（サーバーおよびストレージ、災害復旧/データバックアップ、セキュリティおよびコンプライアンス、分析、コンテンツ管理）および地域別（2024～2031年）</t>
  </si>
  <si>
    <t>世界の災害復旧サービス (DRaaS) 市場規模 – サービス モデル (バックアップと復旧、リアルタイム レプリケーション、データ保護)、導入モデル (パブリック クラウド、プライベート クラウド、ハイブリッド クラウド)、組織規模 (中小企業 (SME)、大企業)、地理的範囲および予測</t>
  </si>
  <si>
    <t>世界のクラウド バックアップ市場規模 - サービス プロバイダー別 (通信および通信プロバイダー、クラウド サービス プロバイダー)、コンポーネント別 (ソリューションおよびサービス)、導入タイプ別 (プライベート、パブリック)、業種別 (通信および IT、教育)、地理的範囲および予測</t>
  </si>
  <si>
    <t>クラウド プロジェクト ポートフォリオ管理市場: 導入モデル別 (プライベート クラウド、パブリック クラウド)、業種別 (ヘルスケアおよび生命保険、製造)、アプリケーション別 (ポートフォリオ管理、需要管理)、地域別 (2024 ～ 2031 年)</t>
  </si>
  <si>
    <t>2024～2031年のテレコムクラウド市場：導入モデル（プライベート、ハイブリッド、パブリック）、企業タイプ（大企業、中小企業）、機能タイプ（仮想ネットワーク機能、クラウドネイティブネットワーク機能）、サービスタイプ（SaaS、LaaS、PaaS）、地域別</t>
  </si>
  <si>
    <t>グローバル金融クラウド市場規模 - タイプ別（ソリューション、サービス）、展開別（パブリッククラウド、プライベートクラウド）、アプリケーション別（収益管理、資産管理システム）、地理的範囲と予測</t>
  </si>
  <si>
    <t>クラウドベースの PLM 市場 - コンポーネント別 (ソフトウェア、サービス)、組織規模別 (中小企業、大企業)、テクノロジー別 (無線周波数識別、近距離無線通信)、アプリケーション別 (ポートフォリオ管理、製品データ管理、共同設計およびエンジニアリング、顧客管理、コンプライアンス管理)、地域別 (2024 ～ 2031 年)</t>
  </si>
  <si>
    <t>世界のクラウド ストレージ市場規模 - コンポーネント別 (ソリューション、サービス)、業種別 (BFSI、ヘルスケア)、地理的範囲別および予測</t>
  </si>
  <si>
    <t>世界のクラウド課金市場規模 – タイプ別（サブスクリプション課金、クラウドサービス課金、従量課金、ワンタイム課金、プロビジョニング）、導入別（パブリッククラウド、プライベートクラウド、ハイブリッドクラウド）、エンドユーザー別（BFSI、ITおよび通信、エネルギーおよびユーティリティ、ヘルスケア、メディアおよびエンターテイメント、小売、運輸および物流）、地理的範囲および予測</t>
  </si>
  <si>
    <t>音声分析市場：コンポーネント別（ソリューション、サービス）、アプリケーション別（顧客体験管理、通話モニタリング、エージェントパフォーマンスモニタリング）、エンドユーザー別（BFS、小売および電子商取引、旅行およびホスピタリティ）および地域別（2024～2031年）</t>
  </si>
  <si>
    <t>世界の講義キャプチャシステム市場規模 – ソリューション別（ハードウェア、ソリューション）、エンドユーザー別（教育機関、企業）、サービスタイプ別（専門サービス、トレーニングサービス、統合および保守サービス）、地理的範囲および予測</t>
  </si>
  <si>
    <t>大量通知システム市場：コンポーネント別（ハードウェア、ソフトウェア）、企業規模別（中小企業、大企業）、導入モデル別（クラウドベース、オンプレミス）、ソリューション別（広域ソリューション、ビル内ソリューション）、アプリケーション別（統合公共警報・警告（IPAW）、相互運用可能な緊急通信（IEC）、エンドユーザー別（企業、教育）および地域別、2024～2031年）</t>
  </si>
  <si>
    <t>世界の SMS ファイアウォール市場規模 – コンポーネント別 (SMS ファイアウォール プラットフォーム、サービス)、SMS タイプ別 (A2P メッセージング、P2P メッセージング)、展開モード別 (オンプレミス、クラウド)、SMS トラフィック別 (国内、国際)、地理的範囲および予測</t>
  </si>
  <si>
    <t>世界の視覚化および 3D レンダリング ソフトウェア市場規模 - アプリケーション別 (製品設計とモデリング、アニメーション、視覚化とシミュレーション)、エンド ユーザー別 (建築、エンジニアリングと建設、ゲーム、ヘルスケア)、地理的範囲と予測</t>
  </si>
  <si>
    <t>世界のモバイルマネー市場規模（消費者別、サービスプロバイダー別、機能別、地理的範囲別、予測）</t>
  </si>
  <si>
    <t>世界の低電力広域ネットワーク市場規模 - 技術カテゴリ別、導入モデル別、業界別、地理的範囲別および予測</t>
  </si>
  <si>
    <t>モバイル マーケティング市場規模 - コンポーネント別 (プラットフォーム、サービス)、チャネル別 (メッセージング、プッシュ通知、モバイル メール、クイック レスポンス (QR) コード、位置情報マーケティング、アプリ内メッセージ、モバイル Web)、業種別 (小売および電子商取引、旅行および物流、自動車、BFSI、通信および IT)、および地域別 (2024 ～ 2031 年)</t>
  </si>
  <si>
    <t>マネージド モビリティ サービス市場 - 組織規模別 (大企業、中規模企業、小規模企業)、機能別 (サポートとメンテナンス、セキュリティ管理、デバイス管理、アプリケーション管理)、展開別 (クラウド、オンプレミス)、業種別 (運輸と物流、小売、教育、通信と IT、政府)、地域別 (2024 ～ 2031 年)</t>
  </si>
  <si>
    <t>衛星トランスポンダー市場 - サービス別（リース、メンテナンス＆サポート）、アプリケーション別（商用通信、政府通信、ナビゲーション）、地域別（2024～2031年）</t>
  </si>
  <si>
    <t>統合エンドポイント管理市場規模 - コンポーネント別 (ソリューション、サービス)、導入モード別 (オンプレミス、クラウド)、組織規模別 (中小企業 (SME)、大企業)、エンドユーザー業界別 (銀行、金融サービスおよび保険 (BFSI)、政府、IT および通信、ヘルスケア、製造、小売および消費財、物流および輸送)、地理的範囲および予測別</t>
  </si>
  <si>
    <t>2024～2031年のセルラーM2M市場：エンドユーザー産業（自動車、ヘルスケア、公共事業、小売）、アプリケーション（テレメトリ、資産追跡、リモート制御と管理、セキュリティと監視）、テクノロジー（2G、3G、4G、5G、LPWAN（低電力広域ネットワーク）、衛星通信）、地域別</t>
  </si>
  <si>
    <t>世界の暗号化ソフトウェア市場規模 - コンポーネント別 (ソフトウェア、サービス)、アプリケーション別 (クラウド暗号化、通信暗号化、データベース暗号化)、地理的範囲別および予測</t>
  </si>
  <si>
    <t>世界の地理空間画像分析市場規模 - タイプ別（画像分析、ビデオ分析）、アプリケーション別（防衛・セキュリティ、保険）、エンドユーザー別（政府、防衛・セキュリティ、エンジニアリング・建設、鉱業・製造、農業、保険、ヘルスケア、環境監視、エネルギー、公共事業、天然資源）、地理的範囲と予測別</t>
  </si>
  <si>
    <t>世界の車両分析市場規模 - コンポーネント別、アプリケーション別、エンドユーザー別、地理的範囲別および予測</t>
  </si>
  <si>
    <t>グローバル組み込み分析市場規模 - ビジネス機能別 (財務、人事 (HR))、業界別 (通信および IT、製造、政府)、コンポーネント別 (ソフトウェア、サービス)、サービス別 (マネージド サービス、プロフェッショナル サービス)、地理的範囲および予測</t>
  </si>
  <si>
    <t>グローバル サービス デリバリー自動化市場規模 (タイプ別 (ビジネス プロセス自動化、IT プロセス自動化)、エンド ユーザー別 (ヘルスケア、BFSI)、地理的範囲別および予測)</t>
  </si>
  <si>
    <t>グローバルコンテンツ分析市場規模 - アプリケーション別、展開別、業種別、地理的範囲別および予測</t>
  </si>
  <si>
    <t>ストリーミング分析市場：導入モード（オンプレミス、クラウド）、アプリケーション（不正検出、予測資産管理、リスク管理、営業およびマーケティング）、地域別、2024～2031年</t>
  </si>
  <si>
    <t>セキュリティ分析市場規模 - 導入別（オンプレミス、クラウド）、コンポーネント別（ソリューション、サービス）、地域別および予測</t>
  </si>
  <si>
    <t>世界の製造業分析市場規模 - コンポーネントタイプ別（ソフトウェア、サービス）、導入タイプ別（オンプレミス、クラウドベース）、アプリケーション別（予知保全、品質管理、サプライチェーン最適化、エネルギー管理）、地理的範囲と予測別</t>
  </si>
  <si>
    <t>スポーツ分析市場：展開別（クラウド、オンプレミス）、タイプ別（オンフィールド、オフフィールド）、ソリューション別（ビデオ分析、バイオ分析、スマートウェアラブルテクノロジー）、テクノロジー別（AI、ビッグデータ）、エンドユーザー別（チーム、個人）、地域別（2024～2031年）</t>
  </si>
  <si>
    <t>2024～2031年のビッグデータ市場：展開タイプ（クラウド、オンプレミス）、コンポーネント（ソフトウェア、サービス）、エンドユーザー（BFSI、ITおよび通信、学術研究、政府および防衛）、地域別</t>
  </si>
  <si>
    <t>2024～2031年の人材分析市場：導入（クラウドおよびオンプレミス）、企業タイプ（大企業および中小企業）、エンドユーザー（医療、ITおよび通信、BFSI、製造、小売、食品および飲料、政府）、地域別</t>
  </si>
  <si>
    <t>世界の医療機器接続市場規模、製品およびサービス別（医療機器接続ソリューション、医療機器接続サービス）、コンポーネント別（ワイヤレス技術、有線技術）、アプリケーション別（病院、在宅医療）、地理的範囲および予測</t>
  </si>
  <si>
    <t>補聴器の世界市場規模（製品タイプ別、技術別、流通形態別、地理的範囲別、予測）</t>
  </si>
  <si>
    <t>がんバイオマーカー市場、がんの種類別（乳がん、前立腺がん）、バイオマーカーの種類別（タンパク質バイオマーカー、遺伝子バイオマーカー）、プロファイリング技術別（オミックス技術、イメージング技術）、用途別（医薬品の発見と開発、診断）および地域別（2024～2031年）</t>
  </si>
  <si>
    <t>整形外科用装具およびサポートの世界市場規模 - 製品別（膝、足首、股関節、脊椎、肩、首、肘、手、手首）、タイプ別（ソフトおよび弾性、剛性、ヒンジ）、エンドユーザー別（病院および外科センター、薬局、整形外科クリニック、薬局および小売業者、電子商取引プラットフォーム、DMEディーラー）、地理的範囲および予測</t>
  </si>
  <si>
    <t>グローバル行動/メンタルヘルスソフトウェア市場規模 - コンポーネント別 (サポートサービスソフトウェア、統合ソフトウェア)、配信モデル別 (サブスクリプションモデル、所有権モデル)、機能別 (臨床機能、管理機能)、エンドユーザー別 (プロバイダー、コミュニティクリニック)、地理的範囲と予測</t>
  </si>
  <si>
    <t>世界のデジタル病理学市場規模：製品別（スキャナー、ソフトウェア、通信システム）、アプリケーション別（病気の診断、遠隔診療）、エンドユーザー別（製薬およびバイオテクノロジー企業、病院および基準研究所）、地理的範囲および予測</t>
  </si>
  <si>
    <t>グローバル患者エンゲージメントソリューション市場規模 - コンポーネント別 (ハードウェア、ソフトウェア)、エンドユーザー別 (プロバイダー、患者)、アプリケーション別 (健康管理、在宅健康管理)、配信モード別 (オンプレミス、クラウドベース)、治療用途別 (慢性疾患、糖尿病)、地理的範囲と予測</t>
  </si>
  <si>
    <t>世界のヘルスケア BPO 市場 - プロバイダー サービス別 (収益サイクル管理、患者登録と戦略計画、患者ケア)、支払者サービス別 (請求管理、統合フロントエンド サービスとバックオフィス業務、メンバー管理、製品開発と事業買収、プロバイダー管理、ケア管理、請求とアカウント管理サービス、HR サービス)、製薬サービス別 (製造サービス、R&amp;D サービス、非臨床サービス)、地理的範囲と予測別</t>
  </si>
  <si>
    <t>医療画像解析ソフトウェア市場規模：タイプ別（統合ソフトウェア、スタンドアロンソフトウェア）、画像タイプ別（2D画像、3D画像）、モダリティ別（超音波画像、レントゲン画像）、最終用途別（病院、診断センター）、アプリケーション別（整形外科、歯科アプリケーション）、および地域別（2024～2031年）</t>
  </si>
  <si>
    <t>ヘルスケアITコンサルティング市場：タイプ別（ヘルスケアアプリケーションの分析、設計、開発、HCIT変更管理）、エンドユーザー別（病院および外来ケアセンター、診断および画像診断センター）、地域別（2024～2031年）</t>
  </si>
  <si>
    <t>世界のヘルスケア品質管理市場規模 - アプリケーション分野別、コンポーネント別、デリバリーモデル別、地理的範囲別および予測</t>
  </si>
  <si>
    <t>世界のMHealthソリューション市場規模：製品およびサービス別（mHealthデバイス、mHealthアプリ、mHealthサービス）、アプリケーション別（疾病追跡用mHealthソリューション、健康管理用mHealthソリューション、患者モニタリング用mHealthソリューション）、エンドユーザー別（医師向けmHealthソリューション、患者向けmHealthソリューション、病院向けmHealthソリューション、医療保険ベンダー向けmHealthソリューション）、地理的範囲および予測別</t>
  </si>
  <si>
    <t>世界のコンピュータ支援コーディング市場規模：製品およびサービス別（ソフトウェア、サービス）、アプリケーション別（自動コンピュータ支援コーディング、管理レポートおよび分析）、配信モード別（Webベースのソリューション、クラウドベースのソリューション）、エンドユーザー別（病院、医師、学術医療センター）、地理的範囲および予測</t>
  </si>
  <si>
    <t>世界のヘルスケアEDI市場規模 - 取引タイプ別（請求管理、請求支払い）、最終用途別（医療保険支払者、製薬業界）、配信モード別（モバイルベースEDI、クラウドベースEDI）、地理的範囲と予測</t>
  </si>
  <si>
    <t>世界の放射線量管理市場規模（ソリューションの種類別、展開モード別、サービスの種類別、地理的範囲別、予測）</t>
  </si>
  <si>
    <t>世界の外来 EHR 市場規模 - 展開モード別 (クラウド、オンプレミス)、タイプ別 (オールインワン外来 HER、モジュラー外来 HER)、診療所規模別 (大規模診療所、中小規模診療所、個人開業医)、アプリケーション別 (診療管理、コンピューターによる医師のオーダー入力、臨床意思決定サポート (CDS))、エンドユーザー別 (病院所有の外来センター、独立外来センター)、地理的範囲と予測別</t>
  </si>
  <si>
    <t>電子臨床ソリューション市場：製品別（臨床データ管理システム（CDMS）、臨床試験管理システム（CTMS）、配信モード（Webホスト型、クラウドベース）、エンドユーザー（契約研究機関、製薬会社、病院）、臨床試験フェーズ（フェーズI、フェーズII）、地域別（2024～2031年）</t>
  </si>
  <si>
    <t>世界のヘルスケアIT市場規模 - エンドユーザー別（医療提供者と医療保険者）、コンポーネント別（サービス、ソフトウェア、ハードウェア）、製品とサービス別（医療提供者ソリューション、医療分析）、地理的範囲と予測</t>
  </si>
  <si>
    <t>世界の人口健康管理市場規模 - 配信モード別 (Web ベース、オンプレミス、クラウド ベース)、エンド ユーザー別 (医療提供者、医療保険者、政府機関)、地理的範囲別および予測</t>
  </si>
  <si>
    <t>世界の高度な視覚化市場規模 - 製品とサービス別（ハードウェアとソフトウェア、サービス、実装）、ソリューションの種類別（スタンドアロンワークステーションベースのソリューション、エンタープライズ規模のシンクライアントベースのソリューション）、地理的範囲と予測別</t>
  </si>
  <si>
    <t>世界の収益サイクル管理市場規模 - 製品別（統合型、スタンドアロン型 RCM）、導入別（クラウドベース、オンプレミス）、エンドユーザー別（病院、総合医）、地域別および予測</t>
  </si>
  <si>
    <t>世界の臨床試験画像診断市場規模 - モダリティ別（コンピューター断層撮影、磁気共鳴画像診断、超音波）、エンドユーザー別（製薬会社、バイオテクノロジー会社、医療機器メーカー）、地理的範囲別および予測</t>
  </si>
  <si>
    <t>グローバル臨床意思決定サポート市場規模 - コンポーネント別 (ハードウェア、ソフトウェア、サービス)、製品別 (統合型、スタンドアロン型)、配信モード別 (クラウドベース、Web ベース、オンプレミス型)、アプリケーション別 (従来型、高度型)、タイプ別 (治療用、診断用)、ユーザーインタラクション別 (アクティブ、パッシブ型)、モデル別 (知識ベース、非知識ベース型)、地理的範囲と予測</t>
  </si>
  <si>
    <t>遠隔医療市場規模 - コンポーネント別 (ソフトウェアとサービス、ハードウェア)、エンドユーザー別 (プロバイダー、支払者)、アプリケーション別 (遠隔放射線診断、患者モニタリング)、モダリティ別 (リアルタイム、ストアアンドフォワード)、地理的範囲別、および 2024 ～ 2031 年の予測</t>
  </si>
  <si>
    <t>手術室管理市場：ソリューション別（手術室供給、データ管理、通信、麻酔情報管理、パフォーマンス管理）、提供モード別（オンプレミス、クラウドベース）、エンドユーザー別（病院、外来手術センター）、地域別（2024～2031年）</t>
  </si>
  <si>
    <t>アカウンタブルケアソリューション市場：コンポーネント別（ソフトウェア、サービス）、エンドユーザー別（医療提供者、医療保険者）、ソリューション別（PHM、RCM）、地域別（2024～2031年）</t>
  </si>
  <si>
    <t>世界のラボ情報管理市場規模 - コンポーネント別、展開モード別、エンドユーザー別、地理的範囲別および予測</t>
  </si>
  <si>
    <t>世界の医療画像管理市場規模 - 製品別（画像アーカイブおよび通信システム（PACS）、ベンダー ニュートラル アーカイブ（VNA）、アプリケーションに依存しない臨床アーカイブ（AICA））、エンド ユーザー別（病院、診断画像センター、ASC、小規模クリニック、CRO）、地理的範囲および予測</t>
  </si>
  <si>
    <t>世界の追跡およびトレースソリューション市場規模 - 製品別（ソフトウェア、ハードウェアコンポーネント）、技術別（バーコード、無線周波数識別（RFID））、エンドユーザー別（製薬およびバイオ医薬品会社、医療機器会社）、地理的範囲および予測</t>
  </si>
  <si>
    <t>ヘルスケア/医療シミュレーション市場：製品とサービス別（ヘルスケア解剖モデル、Web ベースのシミュレーター）、エンドユーザー別（学術機関、病院）、地域別（2024 ～ 2031 年）</t>
  </si>
  <si>
    <t>世界のヘルスケアITソリューション市場規模：支払者ソリューション別（薬局監査・分析システム、請求管理ソリューション、不正管理ソリューション）、競合状況別、地理的範囲別および予測</t>
  </si>
  <si>
    <t>世界のヘルスケアサプライチェーン管理市場規模 - エンドユーザー別 (メーカー、ディストリビューター、プロバイダー)、コンポーネント別 (ソフトウェア、ハードウェア)、配信別 (Web ベース、クラウド ベース、オンプレミス)、地理的範囲と予測</t>
  </si>
  <si>
    <t>臨床試験管理システム市場規模：製品別（ソフトウェア、サービス）、配信別（Webホスト、オンプレミス、クラウドベース）、導入別（エンタープライズ、オンサイト）、エンドユーザー別（大手製薬バイオテクノロジー企業、医療機器メーカー、中小規模製薬バイオテクノロジー企業、CRO）、地理的範囲および予測別</t>
  </si>
  <si>
    <t>世界の感染監視ソリューション市場規模 - 製品別（ソフトウェア、サービス）、エンドユーザー別（病院、長期ケア）、地理的範囲別および予測</t>
  </si>
  <si>
    <t>世界のラボラトリーインフォマティクス市場規模 - コンポーネント別（サービス、ソフトウェア）、ソリューションの種類別（エンタープライズコンテンツ管理（ECM）、電子ラボノートブック（ELN））、業界別（化学業界、ライフサイエンス業界）、地理的範囲と予測</t>
  </si>
  <si>
    <t>患者登録ソフトウェア市場 - 製品別 (疾患登録、製品登録)、ソフトウェア タイプ別 (スタンドアロン、統合)、導入モデル別 (オンプレミス、Web/クラウドベース)、機能別 (集団健康管理、健康情報交換)、エンド ユーザー別 (BFSI、小売および電子商取引、IT および通信)、および地域別 (2024 ～ 2031 年)</t>
  </si>
  <si>
    <t>世界のヘルスケアバイオメトリクス市場規模 - 技術別（単一要因、多要因）、最終用途別（病院および診療所、医療機関）、アプリケーション別（医療記録およびデータセンターのセキュリティ、患者の識別および追跡）、地理的範囲および予測</t>
  </si>
  <si>
    <t>ケアマネジメントソリューション市場規模：コンポーネント別（ソフトウェア、サービス）、配信モード別（オンプレミス、クラウドベース）、エンドユーザー別（医療提供者、医療保険者）、地理的範囲および予測</t>
  </si>
  <si>
    <t>ライフサイエンス分析市場：タイプ別（記述分析、予測分析、処方分析）、アプリケーション別（前臨床試験、臨床試験、研究開発、サプライチェーン、マーケティング、販売）、地域別（2024～2031年）</t>
  </si>
  <si>
    <t>2024～2031年の電子処方市場：サービス別（ソリューションとサービス）、配信モデル別（Webおよびクラウドベースのソリューション、オンプレミスソリューション）および地域別</t>
  </si>
  <si>
    <t>世界のワイヤレス ヘルス市場規模 (コンポーネント別 (サービス、ソフトウェア)、エンド ユーザー別 (プロバイダー、支払者)、テクノロジー別 (WPAN、Wlan/WiFi)、アプリケーション別 (患者固有のアプリケーション、プロバイダー/支払者固有のアプリケーション)、地理的範囲と予測)</t>
  </si>
  <si>
    <t>患者ポータルの世界市場規模 - タイプ別（統合ポータル、スタンドアロン）、展開モード別（Webベース、クラウドベース）、エンドユーザー別（プロバイダー、支払者、薬局）、地理的範囲と予測</t>
  </si>
  <si>
    <t>世界のヘルスケアプロバイダーネットワーク管理市場規模 - コンポーネント別 (プロバイダーネットワーク管理ソフトウェアおよびプロバイダーネットワーク管理サービス)、製品タイプ別 (学習、資格認定、コンプライアンス)、業界別 (外来手術センター、行動保健、コミュニティヘルスセンター)、地理的範囲および予測</t>
  </si>
  <si>
    <t>2024～2031 年の医療 IT セキュリティ (コンポーネント別 (製品、サービス)、配信モード別 (クラウドベース、オンプレミス)、アプリケーション別 (ネットワーク セキュリティ、エンドポイント セキュリティ)、エンド ユーザー別 (病院、クリニック、外来ケア センター))、および地域別)</t>
  </si>
  <si>
    <t>世界のヘルスケア支払サービス市場規模 - サービスタイプ別、アプリケーション別、エンドユーザー別、地理的範囲別および予測</t>
  </si>
  <si>
    <t>世界の心臓血管情報システム市場規模 - システムタイプ別 (CVIS、心臓病学 PACS)、アプリケーション別 (カテーテル法、心エコー検査、心電図検査/ホルター心電図、電気生理学、ペースメーカー/ICD、核医学、心臓胸部センター、心不全センター)、コンポーネント別 (ソフトウェア、サービス)、エンドユーザー別 (病院、診断センター)、地理的範囲と予測</t>
  </si>
  <si>
    <t>放射線情報システム市場 - 導入モード別 (Web ベース、オンプレミス)、製品別 (統合 RIS、スタンドアロン RIS)、最終用途の展望 (病院と診療所、外来部門 (OPD)、その他)、および 2024 ～ 2031 年の地域別</t>
  </si>
  <si>
    <t>世界のヘルスケア モビリティ ソリューション市場規模 - ソリューション別、サービス別、地理的範囲別および予測</t>
  </si>
  <si>
    <t>機能別（症例データの収集と管理、有害事象の報告と分析、シグナル検出、その他の安全性リスク評価）、導入モード別（オンプレミス、オンデマンド）、エンドユーザー別（ヘルスケア企業、CRO/BPO、その他）、地理的範囲と予測による世界の医薬品安全性監視および医薬品安全性ソフトウェア市場規模</t>
  </si>
  <si>
    <t>腫瘍情報システム市場：製品とサービス（ソフトウェア、専門サービス）、アプリケーション（放射線、医療、外科）、エンドユーザー（病院と診断画像センター、政府機関）、地域別、2024～2031年</t>
  </si>
  <si>
    <t>世界の整形外科ソフトウェア市場規模 - 製品別 (PACS、整形外科 - 術前計画、EHR、RCM、PM)、アプリケーション別 (関節置換、骨折管理、小児評価)、配信モード別 (クラウドベースのソフトウェア、オンプレミス ソフトウェア)、エンドユーザー別 (病院、外来診療センター)、地理的範囲と予測</t>
  </si>
  <si>
    <t>紹介管理市場規模 - コンポーネント別 (ソフトウェア、サービス)、タイプ別 (インバウンド アウトバウンド)、配信モード別 (Web ベース、クラウド ベース、オンプレミス)、エンドユーザー別 (プロバイダー、支払者、患者)、地理的範囲および予測</t>
  </si>
  <si>
    <t>2024～2031年の世界獣医ソフトウェア市場規模：製品別（診療管理、画像処理）、配信モデル別（オンプレミス、クラウド）、診療タイプ別（小動物、混合動物）、エンドユーザー別（獣医病院/診療所、リファレンスラボ）、地域別</t>
  </si>
  <si>
    <t>患者フロー管理ソリューションの世界市場規模 - タイプ別 (リアルタイム位置特定システム、イベント駆動型)、製品別 (統合型、スタンドアロン型)、コンポーネント別 (ハードウェア、ソフトウェア、サービス)、配信モード別 (Web ベース、オンプレミス、クラウドベース)、地理的範囲と予測</t>
  </si>
  <si>
    <t>世界のアテローム切除装置市場規模 - 製品別（方向性アテローム切除システム、眼窩アテローム切除システム、光アブレーション（レーザー）アテローム切除システム）、用途別（末梢血管、心血管、神経血管）、エンドユーザー別（病院および外科センター、研究機関および学術機関、外来診療センター）、地理的範囲および予測</t>
  </si>
  <si>
    <t>世界の血管内温度管理市場規模 - 病状別、手術別、用途別、地理的範囲別および予測</t>
  </si>
  <si>
    <t>世界の高度創傷ケア市場規模 - 製品別（湿潤創傷被覆材、創傷治療装置）、創傷タイプ別（外科創傷、潰瘍、外傷創）、エンドユーザー別（病院、ASC、創傷ケアセンター、在宅ケア環境）、地理的範囲および予測</t>
  </si>
  <si>
    <t>バイオシミュレーション市場：製品別（ソフトウェア、分子シミュレーション、社内、契約サービス）、アプリケーション別（臨床試験、PKPD、ADME）、配信別（サブスクリプション、所有権）、エンドユーザー別（バイオテクノロジー、製薬会社、CRO、規制）、地域別（2024～2031年）</t>
  </si>
  <si>
    <t>世界の海上衛星通信市場規模 - エンドユーザー別（政府、商船、レジャー船）、タイプ別（モバイル衛星サービス（MSS）、超小型衛星端末（VSAT））、サービス別（追跡と監視、音声、データ、ビデオ）、地理的範囲と予測</t>
  </si>
  <si>
    <t>世界の運用およびビジネスサポートシステム市場規模 - ソリューションタイプ別、アプリケーション別、地理的範囲別および予測</t>
  </si>
  <si>
    <t>2024～2031年の世界モバイルマッピング市場：アプリケーション別（地形図作成、3Dモデリング）、業種別（製造、石油・ガス、不動産）、コンポーネント別（ハードウェア、ソフトウェア、サービス）、技術タイプ別（GNSS、レーダー、LiDAR）および地域別</t>
  </si>
  <si>
    <t>世界のモバイルおよびワイヤレス バックホール市場規模 - 機器別 (テストおよび測定機器、ミリ波機器)、サービス別 (プロフェッショナル サービス、ネットワーク サービス)、地理的範囲別および予測</t>
  </si>
  <si>
    <t>世界のスモールセルネットワーク市場規模 - タイプ別（メトロセル、マイクロセル）、エンドユーザー別（大企業、中小企業）、動作環境別（屋外動作環境、屋内動作環境）、業種別（小売、ホスピタリティ）、サービス別（保守およびサポートサービス、インストールおよび統合サービス）、地理的範囲および予測</t>
  </si>
  <si>
    <t>世界の高等教育市場規模 - 学生の人口統計別、教育サービス別、教育機関の種類別、地理的範囲別および予測</t>
  </si>
  <si>
    <t>世界の軍事通信市場規模 - 通信タイプ別、コンポーネント別、アプリケーション別、地理的範囲別および予測</t>
  </si>
  <si>
    <t>世界のモバイル CDN 市場規模 - ソリューション別 (データ セキュリティ、ネットワーク アクセラレーション)、タイプ別 (ビデオ CDN、非ビデオ CDN)、エンド ユーザー別 (ヘルスケア、電子商取引)、地理的範囲と予測</t>
  </si>
  <si>
    <t>クロスプラットフォームおよびモバイル広告市場 - 製品タイプ別（レポートおよび分析ソリューション、キャンペーンソリューション）、エンドユーザー（小売およびエンターテインメント業界）、プラットフォーム（スマートフォンおよびタブレット）、および地域別、2024～2031年</t>
  </si>
  <si>
    <t>世界の 3D イメージング市場規模 - 技術タイプ別、アプリケーション別、エンドユーザー産業別、地理的範囲別および予測</t>
  </si>
  <si>
    <t>世界の Wi-Fi 市場規模 - サービス別、ビジネス モデル別、業種別、地理的範囲別および予測</t>
  </si>
  <si>
    <t>世界の M2M 衛星通信市場規模 - ネットワーク デバイス別、サービス別、業種別、技術別、地理的範囲別および予測</t>
  </si>
  <si>
    <t>世界の非接触型決済市場規模 - タイプ別（スマートフォン決済とカード決済）、アプリケーション別（小売、運輸、ヘルスケア）、地理的範囲別および予測</t>
  </si>
  <si>
    <t>2024～2031年の決済ゲートウェイ市場：タイプ別（ホスト型、非ホスト型）、企業規模別（大企業、中小企業）、エンドユーザー別（小売、銀行、金融サービス、保険（BFSI）、旅行・ホスピタリティ）、地域別</t>
  </si>
  <si>
    <t>世界のデジタル決済市場規模 - 決済スキーム別（オンラインバンキングの電子決済スキームとサードパーティモデル）、決済チャネル別（紙ベース、リアルタイムグロス決済、リアルタイムネット決済、カード、モバイル決済、リアルタイム）、地理的範囲と予測</t>
  </si>
  <si>
    <t>プロセス（グラビア、フレキソ印刷）、アプリケーション（食品・飲料、医薬品）、製品タイプ（UV硬化インク、溶剤系インク）、地理的範囲および予測による世界の低移行インク市場規模</t>
  </si>
  <si>
    <t>世界のパッシブ防火コーティング市場規模 - タイプ別（膨張性、セメント系）、技術別（水性、溶剤系）、業界別（建築・建設、石油・ガス）、地理的範囲と予測</t>
  </si>
  <si>
    <t>アルファオレフィン市場：タイプ別（1-ブテン、1-ヘキセン、1-オクテン）、用途別（ポリオレフィンコモノマー、界面活性剤、中間体）、地域別（2024～2031年）</t>
  </si>
  <si>
    <t>世界のアクリルエマルジョン市場規模 - タイプ別（ブレンドアクリルエマルジョン、ポリマーおよびコポリマー）、用途別（塗料およびコーティング、接着剤およびシーラント）、エンドユーザー別（建築および建設、自動車）、地理的範囲および予測</t>
  </si>
  <si>
    <t>世界の水処理薬品市場規模 - 製品別（腐食防止剤、スケール防止剤、キレート剤）、最終用途産業別（住宅、商業、工業）、地理的範囲と予測</t>
  </si>
  <si>
    <t>世界のポリマー吸着剤市場規模（製品別、最終用途産業別、地理的範囲別、予測）</t>
  </si>
  <si>
    <t>世界の製油所触媒市場規模 - 製品別（流動接触分解、水素化処理触媒、接触改質触媒）、材質別（ゼオライト、金属、化合物）、地理的範囲および予測</t>
  </si>
  <si>
    <t>エンドユーザーのモード別、コンテンツの種類別、CDN サービスの種類別、地理的範囲別、および予測による世界のインターネット プロトコル テレビ (IPTV) CDN 市場規模</t>
  </si>
  <si>
    <t>世界の Wi-Fi ホットスポット市場規模 (ハードウェア ソリューション別、ソフトウェア ソリューション別、サービス プロバイダー別、地理的範囲別、予測)</t>
  </si>
  <si>
    <t>世界の石油・ガスモビリティ市場規模 - ソフトウェア別（資産管理、データ管理、資材管理、モバイル分析、リスクおよび規制遵守、労働力自動化）、サービス別（プロフェッショナルサービス、統合サービス、クラウドサービス）、地理的範囲および予測</t>
  </si>
  <si>
    <t>世界のモバイル付加価値サービス (MVAS) 市場規模 - エンターテイメント サービス別、情報サービス別、通信サービス別、地理的範囲別および予測</t>
  </si>
  <si>
    <t>エンドユーザー別（企業および学術機関）、アプリケーション別（企業学習、教室内学習、オンラインオンザジョブトレーニング）、ソフトウェアソリューション別（コンテンツ開発、ポータブルLMS）、地理的範囲および予測による世界のモバイル学習市場規模</t>
  </si>
  <si>
    <t>エンタープライズ モビリティ管理市場 - 展開別 (オンプレミス、クラウドベース)、コンポーネント別 (ソリューション、サービス)、組織規模別 (大企業、中小企業)、業種別 (BFSI、小売、電子商取引)、地域別 (2024 ～ 2031 年)</t>
  </si>
  <si>
    <t>世界のモバイル ミドルウェア市場規模 (タイプ別、ソフトウェア別、地理的範囲別、予測)</t>
  </si>
  <si>
    <t>世界の通信課金市場規模 - 課金タイプ別、導入タイプ別、サービスタイプ別、地理的範囲別および予測</t>
  </si>
  <si>
    <t>世界の固定衛星サービス（FSS）市場規模 - サービスタイプ別、周波数帯域別、地理的範囲別および予測</t>
  </si>
  <si>
    <t>世界の通信費管理市場規模 - ソリューション別、サービス提供モード別、地理的範囲別および予測</t>
  </si>
  <si>
    <t>世界の通信運用管理市場規模 - サービスタイプ別（マネージドサービス、運用と保守）、ソフトウェアタイプ別（リソースインベントリ管理、課金と収益管理）、導入モデル別（クラウドベース、オンプレミス）、地理的範囲と予測</t>
  </si>
  <si>
    <t>世界のモバイル衛星サービス市場規模 - サービス別、アクセスタイプ別、業種別、地理的範囲別および予測</t>
  </si>
  <si>
    <t>モバイル統合コミュニケーションおよびコラボレーション市場規模 - 組織規模別 (大企業、中小企業 (SME))、サービス別 (マネージド サービス、トレーニングおよびサポート)、ソリューション別 (コンテンツおよびコラボレーション、統合メッセージング)、業種別 (小売および消費財、BFSI)、地理的範囲および予測</t>
  </si>
  <si>
    <t>リッチコミュニケーションサービス市場：展開モデル別（クラウドベースRCS、建物内RCS）、サービスタイプ別（メッセージング、ボイスオーバーRCS）、企業規模別（中小企業（SME）、大企業）、アプリケーション別（リッチコール＆メッセージング、マーケティング＆広告キャンペーン）および地域別、2024～2031年</t>
  </si>
  <si>
    <t>2024～2031年の通信ITサービス市場：導入タイプ（クラウドベース、オンプレミス）、組織規模（中小企業（SMB）、大企業）、アプリケーション（商業および住宅）、地域別</t>
  </si>
  <si>
    <t>セキュリティアドバイザリサービス市場規模：サービスタイプ別（侵入テスト、リスク評価、インシデント対応計画）、組織規模別（中小企業（SME）、大企業）、エンドユーザー業界別（ITおよび通信、銀行、金融サービス、保険（BFSI）、ヘルスケア、政府）、地域別（2024～2031年）</t>
  </si>
  <si>
    <t>世界のファイル整合性監視市場規模 - 組織別、最終用途別、地理的範囲別および予測</t>
  </si>
  <si>
    <t>世界の肉代替品市場規模：原料別（植物由来、実験室栽培、昆虫由来）、製品タイプ別（豆腐、クォーン、テクスチャード植物性タンパク質）、（大豆由来原料、小麦由来原料、穀物由来原料、テクスチャード植物性タンパク質）、形態別（液体、固体）、カテゴリー別（冷凍、冷蔵、常温保存可能）、流通チャネル別（量販店、スーパーマーケット/ハイパーマーケット、コンビニエンスストア、健康食品店、専門店、オンライン小売、フードサービス）、地理的範囲と予測別</t>
  </si>
  <si>
    <t>世界の栄養補助食品原料市場規模：製品別（タンパク質およびアミノ酸プレバイオティクス）、健康効果別（免疫および栄養）、形態別（乾燥形態および液体形態）、用途別（動物栄養および栄養補助食品）、地理的範囲および予測</t>
  </si>
  <si>
    <t>ハーブサプリメント市場：製品タイプ別（単一ハーブサプリメント、マルチハーブサプリメント、アーユルヴェーダサプリメント）、流通チャネル別（薬局/ドラッグストア、健康食品店/自然食品店、オンライン小売業者/電子商取引、直接販売/ネットワークマーケティング）、地域別（2024～2031年）</t>
  </si>
  <si>
    <t>世界の工業用デンプン市場規模（タイプ別、供給元別、用途別、地理的範囲別、予測）</t>
  </si>
  <si>
    <t>乳製品原料市場：タイプ別（粉乳、ホエイ原料、乳タンパク質分離物ソフトウェア、乳タンパク質濃縮物、乳タンパク質加水分解物）、用途別（乳製品、インスタント食品、ベーカリーおよび菓子、乳児用調合乳、臨床およびスポーツ栄養）、地域別（2024～2031年）</t>
  </si>
  <si>
    <t>世界の乳製品ブレンド市場規模（タイプ別、用途別、形態別、地理的範囲別、予測）</t>
  </si>
  <si>
    <t>世界のスパイスおよび調味料市場規模（用途別、タイプ別、地理的範囲別、予測）</t>
  </si>
  <si>
    <t>世界のコンブチャ市場規模 - タイプ別（酵母、カビ、バクテリア）、フレーバー別（ハーブとスパイス、柑橘類、ベリー類、リンゴ、ココナッツとマンゴー、花）、流通チャネル別（スーパーマーケット、健康食品店、オンラインストア）、地理的範囲と予測</t>
  </si>
  <si>
    <t>2024～2031年の技術別（マッサージ＆粉砕）、肉の種類別（羊肉＆豚肉）、製品の種類別（新鮮な加工肉＆調理済み肉）、地域別食肉加工機器市場</t>
  </si>
  <si>
    <t>世界の乳製品検査市場規模 - 製品タイプ別、技術別、エンドユーザー別、地理的範囲別および予測</t>
  </si>
  <si>
    <t>世界のウェブ アプリケーション ファイアウォール市場規模 - 業種別 (政府および防衛、通信および IT、小売)、コンポーネント別 (ソリューション、サービス)、地理的範囲別および予測</t>
  </si>
  <si>
    <t>グローバル ユーザー プロビジョニング市場規模 - 組織規模別 (大企業および中小企業)、導入モデル別 (クラウドベースおよびオンプレミス)、コンポーネント別 (ソリューション、サービス)、業種別 (政府、通信および IT、銀行)、コンポーネント別 (ソリューション、サービス)、地理的範囲および予測</t>
  </si>
  <si>
    <t>グローバルバイオメトリクスアズアサービス市場規模：展開別（クラウドベース、オンプレミス）、モダリティタイプ別（ユニモーダル、マルチモーダル）、アプリケーション別（通信事業者、モバイルオペレーター、国境輸送とセキュリティ）、地理的範囲と予測</t>
  </si>
  <si>
    <t>世界の不正検出および防止市場規模 - 展開モード別、組織規模別、セクター別、地理的範囲別および予測</t>
  </si>
  <si>
    <t>グローバル メッセージング セキュリティ市場規模 - コンポーネント別 (ソリューション、サービス)、通信モード別 (電子メール、インスタント メッセージング)、業種別 (銀行、金融サービス、保険、ヘルスケア、ライフサイエンス)、地理的範囲と予測</t>
  </si>
  <si>
    <t>世界の境界セキュリティ市場規模 - コンポーネント別（システムとサービス）、業種別（軍事、輸送、産業、商業とサービス、政府、建物とインフラ）、地理的範囲と予測</t>
  </si>
  <si>
    <t>世界のクラウド暗号化市場規模 - サービスモデル別、コンポーネント別、業種別、地理的範囲別および予測</t>
  </si>
  <si>
    <t>異常検出市場：コンポーネント別（ソリューションとサービス）、テクノロジー別（ビッグデータ分析、機械学習、人工知能）、業種別（製造業のITと通信）、サービス別（プロフェッショナルサービスとマネージドサービス）、地域別（2024～2031年）</t>
  </si>
  <si>
    <t>世界の脅威インテリジェンス市場規模 - コンポーネント別 (ソリューション、インシデントフォレンジック、サービス)、業種別 (政府、IT、通信)、組織規模別 (大企業、中小企業)、地理的範囲と予測</t>
  </si>
  <si>
    <t>世界の重要インフラ保護市場規模 - ソリューションタイプ別、エンドユーザー別、業種別、地理的範囲別および予測</t>
  </si>
  <si>
    <t>グローバルネットワークフォレンジック市場規模（アプリケーション別、組織規模別、導入モデル別、コンポーネント別、業種別、地理的範囲別、予測）</t>
  </si>
  <si>
    <t>2024～2031年の決済セキュリティ市場：コンポーネント別（ソリューションとサービス）、業種別（旅行・ホスピタリティ、小売・消費者向け商品、メディア・エンターテインメント、ヘルスケア、通信・IT、教育）および地域別</t>
  </si>
  <si>
    <t>世界のサイバーセキュリティ市場規模 - 導入モデル別（クラウドベース、オンプレミス）、サービスタイプ別（インフラストラクチャ保護、ワイヤレスセキュリティ）、組織規模別（大企業、中小企業）、アプリケーション別（政府、IT、通信）、地理的範囲と予測</t>
  </si>
  <si>
    <t>産業用制御システム セキュリティ市場 - コンポーネント別 (ソリューション、サービス)、セキュリティ別 (ネットワーク セキュリティ、エンドポイント セキュリティ)、業種別 (電力、エネルギー、ユーティリティ)、地域別 (2024 ～ 2031 年)</t>
  </si>
  <si>
    <t>クラウド セキュリティ市場 - セキュリティ タイプ別 (アプリケーション セキュリティとデータベース セキュリティ)、ソリューション タイプ別 (アイデンティティおよびアクセス管理 (IAM)、データ損失防止 (DLP))、サービス モデル別 (インフラストラクチャ サービス (IaaS)、プラットフォーム サービス (PaaS))、導入モデル別 (パブリック クラウドとプライベート クラウド)、組織タイプ別 (中小企業 (SME)、大企業)、エンド ユーザー別 (IT および通信、製造)、地域別 (2024 ～ 2031 年)</t>
  </si>
  <si>
    <t>世界の次世代ファイアウォール市場規模（コンポーネント別、組織規模別、アプリケーション別、地理的範囲別、予測）</t>
  </si>
  <si>
    <t>グローバル アプリケーション セキュリティ市場規模 (コンポーネント別 (ソリューション、サービス)、テスト別 (動的アプリケーション セキュリティ テスト、静的アプリケーション セキュリティ テスト)、垂直 BFSI、IT、通信別)、地理的範囲と予測別)</t>
  </si>
  <si>
    <t>世界のモバイル暗号化市場規模（コンポーネント別、アプリケーション別、業種別、地理的範囲別、予測）</t>
  </si>
  <si>
    <t>世界のサンドボックス市場規模 - コンポーネント別（ソリューション、サービス）、業種別（ITおよび通信、ヘルスケア、小売）、地理的範囲および予測</t>
  </si>
  <si>
    <t>2024～2031年のエンドユーザー別（銀行、金融サービス、保険（BFSI）、小売および電子商取引、ヘルスケアおよびライフサイエンス）、組織規模別（中小企業（SME）、大企業）、アプリケーション別（支払いトークン化、コンプライアンスのためのトークン化、安全なデータストレージのためのトークン化）、地域別トークン化市場</t>
  </si>
  <si>
    <t>グローバルログ管理市場規模（導入タイプ別、組織規模別、コンポーネントタイプ別、地理的範囲別、予測）</t>
  </si>
  <si>
    <t>世界の消費者向け IAM 市場規模 - ソリューション別、サービス別、導入タイプ別、地理的範囲別および予測</t>
  </si>
  <si>
    <t>アイデンティティおよびアクセス管理市場規模 - コンポーネント別（パスワード管理プロビジョニング、シングルサインオン、監査、コンプライアンスおよびガバナンス）、導入モデル別（クラウドベースおよびオンプレミス）、アプリケーション別（教育、ITおよび通信、銀行、金融サービスおよび保険（BFSI））、地理的範囲および予測別</t>
  </si>
  <si>
    <t>公共安全およびセキュリティ市場：サービス別（マネージドサービスおよびプロフェッショナルサービス）、業種別（国土安全保障、製造、緊急および災害管理）、ソリューション別（重要な通信ネットワーク、サイバーセキュリティ）、地域別（2024～2031年）</t>
  </si>
  <si>
    <t>世界の空港および港湾セキュリティ市場規模 - セキュリティソリューション別、サービス別、エンドユーザー別、地理的範囲別および予測</t>
  </si>
  <si>
    <t>世界の情報セキュリティコンサルティング市場規模 - サービスタイプ別、セキュリティタイプ別、コンサルティングタイプ別、地理的範囲別および予測</t>
  </si>
  <si>
    <t>グローバル適応型セキュリティ市場規模 - コンポーネント別 (ソリューション、サービス)、アプリケーション別 (ネットワーク セキュリティ、エンドポイント セキュリティ、アプリケーション セキュリティ)、業種別 (小売、IT および通信、ヘルスケア)、地理的範囲と予測</t>
  </si>
  <si>
    <t>2024～2031年のデセプションテクノロジー市場規模：コンポーネント別（ソリューションとサービス）、デセプションスタック別（アプリケーションセキュリティ、データセキュリティ）、業種別（政府、医療、BFSI）、地域別</t>
  </si>
  <si>
    <t>世界の DDoS 防御市場規模 - 導入モード別、組織規模別、業種別、地理的範囲別および予測</t>
  </si>
  <si>
    <t>グローバル セキュリティ オーケストレーション市場規模 - 組織規模別、コンポーネント別、アプリケーション別、導入モデル別、業種別、地理的範囲別および予測</t>
  </si>
  <si>
    <t>世界の侵入テスト市場規模（サービスタイプ別、エンドユーザー別、組織規模別、地理的範囲別、予測）</t>
  </si>
  <si>
    <t>世界の BFSI セキュリティ市場規模 - タイプ別 (情報セキュリティ、物理セキュリティ)、業種別 (銀行、保険)、地理的範囲別および予測</t>
  </si>
  <si>
    <t>セキュリティテスト市場：ツール別（自動テストツール、侵入テストツール）、組織規模別（大企業、中小企業）、タイプ別（ネットワークセキュリティテスト、ソーシャルエンジニアリング）、導入モデル別（クラウドベース、オンプレミス）、業種別（BFSI、ヘルスケア）、地域別（2024～2031年）</t>
  </si>
  <si>
    <t>ソフトウェア定義境界（SDP）市場規模：組織規模別（大企業、中小企業）、導入モデル別（オンプレミス、クラウドベース）、コンポーネント別（ソリューション、サービス）、アプリケーション別（政府、IT対応サービス、銀行、金融サービス、保険（BFSI））、地理的範囲と予測</t>
  </si>
  <si>
    <t>世界の海上安全市場規模 - 技術別（監視と追跡、探知機）、サービス別（保守とサポート、トレーニング）、エンドユーザー別（軍事、政府機関）、地理的範囲と予測</t>
  </si>
  <si>
    <t>世界の個人識別管理市場規模 - 業種別、アプリケーション別、導入モデル別、サービス別、地理的範囲別および予測</t>
  </si>
  <si>
    <t>世界の資産管理市場規模 - 業界別（小売、輸送および物流、工業製造）、機能別（メンテナンスおよび修理、チェックアウトおよびチェックイン、場所および移動追跡）、資産タイプ別（返却可能な輸送資産、電子機器資産、輸送中の機器）、コンポーネント別（ソリューション、サービス）、地理的範囲および予測</t>
  </si>
  <si>
    <t>世界の IoT IAM 市場規模（提供内容別、導入モード別、企業規模別、地理的範囲別、予測）</t>
  </si>
  <si>
    <t>世界のエンドポイント検出および対応市場規模（コンポーネント別、展開モード別、組織規模別、地理的範囲別、予測）</t>
  </si>
  <si>
    <t>世界のパイプライン安全市場規模 - サービス別（修理・メンテナンス、専門サービス）、ソリューション別（境界侵入検知、セキュア通信）、業種別（天然ガス、原油）、地理的範囲と予測</t>
  </si>
  <si>
    <t>世界のサーマルイメージング市場規模 - アプリケーション別、エンドユーザー部門別、技術カテゴリ別、地理的範囲別および予測</t>
  </si>
  <si>
    <t>豆類粉市場規模：豆類の種類別（ひよこ豆粉、エンドウ豆粉、レンズ豆粉、豆粉）、用途別（食品、栄養補助食品、ペットフード）、形態別（全粒豆粉、分割豆粉、混合豆粉）、地域別（2024～2031年）</t>
  </si>
  <si>
    <t>脂肪代替品市場：原料別（植物、動物）、タイプ別（炭水化物ベース、タンパク質ベース、脂質ベース）、形態別（液体、粉末）、用途別（加工肉、パン・菓子、飲料、インスタント食品）、地域別（2024～2031年）</t>
  </si>
  <si>
    <t>食品安全検査市場の規模：物質別（病原体、農薬、遺伝子組み換え作物、化学物質/毒素、アレルゲン）、技術別（従来の方法、迅速検査、次世代シーケンシング（NGS））、食品検査（肉および肉製品、シリアル、穀物、豆類、魚介類、乳製品、加工食品、果物および野菜）、地域別（2024～2031年）</t>
  </si>
  <si>
    <t>世界の GMO 検査市場規模 - 検査タイプ別、使用技術別、アプリケーション別、地理的範囲別および予測</t>
  </si>
  <si>
    <t>2024～2031年の農薬残留検査市場：タイプ別（除草剤、殺虫剤、殺菌剤）、技術別（LC-MS/GC-MS、高速液体クロマトグラフィー（HPLC）、ガスクロマトグラフィー）、検査対象食品別（加工食品、果物・野菜、穀類・豆類）、クラス別（有機塩素化合物、有機リン化合物、有機窒素化合物、カルバメート化合物）および地域別</t>
  </si>
  <si>
    <t>世界の農業試験市場 - タイプ別（安全性試験、品質保証）、サンプル別（土壌、水、種子、堆肥）、技術別（従来型、迅速）、地理的範囲と予測</t>
  </si>
  <si>
    <t>世界の飼料検査市場規模 - タイプ別（病原体検査、マイコトキシン検査、栄養表示検査）、家畜別（家禽、豚、牛、水生動物）、地理的範囲別および予測</t>
  </si>
  <si>
    <t>世界の特殊任務航空機市場規模 運用別（空軍、海軍、陸軍） 用途別（ISR、海上哨戒、対水上戦、対潜水艦戦） 地理的範囲と予測</t>
  </si>
  <si>
    <t>世界のデータセンター セキュリティ市場規模 - ソリューション別、業界別、サービス別、地理的範囲別および予測</t>
  </si>
  <si>
    <t>2024～2031年のデータベース暗号化市場：展開（クラウドベース、オンプレミス）、運用モデル（移動中データ、保存データ）、暗号化（キー管理、透過的暗号化、ファイルシステム暗号化）、エンドユーザー（大企業、中小企業）、業種（医療、政府、銀行、金融サービス、保険（Bfsi）、小売、航空宇宙および防衛）および地域別</t>
  </si>
  <si>
    <t>世界の緊急ビーコン送信機市場規模 - タイプ別、アプリケーション別、技術別、地理的範囲別および予測</t>
  </si>
  <si>
    <t>グローバル セキュリティ アズ ア サービス市場規模 - アプリケーション別 (ソリューション、サービス)、コンポーネント別 (ネットワーク セキュリティ、データベース セキュリティ)、組織規模別 (大企業、中小企業)、地理的範囲別および予測</t>
  </si>
  <si>
    <t>モバイル アプリケーション セキュリティの世界市場規模 - ソリューション別 (ウイルス対策、盗難防止)、導入タイプ別 (オンプレミス、クラウドベース)、ユーザー タイプ別 (大企業、中小企業 (SME))、業種別 (銀行、金融サービス、保険 (BFSI)、IT および通信)、地理的範囲と予測</t>
  </si>
  <si>
    <t>エンドポイント セキュリティの世界市場規模 - 導入モード別 (クラウドベース、オンプレミス)、組織規模別 (大企業、中小企業)、コンポーネント別 (ソリューション、サービス)、業種別 (医療、政府、防衛)、地理的範囲と予測</t>
  </si>
  <si>
    <t>世界のビデオ監視ストレージ市場規模（製品別、展開別、アプリケーション別、地理的範囲別、予測）</t>
  </si>
  <si>
    <t>モバイルユーザー認証市場規模 - 認証方法別（生体認証、多要素認証、知識ベース）、導入モード別（クラウド、オンプレミス）、組織規模別（大企業、中小企業（SME））、地理的範囲別および予測</t>
  </si>
  <si>
    <t>世界のモバイルマルウェア対策市場規模 - 業種別、組織規模別、オペレーティングシステム別、地理的範囲別、および予測</t>
  </si>
  <si>
    <t>公共安全における世界のワイヤレスブロードバンド市場規模 - アプリケーション別（自動車両位置特定、事故現場管理、モバイルVPNアクセス、緊急医療テレメトリ）、エンドユーザー別（消防署、救急医療サービスプロバイダー、警察署）、地理的範囲と予測</t>
  </si>
  <si>
    <t>世界のデータ損失防止市場規模 - 組織規模別（大企業、中小企業）、アプリケーション別（クラウドストレージ、Webおよび電子メール保護）、導入モード別（クラウドDLP、コンサルティング）、業種別（医療、政府）、地理的範囲および予測</t>
  </si>
  <si>
    <t>グローバル コグニティブ アナリティクス市場規模 (導入タイプ別、アプリケーション別、コンポーネント別、地理的範囲別、予測)</t>
  </si>
  <si>
    <t>サプライチェーン分析市場：導入モデル（オンプレミス、クラウドベース）、サービス（プロフェッショナルサービス、マネージドサービス）、アプリケーション（ヘルスケアおよびライフサイエンス、製造）、コンポーネント（販売および運用計画、製造分析）、地域別（2024～2031年）</t>
  </si>
  <si>
    <t>世界のデジタル物流市場 - プラットフォーム別（クラウドベースの物流ソリューション、オンプレミスの物流ソリューション）、テクノロジー別（モノのインターネット、ビッグデータと分析、ブロックチェーン、人工知能（AI）と機械学習（ML）、ロボット工学と自動化）、エンドユーザー産業別（小売、製造、ヘルスケア、自動車、食品飲料）、地理的範囲と予測</t>
  </si>
  <si>
    <t>世界のデータ分析アウトソーシング市場規模 - サービスタイプ別（記述分析、予測分析）、アプリケーション別（マーケティング分析、サプライチェーン分析、リスク分析）、エンドユーザー産業別（ヘルスケア、小売、BFSI）、地理的範囲と予測</t>
  </si>
  <si>
    <t>資産保全管理市場：サービスタイプ別（検査、非破壊検査、リスクベース検査、腐食管理、パイプライン保全管理、構造保全管理）、業界別（発電、航空宇宙、鉱業、海洋、化学、医薬品、石油、ガス）および地域別、2024～2031年</t>
  </si>
  <si>
    <t>世界の産業オートメーション石油・ガス市場規模 - プロセス別（上流プロセス、中流プロセス、下流プロセス）、ソリューション別（監視制御およびデータ収集（SCADA）、プログラマブルロジックコントローラ（PLC））、機器別（フィールド機器、コントロールバルブ）、地理的範囲および予測別</t>
  </si>
  <si>
    <t>世界の機械状態監視市場規模 - 監視技術別、提供別、業界別、監視プロセス別、地理的範囲別および予測</t>
  </si>
  <si>
    <t>SCADA 市場 - 製品別 (ハードウェア、ソフトウェア)、アプリケーション別 (工業製造、電力会社)、コンポーネント別 (ヒューマンマシン インターフェース (HMI)、リモート ターミナル ユニット (RTU))、地域別 (2024 ～ 2031 年)</t>
  </si>
  <si>
    <t>変電所自動化市場：コンポーネント別（負荷タップコントローラ、スマートメータ、コンデンサバンクコントローラ、リクローザコントローラ）、通信（光ファイバ通信チャネル、電力線通信チャネル、銅線通信チャネル、イーサネット）、モジュール別（通信ネットワーク、インテリジェント電子デバイス）、エンドユーザー別（鉄鋼業界、鉱業、運輸業界、公益事業業界）、地域別（2024～2031年）</t>
  </si>
  <si>
    <t>構造ヘルスモニタリング市場：技術別（有線構造ヘルスモニタリング、ワイヤレス構造ヘルスモニタリング）、提供製品別（センサー、ハードウェア）、垂直市場別（土木インフラ、橋梁）、地理的範囲別および予測2024～2031年</t>
  </si>
  <si>
    <t>通信インフラストラクチャ（RAN、トランスポートテクノロジー、コアテクノロジー）、スペクトルバンド（低帯域（&lt;1GHz）、中帯域（1-6GHz、高帯域（24-40GHz））、ネットワークアーキテクチャ（非スタンドアロン、スタンドアロン）、エンドユーザー（住宅、商業、産業、政府）、地理的範囲と予測による世界の5Gインフラストラクチャ市場規模</t>
  </si>
  <si>
    <t>世界のインタラクティブ キオスク市場規模 - タイプ別 (自動販売機、セルフサービス キオスク)、提供別 (ハードウェア、ソフトウェア)、業種別 (運輸、ヘルスケア)、地理的範囲と予測</t>
  </si>
  <si>
    <t>温度センサー市場規模（タイプ別（熱電対、赤外線温度センサー、バイメタル温度センサー）、用途別（エネルギーと電力、化学薬品と石油化学、石油とガス、金属）、地理的範囲と予測別）</t>
  </si>
  <si>
    <t>プロセス自動化および計装市場：製品タイプ別（センサー、制御弁）、ソリューション別（高度プロセス制御（APC）、分散制御システム（DCS）、エンドユーザー産業別（石油・ガス、食品・飲料）、地域別、2024～2031年</t>
  </si>
  <si>
    <t>世界の拡張現実ソフトウェア市場規模 - 業種別（エンタープライズ、石油・ガス、鉱業）、技術別（3Dモデリング、ワークフロー最適化、視覚化）、地理的範囲と予測</t>
  </si>
  <si>
    <t>免疫血液学市場：製品別（分析装置、試薬）、技術別（バイオチップ、ゲルカード、マイクロプレート、PCR、赤血球磁化）、エンドユーザー別（病院、診断研究所、血液銀行）、地域別（2024～2031年）</t>
  </si>
  <si>
    <t>ヘルスケア向け RTLS の世界市場規模 - 技術別、エンドユーザー別、アプリケーション別、地理的範囲別、予測</t>
  </si>
  <si>
    <t>自動コンテナターミナル市場規模 - ターミナル規模別（大型コンテナターミナル、中型コンテナターミナル、小型コンテナターミナル）、エンドユーザー別（民間コンテナターミナル、公共コンテナターミナル）、コンポーネント別（自動ゲートシステム、自動ヤード管理システム、コンテナ追跡および識別システム）、地理的範囲および予測</t>
  </si>
  <si>
    <t>世界の CNC コントローラ市場規模 - CNC コントローラの種類別、軸タイプ別、アプリケーション別、地理的範囲別および予測</t>
  </si>
  <si>
    <t>世界の機械安全市場規模 - コンポーネント別（安全コントローラ/モジュール/リレー、安全インターロックスイッチ）、実装別（個別コンポーネント、組み込みコンポーネント）、業界別（石油・ガス、化学）、地理的範囲と予測</t>
  </si>
  <si>
    <t>2024～2031年の世界3Dレーザースキャナー市場：範囲別（短距離・中距離）、タイプ別（レーザースキャナー、構造化光スキャナー）、コンポーネント別（ハードウェア・ソフトウェア）、地域別</t>
  </si>
  <si>
    <t>農業における AI の世界市場規模 - 技術別 (機械学習、コンピューター ビジョン)、提供別 (ハードウェア、ソフトウェア)、アプリケーション別 (精密農業、収穫量監視)、地理的範囲と予測</t>
  </si>
  <si>
    <t>世界の人工知能市場規模 - コンポーネント分析別 (ハードウェア、ソフトウェア)、技術別 (ディープラーニング、機械学習)、エンドユーザー産業別 (ヘルスケア、製造)、地理的範囲と予測</t>
  </si>
  <si>
    <t>小売市場における拡張現実の規模：タイプ別（照明・家具、アパレルフィッティング、ジュエリー）、提供別（ハードウェア、ソフトウェア）、デバイス別（ハンドヘルドデバイス、ヘッドマウントディスプレイ）、アプリケーション別（広告・マーケティング、情報システム）、地理的範囲と予測</t>
  </si>
  <si>
    <t>世界の電気自動車充電ステーション市場規模 - 車両タイプ別（シリーズPHEV、プラグインハイブリッド車（PHEV）、パラレルPHEV、バッテリー電気自動車（BEV））、充電ステーション別（スーパー充電、通常充電、誘導充電）、地理的範囲と予測</t>
  </si>
  <si>
    <t>世界の電子機器製造サービス市場規模 - サービス別 (電子機器製造、エンジニアリング、テストおよび開発実装、物流)、アプリケーション別 (民生用電子機器、自動車、重工業製造、航空宇宙および防衛、ヘルスケア、IT および通信)、地域別および予測</t>
  </si>
  <si>
    <t>世界の EMI シールド市場規模 - 材料の種類別、EMI シールドの方法別、用途別、地理的範囲別および予測</t>
  </si>
  <si>
    <t>世界の光ファイバー試験装置市場規模 - 装置タイプ別、用途別、機能別、地理的範囲別および予測</t>
  </si>
  <si>
    <t>世界の自由空間光学（FSO）市場：コンポーネントタイプ別（送信機、受信機、変調器/復調器、光増幅器）、伝送距離別（短距離（最大500メートル）、中距離（500メートル～2キロメートル）、長距離（2キロメートル以上））、アプリケーション別（通信、エンタープライズ接続、軍事および防衛、医療）、地理的範囲および予測別</t>
  </si>
  <si>
    <t>ジェスチャー認識とタッチレス センシングの世界市場規模 - 技術タイプ別、ジェスチャー認識技術別、アプリケーション別、地理的範囲別、予測</t>
  </si>
  <si>
    <t>世界のヒューマンマシンインターフェース市場規模：提供（ハードウェア、ソフトウェア、クラウド）、最終用途産業（紙・パルプ、水・廃水処理）、タイプ（インターフェースソフトウェア、タッチスクリーン）、アプリケーション（工場自動化、スマートフォン、タブレット）、地理的範囲と予測</t>
  </si>
  <si>
    <t>世界の産業用 3D 印刷市場規模 - プロセス別 (指向性エネルギー堆積、バット重合、材料噴射)、材料別 (プラスチック、熱可塑性樹脂、フォトポリマー)、ソフトウェア別 (設計ソフトウェア、検査ソフトウェア、印刷ソフトウェア)、サービス別 (製造およびコンサルティング)、業界別 (自動車、航空宇宙および防衛、食品および料理)、地理的範囲および予測</t>
  </si>
  <si>
    <t>世界のインタラクティブ音声応答市場規模 - 技術タイプ別、展開タイプ別、アプリケーション別、地理的範囲別および予測</t>
  </si>
  <si>
    <t>世界の IoT 技術市場規模 - サービス別、ソフトウェア ソリューション別、ネットワーク インフラストラクチャ別、アプリケーション別、地理的範囲別および予測</t>
  </si>
  <si>
    <t>世界のレーザーダイオード市場規模 - 波長別（赤外線（IR）レーザーダイオード、可視レーザーダイオード）、用途別（通信および光ネットワーク、材料加工および製造）、出力別（低出力レーザーダイオード、中出力レーザーダイオード、高出力レーザーダイオード）、地理的範囲および予測</t>
  </si>
  <si>
    <t>照明制御スイッチ市場：製品タイプ別（手動照明制御スイッチ、自動照明制御スイッチ）、用途別（住宅、商業、産業）、エンドユーザー別（住宅所有者、商業ビル、産業施設）、地域別（2024～2031年）</t>
  </si>
  <si>
    <t>RFID 市場規模 - 製品タイプ別 (タグ、リーダー、ソフトウェア)、周波数別 (低、高、超高、マイクロ波)、アプリケーション別 (資産追跡、サプライ チェーンと物流、小売と在庫管理、ヘルスケア、輸送と自動車、製造と産業オートメーション、スマート農業)、地理的範囲と予測</t>
  </si>
  <si>
    <t>半導体フォトリソグラフィー市場規模 - 技術別（光学、EUV、電子ビーム、X線）、アプリケーション別（メモリ、ファウンドリ＆ロジック、MEMS＆センサー）、波長別（深紫外線、極端紫外線）、地理的範囲と予測</t>
  </si>
  <si>
    <t>世界のスマートリテール市場規模 - 製品タイプ別（ハードウェア、ソフトウェア）、アプリケーション別（ビジュアルマーケティング、スマートラベル）、地理的範囲別および予測</t>
  </si>
  <si>
    <t>世界の地上中継無線市場の規模 - コンポーネント別 (ソフトウェア、ハードウェア)、動作モード別 (中継モード動作 (TMO)、直接モード動作 (DMO))、周波数帯域別 (150～350 MHz、350～700 MHz)、デバイス別 (ポータブル、車載)、業界別 (運輸・物流、軍事・防衛)、地理的範囲と予測</t>
  </si>
  <si>
    <t>世界の電子商取引物流市場規模 - 事業分野別（国内、国際）、サービスタイプ別（輸送、倉庫保管、付加価値サービス）、輸送モード別（道路、鉄道、航空、海路）および地理的範囲と予測</t>
  </si>
  <si>
    <t>世界のマーケティングにおける人工知能の市場規模 - 技術別、展開タイプ別、アプリケーション別、地理的範囲別、予測別</t>
  </si>
  <si>
    <t>コンテンツの種類別、最終用途別、展開別、地理的範囲別および予測による世界のデジタルサイネージ市場規模</t>
  </si>
  <si>
    <t>世界の文書管理システム市場規模（導入別、組織規模別、業界別、地理的範囲別、予測）</t>
  </si>
  <si>
    <t>世界の GPS 追跡デバイス市場規模 (タイプ別、アプリケーション別、エンドユーザー産業別、地理的範囲別、予測)</t>
  </si>
  <si>
    <t>ミリ波技術市場：コンポーネント別（周波数源および関連コンポーネント、通信およびネットワークコンポーネント）、周波数帯域別（24～57GHz、57～95GHz）、製品別（スキャンシステム、レーダーおよび衛星通信システム）、ライセンスタイプ別（ライトライセンス、アンライセンス）、エンドユーザー別（携帯電話および通信、消費者および商用）、地域別（2024～2031年）</t>
  </si>
  <si>
    <t>2024～2031年のソリッドステートおよびその他のエネルギー効率の高い照明市場：技術別（発光ダイオード、有機発光ダイオード、ポリマー発光ダイオード、発光ダイオードコンデンサ）、用途別（住宅、商業、産業、屋外、自動車、ヘルスケア、航空宇宙および防衛）、地域別</t>
  </si>
  <si>
    <t>世界の試験・計測機器市場規模（製品タイプ別、サービスタイプ別、業界別、地理的範囲別、予測）</t>
  </si>
  <si>
    <t>世界の牽引用変圧器（車載）市場規模 - 取り付け位置別（台枠、機械室、屋根）、車両別（高速列車、電気機関車、地下鉄）、架空線電圧別（AC、DC）、地理的範囲別および予測</t>
  </si>
  <si>
    <t>世界のUV硬化システム市場規模（タイプ別、技術別、用途別、地理的範囲別、予測）</t>
  </si>
  <si>
    <t>世界の VCSEL 市場規模 - 材質別、用途別、波長別、地理的範囲別および予測</t>
  </si>
  <si>
    <t>グローバルビデオ監視サービス市場規模（タイプ別、クラウドストレージタイプ別、業界別、地理的範囲別、予測）</t>
  </si>
  <si>
    <t>世界の倉庫管理システム市場規模 - 階層タイプ別（上級（階層 1）、中級（階層 2））、業界別（ヘルスケア、食品・飲料）、地理的範囲別および予測</t>
  </si>
  <si>
    <t>世界のホワイト ボックス サーバー市場規模 (製品タイプ別、ビジネス タイプ別、プロセッサ別、地理的範囲別、予測)</t>
  </si>
  <si>
    <t>世界のワイヤレス接続市場規模 - タイプ別（ワイヤレス ローカル エリア ネットワーク（WLAN）、ワイヤレス パーソナル エリア ネットワーク（WPAN））、アプリケーション別（自動車および輸送、ビル自動化）、テクノロジー別（Bluetooth Classic、Bluetooth Smart）、地理的範囲および予測別</t>
  </si>
  <si>
    <t>2024～2031年の配電用変圧器市場：設置（ポール、パッド、地下室）、相（単相、三相）、電圧（低、中、高）、絶縁（乾式、油浸）、エンドユーザー（住宅、商業、工業、公共事業）、地域別</t>
  </si>
  <si>
    <t>ガスセンサー市場規模 - タイプ別（二酸化炭素、一酸化炭素）、業種別（石油・ガス、自動車・輸送）、地理的範囲別および予測</t>
  </si>
  <si>
    <t>世界の高電圧ケーブルおよび付属品の市場規模 - 設置（地下、架空）、製品タイプ（地下および海底、架空製品）、電圧範囲方式（72.5 Kv、123 Kv）、地理的範囲および予測別</t>
  </si>
  <si>
    <t>世界のインテリジェントポンプ市場規模 - コンポーネント別（可変速駆動装置、制御システム）、ポンプタイプ別（遠心ポンプ、容積式ポンプ）、地理的範囲および予測</t>
  </si>
  <si>
    <t>世界の照明サービス市場規模 - コンポーネント別（ソフトウェアおよび通信システム、メンテナンスサービス）、エンドユーザー別（商業、産業）、地理的範囲および予測</t>
  </si>
  <si>
    <t>世界の低電圧モーター制御センター市場規模 - エンドユーザー方式別、コンポーネント別、タイプ別、地理的範囲別および予測</t>
  </si>
  <si>
    <t>世界の油田通信市場規模 - 通信ネットワーク技術別 (マイクロ波通信ネットワーク、テトラネットワーク)、コンポーネント別 (サービス、ソリューション)、フィールドサイト別 (陸上通信、海上通信)、地理的範囲別および予測</t>
  </si>
  <si>
    <t>世界の電力管理 IC 市場規模 - 電圧レギュレータ別、電力管理ユニット (Pmus) 別、電圧リファレンス別、地理的範囲別および予測</t>
  </si>
  <si>
    <t>世界の遠隔監視および制御市場規模 - タイプ別（ソリューション、フィールド機器）、アプリケーション別（パルプおよび紙、化学薬品）、地理的範囲および予測</t>
  </si>
  <si>
    <t>SCADA 石油・ガス市場 - システム別 (ハードウェア、ソフトウェア、サービス)、業界セグメント別 (上流、中流、下流)、地域別 (2024 ～ 2031 年)</t>
  </si>
  <si>
    <t>スマート交通市場規模 - ソリューション別(交通管理システム(TMS)、駐車管理システム、公共交通システム(PTS)、先進運転支援システム(ADAS)、コネクテッドビークル(CV)、貨物管理システム)、アプリケーション別(道路、鉄道、航空、インテリジェント海上輸送システム)、サービス別(マネージドサービス、システム統合、コンサルティング)、地域別 2024-2031</t>
  </si>
  <si>
    <t>世界のユーティリティ通信市場規模 - サービス技術別、アプリケーション別、コンポーネント別、地理的範囲別および予測</t>
  </si>
  <si>
    <t>デジタル治療薬市場規模 - 製品別（デバイス、ソフトウェア）、販売チャネル別（企業対消費者（B2C）、企業対企業（B2B））、用途別（肥満、糖尿病、中枢神経系（CNS）疾患、胃腸障害（GID）、心血管疾患（CVD）、禁煙、呼吸器疾患）、地理的範囲および予測別</t>
  </si>
  <si>
    <t>世界の現金物流市場規模 - サービスタイプ別、エンドユーザー産業別、地理的範囲別および予測</t>
  </si>
  <si>
    <t>世界の電子商取引決済市場規模 - タイプ別（カード、デジタル決済/電子ウォレット、ネットバンキング）、アプリケーション別（電子機器とメディア、食品とパーソナルケア、ファッションアクセサリー）、地理的範囲と予測</t>
  </si>
  <si>
    <t>世界のマリファナ市場規模 - 最終用途別（娯楽用および医療用）、化合物別（THC 主体、カンナビジオール（CBD）主体、TH バランス）、製品タイプ別（花、濃縮物）、地理的範囲および予測</t>
  </si>
  <si>
    <t>世界の医療用マリファナ市場規模：種類別（大麻インディカ、サティバ）、派生品別（カンナビジオール（CBD）、テトラヒドロカンナビノール（THC））、最終用途別（製薬業界、研究開発センター）、投与方法別（喫煙、気化器）、地理的範囲と予測</t>
  </si>
  <si>
    <t>世界のプロバイオティクス市場 - 製品別（プロバイオティクス食品、プロバイオティクス飲料、栄養補助食品、動物飼料）、用途別（人間、動物）、地理的範囲および予測</t>
  </si>
  <si>
    <t>世界のマイクロカプセル化市場規模 - コーティング材料別（炭水化物、ガム、樹脂）、コア材料別（農業投入物、食品添加物）、用途別（農薬、建設）、技術別（スプレー技術、滴下技術）、地理的範囲と予測</t>
  </si>
  <si>
    <t>欧州の化学機械平坦化市場規模 - タイプ別（CMP装置、CMP消耗品）、技術別（最先端、ムーアを超える、新興）、アプリケーション別（集積回路、MEMSおよびNEMS、化合物半導体、光学）、地理的範囲および予測</t>
  </si>
  <si>
    <t>世界の農業ロボット市場規模 - タイプ別（屋内・屋外農業）、用途別（畑作、酪農）、地理的範囲と予測</t>
  </si>
  <si>
    <t>世界の動物由来酵素市場 - 酵素の種類別、用途別、供給源別、地域別、範囲および予測</t>
  </si>
  <si>
    <t>世界の缶詰シーフード市場規模 - 製品タイプ別（エビ、サーモン、イワシ）、流通チャネル別（小売、機関、食品サービス）、地域別、範囲および予測</t>
  </si>
  <si>
    <t>コンタクト センター分析市場 - コンポーネント別 (音声分析、テキスト分析、予測分析、コンサルティング、トレーニング)、アプリケーション別 (顧客体験管理、リアルタイム監視、通話録音、労働力最適化、リスク管理)、エンド ユーザー別 (通信、ヘルスケア、小売、政府、BFSI)、地域別 (2024 ～ 2031 年)</t>
  </si>
  <si>
    <t>世界の財務計画ソフトウェア市場規模 - コンポーネント別、展開モード別、アプリケーション別、地理的範囲別および予測</t>
  </si>
  <si>
    <t>世界の多要素認証市場規模 - 認証（2要素、3要素、4要素）、エンドユーザー（BFSI、ヘルスケア、政府）、地域別 2024-2031 年</t>
  </si>
  <si>
    <t>換気装置別（エアフィルター、換気扇）、暖房装置別（ヒートポンプ、炉）、冷却装置別（チラー、クーラー）、用途別（商業、住宅）、地理的範囲と予測による世界の HVAC システム市場規模</t>
  </si>
  <si>
    <t>世界のシリコンフォトニクス市場規模 - コンポーネント別 (アクティブコンポーネント、パッシブコンポーネント)、製品別 (トランシーバー、可変光減衰器、スイッチ、ケーブル、センサー)、アプリケーション別 (データセンターおよび高性能コンピューティング、通信、軍事、防衛、航空宇宙、医療およびライフサイエンス、センシング)、地理的範囲および予測別</t>
  </si>
  <si>
    <t>世界の産業用サーモスタット制御バルブ市場規模（タイプ別、エンドユーザー別、地理的範囲別、予測）</t>
  </si>
  <si>
    <t>グローバル SAP HANA および S4HANA 市場規模 (導入タイプ別、組織規模別、アプリケーション別、地理的範囲別、予測)</t>
  </si>
  <si>
    <t>グローバル インペリアル オイル リミテッド (IMO) – 取引と提携のプロファイル市場規模と予測</t>
  </si>
  <si>
    <t>世界のソリッドステートリレー市場規模 - マウントタイプ別（パネルマウント、PCBマウント、DINレールマウント）、アプリケーション別（ビル設備、エネルギーおよびインフラストラクチャ、産業オートメーション）、地理的範囲および予測別</t>
  </si>
  <si>
    <t>世界の SURF (海底アンビリカル、ライザー、フローライン) 市場規模 - 製品タイプ別、水深別、用途別、地理的範囲別および予測</t>
  </si>
  <si>
    <t>TOC分析装置市場：技術別（UV酸化法、燃焼/高温触媒酸化法）、用途別（水質監視、環境分析）、エンドユーザー産業別（医薬品およびバイオテクノロジー、化学薬品および石油化学製品）、地域別、2024～2031年</t>
  </si>
  <si>
    <t>インドの自動車用ブレーキおよびギアシフター市場の規模、シェア、成長、機会および予測</t>
  </si>
  <si>
    <t>大豆タンパク質原料市場規模 - 用途別（食品、動物飼料）、製品タイプ別（大豆タンパク質分離物、大豆タンパク質濃縮物、大豆粉）、地理的範囲および予測</t>
  </si>
  <si>
    <t>世界の酵母市場規模 - タイプ別（パン酵母、ビール酵母）、形態別（乾燥酵母、インスタント酵母）、用途別（食品、飼料）、地理的範囲別および予測</t>
  </si>
  <si>
    <t>世界のジャガイモ加工市場規模 - 製品タイプ別（チップスおよびスナックペレット、冷凍、乾燥、小麦粉、デンプン）、アプリケーションチャネル別（調理済みおよび調理済み食事、スナック、スープの食品添加物）、流通チャネル別（食品サービス、小売）、地理的範囲および予測</t>
  </si>
  <si>
    <t>世界の保健成分市場規模：タイプ別（ビタミン、ミネラル、プレバイオティクス、栄養脂質、プロバイオティクス菌培養物、機能性炭水化物、植物および果物抽出物、酵素、タンパク質）、機能別（体重管理、免疫強化、腸の健康、管理、関節の健康管理、心臓/心血管の健康管理、目の健康管理、脳の健康管理）、用途別（食品、飲料）、ソース別（植物、動物、微生物、合成）、地理的範囲および予測</t>
  </si>
  <si>
    <t>乳児用調合乳原料市場：形態別（炭水化物、乳糖）、用途別（牛乳ベースの乳児用調合乳、大豆タンパク質ベースの調合乳）、原料別（従来型、オーガニック）、地域別（2024～2031年）</t>
  </si>
  <si>
    <t>世界の保湿剤市場規模（タイプ別（糖アルコール、グリセロール、グリコール）、原料別（合成、天然、植物由来）、用途別（食品・飲料、ベーカリー・菓子製品、飲料）、地理的範囲と予測</t>
  </si>
  <si>
    <t>世界の食物繊維市場規模（原料別（全粒穀物製品、果物・野菜）、製品別（水溶性食物繊維、不溶性食物繊維）、用途別（食品、飲料）、地理的範囲別および予測）</t>
  </si>
  <si>
    <t>世界のエッセンシャルオイル市場規模（種類別（柑橘類、ユーカリ、ラベンダー）、用途別（食品・飲料、パーソナルケア・化粧品、医薬品）、地域別および予測）</t>
  </si>
  <si>
    <t>グアーガムの世界市場規模 - グレード別（食品、工業、医薬品）、機能別（安定剤、乳化剤、増粘剤、ゲル化剤、結合剤、摩擦低減剤）、用途別（石油・ガス、食品・飲料、医薬品、化粧品）、地理的範囲と予測</t>
  </si>
  <si>
    <t>風味増強剤市場：製品タイプ別（酸味料、グルタミン酸、加水分解植物性タンパク質、酵母エキス）、用途別（加工食品およびインスタント食品、飲料、肉および魚製品）、形態別（粉末、液体および半液体）、原料別（天然、合成）および地域別（2024～2031年）</t>
  </si>
  <si>
    <t>世界の植物抽出物市場規模 - 用途別（食品・飲料、医薬品、化粧品・パーソナルケア）、競合状況別、地理的範囲別および予測</t>
  </si>
  <si>
    <t>世界の航空機アクチュエータ市場規模（タイプ別、用途別、航空機タイプ別、地理的範囲別、予測）</t>
  </si>
  <si>
    <t>航空市場における人工知能：提供（ソフトウェア、ハードウェア）、技術（機械学習、自然言語処理）、アプリケーション（仮想アシスタント、スマートメンテナンス）、地域別（2024～2031年）</t>
  </si>
  <si>
    <t>セキュリティにおける人工知能の世界市場規模 - 展開別 (オンプレミス展開とクラウド展開)、セキュリティ ソリューション別 (侵入検知/防止システム、統合脅威管理 (UTM))、セキュリティ タイプ別 (アプリケーション セキュリティ、クラウド セキュリティ)、テクノロジ別 (コンテキスト認識コンピューティング、機械学習)、業界別 (政府および防衛、小売、エンタープライズ)、アプリケーション別 (ウイルス対策/マルウェア対策、データ損失防止)、地理的範囲と予測別</t>
  </si>
  <si>
    <t>世界のCMOSイメージセンサー市場規模（タイプ別（前面照射型（FSI）、裏面照射型（BSI））、医療用途別（診断用画像、デジタル病理学）、エンドユーザー別（病院、診断センター）、地理的範囲および予測別）</t>
  </si>
  <si>
    <t>2024～2031年のeSIM市場：アプリケーション別（コネクテッドカー、ラップトップ、M2M）、業種別（コンシューマーエレクトロニクス、エネルギーおよびユーティリティ）、地域別</t>
  </si>
  <si>
    <t>世界のエクソスケルトン市場規模 - コンポーネント別（ハードウェア、ソフトウェア）、身体部位別（下肢、上肢、全身）、モビリティ別（固定、モバイル）、業種別（医療、防衛、産業）、地理的範囲と予測</t>
  </si>
  <si>
    <t>光ファイバー部品市場：タイプ別（ケーブルおよびアクティブ光ケーブル）、アプリケーション別（通信、分析および医療機器）、データレート別（10Gおよび40G）、地域別（2024～2031年）</t>
  </si>
  <si>
    <t>世界のインテリジェントフローメーター市場規模 - タイプ別（コリオリ、磁気）、通信プロトコル別（PROFIBUS、Modbus）、アプリケーション別（石油・ガス、紙・パルプ）、地理的範囲と予測</t>
  </si>
  <si>
    <t>世界のインテリジェント交通システム市場規模 - 交通モード別 (道路、鉄道、航空、海上)、システム別 (商用車運行、先進交通管理システム、先進旅行者情報システム、先進公共交通システム)、アプリケーション別 (自動車テレマティクス、衝突回避、車両管理および資産監視、インテリジェント交通制御)、地理的範囲および予測別</t>
  </si>
  <si>
    <t>世界のインタラクティブ ホワイトボード (IWB) 市場規模 - 技術別、アプリケーション別、エンド ユーザー別、地理的範囲別および予測</t>
  </si>
  <si>
    <t>世界のマイクロ波伝送装置市場規模 - 取り付けタイプ別 (フルインドア、スプリットマウント)、ネットワーク技術別 (パケットマイクロ波、ハイブリッドマイクロ波)、アプリケーション別 (ナビゲーション、レーダー)、コンポーネント別 (アンテナ、RF処理ユニット)、周波数帯域別 (Lバンド、Sバンド)、地理的範囲と予測</t>
  </si>
  <si>
    <t>世界のナローバンド IoT チップセット市場規模 - 展開別 (ガード インバンド、スタンドアロン)、デバイス別 (スマート街灯、スマート家電、ウェアラブル デバイス)、業種別 (農業、自動車および輸送、エネルギーおよび公共事業)、地理的範囲および予測</t>
  </si>
  <si>
    <t>世界の神経刺激装置市場規模 - 装置タイプ別（埋め込み型装置、外部装置）、用途別（パーキンソン病、てんかん）、エンドユーザー別（リハビリテーションセンター、病院）、地理的範囲別および予測</t>
  </si>
  <si>
    <t>世界の精密農業ソフトウェア市場 - タイプ別（クラウドベース、ウェブベース）、アプリケーション別（収穫量監視、作物調査、フィールドマッピング、気象追跡と予測、在庫管理、農場労働管理、財務管理）、エンドユーザー別（農家、農業協同組合、研究機関）、地理的範囲と予測別</t>
  </si>
  <si>
    <t>セルフチェックアウトシステム市場：部品別（ハードウェア、ソフトウェア）、小売技術別（スタンドアロンセルフチェックアウトシステム、統合セルフチェックアウトシステム）、運用モード別（完全自動化、アシスト、ハイブリッド）、地理的範囲および2024～2031年の予測</t>
  </si>
  <si>
    <t>自己組織化ネットワーク市場：提供（ソフトウェア、サービス）、アーキテクチャ（D-SON、C-SON、H-SON）、ネットワーク（コアネットワーク、RAN、バックホール、Wi-Fi）、ネットワークテクノロジー（2G/3G、4G/LTE、5G）、地域別、2024～2031年</t>
  </si>
  <si>
    <t>世界のバッテリー管理システム市場規模（タイプ別（据置型バッテリー、動力用バッテリー）、トポロジー別（分散型、モジュール型、集中型）、コンポーネント別（バッテリー管理ユニット、通信ユニット）、バッテリータイプ別（リチウムイオン、鉛蓄電池）、アプリケーション別（自動車、民生用/産業用ハンドヘルドデバイス、エネルギー）、地理的範囲および予測別）。</t>
  </si>
  <si>
    <t>世界の土壌水分センサー市場規模（センサーの種類別、用途別、エンドユーザー産業別、地理的範囲別、予測）</t>
  </si>
  <si>
    <t>認証およびブランド保護市場規模（タイプ別（顕在的、隠蔽的、法医学的）、テクノロジー別（OVDおよびホログラム、バーコード/固有コード）、アプリケーション別（衣料品、アパレル、化粧品）および地域別、2024年～2031年）。</t>
  </si>
  <si>
    <t>世界のIT資産処分（ITAD）市場規模 - サービス別（データ破壊、再販、価値回復）、組織規模別（中小企業および大企業）、タイプ別（コンピューター、モバイルデバイス）、地理的範囲および予測</t>
  </si>
  <si>
    <t>2024～2031年の紫外線消毒市場：コンポーネント別（UVランプ、バラスト/コントローラーユニット、石英スリーブ、リアクターチャンバー）、用途別（水・廃水処理、空気処理、表面消毒）、エンドユーザー別（自治体、住宅、商業、工業）、地域別</t>
  </si>
  <si>
    <t>世界の接着包装市場規模 - タイプ別（ブリスターカード包装システム、ポーチ/ストリップ包装システム）、材料タイプ別（プラスチックフィルム、紙、板紙）、エンドユーザー別（小売薬局、長期ケア施設）、地域別、および予測</t>
  </si>
  <si>
    <t>世界の鉱業化学品市場規模 - 製品タイプ別 (泡剤、凝集剤、コレクター)、鉱物タイプ別 (卑金属、貴金属)、用途別 (鉱物処理、爆薬、掘削)、地理的範囲および予測別。</t>
  </si>
  <si>
    <t>ロケーション分析市場 - コンポーネント別（ソリューション、サービス）、業種別（小売、製造、政府および防衛）、地理的範囲と予測</t>
  </si>
  <si>
    <t>世界の股関節置換装置市場規模 - インプラントの種類別、材質別、固定方法別、エンドユーザー別、地理的範囲別および予測</t>
  </si>
  <si>
    <t>フェノール樹脂の世界市場規模（タイプ別（レゾール樹脂、ノボラック樹脂）、用途別（木材接着剤、鋳造および成形、ラミネート、断熱材）、地理的範囲および予測）</t>
  </si>
  <si>
    <t>世界のビルオートメーションシステム市場規模 - 技術別 (有線、無線)、システム別 (ビル管理ソフトウェア、環境制御および照明管理、エネルギー管理システム、施設管理システム、セキュリティおよびアクセス制御システム)、アプリケーション別 (商業、住宅)、地理的範囲および予測</t>
  </si>
  <si>
    <t>2024 ～ 2031 年の技術別 (レイリー効果、ブリルアン散乱、ラマン効果)、垂直別 (石油・ガス、電力・ユーティリティ、産業、土木工学)、予測および地域別の世界分散型光ファイバーセンサー市場規模。</t>
  </si>
  <si>
    <t>世界の機能性印刷市場規模 - 技術別（インクジェット印刷、スクリーン印刷、フレキソ印刷）、用途別（センサー、ディスプレイ、RFIDタグ）、地理的範囲別および予測</t>
  </si>
  <si>
    <t>照明用 LED ドライバーの世界市場規模 (タイプ別、アプリケーション別、エンドユーザー別、地理的範囲別、予測)</t>
  </si>
  <si>
    <t>世界の信号発生器市場規模 - タイプ別（アナログ信号発生器、デジタル信号発生器）、周波数範囲別（低周波信号発生器、無線周波数（RF）信号発生器）、アプリケーション別（通信、自動車、医療）、地理的範囲および予測</t>
  </si>
  <si>
    <t>グローバルエンタープライズメタデータ管理市場 - 導入モデル別（オンプレミス、クラウドベース、ハイブリッド）、アプリケーション別（データガバナンスとコンプライアンス、データリネージと影響分析、データ統合と移行）、業界別（BFSI、ヘルスケア、小売、電子商取引）、地理的範囲と予測別</t>
  </si>
  <si>
    <t>ビッグデータ セキュリティ市場 - コンポーネント別 (ソフトウェア、サービス)、導入モード別 (クラウドベース、オンプレミス)、組織規模別 (大企業、中小企業)、テクノロジー別 (侵入検知システム/侵入防止システム、アイデンティティおよびアクセス管理、セキュリティ情報およびイベント管理、統合脅威管理、セキュリティおよび脆弱性管理、データ損失防止)、最終用途産業別 (医療、政府および防衛、IT および通信、銀行、金融サービスおよび保険 (BFSI)、エネルギーおよび公共事業、小売および電子商取引、製造)、および地域別 (2024 年～ 2031 年)</t>
  </si>
  <si>
    <t>世界の小売分析市場規模 - コンポーネント別 (ソフトウェア、サービス)、導入モデル別 (オンプレミス、クラウド)、アプリケーション別 (サプライ チェーン管理、マーチャンダイジング インテリジェンス)、地理的範囲と予測</t>
  </si>
  <si>
    <t>世界の暗号通貨市場規模（タイプ別（ライトコイン、ビットコイン、ダッシュコイン）、コンポーネント別（ソフトウェア、ハードウェア）、エンドユーザー別（電子商取引および小売、送金）、地理的範囲および予測）</t>
  </si>
  <si>
    <t>グローバル予測分析市場規模 - コンポーネント別（ソフトウェア、サービス）、導入モデル別（クラウドベースの予測分析、建物内予測分析）、組織規模別（中小企業（SME）、大企業）、地理的範囲と予測</t>
  </si>
  <si>
    <t>2024～2031年のソーシャルメディア分析市場：コンポーネント（ソフトウェア、サービス）、機能（感情分析、競合分析）、アプリケーション（セールス＆マーケティング管理、顧客体験管理）、分析タイプ（予測分析、処方分析）、業種（メディア＆エンターテインメント、BFSI）および地域別</t>
  </si>
  <si>
    <t>データ品質ツール市場：導入モード（オンプレミス、クラウドベース）、組織規模（中小企業（SME）、大企業）、業種（銀行、金融サービス、保険（BFSI）、ヘルスケア、小売、通信およびIT、製造）、地域別（2024～2031年）</t>
  </si>
  <si>
    <t>2024 年から 2031 年までのタイプ別 (記述的分析、予測的分析)、コンポーネント別 (サービス、ソフトウェア)、アプリケーション別 (ビルディング オートメーション、エネルギー管理、在庫管理)、および地域別のグローバル IoT 分析市場。</t>
  </si>
  <si>
    <t>産業分析市場の規模：提供（プラットフォーム、サービス）、タイプ（記述分析、診断分析）、業種別（通信およびIT、輸送および物流）、地理的範囲および予測別</t>
  </si>
  <si>
    <t>支出分析市場規模 - 分析別（記述的、予測的）、コンポーネント別（ソフトウェア、サービス）、導入モード別（クラウドベース、オンプレミス）、アプリケーション別（財務管理、需要と供給の予測）、地理的範囲と予測別</t>
  </si>
  <si>
    <t>クリックストリーム分析のグローバル市場規模 - アプリケーション別 (Web サイト/アプリケーション最適化、クリック パス最適化)、展開モード別 (オンデマンド、オンプレミス)、コンポーネント別 (ソフトウェア、サービス)、組織規模別 (大企業および中小規模の組織)、業種別 (医療、政府、防衛)、地理的範囲および予測</t>
  </si>
  <si>
    <t>&lt;div class=""&gt;&lt;h2&gt;歯科ラボ市場の規模と予測&lt;/h2&gt;&lt;p&gt;歯科ラボ市場の規模は、2023年に379.3億米ドルと推定され、2031年までに&lt;strong&gt;&lt;span style="color: #993300;"&gt;572.6億米ドル&lt;/span&gt;に達すると予測されており、2024年から2031年にかけて&lt;span style="color: #993300;"&gt;&lt;strong&gt;5.9%のCAGR&lt;/strong&gt;で成長しています。&lt;/span&gt;&lt;/p&gt;&lt;ul&gt;&lt;li&gt;歯科ラボは、歯科修復物の製造とカスタマイズに重点を置いた専門施設です。&lt;/li&gt;&lt;li&gt;これらの修復物は、歯科医が提供する詳細な仕様に基づいて、熟練した歯科ラボ技術者によって細心の注意を払って作られています。&lt;/li&gt;&lt;li&gt;歯科ラボは主に、クラウン、ブリッジ、ベニア、インプラントなどの補綴装置を製造し、欠損または損傷した歯を置き換えて全体的な機能を向上させることを目的としています。 &lt;/li&gt;&lt;li&gt;舞台裏で活動する歯科技工所は、患者の歯の健康と幸福に貢献するカスタマイズされたソリューションを提供することで、歯科業界で重要な役割を果たしています。&lt;/li&gt;&lt;/ul&gt;&lt;p style="text-align: center;"&gt; &lt;/p&gt;&lt;div class="btn-wrap text-center" id="bnthid"&gt;&lt;label style="padding-right:5px;margin-bottom: 10px;"&gt;&lt;b&gt;詳細な分析を取得するには：&lt;noscript&gt;&lt;/noscript&gt; &lt;/b&gt;&lt;/label&gt;&lt;/div&gt;&lt;p&gt;&lt;/p&gt;&lt;h2&gt;世界の歯科技工所市場のダイナミクス&lt;/h2&gt;&lt;p&gt;歯科技工所市場を形成する主要な市場ダイナミクスは次のとおりです。&lt;/p&gt;&lt;h3&gt;主要な市場推進要因&lt;/h3&gt;&lt;ul&gt;&lt;li&gt;&lt;strong&gt;高齢者人口と無歯症症例の増加：&lt;/strong&gt; 歯の喪失と摩耗による歯科修復の必要性の増加は、世界的な人口の高齢化によって引き起こされています。歯が完全にまたは部分的に欠損している無歯症は、高齢者によく見られます。これらの問題に対処する上で重要な役割を果たしているのが、義歯、クラウン、ブリッジを作成する歯科技工所です。&lt;/li&gt;&lt;li&gt;&lt;strong&gt;美容歯科処置の需要の高まり:&lt;/strong&gt; ベニアや歯科インプラントなどの美容歯科処置の需要は、美観への重点の高まりによって推進されています。歯科技工所で製作されるカスタムメイドの歯科補綴物は、多くの場合、これらの処置をサポートします。&lt;/li&gt;&lt;li&gt;&lt;strong&gt;歯科の技術的進歩:&lt;/strong&gt; 歯科技工所業界は、CAD/CAM (コンピューター支援設計/コンピューター支援製造) や 3D 印刷などのデジタル歯科技術の採用など、歯科の技術的進歩によって変革しています。これらの技術により、歯科補綴物のより迅速で正確かつ効率的な作成が可能になり、患者の転帰とラボの生産性が向上します。&lt;/li&gt;&lt;li&gt;&lt;strong&gt;口腔衛生の意識の高まり:&lt;/strong&gt; 定期的な歯科治療を求める人が増えているのは、口腔衛生の重要性についての一般の意識が高まっているためです。予防策により、大きな問題になる前に潜在的な問題を特定して対処できるため、この予防的アプローチの結果として、歯科修復の需要が増加する可能性があります。&lt;/li&gt;&lt;/ul&gt;&lt;h3&gt;主な課題&lt;/h3&gt;&lt;ul&gt;&lt;li&gt;&lt;strong&gt;機器と材料の高コスト: &lt;/strong&gt;歯科ラボでは、高品質の修復物を作成するために、フライス盤や 3D プリンターなどの高度な機器と特殊な材料に依存しています。これらの購入と維持には費用がかかる可能性があり、小規模なラボでは最新技術への投資を妨げる可能性があります。&lt;/li&gt;&lt;li&gt;&lt;strong&gt;価格圧力: &lt;/strong&gt;競争の激化する市場環境により、歯科医を引き付けるために低価格を提供するラボも出ています。これにより利益率が圧迫され、ラボが新しいテクノロジーやスタッフのトレーニングに投資することが難しくなる可能性があります。&lt;/li&gt;&lt;li&gt;&lt;strong&gt;デジタル歯科への適応:&lt;/strong&gt; 歯科業界では、デジタル ワークフローへの急速な移行が見られます。これには、デジタル スキャンと CAD/CAM テクノロジーを使用して歯科補綴物を設計および製造することが含まれます。大きなメリットがもたらされる一方で、新しいデジタル技術の導入コストや、新しいツールに関するスタッフのトレーニングの必要性に悩む歯科技工所もあります。&lt;/li&gt;&lt;/ul&gt;&lt;h3&gt;主な傾向&lt;/h3&gt;&lt;ul&gt;&lt;li&gt;&lt;strong&gt;デジタル技術の導入:&lt;/strong&gt; CAD/CAM (コンピュータ支援設計/コンピュータ支援製造) などのデジタル技術は、歯科技工所でますます導入が進んでおり、歯科補綴物のターンアラウンド タイムの短縮、精度の向上、修復物のカスタマイズ、歯科技工所のワークフロー効率の改善が可能になっています。&lt;/li&gt;&lt;li&gt;&lt;strong&gt;3D プリントの需要の高まり:&lt;/strong&gt; 3D プリント技術は、精巧なデザインの複雑な歯科補綴物を作成できるほか、廃棄物の削減、材料の使用の最適化、特定の歯科用途のターンアラウンド タイムの短縮が可能なことから、歯科技工所での需要が高まっています。&lt;/li&gt;&lt;li&gt;&lt;strong&gt;持続可能性の重要性の高まり:&lt;/strong&gt; 機器や設備でのリサイクル可能な材料の利用など、環境に優しい慣行が歯科技工所でますます重視されるようになっています。 &lt;/li&gt;&lt;/ul&gt;&lt;section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歯科ラボ市場の地域分析&lt;/h2&gt;&lt;p&gt;歯科ラボ市場のより詳細な地域分析は次のとおりです。&lt;/p&gt;&lt;h3&gt;北米&lt;/h3&gt;&lt;ul&gt;&lt;li&gt;修復および器具のニーズを満たす歯科ラボへの高い需要は、高度な技術を採用した確立された歯科医院によって生み出されています。&lt;/li&gt;&lt;li&gt;ラボでの作業を必要とする歯科処置への投資の増加は、北米の個人および保険会社による医療への支出の増加によって促進されています。&lt;/li&gt;&lt;li&gt;高品質の歯科修復および器具の需要は、口腔の健康と美観に対する一般の関心の高まりによって促進されており、北米のラボが優れている分野です。これらすべてにより、この地域は大きな市場シェアを維持しています。&lt;/li&gt;&lt;/ul&gt;&lt;h3&gt;ヨーロッパ&lt;/h3&gt;&lt;ul&gt;&lt;li&gt;ヨーロッパでは急速に高齢化が進んでいるため、修復や交換の処置を必要とする歯科の問題が増加しており、クラウン、ブリッジ、義歯、インプラントを製造する歯科ラボの需要が高まっています。&lt;/li&gt;&lt;li&gt;ヨーロッパでは審美性への関心が高まっており、美容歯科処置の需要が高まっており、歯科ラボで製造された高品質で自然な外観の歯科補綴物に対するニーズが生じています。&lt;/li&gt;&lt;li&gt;一部のヨーロッパ政府は、歯科医療のアクセシビリティを向上させることを目的とした政策を実施しており、歯科サービスの利用率の向上につながり、歯科ラボ市場に利益をもたらす可能性があります。&lt;/li&gt;&lt;/ul&gt;&lt;h2&gt;世界の歯科ラボ市場：セグメンテーション分析&lt;/h2&gt;&lt;p&gt;世界の歯科ラボ市場は、製品、専門分野、サービス、材料、技術、および地理に基づいてセグメント化されています。&lt;/p&gt;&lt;p&gt;&lt;/p&gt;&lt;h3&gt;歯科ラボ市場、製品&lt;/h3&gt;&lt;ul&gt;&lt;li&gt;クラウンとブリッジ&lt;/li&gt;&lt;li&gt;義歯&lt;/li&gt;&lt;li&gt;歯列矯正器具&lt;/li&gt;&lt;li&gt;インプラント&lt;/li&gt;&lt;li&gt;マウスガード&lt;/li&gt;&lt;li&gt;スプリント&lt;/li&gt;&lt;li&gt;ベニア&lt;/li&gt;&lt;li&gt;インレー&lt;/li&gt;&lt;/ul&gt;&lt;p&gt;製品に基づいて、市場はクラウンとブリッジ、義歯、歯列矯正器具、インプラント、マウスガード、スプリント、ベニア、インレーに分類されます。最も高い市場シェアを占めているのはクラウンとブリッジで、歯科修復処置での広範な使用と美容歯科の需要増加によって推進されています。材料と製造技術の進歩により、市場での彼らの優位性はさらに高まっています。&lt;/p&gt;&lt;h3&gt;歯科ラボ市場、専門分野別&lt;/h3&gt;&lt;ul&gt;&lt;li&gt;一般歯科&lt;/li&gt;&lt;li&gt;美容歯科&lt;/li&gt;&lt;li&gt;補綴学&lt;/li&gt;&lt;li&gt;矯正歯科&lt;/li&gt;&lt;li&gt;歯周病学&lt;/li&gt;&lt;li&gt;歯内療法学&lt;/li&gt;&lt;li&gt;小児歯科&lt;/li&gt;&lt;/ul&gt;&lt;p&gt;専門分野に基づいて、市場は一般歯科、美容歯科、補綴学、矯正歯科、歯周病学、歯内療法学、小児歯科に分かれています。歯科ラボ市場で最も高い市場シェアを占めているのは補綴学で、高齢化と歯科疾患の罹患率の上昇に伴う歯科補綴物と修復物の需要増加に牽引されています。市場でのその優位性は、補綴技術と材料の進歩によってさらに高められています。&lt;/p&gt;&lt;h3&gt;歯科ラボ市場、サービス別&lt;/h3&gt;&lt;ul&gt;&lt;li&gt;製造&lt;/li&gt;&lt;li&gt;修理とメンテナンス&lt;/li&gt;&lt;li&gt;カスタマイズ&lt;/li&gt;&lt;li&gt;修復&lt;/li&gt;&lt;li&gt;デジタルスキャンとモデリング&lt;/li&gt;&lt;li&gt;コンサルティングと設計サービス&lt;/li&gt;&lt;/ul&gt;&lt;p&gt;サービスに基づいて、市場は製造、修理とメンテナンス、カスタマイズ、修復、デジタルスキャンとモデリング、およびコンサルティングと設計サービスに分類されます。歯科補綴物と器具に対する絶え間ない需要に後押しされて、製造サービスが最も高い市場シェアを占めています。カスタマイズおよび修復サービスに対する需要の高まりも、市場での優位性に拍車をかけています。&lt;/p&gt;&lt;h3&gt;歯科ラボ市場、材質別&lt;/h3&gt;&lt;ul&gt;&lt;li&gt;金属&lt;/li&gt;&lt;li&gt;セラミックス&lt;/li&gt;&lt;li&gt;ポリマー&lt;/li&gt;&lt;li&gt;複合材料&lt;/li&gt;&lt;li&gt;ジルコニア&lt;/li&gt;&lt;li&gt;ハイブリッド材料&lt;/li&gt;&lt;/ul&gt;&lt;p&gt;材質に基づいて、市場は金属、セラミックス、ポリマー、複合材料、ジルコニア、ハイブリッド材料に分類されます。市場で最も高い市場シェアを占めているのはセラミックで、審美的な歯科修復、耐久性、生体適合性において広く使用されていることが理由です。市場におけるその優位性は、セラミック材料と製造技術の進歩によって強化されています。&lt;/p&gt;&lt;h3&gt;歯科ラボ市場、技術別&lt;/h3&gt;&lt;ul&gt;&lt;li&gt;CAD/CAM 技術&lt;/li&gt;&lt;li&gt;3D 印刷&lt;/li&gt;&lt;li&gt;デジタル スキャン&lt;/li&gt;&lt;li&gt;レーザー技術&lt;/li&gt;&lt;li&gt;フライス盤&lt;/li&gt;&lt;li&gt;伝統的な手工芸&lt;/li&gt;&lt;/ul&gt;&lt;p&gt;技術に基づいて、市場は CAD/CAM 技術、3D 印刷、デジタル スキャン、レーザー技術、フライス盤、および伝統的な手工芸に分類されます。最高の市場シェアを占めているのは CAD/CAM 技術であり、その精度、効率、およびカスタマイズされた歯科補綴物や修復物を生産する能力によって推進されています。デジタルワークフローの統合とソフトウェア機能の進歩により、市場での優位性はさらに強固なものとなっています。&lt;/p&gt;&lt;h3&gt;主要企業&lt;/h3&gt;&lt;p&gt;「世界の歯科ラボ市場」調査レポートは、Modern Dental Group Limited、Dentsply Sirona、Inc.、Envista Holdings Corporation、Henry Schein、Inc.、3M Company、GC Corporation、Shofu Dental GmbH、DentCare Dental Lab Pvt. Ltd.、A-dec、Inc.など、一部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分析の概要を説明します。競争環境セクションには、上記の世界中のプレーヤーの主要な開発戦略、市場シェア分析、市場ポジショニング分析も含まれています。&lt;/p&gt;&lt;h3&gt;歯科ラボ市場の最近の動向&lt;/h3&gt;&lt;ul&gt;&lt;li&gt;2023年10月、ZimVie Inc. は Azure マルチプラットフォーム製品ソリューションを導入し、歯科ラボ市場のニーズを効率的に満たすように設計された包括的な修復コンポーネントを提供しました。&lt;/li&gt;&lt;li&gt;2021年4月、歯科ラボおよび診療所向けのソフトウェアおよびハードウェアソリューションの開発およびプロバイダーである Digital Dental が 3M に買収されたことが発表されました。この買収により、3M は歯科ラボ技術ソリューションの拡張スイートを提供し、歯科ラボ市場でのリーチを拡大できるようになります。&lt;/li&gt;&lt;/ul&gt;&lt;h3&gt;レポートの範囲&lt;/h3&gt;&lt;div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年&lt;/p&gt;&lt;/td&gt;&lt;/tr&gt;&lt;tr&gt;&lt;td&gt;基準年&lt;/td&gt;&lt;td&gt;&lt;p&gt;&lt;span data-sheets-userformat='{"2":577,"3":{"1":0},"9":1,"12":0}' data-sheets-value='{"1":3,"3":2021}'&gt;2023 年&lt;/span&gt;&lt;/p&gt;&lt;/td&gt;&lt;/tr&gt;&lt;tr&gt;&lt;td&gt;予測期間&lt;/td&gt;&lt;td&gt;&lt;p&gt;2024～2031 年&lt;/p&gt;&lt;/td&gt;&lt;/tr&gt;&lt;tr&gt;&lt;td&gt;過去期間&lt;/td&gt;&lt;td&gt;&lt;p&gt;2020～2022 年&lt;/p&gt;&lt;/td&gt;&lt;/tr&gt;&lt;tr&gt;&lt;td&gt;単位&lt;/td&gt;&lt;td&gt;&lt;p&gt;価値 (10 億米ドル)&lt;/p&gt;&lt;/td&gt;&lt;/tr&gt;&lt;tr&gt;&lt;td&gt;主要企業紹介&lt;/td&gt;&lt;td&gt;&lt;p&gt;Modern Dental Group Limited、Dentsply Sirona、Inc.、Envista Holdings Corporation、Henry Schein、Inc.、3M Company、GC Corporation、Shofu Dental GmbH、DentCare Dental Lab Pvt. Ltd.&lt;/p&gt;&lt;/td&gt;&lt;/tr&gt;&lt;tr&gt;&lt;td&gt;対象セグメント&lt;/td&gt;&lt;td&gt;&lt;p&gt;製品別、専門分野別、サービス別、材質別、テクノロジー別、地域別。&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最近の動向（新興地域と先進地域の両方における成長機会と推進要因、課題と制約を含む）に関する業界の現在および将来の市場見通し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</si>
  <si>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class=""&gt;&lt;h2&gt;&lt;u&gt;フレーバーとフレグランス市場の評価 – 2024-2031&lt;/u&gt;&lt;/h2&gt;&lt;p&gt;天然およびオーガニック製品に対する需要の高まり、食品および飲料業界の拡大、エキゾチックでユニークなフレーバーに対する消費者の嗜好の高まり。消費者はより健康志向になり、天然成分を使用した製品を求めており、これが天然フレーバーとフレグランスの需要の急増につながっています。さらに、食品および飲料業界が多様な味の好みを満たすために新製品を継続的に革新および開発していることが、市場の成長を牽引しています。これらの要因により、市場規模の成長が促進され、2024年には351億9,000万米ドルを超え、2031年までに&lt;span style="color: #993300;"&gt;&lt;strong&gt;521億6,000万米ドル&lt;/strong&gt;&lt;/span&gt;&lt;/p&gt;&lt;p&gt;さらに、パーソナルケア製品と化粧品に対する需要の高まりにより、市場が大幅に拡大しています。消費者が高級でカスタマイズされたフレグランスにますます興味を持つようになるにつれて、高級フレグランスの市場は大幅な成長を遂げています。さらに、新興経済国における都市化の進展と可処分所得の増加により、家庭用品やパーソナルケア用品を含むフレーバーやフレグランスの需要が高まり、市場は &lt;span style="color: #993300;"&gt;&lt;strong&gt;2024年から2031年にかけて5.56%のCAGRで成長すると予想されます。&lt;/strong&gt;&lt;/span&gt;&lt;/p&gt;&lt;p&gt;&lt;/p&gt;&lt;p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&lt;/b&gt;&lt;/label&gt;&lt;/div&gt;&lt;p&gt;&lt;/p&gt;&lt;h3&gt;フレーバーとフレグランス市場: 定義/概要&lt;/h3&gt;&lt;p&gt;フレーバーとフレグランスは、さまざまな消費者製品に不可欠な要素であり、味と香りに関連する感覚体験を向上させます。フレーバーとは、味、香り、口当たりの感覚的印象を組み合わせたもので、主に食品飲料業界で製品の味を作ったり変えたりするために使用されます。フレーバーは、果物、スパイス、その他の食用植物など、自然界に存在する風味を模倣した天然成分と合成成分の複雑な混合物です。一方、フレグランスは、製品に心地よい香りを与えるために使用され、香水、パーソナルケア、家庭用品などの業界では不可欠です。これらの混合物は、嗅覚を刺激する揮発性有機化合物で構成されています。&lt;/p&gt;&lt;p&gt;フレーバーとフレグランスの作成には、芸術と科学の組み合わせが必要です。フレーバーリストと調香師は、化学と感覚知覚に関する広範な知識を活用して、特定の反応を引き起こす組成を設計します。天然抽出物、エッセンシャルオイル、合成化学物質はすべて、花や果実の香りから木やスパイシーな香りまで、幅広いプロファイルを可能にする業界のツールです。業界は、使用される物質の安全性と品質を確保するために、厳格なテストと国際基準への準拠により、厳しく規制されています。&lt;/p&gt;&lt;p&gt;フレーバーとフレグランスの市場は広大で、消費者の好みの変化、技術の進歩、文化的傾向に牽引されて絶えず進化しています。近年、天然で持続可能な原料の需要が高まり、調達と生産方法の革新が促進されています。さらに、パーソナライズされた製品の増加により、より特注でカスタマイズ可能なソリューションが生まれ、消費者のエンゲージメントが強化されています。&lt;/p&gt;&lt;p&gt;フレーバーとフレグランスは、製品の感覚特性を高め、消費者の選択と満足度に影響を与える重要な役割を果たします。これらの開発は、創造性と科学的精度を組み合わせた洗練されたプロセスであり、幅広い消費財の魅力と成功に大きく貢献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href=&amp;quot;https://www.marketresearch.com/download-sample?rid=28106&amp;amp;ref=bannerclick&amp;quot;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パーソナルケア製品と化粧品の需要の増加は、フレーバーとフレグランス市場の成長をどのように促進していますか?&lt;/h3&gt;&lt;p&gt;パーソナルケア製品と化粧品の需要は、イノベーションを促進し、市場の範囲を拡大することで、香料・香料市場の成長に大きく貢献しています。消費者が身だしなみや衛生に意識的になるにつれて、ユニークで魅力的な香りを提供する製品が好まれるようになっています。この傾向は、効能だけでなく贅沢な感覚体験も約束するプレミアム製品やニッチ製品の台頭に特に顕著です。ブランドは、競争の激しい市場で差別化を図るために、製品の嗅覚的な魅力にますます重点を置いています。これにより、シャンプー、コンディショナー、ローション、石鹸、デオドラントなど、さまざまなパーソナルケア製品に使用される高品質の特注フレグランスの需要が急増しています。&lt;/p&gt;&lt;p&gt;パーソナルケア製品の天然および有機成分への移行も、天然フレグランスの需要を押し上げています。消費者は、効果的であるだけでなく、環境に優しく、安全に使用できる製品を求めています。この傾向により、メーカーは天然フレグランス成分を革新して組み込むよう促され、多くの場合、より複雑でコストのかかる抽出プロセスが必要になり、市場全体の価値が高まりました。エッセンシャル オイルや天然の香りを使用して心身の健康を促進するアロマテラピーやウェルネス製品の人気の高まりも、この需要に拍車をかけています。&lt;/p&gt;&lt;p&gt;e コマースとソーシャル メディアの台頭により、さまざまなパーソナル ケア製品や化粧品に対する消費者の認知度とアクセス性が高まりました。インフルエンサーによる推奨やオンライン レビューは、消費者の好みを形成する上で重要な役割を果たしており、多くの場合、香りの側面が重要なセールス ポイントとして強調されています。このデジタル シフトにより、消費者は新製品をより簡単に発見して試すことができるようになり、革新的で多様な香りのプロファイルに対する需要が高まっています。&lt;/p&gt;&lt;p&gt;新興市場では、可処分所得の増加と都市化により、パーソナル グルーミング製品への支出が増加しています。中流階級に入る消費者が増えるにつれて、高級ブランドパーソナルケア製品に対する購買力が高まり、ユニークで高品質のフレグランスの需要がさらに高まります。&lt;/p&gt;&lt;p&gt;パーソナルケア製品と化粧品の需要の増加は、継続的なイノベーションの推進、製品の提供の拡大、および日常のパーソナルケアルーチンにおける感覚体験に対する消費者の期待の向上により、フレーバーとフレグランス市場の触媒として機能します。&lt;/p&gt;&lt;h3&gt;厳格な規制要件と原材料価格の変動がフレーバーとフレグランス市場の成長を妨げている理由&lt;/h3&gt;&lt;p&gt;厳格な規制要件と原材料価格の変動は、フレーバーとフレグランス市場の成長に大きな課題をもたらし、運用効率と収益性の両方に影響を与えています。フレーバーとフレグランスにおける化学物質、添加物、天然抽出物の使用を管理する規制枠組みは、世界中でますます厳格になっています。これらの規制は、製品の安全性を確保し、消費者の健康を保護し、環境への影響を最小限に抑えるように設計されています。これらの基準に準拠するには、多くの場合、研究開発、テスト、および文書化に多額の投資が必要になります。メーカーにとって、これはコストの増加と製品開発サイクルの長期化につながります。さまざまな地域で多様な規制基準を満たす必要があるため、企業はさまざまな法的要件に対処する必要があり、市場のダイナミクスがさらに複雑になり、製品の発売が遅れ、市場参入の機会が制限される可能性があります。&lt;/p&gt;&lt;p&gt;同時に、原材料価格の変動により、複雑さがさらに増します。フレーバーやフレグランスの製造は、エッセンシャルオイル、ハーブ、スパイス、その他の植物抽出物などの天然成分や合成化合物に大きく依存しています。これらの原材料の価格は、季節変動、気候条件、地政学的緊張、サプライチェーンのダイナミクスの変化などの要因により変動します。たとえば、悪天候による収穫量の減少は、主要な天然成分の不足につながり、コストを押し上げる可能性があります。同様に、特定の原材料の主要生産地域における地政学的不安定性は、サプライ チェーンを混乱させ、価格の高騰につながる可能性があります。&lt;/p&gt;&lt;p&gt;こうした価格変動は、特に市場シェアを失うリスクを冒さずにコスト増加を消費者に転嫁できない場合、メーカーの利益率を低下させる可能性があります。企業はこうした追加コストを負担せざるを得ないことが多く、財務の安定性に影響を及ぼし、イノベーションや拡大の能力を制限する可能性があります。さらに、規制要件と環境に優しい製品に対する消費者の需要の両方を満たすために、持続可能で倫理的に生産された原材料を調達する必要があり、コストがさらに上昇します。&lt;/p&gt;&lt;p&gt;厳格な規制要件と原材料価格の変動が組み合わさると、不確実性と財務上の負担の環境が生まれます。これにより、運用コストが増加し、サプライ チェーン管理が複雑になり、企業が市場の変化や消費者動向に迅速に適応する能力が低下し、フレーバーとフレグランス市場の成長が妨げられます。&lt;/p&gt;&lt;h2&gt;&lt;u&gt;カテゴリ別の洞察力&lt;/u&gt;&lt;/h2&gt;&lt;h3&gt;保存食品の消費増加と幅広い適用範囲は、フレーバーとフレグランス市場におけるフレーバー セグメントの成長をどのように加速させていますか?&lt;/h3&gt;&lt;p&gt;フレーバー セグメントは、フレーバーとフレグランス市場の成長を大きく支配しており、予測期間を通じて成長を続けると予想されます。保存食品の消費増加と幅広い適用範囲は、フレーバーとフレグランス市場におけるフレーバー セグメントの堅調な成長を促進する極めて重要な要因です。保存食品や包装食品は、消費者のライフスタイルの変化、都市化、利便性の好みにより、世界的に需要が高まっています。スナック、スプレッド、菓子、焼き菓子などのこれらの製品は、味、香り、全体的な感覚的魅力を高めるためにフレーバーに大きく依存しています。この依存により、製品の品質と消費者の満足度を維持および向上するために不可欠な、さまざまなフレーバー添加剤の需要が促進されます。&lt;/p&gt;&lt;p&gt;さまざまな業界でのフレーバーの幅広い用途により、市場におけるその重要性が高まります。食品および飲料部門だけでも、フレーバーは飲料、ベーカリー製品、菓子類、ソース、デザートなどに使用されています。ソフトドリンク、ジュース、エナジードリンク、アルコール飲料などの飲料は、頻繁に消費され、多様な消費者の好みに応えるためにフレーバーの差別化が常に必要であるため、フレーバー市場のかなりの部分を占めています。同様に、パン、ケーキ、クッキー、ペストリーなどのベーカリー製品には、さまざまな消費者の味覚にアピールする独特の味を提供するためにフレーバーが組み込まれています。&lt;/p&gt;&lt;p&gt;食品や飲料以外にも、スキンケア、ヘアケア、美容サプリメントなどの化粧品やパーソナルケア製品にはフレーバーが不可欠です。これらの製品は、フレーバーを利用して心地よい香りを付与することで全体的な感覚体験を向上させ、競争の激しい市場環境での消費者満足度と製品の差別化に貢献しています。&lt;/p&gt;&lt;p&gt;フレーバーセグメントの拡大は、フレーバーの開発と技術における継続的なイノベーションによってさらに促進されています。メーカーは、消費者のトレンド、健康への配慮（天然および有機成分など）、文化的嗜好に触発されて、新しいフレーバープロファイルを継続的に導入しています。このイノベーションは、アプリケーションの可能性を拡大するだけでなく、新しい消費者セグメントを獲得し、消費者の関心と忠誠心を維持することで市場の成長を促進します。&lt;/p&gt;&lt;p&gt;保存食品の消費量の増加と、複数の業界にわたる幅広いアプリケーション範囲は、フレーバーおよびフレグランス市場におけるフレーバーセグメントの成長を加速させる基本的な原動力です。これらの要因は、世界中のさまざまなセクターで製品の魅力、消費者の満足度、市場競争力を高めるための重要な要素としてのフレーバーの重要性を強調しています。&lt;/p&gt;&lt;h3&gt;最大の市場シェアとイノベーションと多様性が、フレーバーとフレグランス市場における飲料セグメントの成長をどのように促進しているのか?&lt;/h3&gt;&lt;p&gt;飲料セグメントは、戦略的重要性と成長軌道を強調する要因の組み合わせによって、フレーバーとフレグランス市場で大幅な成長を示しています。この優位性の最前線にあるのは、その大きな市場シェアであり、これは世界市場でのフレーバー飲料に対する広範かつ一貫した需要を反映しています。炭酸飲料から天然フルーツジュース、アルコール飲料に至るまで、飲料は世界中の日常の消費習慣の不可欠な部分を形成しています。消費者のこうした本質的な依存により、フレーバーやフレグランスの堅調で継続的な市場が確保され、メーカーは進化する消費者の好みに対応して競争力を維持するために、継続的に革新を進めています。&lt;/p&gt;&lt;p&gt;飲料部門の成長を促進するには、革新が極めて重要な役割を果たします。飲料会社は、多様な消費者層の共感を呼ぶ新しくて刺激的なフレーバー プロファイルを導入するために、研究開発に多額の投資を行っています。このイノベーションは、柑橘類やベリーなどの伝統的なフレーバーから、冒険的な味覚や地域の嗜好に応える、よりエキゾチックで冒険的な組み合わせまで多岐にわたります。多種多様なフレーバーを提供できることは、新しい消費者を引き付けるだけでなく、変化する嗜好やライフスタイルに合わせた選択肢を提供することで、既存の消費者を維持することにもつながります。&lt;/p&gt;&lt;p&gt;飲料部門は、味覚を高めるためだけでなく、ユニークな感覚体験を生み出すためにも、フレーバーの統合から恩恵を受けています。飲料は、贅沢なご馳走や機能的な健康ドリンクとして販売されることが増えており、それぞれが異なる消費者セグメントにアピールするために特定のフレーバー配合を必要としています。たとえば、健康志向の消費者の増加により、天然フレーバーで人工添加物が少ない飲料の需要が急増し、メーカーはよりクリーンなラベルの製品を開発するよう促されています。&lt;/p&gt;&lt;p&gt;飲料部門は、競争上の優位性を維持するために、フレーバーおよびフレグランスのサプライヤーとのパートナーシップやコラボレーションを活用しています。これらのコラボレーションにより、規制基準や消費者の期待に応える革新的なフレーバーの開発に必要な最先端のテクノロジーと原材料へのアクセスが容易になります。さらに、フレーバーのイノベーションと消費者中心の製品開発を強調する効果的なマーケティング戦略が、セグメント内の成長をさらに促進します。&lt;/p&gt;&lt;p&gt;フレーバーとフレグランス市場の飲料セグメントは、革新、多様化、幅広い消費者の嗜好への対応能力によって繁栄しており、それによって世界市場での市場拡大と収益性の主要な推進力としての地位を固めています。&lt;/p&gt;&lt;p&gt;&lt;span style="color: #993300;"&gt;&lt;strong&gt;フレーバーとフレグランス市場&lt;/strong&gt;&lt;strong&gt;レポートの方法論へのアクセス&lt;/strong&gt;&lt;/span&gt;&lt;/p&gt;&lt;p&gt;&lt;span style="text-decoration: underline;"&gt;&lt;/span&gt;&lt;/p&gt;&lt;h2&gt;&lt;u&gt;国/地域別の洞察力&lt;/u&gt;&lt;/h2&gt;&lt;h3&gt;フレーバーとフレグランス市場における北米の競争優位性を維持する上で、イノベーションはどのような役割を果たすのでしょうか。&lt;/h3&gt;&lt;p&gt;北米はフレーバーとフラグメント市場を大幅に支配しています。イノベーションは、差別化を推進し、変化する消費者の嗜好に対応し、製品の性能と持続可能性を高めることで、フレーバーとフレグランス市場における北米の競争力を維持する上で重要な役割を果たしています。北米企業は、食品や飲料、化粧品、パーソナルケアなど、さまざまな業界の多様な市場の需要に応える新しいフレーバーとフレグランスの配合を開発するために、研究開発 (R&amp;amp;D) に継続的に投資しています。&lt;/p&gt;&lt;p&gt;イノベーションにより、北米企業は新しいフレーバー プロファイルとフレグランス組成を導入して競合他社に先んじることができます。この積極的なアプローチにより、特にトレンドが急速に変化する市場で、消費者の注目と忠誠心を獲得できます。これらの企業は、高度なテクノロジーと科学的専門知識を活用することで、変化する消費者の嗜好、好み、文化的影響に共鳴する独自の感覚体験を生み出すことができます。&lt;/p&gt;&lt;p&gt;イノベーションは、規制要件と自然で持続可能な製品に対する消費者の需要を満たす上で重要な役割を果たします。北米の消費者は、天然成分で作られた製品をますます優先し、環境の持続可能性を懸念しています。これに対応して、企業は植物由来の天然フレーバーやフレグランスを開発し、合成化学物質への依存を減らし、環境問題に対処することで革新を起こしています。この戦略的焦点は、消費者の期待に合致するだけでなく、北米企業を責任ある倫理的なビジネス慣行のリーダーとして位置付けています。&lt;/p&gt;&lt;p&gt;イノベーションは、競争の激しい環境において製品の改善と差別化を推進します。北米企業は、製品の安定性、保存期間、感覚伝達を向上させるために、バイオテクノロジー、マイクロカプセル化、フレーバーカプセル化などの最先端技術を継続的に研究しています。これらの進歩により、食品の栄養プロファイルの改善やパーソナルケア製品の香りの持続性の向上など、味や香りを超えた機能的利点を提供する革新的な処方の開発が可能になります。&lt;/p&gt;&lt;p&gt;イノベーションは業界や地域を超えたコラボレーションを促進し、北米企業がサプライヤー、研究機関、および世界市場とパートナーシップを築くことを可能にします。この共同アプローチにより、知識の交換、新しい市場へのアクセス、製品開発とマーケティング戦略におけるベストプラクティスの採用が促進されます。&lt;/p&gt;&lt;p&gt;北米のフレーバーとフレグランス市場における持続的な競争力は、イノベーションへの取り組みにかかっています。フレーバーとフレグランス科学の限界を継続的に押し広げ、持続可能性を受け入れ、消費者のトレンドに適応することにより、北米企業は市場リーダーシップを維持するだけでなく、世界規模で業界の将来の成長と進化を推進します。&lt;/p&gt;&lt;h3&gt;アジア太平洋地域の規制政策と基準は、市場におけるフレーバーとフレグランスの開発と採用にどのように影響していますか?&lt;/h3&gt;&lt;p&gt;アジア太平洋地域は、予測期間中にフレーバーとフレグランス市場で最も急速に成長する地域になると予想されています。アジア太平洋地域の規制政策と基準は、製品の安全性、品質保証、市場アクセスに影響を与えることで、市場におけるフレーバーとフレグランスの開発と採用を形作る上で重要な役割を果たします。アジア太平洋地域は、経済発展レベルや規制枠組みが異なる国々を含む多様性に富んだ地域であるため、香料・香料業界で事業を展開する企業にとって、特有の課題と機会が存在します。&lt;/p&gt;&lt;p&gt;アジア太平洋地域の規制政策は、消費者の安全と製品の品質の確保に重点を置いています。日本、韓国、オーストラリア、ニュージーランドなどの国では、食品、飲料、化粧品、パーソナルケア製品における香料・香料の使用を規制する厳格な規制があります。これらの規制では、公衆衛生を保護し、有害物質が市場に流入するのを防ぐために、製造業者が厳格な安全性評価、毒性試験、ラベルの遵守を行う必要があります。これらの基準への準拠は、市場参入と消費者の信頼維持に不可欠であり、企業が規制要件を効果的に満たすための研究開発に投資するきっかけとなっています。&lt;/p&gt;&lt;p&gt;アジア太平洋諸国間の規制調和イニシアチブは、基準を合理化し、地域内での貿易を促進することを目的としています。ASEAN（東南アジア諸国連合）などの組織は、基準の相互承認の枠組みを実施し、規制の一貫性を促進し、香料・香料メーカーの市場参入障壁を減らしています。この調和により、コンプライアンス プロセスが簡素化され、複数の国にわたる市場拡大戦略がサポートされ、地域の好みに合わせた革新的な製品配合への投資が促進されます。&lt;/p&gt;&lt;p&gt;アジア太平洋地域の規制政策では、持続可能性と環境管理がますます重視されています。中国やインドなどの国では、生分解性原料の推進や、フレーバーやフレグランスにおける特定の化学物質の使用制限など、環境への影響を軽減するための対策が実施されています。持続可能な慣行へのこの移行により、メーカーは環境に優しい代替品の開発や生産プロセスでのグリーン テクノロジーの採用によって革新を促され、それによって世界の持続可能性の目標と一致し、市場競争力が強化されます。&lt;/p&gt;&lt;p&gt;アジア太平洋地域の規制枠組みは、消費者の認識と購入の決定に影響を与えます。透明なラベル表示、天然およびオーガニック製品の認証、倫理的な調達慣行の遵守は、消費者の選択に影響を与える重要な要素になりつつあります。規制遵守と持続可能性への取り組みを示す企業は、クリーンラベルで環境に優しいフレーバーとフレグランスに対する高まる需要を獲得する上で競争上の優位性を得ることがよくあります。&lt;/p&gt;&lt;p&gt;アジア太平洋地域の規制政策と基準は、安全性の確保、イノベーションの促進、市場アクセスの促進、持続可能性の推進を通じて、市場でのフレーバーとフレグランスの開発と採用を形作る上で重要な役割を果たします。この規制環境を乗り越える企業は、多様な要件を乗り越えながら、地域全体でイノベーションを起こし、進化する消費者の期待に応える機会をつかむ必要があります。&lt;/p&gt;&lt;h3&gt;競争環境&lt;/h3&gt;&lt;p&gt;フレーバーとフレグランス市場の競争環境は、イノベーション、製品の多様化、戦略的パートナーシップを通じて差別化を図ろうとする世界的および地域的なプレーヤー間の激しい競争が特徴です。Givaudan、Firmenich、IFF（International Flavors &amp; Fragrances）、Symrise、Kerry Groupなどの大手多国籍企業が市場を支配し、広範な研究開発能力と確立された流通ネットワークを活用して市場でのリーダーシップを維持しています。これらの企業は、食品や飲料、化粧品、パーソナルケアの分野で、多様な消費者の好みに合わせた幅広いフレーバーやフレグランスを提供することで激しく競争しています。さらに、持続可能性の取り組みにも重点を置いており、規制基準や消費者の要求を満たすために、天然原料の調達や環境に配慮した慣行に投資しています。これらの業界の大手企業と並んで、小規模でニッチなプレーヤーの活気ある環境が市場のダイナミズムに貢献しています。これらの企業は、ニッチ市場やオーガニック、ナチュラル、職人技の製品などの新しいトレンドに対応するために、特定のフレーバーやフレグランスのセグメントに特化していることがよくあります。その機敏性により、迅速に革新し、変化する消費者の好みにすばやく対応できるため、より大規模な競合他社に対抗することができます。&lt;/p&gt;&lt;p&gt;企業間のコラボレーションや合併も、競争環境を形成する上で重要な役割を果たし、市場での地位と運用効率を高める新しい市場、テクノロジー、機能へのアクセスを容易にします。フレーバーおよびフレグランス市場は、イノベーション、持続可能性、戦略的提携によって推進される激しい競争を特徴としており、市場シェアを獲得し、世界中で変化する消費者の期待に応えることを目的としています。&lt;/p&gt;&lt;ul&gt;&lt;li&gt;ジボダン&lt;/li&gt;&lt;li&gt;フィルメニッヒ&lt;/li&gt;&lt;li&gt;インターナショナル・フレーバーズ・アンド・フレグランス社 (IFF)&lt;/li&gt;&lt;li&gt;シムライズ&lt;/li&gt;&lt;li&gt;ケリー・グループ&lt;/li&gt;&lt;li&gt;高砂香料工業株式会社&lt;/li&gt;&lt;li&gt;センシエント・テクノロジーズ・コーポレーション&lt;/li&gt;&lt;li&gt;マネ SA&lt;/li&gt;&lt;li&gt;ロベルテ・グループ&lt;/li&gt;&lt;li&gt;フルタロム・インダストリーズ (IFF 傘下)&lt;/li&gt;&lt;li&gt;華宝国際ホールディングス株式会社&lt;/li&gt;&lt;li&gt;長谷川興業株式会社&lt;strong&gt; &lt;/strong&gt;&lt;/li&gt;&lt;/ul&gt;&lt;h3&gt;フレーバーおよびフレグランス市場の最新動向&lt;/h3&gt;&lt;p&gt;&lt;/p&gt;&lt;/div&gt;</t>
  </si>
  <si>
    <t>&lt;div class=""&gt;&lt;h2&gt;工業用チューブの市場規模と予測&lt;/h2&gt;&lt;p&gt;工業用チューブの市場規模は、2024年に&lt;span data-sheets-root="1" data-sheets-userformat='{"2":33569729,"3":{"1":0},"9":1,"10":2,"11":0,"12":0,"14":{"1":2,"2":0},"15":"\"Aptos Narrow\", sans-serif","16":11,"28":1}' data-sheets-value='{"1":2,"2":"589.97 億米ドル"}'&gt;589.97 億米ドル&lt;/span&gt;と評価され、2025年には&lt;span style="color: #993300;"&gt;&lt;strong&gt;米ドル&lt;span data-sheets-root="1" data-sheets-userformat='{"2":33569729,"3":{"1":0},"9":1,"10":2,"11":0,"12":0,"14":{"1":2,"2":0},"15":"\"Aptos Narrow\", sans-serif","16":11,"28":1}' data-sheets-value='{"1":2,"2":"905.41 億米ドル"}'&gt;2031 年までに 905.41 億米ドル&lt;/span&gt;に達し、&lt;/strong&gt; &lt;/span&gt;予測期間中の 2024～2031 年は &lt;strong&gt;&lt;span style="color: #993300;"&gt;年平均成長率 5.5%&lt;/span&gt; で成長します。&lt;/p&gt;&lt;p&gt;&lt;/p&gt;&lt;p style="text-align: center;"&gt; &lt;/p&gt;&lt;div class="btn-wrap text-center" id="bnthid"&gt;&lt;label style="padding-right:5px;margin-bottom: 10px;"&gt;&lt;b&gt;詳細な分析を取得するには: &lt;noscript&gt;&lt;/noscript&gt; &lt;/b&gt;&lt;/label&gt;&lt;/div&gt;&lt;p&gt;&lt;/p&gt;&lt;h3&gt;世界の工業用チューブ市場の推進要因&lt;/h3&gt;&lt;p&gt;工業用チューブ市場の成長と発展は、特定の主要な市場推進要因に起因しています。これらの要因は、工業用チューブの需要とさまざまな分野での採用に大きな影響を与えます。主要な市場要因のいくつかは次のとおりです。&lt;/p&gt;&lt;ul&gt;&lt;li&gt;&lt;strong&gt;インフラ開発プロジェクト:&lt;/strong&gt; 構造用途で使用される工業用チューブの需要は、橋、高速道路、空港、建物の建設を含むインフラ開発の拡大によって推進されています。&lt;/li&gt;&lt;li&gt;&lt;strong&gt;石油とガスの探査と生産:&lt;/strong&gt; 掘削、流体移送、パイプライン建設は、石油とガス部門が必要とする工業用チューブの用途のほんの一部です。&lt;/li&gt;&lt;li&gt;&lt;strong&gt;製造と工業プロセス:&lt;/strong&gt; 工業用チューブは、自動車、航空宇宙、機器産業など、さまざまな製造プロセスにおけるコンポーネントの製造と組み立てを容易にします。&lt;/li&gt;&lt;li&gt;&lt;strong&gt;急速な都市化と産業:&lt;/strong&gt; 都市化と産業の世界的な傾向により、製造、インフラ、建築プロジェクトにおける工業用チューブの必要性が急増しています。&lt;/li&gt;&lt;li&gt;&lt;strong&gt;水と廃水処理:&lt;/strong&gt; 環境の持続可能性への重点が高まっているため、工業用チューブの必要性が高まっています。 &lt;/li&gt;&lt;li&gt;&lt;strong&gt;再生可能エネルギープロジェクト:&lt;/strong&gt; 支持構造物の構築における工業用チューブの需要は、太陽光や風力エネルギーなどの再生可能エネルギープロジェクトへの投資の増加によって推進されています。&lt;/li&gt;&lt;li&gt;&lt;strong&gt;鉱業および探査活動:&lt;/strong&gt; 工業用チューブは、掘削、材料の搬送、構造サポートなど、鉱業部門でさまざまな目的で使用されています。&lt;/li&gt;&lt;li&gt;&lt;strong&gt;自動車および輸送部門:&lt;/strong&gt; 工業用チューブの需要は、流体輸送、排気システム、シャーシコンポーネントに使用されている自動車部門の影響を受けています。&lt;/li&gt;&lt;li&gt;&lt;strong&gt;石油化学および化学産業:&lt;/strong&gt; 化学および石油化学会社は、パイプラインや処理施設を通じて流体や化学物質を移動するために工業用チューブを使用しています。&lt;/li&gt;&lt;li&gt;&lt;strong&gt;エネルギー効率への関心の高まり:&lt;/strong&gt; 工業用チューブの市場は、堅牢で軽量なエネルギー効率の高い製品など、産業用途でのエネルギー効率の高い製品の必要性により拡大しています。 &lt;/li&gt;&lt;/ul&gt;&lt;section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工業用チューブ市場の制約&lt;/h3&gt;&lt;p&gt;工業用チューブ市場には成長の余地が大いにありますが、成長を困難にする可能性のある業界の制約がいくつかあります。業界の関係者がこれらの困難を理解することが不可欠です。重要な市場の制約には次のものがあります:&lt;/p&gt;&lt;ul&gt;&lt;li&gt;&lt;strong&gt;原材料価格の変動:&lt;/strong&gt; チューブメーカーの生産コストと利益率は、製造プロセスで使用される鋼鉄やその他の金属などの原材料の価格の変動によって影響を受ける可能性があります。&lt;/li&gt;&lt;li&gt;&lt;strong&gt;厳格な規制基準:&lt;/strong&gt; 工業用チューブを生産しながら厳格な環境法と安全法を遵守することは、企業にとって困難であり、費用と複雑さが増す可能性があります。&lt;/li&gt;&lt;li&gt;&lt;strong&gt;景気後退:&lt;/strong&gt; 工業用チューブ市場は、製造、建設、石油・ガスなどのエンドユーザー産業と密接に関連しているため、景気後退や業界固有のサイクルの影響を受けます。 &lt;/li&gt;&lt;li&gt;&lt;strong&gt;世界経済の不確実性:&lt;/strong&gt; 工業用チューブの需要は、特に産業が国際貿易に大きく依存している地域では、貿易紛争、地政学的緊張、および経済の不確実性によって影響を受ける可能性があります。&lt;/li&gt;&lt;li&gt;&lt;strong&gt;代替材料と技術:&lt;/strong&gt; 代替材料の導入と新材料の開発により、従来の工業用チューブが圧迫され、消費者の需要に影響を及ぼす可能性があります。&lt;/li&gt;&lt;li&gt;&lt;strong&gt;過剰生産能力の問題:&lt;/strong&gt; 製造業では、過剰生産能力により競争が激化し、価格圧力が高まり、市場飽和の可能性が生じ、工業用チューブ製造業者の収益性に悪影響を与える可能性があります。&lt;/li&gt;&lt;li&gt;&lt;strong&gt;初期資本支出が高い:&lt;/strong&gt; チューブ製造施設の建設には多額の初期資本支出が必要であり、これが市場への新規競合他社の参入障壁として機能する可能性があります。&lt;/li&gt;&lt;li&gt;&lt;strong&gt;製品の差別化が限られている:&lt;/strong&gt; 工業用チューブは、多くの場合コモディティ商品であるため、 &lt;/li&gt;&lt;/ul&gt;&lt;h3&gt;世界の工業用チューブ市場のセグメンテーション分析&lt;/h3&gt;&lt;p&gt;世界の工業用チューブ市場は、材料、タイプ、用途、および地域に基づいてセグメント化されています。&lt;/p&gt;&lt;h3&gt;&lt;/h3&gt;&lt;p&gt;&lt;/p&gt;&lt;h3&gt;工業用チューブ市場、材料別&lt;/h3&gt;&lt;ul&gt;&lt;li&gt;&lt;strong&gt;鋼管:&lt;/strong&gt;これらには、合金、炭素、ステンレス鋼のチューブが含まれます。 &lt;/li&gt;&lt;li&gt;&lt;strong&gt;アルミニウム管:&lt;/strong&gt; これらの耐腐食性軽量管は、自動車産業や航空宇宙産業での使用に最適です。&lt;/li&gt;&lt;li&gt;&lt;strong&gt;銅管:&lt;/strong&gt; 優れた熱伝達特性のため、配管、HVAC、冷蔵システムで使用されます。&lt;/li&gt;&lt;li&gt;&lt;strong&gt;プラスチック管:&lt;/strong&gt; これらには、化学処理、電気導管、水輸送で使用されるPVC、PE、およびその他のタイプのプラスチック管が含まれます。&lt;/li&gt;&lt;li&gt;&lt;strong&gt;その他の材料:&lt;/strong&gt; チタン、ニッケル合金、複合材料で構成された特定の産業目的の管。&lt;/li&gt;&lt;/ul&gt;&lt;h3&gt;工業用管市場、タイプ別&lt;/h3&gt;&lt;ul&gt;&lt;li&gt;&lt;strong&gt;シームレス管:&lt;/strong&gt; これらは溶接なしで作られた管であり、高温や低温下での強度と信頼性が高いことで知られています。 &lt;/li&gt;&lt;li&gt;&lt;strong&gt;溶接管:&lt;/strong&gt; ストリップまたはシートを接合して作成された金属管です。さまざまな産業および建築プロセスで使用できます。&lt;/li&gt;&lt;li&gt;&lt;strong&gt;電気抵抗溶接（ERW）チューブ：&lt;/strong&gt;これらは、ERWプロセスを使用して製造されたチューブで、パイプラインや構造用途で頻繁に使用されます。&lt;/li&gt;&lt;li&gt;&lt;strong&gt;マンドレルオーバー引き抜き（DOM）チューブ：&lt;/strong&gt;これらのチューブは、ダイを通して固体鋼棒を引き抜くことによって製造されるため、表面研磨と寸法精度が向上します。&lt;/li&gt;&lt;li&gt;&lt;strong&gt;その他：&lt;/strong&gt;フィン付き、波形、精密チューブなど、特定の産業用途向けの特殊なチューブの種類で構成されています。&lt;/li&gt;&lt;/ul&gt;&lt;h3&gt;用途別工業用チューブ市場&lt;/h3&gt;&lt;ul&gt;&lt;li&gt;&lt;strong&gt;建設：&lt;/strong&gt;建物の建設、足場、構造用途はすべてチューブを必要とします。&lt;/li&gt;&lt;li&gt;&lt;strong&gt;ガスと石油：&lt;/strong&gt;ガスと石油の生産、輸送、および輸送用のパイプライン&lt;/li&gt;&lt;li&gt;&lt;strong&gt;車両:&lt;/strong&gt; 油圧、シャーシ、排気システム、その他の車両コンポーネントで使用されるチューブ。&lt;/li&gt;&lt;li&gt;&lt;strong&gt;製造:&lt;/strong&gt; 機械や機器の作成など、業界全体のさまざまな製造手順で使用されるチューブ。&lt;/li&gt;&lt;li&gt;&lt;strong&gt;航空宇宙:&lt;/strong&gt; 燃料システム、油圧システム、航空機コンポーネントはすべて、航空宇宙部門のチューブによって処理されます。&lt;/li&gt;&lt;li&gt;&lt;strong&gt;化学処理:&lt;/strong&gt; 産業操作で使用される化学、酸、腐食性材料チューブ。&lt;/li&gt;&lt;li&gt;&lt;strong&gt;発電:&lt;/strong&gt; 熱交換器、冷却システム、蒸気発生チューブは、発電所で使用されます。&lt;/li&gt;&lt;li&gt;&lt;strong&gt;水と廃水:&lt;/strong&gt; 灌漑、廃水処理、給水用のパイプ。&lt;/li&gt;&lt;/ul&gt;&lt;h3&gt;産業用チューブ市場、地域別&lt;/h3&gt;&lt;ul&gt;&lt;li&gt;&lt;strong&gt;北米:&lt;/strong&gt; 産業用チューブ市場の動向、需要、 &lt;/li&gt;&lt;/ul&gt;&lt;h3&gt;主要企業&lt;/h3&gt;&lt;p&gt;工業用チューブ市場の主要企業は次のとおりです。&lt;/p&gt;&lt;ul&gt;&lt;li&gt;Tenaris（ルクセンブルク）&lt;/li&gt;&lt;li&gt;JFEスチール株式会社（日本）&lt;/li&gt;&lt;li&gt;Vallourec SA（フランス）&lt;/li&gt;&lt;li&gt;TPCO（台湾）&lt;/li&gt;&lt;li&gt;China Baowu Steel Group Corporation Limited（中国）&lt;/li&gt;&lt;li&gt;Nippon Steel &amp;amp;住友金属（日本）&lt;/li&gt;&lt;li&gt;サンドビックAB（スウェーデン）&lt;/li&gt;&lt;li&gt;タタスチール（インド）&lt;/li&gt;&lt;li&gt;アペラム（ルクセンブルク）&lt;/li&gt;&lt;li&gt;マンネスマン（ドイツ）&lt;/li&gt;&lt;li&gt;ゲルダウ（ブラジル）&lt;/li&gt;&lt;li&gt;POSCO（韓国）&lt;/li&gt;&lt;li&gt;ジンダルソー（インド）&lt;/li&gt;&lt;li&gt;VIZスチール（ベトナム）&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年&lt;/p&gt;&lt;/td&gt;&lt;/tr&gt;&lt;tr&gt;&lt;td&gt;単位&lt;/td&gt;&lt;td&gt;&lt;p&gt;金額 (10 億米ドル)&lt;/p&gt;&lt;/td&gt;&lt;/tr&gt;&lt;tr&gt;&lt;td&gt;主要企業紹介&lt;/td&gt;&lt;td&gt;&lt;ul&gt;&lt;li&gt;Tenaris (ルクセンブルク)&lt;/li&gt;&lt;li&gt;JFE スチール株式会社 (日本)&lt;/li&gt;&lt;li&gt;Vallourec SA (フランス)&lt;/li&gt;&lt;li&gt;TPCO (台湾)&lt;/li&gt;&lt;li&gt;China Baowu Steel Group Corporation Limited (中国)&lt;/li&gt;&lt;li&gt;Nippon Steel &amp;amp;住友金属株式会社 (日本)&lt;/li&gt;&lt;li&gt;Sandvik AB (スウェーデン)&lt;/li&gt;&lt;/ul&gt;&lt;/td&gt;&lt;/tr&gt;&lt;tr&gt;&lt;td&gt;対象分野&lt;/td&gt;&lt;td&gt;&lt;p&gt;材質別、タイプ別、用途別、地域別&lt;/p&gt;&lt;/td&gt;&lt;/tr&gt;&lt;tr&gt;&lt;td&gt;カスタマイズ範囲&lt;/td&gt;&lt;td&gt;&lt;p&gt;購入時にレポートのカスタマイズが無料 (アナリストの営業日最大 4 日分に相当)。国、地域、国コードの追加または変更は、レポート作成者または販売代理店に依頼して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</si>
  <si>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class=""&gt;&lt;h2&gt;ロッカー市場の規模と予測&lt;/h2&gt;&lt;p&gt;ロッカー市場の規模は2020年に17億3,000万米ドルと評価され、2021年から2028年にかけて20.3%のCAGRで成長し、&lt;span style="color: #993300;"&gt;&lt;strong&gt;2028年までに84億米ドルに達する&lt;/strong&gt;&lt;/span&gt;と予測されています。&lt;/strong&gt;&lt;/span&gt;&lt;/p&gt;&lt;p style="background: white; vertical-align: baseline; margin: 0cm 0cm 11.25pt 0cm;"&gt;書類やその他の貴重品のセキュリティを確保するために公共の場でロッカーの採用が増えていることが、世界のロッカー市場の成長を牽引しています。世界のロッカー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ロッカー市場の定義&lt;/h3&gt;&lt;p&gt;ロッカーとは、小さくて狭い収納コンパートメントを指します。一般的には、職場、ロッカールーム、中学校と高校、銀行、家庭など、いくつかの公共の場所にある専用キャビネット内にあります。目的、サイズ、デザイン、セキュリティは、要件に応じて異なります。家庭用の安全ロッカーは、盗難や火災などの事故から貴重品を守る安全な保管システムです。それらは、潜在的に危険なアイテムやその中に置かれた材料への不正アクセスを防ぎます。世界の家庭用安全ロッカー市場は、住宅エンドユーザーとのハイテクセキュリティシステムに関する情報の増加により、世界的に成長しています。&lt;/p&gt;&lt;p&gt;市場は、地域全体での強盗に対する懸念の高まりによって推進されており、エンドユーザーが住宅に高セキュリティの安全ロッカーシステムを設置するのに役立ちます。安全ロッカーは、ドアを通過する金属ボルトと噛み合う一連のピンとホイールと、ドアを開閉するためのスロットを含む機械式ロックで作られています。電子金庫では、ボルトを保持および解放するために常にデジタルキーパッドが使用されます。世界保健機関（WHO）は、2019年12月にCOVID-19ウイルスの発生を公衆衛生上の緊急事態と宣言しました。&lt;/p&gt;&lt;p&gt;この病気は100か国以上に広がり、世界中で膨大な数の死者を出しました。世界の産業、観光、金融市場は特に大きな打撃を受けました。以前は回復の兆しを見せていた世界経済への下押し圧力が再び高まっています。このウイルスの蔓延は、すでに低迷している世界経済に危険な要因を加えています。いくつかの国際機関は、世界経済は金融危機以来最も困難な時期を迎えていると述べています。世界経済の状況は暗いです。コロナウイルスの世界的な悪影響はすでに明らかであり、2020年にはロッカーにかなりの影響を与えるでしょう。&lt;/p&gt;&lt;h3&gt;世界のロッカー市場の概要&lt;/h3&gt;&lt;p&gt;書類やその他の貴重品の安全を確保するために公共の場でロッカーの採用が増えていることが、世界のロッカー市場の成長を牽引しています。さらに、病院、レストラン、ジム、警察署、レクリエーションセンターなどのエンドユーザーの間でロッカーの需要が高まっていることは、予測期間中に世界のロッカー市場に有利な成長機会を提供しています。ただし、いくつかの国ではロッカーの信頼性が低いため、市場全体の成長が抑制されます。人々のライフスタイルの変化により、ロッカーの需要が増加しています。消費者は貴重品の安全性とセキュリティをより意識するようになりました。セキュリティ上の理由から、消費者はお金や宝石などの貴重品を安全に保管するために電気ロッカーを好みます。ロッカーは小さく、通常は狭く、安全な保管コンパートメントです。&lt;/p&gt;&lt;p&gt;これらは、ロッカールーム、職場、中学校や高校、交通ハブなどのさまざまな公共の場所に、専用のキャビネットによく見られ、非常に頻繁に大量に設置されています。これらは、サイズ、目的、構造、セキュリティなどが異なります。北米とヨーロッパでは、市場はレクリエーションセンター、ヘルスクラブ、病院、オフィスの休憩室、学校、レストラン、デイケア施設、プールエリア、ジム、カントリークラブ、消防署、警察署、アパートからの需要によって牽引されています。中国では、中国独自の市場環境により、スーパーマーケットが重要な役割を果たしています。人々のライフスタイルの変化により、ロッカーの需要が増加しています。消費者は貴重品を安全に保管したいと考えています。&lt;/p&gt;&lt;p&gt;可処分所得の増加は、世界のロッカー市場の成長を促進する要因です。イノベーションにより、より安全で軽量なロッカーが開発されました。メーカーは、ロッカー システムに指紋認証技術を追加して、より安全で安心な状態を維持しています。安全ロッカー メーカーのマーケティング チームは、人々が技術的な変更なしに従来の安全ロッカーをまだ使用している、発展途上国と先進国の未開拓市場をターゲットにしています。メーカーは、ミレニアル世代のライフスタイルの変化と、盗難や強盗の可能性が高い共用エリアや共同アパートのためにセキュリティが損なわれているモジュラー ハウスの需要に焦点を当てています。高度な安全ロッカーを使用すると、重要な書類、貴重品、現金の安全性が向上する可能性があります。&lt;/p&gt;&lt;h3&gt;世界のロッカー市場のセグメンテーション分析&lt;/h3&gt;&lt;p&gt;世界のロッカー市場は、タイプ、アプリケーション、および地域に基づいてセグメント化されています。&lt;/p&gt;&lt;p&gt;&lt;/p&gt;&lt;h3&gt;ロッカー市場、タイプ別&lt;/h3&gt;&lt;p&gt;• 金属製ロッカー• ラミネートロッカー• 木製ロッカー• プラスチックおよびフェノールロッカー&lt;/p&gt;&lt;p&gt;タイプに基づいて、市場は金属製ロッカー、ラミネートロッカー、木製ロッカー、およびプラスチックおよびフェノールロッカーに分類されます。&lt;/p&gt;&lt;h3&gt;ロッカー市場、アプリケーション別&lt;/h3&gt;&lt;p&gt;• 教育/図書館• エンターテイメント/フィットネス• エクスプレスおよびロジスティクス• 小売/商業• その他&lt;/p&gt;&lt;p&gt;アプリケーションに基づいて、市場は教育/図書館、エンターテイメント/フィットネス、エクスプレスおよびロジスティクス、小売/商業、およびに分類されます。その他&lt;/p&gt;&lt;h3&gt;ロッカー市場、地域別&lt;/h3&gt;&lt;p&gt;• 北米• ヨーロッパ• アジア太平洋地域• その他の地域&lt;/p&gt;&lt;p&gt;地理に基づいて、世界のロッカー市場は、北米、ヨーロッパ、アジア太平洋地域、その他の地域に分類されます。予測期間中、北米がロッカー市場を支配すると予想されます。学習方法の技術的進歩とツールの流用の増加は、北米のロッカー市場の拡大が見込まれています。&lt;/p&gt;&lt;h3&gt;主要プレーヤー&lt;/h3&gt;&lt;p&gt;「世界のロッカー市場」調査レポートは、&lt;em&gt;&lt;strong&gt;Penco、Salsbury Industries、Lyon、Hollman、Hadrian Manufacturing、Ideal Products、American Locker、American Specialties、Longhorn Lockers、Locker Manなどの主要プレーヤーを含む世界市場に重点を置いた貴重な洞察を提供します。&lt;/strong&gt;&lt;/em&gt;&lt;/p&gt;&lt;p&gt;当社の市場分析には、このような主要プレーヤー専用のセクションも含まれており、アナリストはすべての主要プレーヤーの財務諸表に関する洞察とともに、その製品ベンチマークとSWOT分析を提供します。競合状況セクションには、上記のプレーヤーの主要な開発戦略、市場シェア、および市場ランキング分析も含まれています。&lt;/p&gt;&lt;h3&gt;主要な開発&lt;/h3&gt;&lt;p&gt;&lt;/p&gt;&lt;p&gt;• 2021年6月：Pitney Bowesコマーステクノロジーソリューションプロバイダーは、高度なParcelPointスマートロッカーソリューションをリリースしました。このソリューションは、セキュリティ、安全性、利便性を実現するカスタマイズ オプションで利用できます。Pitney Bowes の小包の量は、世界全体で 1,030 億個に増加し、2026 年までに倍増すると予想されています。&lt;/p&gt;&lt;h3&gt;レポートの範囲&lt;/h3&gt;&lt;div class="row"&gt;&lt;div class="col-sm-12"&gt;&lt;table border="1"&gt;&lt;tbody&gt;&lt;tr&gt;&lt;th&gt;調査期間&lt;/th&gt;&lt;th&gt;詳細&lt;/th&gt;&lt;/tr&gt;&lt;tr&gt;&lt;td&gt;調査期間&lt;/td&gt;&lt;td&gt;&lt;p&gt;2017 ～ 2028&lt;/p&gt;&lt;/td&gt;&lt;/tr&gt;&lt;tr&gt;&lt;td&gt;基準年&lt;/td&gt;&lt;td&gt;&lt;p&gt;2020&lt;/p&gt;&lt;/td&gt;&lt;/tr&gt;&lt;tr&gt;&lt;td&gt;予測期間&lt;/td&gt;&lt;td&gt;&lt;p&gt;2021 ～ 2028&lt;/p&gt;&lt;/td&gt;&lt;/tr&gt;&lt;tr&gt;&lt;td&gt;履歴期間&lt;/td&gt;&lt;td&gt;&lt;p&gt;2017～2019 年&lt;/p&gt;&lt;/td&gt;&lt;/tr&gt;&lt;tr&gt;&lt;td&gt;単位&lt;/td&gt;&lt;td&gt;&lt;p&gt;価値 (10 億米ドル)&lt;/p&gt;&lt;/td&gt;&lt;/tr&gt;&lt;tr&gt;&lt;td&gt;主な企業&lt;/td&gt;&lt;td&gt;&lt;p&gt;Penco、Salsbury Industries、Lyon、Hollman、Hadrian Manufacturing、Ideal Products、American Locker、American Specialties、Longhorn Lockers。&lt;/p&gt;&lt;/td&gt;&lt;/tr&gt;&lt;tr&gt;&lt;td&gt;対象セグメント&lt;/td&gt;&lt;td&gt;&lt;p&gt;• タイプ別&lt;br/&gt;• アプリケーション別&lt;br/&gt;• 地域別&lt;/p&gt;&lt;/td&gt;&lt;/tr&gt;&lt;tr&gt;&lt;td&gt;カスタマイズの範囲&lt;/td&gt;&lt;td&gt;&lt;p&gt;購入時にレポートのカスタマイズ (アナリストの営業日最大 4 日分に相当) が無料です。国、地域、およびその他の国への追加または変更は、お客様の責任で行っていただきます。 &lt;/p&gt;&lt;/td&gt;&lt;/tr&gt;&lt;/tbody&gt;&lt;/table&gt;&lt;/div&gt;&lt;/div&gt;&lt;h4&gt;トップトレンドレポート&lt;/h4&gt;&lt;p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</si>
  <si>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class=""&gt;&lt;h2&gt;&lt;u&gt;獣医疼痛管理市場の評価 – 2024-2031&lt;/u&gt;&lt;/h2&gt;&lt;p&gt;動物福祉に対する意識の高まりと重視により、効果的な疼痛管理ソリューションの需要が大幅に増加しています。ペットの飼い主はペットの健康についてより知識を深め、積極的になり、ペットの快適さと生活の質を確保するための革新的な治療法を求めています。これにより、市場の成長が促進され、2024年には16億6,000万米ドルを超え、2031年までに&lt;span style="color: #993300;"&gt;&lt;strong&gt;34億4,000万米ドル&lt;/strong&gt;&lt;/span&gt;&lt;/p&gt;&lt;p&gt;獣医疼痛治療業界は、新しい鎮痛剤、抗炎症薬、鍼治療やレーザー治療などの代替療法の導入など、獣医学の進歩によって大きく推進されています。これらの革新により、動物にとってより効果的で多様な疼痛管理ソリューションが提供され、急性の問題と慢性の問題の両方を治療できます。その結果、ペットの飼い主や獣医師は、動物の健康と生活の質を改善するためにこれらの革新的な治療法をますます採用しており、市場の成長を牽引し、&lt;span style="color: #993300;"&gt;&lt;strong&gt;2024年から2031年にかけて約9.53％のCAGRで成長すると予想されています。&lt;/strong&gt;&lt;/span&gt;&lt;/p&gt;&lt;p&gt;&lt;/p&gt;&lt;p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獣医疼痛管理市場：定義/概要&lt;/h3&gt;&lt;p&gt;獣医疼痛管理とは、動物の痛みを和らげ、快適さと生活の質を保証するために使用される手順と治療を指します。これには、怪我、手術、慢性疾患、その他の健康問題によって引き起こされる痛みを管理するための鎮痛剤、抗炎症薬、理学療法、鍼治療やレーザー治療などの代替治療の使用を含む、幅広い用途が含まれます。&lt;/p&gt;&lt;p&gt;獣医学の継続的な進歩、動物福祉への重点の増加、および専門的な痛み管理オプションの需要の高まりにより、獣医の疼痛治療の将来は明るいと思われます。医薬品のイノベーション、非侵襲性療法、個別化された疼痛管理プログラムは、治療効果の向上と市場の拡大につながり、あらゆる動物にとって包括的な疼痛管理がより利用しやすく効果的なものとなるでしょう。&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動物における痛みを伴う炎症性疾患の罹患率の増加は、獣医疼痛管理市場を牽引するでしょうか?&lt;/h3&gt;&lt;p&gt;動物における痛みを伴う炎症性疾患の罹患率の増加は、獣医疼痛管理市場を牽引しています。ペットや牛の関節炎、癌、術後疼痛などの疾患の増加により、適切な疼痛治療戦略が求められています。獣医治療の増加により、動物の寿命は延び、慢性疾患や加齢に伴う疾患を患いやすくなり、継続的な疼痛管理が必要になります。さまざまな疾患に対する適切な治療オプションの必要性が高まっているため、高度な獣医疼痛管理治療の需要が高まっています。&lt;/p&gt;&lt;p&gt;関節炎は、高齢のペット、特に犬や猫によく見られる慢性疾患です。ペットは年を取るにつれて、関節の不快感や炎症を頻繁に経験し、運動能力や生活の質が制限されます。非ステロイド性抗炎症薬 (NSAID)、ビタミン、理学療法の使用を含む効果的な疼痛管理は、これらの動物を健康で快適に保つために不可欠です。そのような薬の需要により、ペットの関節炎やその他の炎症性疾患の治療に効果的で安全なソリューションを提供することを目標に、獣医用医薬品の研究開発が促進されました。&lt;/p&gt;&lt;p&gt;がんは、多くの動物を悩ませているもう 1 つの痛みを伴う病気です。がんに罹患したペットの疼痛管理は、治療中および緩和ケア中のペットの健康にとって重要です。オピオイド鎮痛剤、神経ブロック、新しい薬理学的レジメンなどの疼痛管理技術の開発は、獣医がんの優先事項となっています。動物のがん罹患率が増加するにつれて、包括的な疼痛治療ソリューションの需要も増加し、獣医の疼痛管理市場を牽引しています。獣医の専門家は、がん治療を受けている動物の痛みを和らげる新しい方法や改善された方法を常に模索しており、市場の需要を押し上げています。&lt;/p&gt;&lt;p&gt;術後の痛みの管理は、特にペットの外科手術が普及するにつれて、獣医治療の重要な特徴となっています。単純な避妊去勢手術から大規模な整形外科手術に至るまで、さまざまな手術では、迅速な回復と苦痛の最小化を確実にするために優れた痛みの管理が必要です。局所麻酔薬、硬膜外麻酔、マルチモーダル鎮痛法の使用など、麻酔と術後の痛みの管理アプローチの進歩は、獣医患者の手術結果を改善するために不可欠です。ペットのさまざまな健康状態に対処するために外科的方法を選択するペットの飼い主が増えるにつれて、術後ケアにおける効果的な痛みの管理の需要が高まり、獣医の痛みの管理市場を牽引しています。&lt;/p&gt;&lt;p&gt;政府やその他の組織による活動の増加も、市場に好影響を与えると予測されます。たとえば、2020年10月、FECAVAは「FECAVA麻酔と鎮痛の基本プラクティス」と題したキャンペーンを開始しました。このキャンペーンには、今後数年間にヨーロッパ全土で開催される重要な講演や、動物の麻酔と疼痛管理に関するすぐに使用できる印刷可能なポスター/インフォグラフィック6点のシリーズが含まれています。このような支援活動は、今後数年間で市場に新たな可能性を切り開くと予測されています。&lt;/p&gt;&lt;h3&gt;厳格な規制プロセスの拡大は、獣医疼痛管理市場の成長を妨げますか？&lt;/h3&gt;&lt;p&gt;厳格な規制プロセスの拡大は、新しい疼痛管理薬を市場に投入するための時間と費用を増加させ、獣医疼痛治療市場の成長を妨げる可能性があります。獣医用医薬品は、米国食品医薬品局（FDA）や欧州医薬品庁（EMA）などの規制当局による厳しい承認基準の対象となります。これらの規制は医薬品の安全性、有効性、品質を保証することを目的としていますが、製薬会社にとって大きな課題となることもあります。長くて費用のかかる承認手続きは、イノベーションを阻害し、新しい痛みの治療法の発売を遅らせ、市場の成長を制限する可能性があります。&lt;/p&gt;&lt;p&gt;新しい獣医用鎮痛薬に必要な徹底的なテストと臨床試験は、厳格な基準によって管理されています。これらの試験では、製品が動物にとって安全であり、痛みの管理に効果的であることを示す必要があります。この手順は、実験室研究、前臨床研究、臨床試験など、完了するまでに数年かかる可能性のあるさまざまな段階で構成されています。これらの試験に関連する多額の費用は、特に中小企業や新興企業にとっては法外な場合があります。その結果、画期的な製品の中には市場に出回らないものもあり、獣医師やペットの飼い主が新しい効果的な鎮痛ソリューションにアクセスできなくなる可能性があります。&lt;/p&gt;&lt;p&gt;さらに、規制遵守は製品の承認で終わるわけではありません。継続的な安全性と有効性を保証するために、継続的な監視と報告も必要です。これには、副作用のモニタリングや定期的な安全性評価などの医薬品安全性監視業務が含まれます。これらの市販後調査対策は、リソースを大量に消費する可能性があり、多額の財務および管理上のコミットメントを必要とします。企業はこれらの規則を遵守するために多大な努力を払う必要があり、それが新製品の研究開発に資金を回すことになり、市場の成長をさらに妨げる可能性があります。&lt;/p&gt;&lt;p&gt;また、地域によって規制要件が異なるため、製品を世界的に販売しようとする企業にとってプロセスが複雑になる可能性があります。国や地域ごとに独自の規制や規制プロセスがある場合があり、企業が市場を拡大することがより困難になる可能性があります。これらの複雑な規制環境を乗り越えるには、多くの専門知識と支出が必要であり、多くの企業にとって困難となる可能性があります。この多様性により、製品の発売が遅れ、特定の市場で獣医用疼痛管理ソリューションの利用可能性が制限され、獣医用疼痛管理市場全体の成長に影響を及ぼす可能性があります。&lt;/p&gt;&lt;h2&gt;&lt;u&gt;カテゴリ別の洞察力&lt;/u&gt;&lt;/h2&gt;&lt;h3&gt;鎮痛薬と抗炎症薬の広範な使用の増加は、獣医用疼痛管理市場を牽引しますか?&lt;/h3&gt;&lt;p&gt;鎮痛薬と抗炎症薬の一般的な使用の増加は、獣医用疼痛治療市場を推進しています。これらの薬は、急性外傷や外科的回復、関節炎や癌などの慢性疾患など、動物のさまざまな疼痛関連障害の治療に不可欠です。オピオイドと非オピオイド鎮痛薬を含む鎮痛薬は優れた鎮痛効果を発揮し、非ステロイド性抗炎症薬 (NSAID) は炎症を軽減し、さまざまな病気によって引き起こされる痛みを和らげます。ペットや家畜におけるこれらの痛みを伴う炎症性疾患の罹患率の上昇により、これらの薬剤の需要が増加し、市場拡大を牽引しています。&lt;/p&gt;&lt;p&gt;鎮痛薬および抗炎症薬の使用増加は、動物の健康と幸福における疼痛管理の重要性に対するペットの飼い主と獣医師の理解の高まりを反映しています。ペットの飼育が世界中で増加するにつれて、効率的な疼痛管理方法を含む、動物の総合的なケアを求める飼い主が増えています。獣医師はまた、治療されない疼痛が動物の生活の質と全般的な健康に大きな影響を与える可能性があることを認識して、動物の疼痛の検出と治療に積極的になっています。この認識の高まりにより、さまざまな疼痛管理薬の使用が増加し、市場の成長が促進されています。&lt;/p&gt;&lt;p&gt;さらに、動物用医薬品の進歩により、新しく改良された鎮痛薬と抗炎症薬が開発され、その有効性と安全性プロファイルが向上しています。長時間作用型鎮痛薬、併用療法、カスタマイズされた薬物送達デバイスは、獣医師が動物の痛みを効果的に管理するために使用しているイノベーションの一部です。これらのイノベーションは、治療結果を改善するだけでなく、従来の鎮痛薬の副作用を軽減し、ペットの飼い主にとってより魅力的なものにしています。鎮痛薬の継続的な改善と多様化は、獣医用鎮痛薬市場の長期的な成長に貢献しています。&lt;/p&gt;&lt;p&gt;さらに、規制環境は、獣医用鎮痛薬の開発と承認に有利になっています。米国食品医薬品局 (FDA) や欧州医薬品庁 (EMA) などの規制機関は、新しい獣医用医薬品の承認に関する正確な規則を設定し、その安全性と有効性を確保しています。この法律による支援により、製薬会社は革新的な鎮痛治療オプションの研究開発に投資するようになり、市場が拡大しています。規制の枠組みが進化するにつれ、より効果的で安全な鎮痛薬の選択肢が広がることで、獣医の鎮痛管理市場の成長が促進されると予測されています。&lt;/p&gt;&lt;p&gt;レーザー治療装置、鍼治療針、鎮痛インプラントなどの製品を含むデバイス部門は、最も急速に成長しています。この急成長は、非薬理学的鎮痛治療の使用増加、獣医医療技術の進歩、ペットの飼い主や獣医師の間での総合的かつ最も侵襲性の低い治療の選択肢に対する要望の高まりによって推進されています。&lt;/p&gt;&lt;h3&gt;病院や診療所の増加が獣医の鎮痛管理市場を活性化するか?&lt;/h3&gt;&lt;p&gt;獣医ケアを専門とする病院や診療所の増加は、獣医の鎮痛管理業界を大きく活性化すると予想されています。これらの施設は、診断、手術、継続的な鎮痛管理など、完全な動物ヘルスケアサービスを提供する上で重要な役割を果たしています。専門的な獣医サービスに対するニーズが高まるにつれ、ペットや動物の快適さと健康を維持するための効果的な痛み管理ソリューションに対するニーズも高まります。&lt;/p&gt;&lt;p&gt;動物病院や診療所は、新しい医療技術や専門スキルをますます備えており、動物の痛みをより正確に診断し治療することができます。これらの診療所は、鎮痛剤や抗炎症薬などの標準的な薬物療法から、鍼治療、理学療法、レーザー療法などの新しい治療法まで、さまざまな痛み管理の選択肢を提供しています。この総合的な戦略は、急性および慢性の痛みを治療するだけでなく、リハビリテーションや長期管理技術も促進します。&lt;/p&gt;&lt;p&gt;さらに、獣医に特化した病院や診療所の増加は、動物の健康と福祉の基準の向上に向けた幅広い傾向を反映しています。獣医学の発展と予防医療の価値に対する理解が深まったため、ペットの飼い主はペットのために専門的な医療を求める傾向が高まっています。消費者行動のこの変化により、獣医施設やサービスへの投資が増加し、疼痛管理治療の利用可能性とアクセス性が拡大しました。&lt;/p&gt;&lt;p&gt;COVID-19パンデミックにより、ペットの飼い主がペットの健康と幸福を優先するようになったため、疼痛管理などの獣医サービスの利用も加速しました。この流行により、ペットにアクセスしやすく信頼できるヘルスケアを提供することの重要性が浮き彫りになり、多くの獣医診療所が提供内容と機能を拡大しました。これには遠隔医療サービスが含まれており、遠隔での相談や投薬にますます利用され、疼痛治療ソリューションを探しているペットの飼い主の利便性とアクセス性が向上しています。&lt;/p&gt;&lt;p&gt;獣医薬局やペットショップを含む小売店部門は、最も急速に成長しています。この拡大は、市販の鎮痛薬の入手しやすさの向上、ペットの飼い主にとってのアクセス性の向上、小売店から直接薬や治療法を入手できる利便性によって推進されています。&lt;/p&gt;&lt;p&gt;&lt;span style="color: #993300;"&gt;&lt;strong&gt;獣医の疼痛管理市場レポートの方法論へのアクセス&lt;/strong&gt;&lt;/span&gt;&lt;/p&gt;&lt;p&gt;&lt;span style="text-decoration: underline;"&gt;&lt;/span&gt;&lt;/p&gt;&lt;h2&gt;&lt;u&gt;国/地域別&lt;/u&gt;&lt;/h2&gt;&lt;h3&gt;北米でのペットの飼育増加は、獣医の疼痛管理市場を牽引しますか?&lt;/h3&gt;&lt;p&gt;北米でのペットの飼育増加は、獣医の疼痛管理市場を牽引する大きな要因です。ペットの飼育増加により、獣医サービス、特に疼痛管理の需要が増加しました。犬を飼う家庭が増えるにつれて、怪我、慢性疾患、処置に対する疼痛管理を含む完全なヘルスケアの需要が高まります。ペット飼育の増加は、ペットを家族の一員とみなす意識が高まったことが主な要因で、ペットの健康と幸福のためにお金を使いたいという飼い主の欲求が高まっています。&lt;/p&gt;&lt;p&gt;ペット飼育の増加は、高齢のペットに多い関節炎などの慢性疾患の頻度増加と関連しています。ペットが高齢になると、生活の質を維持するために継続的な痛みのケアが必要になることがよくあります。その結果、鎮痛剤や抗炎症治療などの薬の必要性が高まります。動物クリニックや病院は、ペットのさまざまなニーズを満たす革新的な治療法や療法を含む痛みの管理サービスを増やすことで、このニーズに対応しています。この成長は、より効果的で安全な痛みの管理ソリューションを提供する獣医学の継続的な進歩によって促進されています。&lt;/p&gt;&lt;p&gt;慢性疾患に加えて、ペット飼育の増加により、選択的および必須の外科手術の頻度が増加しています。避妊去勢手術からより複雑な整形外科治療まで、手術では、迅速な回復を促進し、不快感を最小限に抑えるために、効率的な術後の痛みの管理が必要です。このような治療を受けるペットの数が増えていることから、獣医用疼痛管理製品およびサービスの需要が高まっています。獣医師は、総合的なケアを提供し、結果を向上させるために、医薬品、理学療法、代替療法を含むマルチモーダル疼痛管理アプローチをますます使用しています。&lt;/p&gt;&lt;p&gt;北米では、1人当たりの動物医療費が増加しており、獣医用疼痛管理業界が推進されています。ペットの飼い主がペットの健康と幸福のためにより多くのリソースを費やすにつれて、効果的な疼痛管理オプションなどの高度な獣医治療の必要性が高まっています。この投資の増加により、医薬品から代替療法に至るまで、動物の疼痛を管理するためのより新しく高度な治療法や技術を採用できるようになり、市場の成長を促進し、ペットのヘルスケア結果の改善を保証します。&lt;/p&gt;&lt;h3&gt;アジア太平洋地域での動物の健康と福祉に対する意識の高まりは、獣医用疼痛管理市場を推進するか?&lt;/h3&gt;&lt;p&gt;アジア太平洋地域での動物の健康と福祉に対する意識の高まりは、獣医用疼痛管理業界を牽引しています。この意識の高まりは、ペットを飼う人が増えたこと、ペットを家族の一員として受け入れる傾向が強まったこと、動物の権利とケアを重視する世界的な運動の影響など、さまざまな原因によって推進されています。アジア太平洋諸国では、優れたペットケアの価値を認識する人が増えるにつれて、獣医サービス、特に痛みの管理に対する需要が大幅に増加しています。&lt;/p&gt;&lt;p&gt;意識の高まりは、多くのアジア太平洋諸国における可処分所得の増加とライフスタイルの変化によって推進されています。都市化が進み、中所得層や高所得層に入る人や家族が増えるにつれて、彼らは高品質のペットケアにお金を払う用意ができています。これには、定期的な獣医の診察、予防接種、急性および慢性の怪我に対する痛みの管理治療が含まれます。ペットを重要な家族の一員と見なす傾向により、ペットの快適さと健康を確保するために、完全な痛みの管理治療に投資する用意ができています。&lt;/p&gt;&lt;p&gt;さらに、教育イニシアチブと動物の健康意識向上キャンペーンは、地域の獣医の痛みの管理市場の拡大に貢献しています。政府、非政府組織 (NGO)、獣医協会は、ペットの飼い主にタイムリーで効果的な痛みの管理の必要性を啓蒙することに力を入れています。これらの取り組みには、動物の痛みの症状と治療の選択肢を強調するワークショップ、セミナー、メディア キャンペーンが含まれます。その結果、ペットの飼い主はより多くの情報を得て、ペットの獣医治療を受けることに積極的になり、痛みの管理製品とサービスの需要が高まっています。&lt;/p&gt;&lt;p&gt;また、アジア太平洋地域では、最新の獣医ケアの利用可能性とアクセス性が向上しており、市場拡大の原動力となっています。獣医クリニックと病院の拡大と、高度な診断および治療技術の登場により、動物の痛みを効果的に管理する能力が向上しています。低侵襲手術、高度な画像技術、鍼治療やレーザー治療などの総合的な痛み管理アプローチがますます普及しています。高品質の獣医ケアへのアクセスが改善されたことにより、ペットや動物の疼痛管理結果が向上し、市場の成長を牽引しています。&lt;/p&gt;&lt;h3&gt;競争環境&lt;/h3&gt;&lt;p&gt;獣医疼痛管理市場の競争環境は、激しい競争と革新が特徴で、多くの企業が動物向けの高度な疼痛管理ソリューションの開発と提供を競っています。この市場は、ペットの飼育数の増加、動物の健康に対する意識の高まり、獣医ケアの進歩によって推進されています。さまざまな製薬会社、バイオテクノロジー企業、専門の獣医学プロバイダーが、新しい鎮痛剤、抗炎症薬、鍼治療やレーザー治療などの代替療法の開発に注力しています。さらに、診断ツールや技術に支えられた、個々の動物のニーズに合わせた個別の疼痛管理プランの重要性が高まっています。研究開発の取り組みは活発で、多くの企業がペットや家畜の急性および慢性の疼痛に対処する、より効果的で安全な疼痛管理オプションの作成を目指しています。市場では、製品ポートフォリオの拡大と市場へのリーチの拡大を目的としたコラボレーションやパートナーシップの急増と、革新と新しい治療法の承認をサポートする規制の進歩も見られます。&lt;/p&gt;&lt;p&gt;獣医疼痛管理市場で活動している主な企業には、以下が含まれます。&lt;/p&gt;&lt;ul&gt;&lt;li&gt;Zoetis, Inc.&lt;/li&gt;&lt;li&gt;Merial (Sanofi)&lt;/li&gt;&lt;li&gt;Elanco Animal Health&lt;/li&gt;&lt;li&gt;Bayer&lt;/li&gt;&lt;li&gt;Merck &amp;amp; Co.&lt;/li&gt;&lt;li&gt;Pfizer, Inc.&lt;/li&gt;&lt;li&gt;Ceva Santé Animale&lt;/li&gt;&lt;li&gt;Boehringer Ingelheim&lt;/li&gt;&lt;/ul&gt;&lt;h3&gt;最新の開発&lt;/h3&gt;&lt;p&gt;&lt;/p&gt;&lt;ul&gt;&lt;li&gt;2023年11月、Krkaは、慢性変形性関節症（OA）および軟部組織手術を受けた犬の痛みと炎症を治療するための初のジェネリックロベナコキシブソリューションであるRobexeraを発売しました。 Robexera は、1 日 1 回の投与で抗炎症性疼痛治療を提供する COX2 NSAID 製剤です。この薬は、ペットの飼い主が投与しやすいように、風味付きのチュアブルタブレットとして供給されています。&lt;/li&gt;&lt;li&gt;2023年5月、Zoetis, Inc.（NYSE：ZTS）は、米国食品医薬品局（FDA）が犬のOAに伴う痛みの治療薬としてLibrela™（注射用ベジンベトマブ）を承認したことを発表しました。Librelaは、犬のOAの痛みに対する初めてで唯一の月1回の抗NGFモノクローナル抗体治療薬であり、犬のOAの痛みの症状を長期的にコントロールし、犬の運動能力と全体的な生活の質を向上させることが安全かつ効果的であると承認され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9.53%&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data-sheets-value='{"1":2,"2":"2024-2031"}'&gt;2024-2031&lt;/span&gt;&lt;/p&gt;&lt;/td&gt;&lt;/tr&gt;&lt;tr&gt;&lt;td&gt;予測期間&lt;/td&gt;&lt;td&gt;&lt;p&gt;Zoetis Inc.、Merial (Sanofi)、Elanco Animal Health、Bayer、Merck &amp;amp; Co.、Pfizer Inc.、Ceva Santé Animale、Boehringer Ingelheim&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用途&lt;/li&gt;&lt;li&gt;動物&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Zoetis, Inc.、Merial (Sanofi)、Elanco Animal Health、Bayer、Merck &amp;amp; Co.、Pfizer, Inc.、Ceva Santé Animale、Boehringer Ingelheim&lt;/p&gt;&lt;/td&gt;&lt;/tr&gt;&lt;tr&gt;&lt;td&gt;カスタマイズ&lt;/td&gt;&lt;td&gt;&lt;p&gt;レポートのカスタマイズと購入はリクエストに応じて利用可能&lt;/p&gt;&lt;/td&gt;&lt;/tr&gt;&lt;/tbody&gt;&lt;/table&gt;&lt;/div&gt;&lt;/div&gt;&lt;h2&gt;獣医疼痛管理市場、カテゴリ別&lt;/h2&gt;&lt;h3&gt;製品:&lt;/h3&gt;&lt;ul&gt;&lt;li&gt;医薬品&lt;/li&gt;&lt;li&gt;デバイス&lt;/li&gt;&lt;/ul&gt;&lt;h3&gt;用途:&lt;/h3&gt;&lt;ul&gt;&lt;li&gt;変形性関節症&lt;/li&gt;&lt;li&gt;関節痛&lt;/li&gt;&lt;li&gt;術後疼痛&lt;/li&gt;&lt;li&gt;がん&lt;/li&gt;&lt;/ul&gt;&lt;h3&gt;動物&lt;/h3&gt;&lt;/div&gt;</t>
  </si>
  <si>
    <t>&lt;div class=""&gt;&lt;h2&gt;大容量ウェアラブルインジェクターの市場規模と予測&lt;/h2&gt;&lt;p&gt;大容量ウェアラブルインジェクターの市場規模は、2023年に45億米ドルと評価され、2024年から2030年の予測期間中に&lt;span style="color: #993300;"&gt;&lt;strong&gt;9%のCAGR&lt;/strong&gt;&lt;/span&gt;で成長し、2030年までに&lt;span style="color: #993300;"&gt;&lt;strong&gt;121.2億米ドル&lt;/strong&gt;&lt;/span&gt;に達すると予測されています。&lt;/p&gt;&lt;p&gt;大容量ウェアラブルインジェクター市場には、通常2mLから10mL以上の範囲で、長期間にわたって大量の薬剤を皮下投与するように設計された医療機器の分野が含まれます。これらのデバイスは、患者に生物学的製剤などの大容量の薬剤を自己投与するための便利で使いやすい方法を提供し、患者のコンプライアンスと治療結果の改善を可能にします。&lt;/p&gt;&lt;p style="text-align: center;"&gt; &lt;/p&gt;&lt;div class="btn-wrap text-center" id="bnthid"&gt;&lt;label style="padding-right:5px;margin-bottom: 10px;"&gt;&lt;b&gt;詳細な分析を取得するには：&lt;noscript&gt;&lt;/noscript&gt; &lt;/b&gt;&lt;/label&gt;&lt;/div&gt;&lt;p&gt;&lt;/p&gt;&lt;h3&gt;世界の大容量ウェアラブルインジェクター市場の推進要因&lt;/h3&gt;&lt;p&gt;大容量ウェアラブルインジェクター市場の市場推進要因は、さまざまな要因の影響を受ける可能性があります。これらには以下が含まれます：&lt;/p&gt;&lt;ul&gt;&lt;li&gt;&lt;strong&gt;慢性疾患の増加：&lt;/strong&gt;糖尿病や自己免疫疾患などの慢性疾患が蔓延するにつれて、頻繁で広範な薬物投与が必要になります。これらの薬剤を投与する実用的で患者に優しい方法は、ウェアラブル注射器を使用することです。&lt;/li&gt;&lt;li&gt;&lt;strong&gt;在宅医療に対する患者の好み:&lt;/strong&gt; 患者は、診療所や病院よりも自宅での利便性の中で医療を受けたいと思っています。大容量のウェアラブル注射器により、患者が自分で投与したり、介護者が投与したりすることが可能になり、在宅医療の拡大が促進されます。&lt;/li&gt;&lt;li&gt;&lt;strong&gt;薬物送達技術の発展:&lt;/strong&gt; 薬物送達システムと技術が絶えず革新されている場合、大容量のウェアラブル注射器はより効率的で安全で便利です。メーカーは、新しい機能を追加したり、現在の技術を強化したりすることで、市場拡大を推進できます。&lt;/li&gt;&lt;li&gt;&lt;strong&gt;患者の遵守の重視:&lt;/strong&gt; 患者が治療プログラムを遵守するように促すことは、医療提供者にとって最優先事項です。大容量ウェアラブル注射器は、患者が必要な投薬量を適切なタイミングで確実に受けられるようにすることで、全体的な服薬遵守の向上に役立ちます。&lt;/li&gt;&lt;li&gt;&lt;strong&gt;生物製剤とバイオシミラーの成長:&lt;/strong&gt; 大容量ウェアラブル注射器の必要性は、投与に大量の投薬が必要となることが多い生物製剤とバイオシミラーの使用増加の影響を受けています。&lt;/li&gt;&lt;li&gt;&lt;strong&gt;政府の取り組みと規制:&lt;/strong&gt; 大容量ウェアラブル注射器の採用は、政府の好ましい取り組み、規則、および償還慣行の影響を受ける可能性があります。これらの要素により、医療従事者や患者は、従来の注射技術よりもこれらのガジェットを選択するよう説得される可能性があります。&lt;/li&gt;&lt;li&gt;&lt;strong&gt;技術開発:&lt;/strong&gt; ウェアラブル インジェクターは、小型化、接続機能、ユーザー インターフェイスの強化などの継続的な技術開発により、患者や医療従事者にとってますます魅力的になっています。&lt;/li&gt;&lt;li&gt;&lt;strong&gt;高齢化人口の増加:&lt;/strong&gt; 高齢化する人が増えるにつれて、さまざまな病気の長期ケアが必要になることが多くなり、薬剤投与システムとしてのウェアラブル インジェクターの必要性が高まります。&lt;/li&gt;&lt;li&gt;&lt;strong&gt;医療費の削減:&lt;/strong&gt; 大容量のウェアラブル インジェクターの採用は、特に医療費が大きな懸念事項となっている地域で、在宅ケアと通院回数の減少に関連する潜在的なコスト削減の影響を受ける可能性があります。&lt;/li&gt;&lt;/ul&gt;&lt;h3&gt;世界の大容量ウェアラブル インジェクター市場の制約&lt;/h3&gt;&lt;p&gt;大容量ウェアラブル インジェクター市場にとって、いくつかの要因が制約または課題となる可能性があります。これらには以下が含まれます:&lt;/p&gt;&lt;ul&gt;&lt;li&gt;&lt;strong&gt;価格と手頃な価格:&lt;/strong&gt; 初期価格が高いことが参入障壁となる場合、特に資金が逼迫している地域や市場では、大容量のウェアラブル インジェクターの普及が進まない可能性があります。消耗品、サポート、維持にかかる継続的な費用も制約となる可能性があります。&lt;/li&gt;&lt;li&gt;&lt;strong&gt;規制上の障害:&lt;/strong&gt; 医療機器に対する厳しい規制や長い承認手続きにより、市場は困難に直面する可能性があります。大容量のウェアラブル インジェクターの開発は、承認の取得やコンプライアンス要件の充足の遅れにより妨げられる可能性があります。&lt;/li&gt;&lt;li&gt;&lt;strong&gt;技術的な問題:&lt;/strong&gt; 大容量のウェアラブル インジェクターの精度、安全性、信頼性に関する問題など、技術的な複雑さにより、市場の成長が鈍化する可能性があります。デバイスの操作に不具合があったり、技術的な問題があったりすると、制限となる可能性があります。&lt;/li&gt;&lt;li&gt;&lt;strong&gt;患者の受け入れ:&lt;/strong&gt; ウェアラブル インジェクターを使用する患者の快適さと受け入れ度合いは、市場の普及に影響を与える可能性があります。新しい技術の採用は、特に不快感や邪魔だと感じる患者から抵抗を受ける可能性があります。&lt;/li&gt;&lt;li&gt;&lt;strong&gt;代替薬物投与システムとの競争:&lt;/strong&gt; 大容量のウェアラブル インジェクターは、経口薬、従来の注射、埋め込み型デバイスなどの代替薬物投与技術との競争に直面する可能性があります。市場の拡大は、代替オプションの効率、手頃な価格、実用性によって左右される可能性があります。&lt;/li&gt;&lt;li&gt;&lt;strong&gt;薬物の互換性の制限:&lt;/strong&gt; 大容量のウェアラブル インジェクターでは、さまざまな薬物を扱うことが難しい場合があります。ウェアラブル インジェクターによる投与に適さない薬剤もあるため、市場規模が制限される可能性があります。&lt;/li&gt;&lt;li&gt;&lt;strong&gt;データ セキュリティとプライバシーの問題:&lt;/strong&gt; ウェアラブル テクノロジーは頻繁にデータを収集して送信するため、患者データのセキュリティとプライバシーの問題が、高スループットのウェアラブル インジェクターの普及に影響を与える可能性があります。&lt;/li&gt;&lt;/ul&gt;&lt;h3&gt;グローバル大容量ウェアラブル インジェクター市場のセグメンテーション分析&lt;/h3&gt;&lt;p&gt;グローバル大容量ウェアラブル インジェクター市場は、製品タイプ、アプリケーション、テクノロジー、および地域に基づいてセグメント化されています。&lt;/p&gt;&lt;h3&gt;&lt;/h3&gt;&lt;h3&gt;大容量ウェアラブル インジェクター市場、製品タイプ別&lt;/h3&gt;&lt;ul&gt;&lt;li&gt;&lt;strong&gt;オンボディ インジェクター:&lt;/strong&gt; これらは、患者の体に装着して、大容量の薬剤を継続的にまたはオンデマンドで投与するウェアラブル デバイスです。&lt;/li&gt;&lt;li&gt;&lt;strong&gt;オフボディ インジェクター:&lt;/strong&gt; 患者に物理的に装着されていないが、 &lt;/li&gt;&lt;/ul&gt;&lt;h3&gt;大容量ウェアラブルインジェクター市場、用途別&lt;/h3&gt;&lt;ul&gt;&lt;li&gt;&lt;strong&gt;糖尿病:&lt;/strong&gt; インスリンやその他の糖尿病関連薬剤の投与用に設計されたウェアラブルインジェクター。&lt;/li&gt;&lt;li&gt;&lt;strong&gt;腫瘍学:&lt;/strong&gt; がん治療における化学療法やその他の大容量薬剤の投与に使用されるデバイス。&lt;/li&gt;&lt;li&gt;&lt;strong&gt;自己免疫疾患:&lt;/strong&gt; 自己免疫疾患の管理に大量の薬剤が必要な状態を対象としています。&lt;/li&gt;&lt;li&gt;&lt;strong&gt;心血管疾患:&lt;/strong&gt; 心臓関連疾患の治療に使用される薬剤の投与用デバイス。&lt;/li&gt;&lt;/ul&gt;&lt;h3&gt;大容量ウェアラブルインジェクター市場、技術別&lt;/h3&gt;&lt;ul&gt;&lt;li&gt;&lt;strong&gt;電子インジェクター:&lt;/strong&gt; 制御されたプログラム可能な薬剤投与用の電子部品を組み込んでいます。&lt;/li&gt;&lt;li&gt;&lt;strong&gt;機械式インジェクター:&lt;/strong&gt;電子部品を使用しない薬物投与用の機械システム。&lt;/li&gt;&lt;/ul&gt;&lt;h3&gt;大容量ウェアラブルインジェクター市場、地域別&lt;/h3&gt;&lt;ul&gt;&lt;li&gt;&lt;strong&gt;北米:&lt;/strong&gt; 米国、カナダ、メキシコの市場状況と需要。&lt;/li&gt;&lt;li&gt;&lt;strong&gt;ヨーロッパ:&lt;/strong&gt; ヨーロッパ諸国の大容量ウェアラブルインジェクター市場の分析。&lt;/li&gt;&lt;li&gt;&lt;strong&gt;アジア太平洋:&lt;/strong&gt;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大容量ウェアラブルインジェクター市場の主要プレーヤーは次のとおりです。&lt;/p&gt;&lt;ul&gt;&lt;li&gt;Amgen Inc.&lt;/li&gt;&lt;li&gt;Medtronic PLC&lt;/li&gt;&lt;li&gt;Insulet企業&lt;/li&gt;&lt;li&gt;Tandem Diabetes Care, Inc.&lt;/li&gt;&lt;li&gt;United Therapeutics Corporation&lt;/li&gt;&lt;li&gt;AbbVie Inc.&lt;/li&gt;&lt;li&gt;Gerresheimer AG&lt;/li&gt;&lt;li&gt;Becton Dickinson and Company&lt;/li&gt;&lt;li&gt;West Pharmaceutical Services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単位&lt;/td&gt;&lt;td&gt;&lt;p&gt;価値（10億米ドル）&lt;/p&gt;&lt;/td&gt;&lt;/tr&gt;&lt;tr&gt;&lt;td&gt;紹介されている主要企業&lt;/td&gt;&lt;td&gt;&lt;p&gt;Amgen Inc.、Medtronic PLC、Insulet Corporation、Tandem Diabetes Care, Inc.、United Therapeutics Corporation、Gerresheimer AG、Becton Dickinson and Company。&lt;/p&gt;&lt;/td&gt;&lt;/tr&gt;&lt;tr&gt;&lt;td&gt;対象セグメント&lt;/td&gt;&lt;td&gt;&lt;p&gt;製品タイプ別、アプリケーション別、テクノロジー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日分に相当）。国、地域、セグメントの範囲の追加または変更。&lt;/p&gt;&lt;/td&gt;&lt;/tr&gt;&lt;/tbody&gt;&lt;/table&gt;&lt;/div&gt;&lt;/div&gt;&lt;h3&gt;結論&lt;/h3&gt;&lt;p&gt;大容量ウェアラブル インジェクター市場は、大容量の薬物投与を必要とする慢性疾患の増加、生物製剤の採用の増加、ウェアラブル インジェクター技術の進歩により、大幅な成長が見込まれています。医療提供者と患者が利便性、快適性、治療計画の順守をますます優先するにつれて、大容量ウェアラブル インジェクターの需要は上昇傾向を続けると予想されます。さらに、これらのデバイスの設計における継続的な開発、たとえば使いやすさ、接続性、薬物適合性の向上は、今後数年間で市場の拡大をさらに推進するでしょう。市場調査の研究方法:&lt;/p&gt;&lt;p&gt;研究方法と調査研究のその他の側面について詳しくは、弊社の &lt;strong&gt; 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</si>
  <si>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class=""&gt;&lt;h2&gt;シアネートエステル樹脂市場の評価 – 2024-2031&lt;/h2&gt;&lt;p&gt;シアネートエステル樹脂市場の規模は2023年に2億7,069万米ドルと評価され、2024年から2031年にかけて8.9%の成長率&lt;span style="color: #993300;"&gt;&lt;strong&gt;(CAGR)で2031年までに5億8,469万米ドルに達すると予想されています。&lt;/strong&gt;&lt;/span&gt;&lt;/p&gt;&lt;p&gt;これは、さまざまな業界でこれらの樹脂の需要が拡大していることを示しています。この拡大に寄与する要因には、樹脂の配合および処理技術の進歩に加えて、軽量で高性能な材料の採用の増加が含まれます。持続的なイノベーションと拡大するアプリケーションにより、シアネートエステル樹脂市場では大幅な成長が見込まれ、上昇傾向を維持しています。&lt;/p&gt;&lt;p&gt;&lt;/p&gt;&lt;p style="text-align: center;"&gt; &lt;/p&gt;&lt;div class="btn-wrap text-center" id="bnthid"&gt;&lt;label style="padding-right:5px;margin-bottom: 10px;"&gt;&lt;b&gt;詳細な分析を取得するには: &lt;noscript&gt;&lt;/noscript&gt; &lt;/b&gt;&lt;/label&gt;&lt;/div&gt;&lt;p&gt;&lt;/p&gt;&lt;h3&gt;シアネートエステル樹脂市場: 定義/概要&lt;/h3&gt;&lt;p&gt;シアネートエステル樹脂は、その優れた特性で知られる高性能熱硬化性ポリマーの一種です。これらの樹脂は、エステル結合で結合したシアネート官能基で構成されています。シアネートエステル樹脂の化学構造により、高い熱特性と機械特性が得られ、さまざまなアプリケーションに適しています。 200°C ～ 300°C という高いガラス転移温度を備えているため、高温でも剛性を維持できます。&lt;/p&gt;&lt;p&gt;シアネートエステル樹脂の主な利点の 1 つは、湿気、化学薬品、電流に対する優れた耐性です。このため、耐久性と信頼性が最も重要となる航空宇宙やエレクトロニクスなどの業界の厳しい用途に適しています。シアネートエステル樹脂は硬化時の収縮率が低いため、内部応力のリスクが軽減され、寸法安定性が確保されます。吸湿性が低いため、長期的な性能と耐久性が向上します。これらの特性のユニークな組み合わせにより、パフォーマンスが最も重要となる重要なアプリケーションに最適な選択肢となっ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高性能アプリケーションにおけるシアネートエステル樹脂の好まれ方が増えている要因は何ですか?&lt;/h3&gt;&lt;p&gt;シアネートエステル樹脂は独自の特性を備えているため、さまざまな高性能アプリケーションに最適です。エポキシなどの従来の樹脂と比較して、シアネートエステルは優れた耐熱性と耐薬品性を備えているため、大きな需要があります。また、劣化することなく非常に高い温度に耐えることができるため、熱管理が重要な航空宇宙や電子機器での使用に最適です。構造的完全性が求められる部品への応用は、壊れることなく重量を支えるなど、高い機械的強度の結果として価値があることが証明されています。&lt;/p&gt;&lt;p&gt;航空機や宇宙船の構造には軽量でありながら堅牢な材料が必要であり、これがシアネートエステル樹脂市場を牽引しています。航空宇宙では、市場のニーズがあります。同様に、重量軽減と優れた機械的特性の両方を提供し、要件に完全に適合する能力。ますます小型化するデバイスでの熱管理に加えて、優れた耐熱性を備えた小型コンポーネントへの応用が増えています。シアネートエステルは、これらの要求の厳しいアプリケーションに信頼性の高いソリューションを提供します。&lt;/p&gt;&lt;p&gt;エポキシ樹脂は、複合材や接着剤に長年使用されている主力材料です。ただし、特に高性能アプリケーションでは、シアネートエステルが実行可能な代替品としてますます認識されています。エポキシは高温に弱い傾向があるため、要求の厳しい環境での有用性が制限されます。優れた耐熱性を備えたシアネートエステルは、これらの条件にはるかにうまく対処できるため、特定のアプリケーションに対する好みが徐々に変化しています。継続的な研究開発の取り組みにより、シアネートエステル樹脂市場がさらに活性化しています。メーカーは、これらの多用途の樹脂の新しい配合と用途を常に模索しています。これにより、航空宇宙と電子機器の従来の拠点を超えた新しい分野での採用につながり、市場の範囲が拡大する可能性があります。技術の継続的な進歩と高性能材料への注目の高まりにより、シアネートエステル樹脂市場は今後数年間の持続的な成長に向けて好位置につけています。&lt;/p&gt;&lt;h3&gt;シアネートエステル樹脂市場の売上減少において、生産コストの高さはどのような役割を果たしていますか?&lt;/h3&gt;&lt;p&gt;シアネートエステル樹脂市場の売上は、需要の減少に寄与しているいくつかの要因の影響を受けています。重要な要因の 1 つは、エポキシなどの従来の樹脂と比較して、シアネートエステルの生産に関連するコストが高いことです。シアネートエステルの製造にはかなりの費用がかかるため、特にコスト感度が主な懸念事項である業界では、メーカーにとって魅力が低くなります。この価格差は、潜在的な購入者を思いとどまらせ、シアネートエステル樹脂のより広範な採用を妨げる可能性があります。シアネートエステルの入手が限られているため、売上減少がさらに悪化します。シアネートエステルの生産は他の樹脂タイプほど普及していないため、サプライチェーンに制約が生じ、購入者の選択肢が減少します。シアネートエステルの入手が限られていると、市場での競争がないため価格が高騰し、潜在的顧客にとって魅力が薄れる可能性があります。&lt;/p&gt;&lt;p&gt;シアネートエステルの生産プロセスを取り巻く環境への懸念も、売上の急落の一因となっています。一部のシアネートエステル製造方法では、危険物質が使用されるため、メーカーにとって規制上の課題やコンプライアンス コストが発生する可能性があります。環境規制が厳しくなると、生産がさらに制限されたり、コストのかかる安全対策が必要になったりして、企業がシアネートエステル樹脂に投資することを思いとどまらせる可能性があります。シアネートエステルは硬化プロセス中に課題を引き起こし、売上に影響を与える可能性があります。&lt;/p&gt;&lt;p&gt;また、硬化の要件は従来の樹脂に比べて複雑で厳しい場合があり、特定の条件や特殊な装置が必要になります。これにより、製造プロセスが複雑になり、コストがかかるため、より簡単な製造方法を求めるメーカーにとってシアネートエステルは魅力が低くなります。複合材および接着剤市場における新たな代替品は、シアネートエステルの売上にとって脅威となります。同等またはより優れた特性を持つ新しい樹脂技術が、より競争力のある価格帯で、またはより簡単な処理要件で市場に参入する可能性があります。これらの代替品が普及するにつれて、シアネートエステル樹脂の市場シェアが侵食され、売上の減少にさらに寄与する可能性があります。&lt;/p&gt;&lt;h2&gt;カテゴリごとの洞察力&lt;/h2&gt;&lt;h3&gt;航空宇宙および防衛部門は、シアネートエステル樹脂市場の成長の中心地になりますか?&lt;/h3&gt;&lt;p&gt;シアネートエステル樹脂が提供する並外れた機械的特性と熱的特性により、航空宇宙および防衛用途に非常に適しています。これらの材料は優れた強度対重量比を示し、航空機や軍事機器に不可欠な軽量でありながら耐久性のあるコンポーネントの構築を可能にします。さらに、高温と過酷な環境条件に耐える能力は、航空宇宙および防衛用途の厳格な性能要件とよく一致しており、この分野での地位をさらに強固にします。航空宇宙および防衛産業では、総重量を軽減しながら燃費と性能を向上させることができる先進的な材料の需要が急増しています。これらの要件はシアネートエステル樹脂によって満たされ、構造部品、複合材料、熱保護システムなど、さまざまな航空宇宙および防衛用途での採用の増加に貢献しています。メーカーや OEM は持続可能性と効率を優先しているため、今後数年間はシアネートエステル樹脂の需要が着実に増加すると予想されます。&lt;/p&gt;&lt;p&gt;次世代航空機や無人航空機 (UAV) の開発など、航空宇宙技術の継続的な進歩により、進化する性能基準を満たすことができる革新的な材料の必要性が高まっています。シアネートエステル樹脂は、その汎用性と適応性により、これらの新たな要件に対処するのに有利な立場にあり、航空宇宙および防衛セグメント内での存在感を高めています。航空宇宙用途における付加製造と複合材料の重要性が高まるにつれ、航空機の設計と製造の未来を形作る上でシアン酸エステル樹脂が極めて重要な役割を果たす新たな機会が生まれています。&lt;/p&gt;&lt;h3&gt;他の硬化方法と比較したシアン酸エステル樹脂用途における熱開始硬化メカニズムの利点は何ですか?&lt;/h3&gt;&lt;p&gt;熱硬化によって信頼性が高く一貫性のあるプロセスが提供され、複合材料全体で樹脂の完全な架橋と硬化が保証されます。これにより、航空宇宙部品や構造部品などの高性能材料を必要とする用途に不可欠な、強度、剛性、靭性の向上などの機械的特性が向上します。熱開始硬化メカニズムによって硬化プロセスを正確に制御できるため、メーカーは処理パラメータを特定の用途要件に合わせて調整できます。温度と硬化時間の最適化におけるこの柔軟性により、最終製品の最適な性能と品質が保証され、廃棄率の削減と製造効率の向上につながります。&lt;/p&gt;&lt;p&gt;熱硬化のもう 1 つの利点は、幅広い基材や複合材レイアップ構成との互換性です。特殊な装置や表面処理が必要な他の硬化方法とは異なり、熱硬化は、炭素繊維、ガラス繊維、アラミド繊維複合材など、さまざまな基材に効果的に適用できます。この汎用性により、熱開始硬化メカニズムは、さまざまな業界のさまざまな用途に適しています。&lt;/p&gt;&lt;p&gt;熱開始硬化メカニズムは、他の硬化方法と比較して、優れた熱安定性と耐性を備えています。熱を使用して硬化したシアネート エステル樹脂は、高いガラス転移温度や低い熱膨張係数など、優れた熱特性を示します。このため、寸法安定性と熱性能が重要な要素となる航空宇宙部品や電子機器など、高温にさらされる用途に特に適しています。&lt;/p&gt;&lt;p&gt;機械的および熱的利点に加えて、熱開始硬化メカニズムにより、他の硬化方法と比較して、通常、硬化速度が速く、処理時間が短くなります。この加速硬化プロセスにより、生産サイクル時間が短縮され、スループットが向上するため、コストが削減され、製造業務全体の効率が向上します。&lt;/p&gt;&lt;p&gt;&lt;span style="color: #993300;"&gt;&lt;strong&gt;シアネートエステル樹脂市場レポートの方法論&lt;/strong&gt;&lt;/span&gt;にアクセス&lt;/p&gt;&lt;p&gt;&lt;span style="text-decoration: underline;"&gt;&lt;/span&gt;&lt;/p&gt;&lt;h2&gt;国/地域別の洞察力&lt;/h2&gt;&lt;h3&gt;アジア太平洋地域はシアネートエステル樹脂市場の売上増加を促進できるか?&lt;/h3&gt;&lt;p&gt;アジア太平洋地域では急速な工業化と経済成長が見られ、航空宇宙、電子機器、自動車、防衛などの主要セクター全体で活動が活発化しています。製造プロセスが拡大し近代化されるにつれて、シアネートエステル樹脂などの高性能材料の必要性が高まっています。&lt;/p&gt;&lt;p&gt;シアネートエステル樹脂の需要は、さまざまな産業の製造ハブとしての地域の戦略的地位によってさらに増幅されています。中国、日本、韓国、インドなどの国には、航空宇宙部品、電子機器、自動車部品、その他のハイテク用途の製造に携わるメーカーの広大なネットワークがあります。製品の品質、性能、革新性がますます重視される中、アジア太平洋地域のメーカーは、厳しい要件を満たし、世界市場で競争力を得るために、シアネートエステル樹脂などの先進的な材料をますます求めています。&lt;/p&gt;&lt;p&gt;持続可能性と環境規制への関心の高まりに伴う軽量で環境に優しい材料への移行も、さまざまな業界でシアネートエステル樹脂の需要を促進しています。シアネートエステル樹脂は、航空宇宙や自動車などの用途で優れた機械的特性と全体的な重量を軽減する能力を備えているため、従来の材料に代わる持続可能な代替品としてますます好まれています。&lt;/p&gt;&lt;p&gt;持続可能性はメーカーと消費者の両方にとって主要な焦点であり、重要な考慮事項であるため、アジア太平洋地域ではシアネートエステル樹脂の需要が大幅に増加すると予想されています。アジア太平洋地域は、急速な工業化、製造力、技術革新に対する政府の支援、持続可能性への関心の高まりにより、シアネートエステル樹脂市場における売上の主要な原動力となる態勢が整っています。この地域の産業が進化し拡大し続けるにつれて、シアネートエステル樹脂などの高性能材料の需要が急増し、市場プレーヤーがアジア太平洋のダイナミックで活気のある市場環境を活用できる有利な機会が生まれます。&lt;/p&gt;&lt;h3&gt;シアネートエステル樹脂市場の売上は北米で好調に推移するか?&lt;/h3&gt;&lt;p&gt;北米には強力な航空宇宙および防衛部門があり、そこではシアネートエステル樹脂が大量に消費されています。同様に、製品の性能と効率を高めるために革新的な材料を絶えず求めている大手航空宇宙企業、防衛請負業者、研究機関の存在により、これらの業界ではシアネートエステル樹脂の採用が増加しています。&lt;/p&gt;&lt;p&gt;シアネートエステル樹脂は、その優れた機械的特性、耐高温性、軽量特性により、複合構造、航空機内装、推進システムなどの航空宇宙用途での使用が増加しています。シアネートエステル樹脂の需要は、北米の電子機器および自動車産業によって牽引されています。スマートフォン、タブレット、ウェアラブル技術などの高度な電子機器の普及に伴い、過酷な動作条件に耐え、優れた熱安定性を提供できる高性能材料のニーズが高まっています。同様に、自動車分野では、軽量部品、構造補強材、エンジンルーム部品など、さまざまな用途にシアン酸エステル樹脂が利用されており、燃費の向上、排出量の削減、車両全体の性能向上に役立っています。&lt;/p&gt;&lt;p&gt;北米におけるシアン酸エステル樹脂の採用は、イノベーションと技術の進歩への注力によって推進されています。学界、政府研究所、民間産業における研究開発の取り組みにより、材料科学の限界が継続的に押し広げられ、シアン酸エステル樹脂の新しい配合と用途が開発されています。さらに、この地域の厳格な規制環境と持続可能性への重点により、環境に優しい材料への移行が促進されており、製品性能を維持しながら環境基準を満たしたいと考えているメーカーにとって、シアン酸エステル樹脂は魅力的な選択肢となっています。高性能材料の需要がさまざまな分野で増加し続ける中、シアネートエステル樹脂は北米メーカーの進化するニーズを満たし、地域の経済成長と技術的リーダーシップに貢献する立場にあります。&lt;/p&gt;&lt;h3&gt;競争環境&lt;/h3&gt;&lt;p&gt;シアネートエステル樹脂市場の競争環境を分析することは、業界の動向に関する包括的な洞察を得るために不可欠です。この調査は、主要なプレーヤー、市場動向、イノベーション、戦略に焦点を当てて競争環境を調査することを目的としています。この分析を通じて、業界の利害関係者に貴重な洞察が提供され、競争環境を巧みに乗り越え、新たな機会を活用するのに役立ちます。競争環境を理解することで、利害関係者は十分な情報に基づいた意思決定を行い、市場動向に適応し、シアネートエステル樹脂市場における市場での地位と競争力を強化するための戦略を策定できるようになります。&lt;/p&gt;&lt;p&gt;シアネートエステル樹脂市場で活動している著名なプレーヤーには、次のものがあります。&lt;/p&gt;&lt;p&gt;&lt;em&gt;&lt;strong&gt;Huntsman International LLC、Hexcel Corporation、Solvay、Toray Advanced Composites、Mitsubishi Gas Chemical Company Inc.、Lonza、Tencate Advanced Composites、Quingdao Fundchem、Nantong Chemical、Kangda New Materials。&lt;/strong&gt;&lt;/em&gt;&lt;/p&gt;&lt;h3&gt;最新の開発&lt;/h3&gt;&lt;p&gt;&lt;/p&gt;&lt;ul&gt;&lt;li&gt;2022年3月、航空宇宙用途の複合材料向けに設計された新しいシアネートエステル樹脂システムであるAraldite LY 1568が、消費者および産業顧客向けの化学製品を製造するアメリカの多国籍メーカーおよびマーケティング会社であるHuntsman Corporationによって発売されました。&lt;/li&gt;&lt;li&gt;2022年4月2020年、米国の上場産業資材会社Hexcel Corporationは、従来の航空宇宙用プリプレグと比較して30％の軽量化を実現するシアネートエステル樹脂を使用した新しいプリプレグHexPly M9.6を発表しました。このプリプレグにより、処理の高速化とコスト削減が可能になります。&lt;/li&gt;&lt;/ul&gt;&lt;h3&gt;レポートの範囲&lt;/h3&gt;&lt;div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8.9％&lt;/p&gt;&lt;/td&gt;&lt;/tr&gt;&lt;tr&gt;&lt;td&gt;基準年評価&lt;/td&gt;&lt;td&gt;&lt;p&gt;2023&lt;/p&gt;&lt;/td&gt;&lt;/tr&gt;&lt;tr&gt;&lt;td&gt;過去の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硬化メカニズム&lt;/li&gt;&lt;/ul&gt;&lt;/td&gt;&lt;/tr&gt;&lt;tr&gt;&lt;td&gt;対象地域&lt;/td&gt;&lt;td&gt;&lt;ul&gt;&lt;li&gt;北米&lt;/li&gt;&lt;li&gt;ヨーロッパ&lt;/li&gt;&lt;li&gt;アジア太平洋&lt;/li&gt;&lt;li&gt;ラテンアメリカ&lt;/li&gt;&lt;li&gt;中東 &amp;amp;アフリカ&lt;/li&gt;&lt;/ul&gt;&lt;/td&gt;&lt;/tr&gt;&lt;tr&gt;&lt;td&gt;主要企業&lt;/td&gt;&lt;td&gt;&lt;p&gt;Huntsman International LLC、Hexcel Corporation、Solvay、Toray Advanced Composites、Mitsubishi Gas Chemical Company Inc.、Lonza、Tencate Advanced Composites.&lt;/p&gt;&lt;/td&gt;&lt;/tr&gt;&lt;tr&gt;&lt;td&gt;カスタマイズ&lt;/td&gt;&lt;td&gt;&lt;p&gt;レポートのカスタマイズおよび購入はリクエストに応じて利用可能&lt;/p&gt;&lt;/td&gt;&lt;/tr&gt;&lt;/tbody&gt;&lt;/table&gt;&lt;/div&gt;&lt;/div&gt;&lt;h2&gt;シアネートエステル樹脂市場、カテゴリ別&lt;/h2&gt;&lt;h3&gt;タイプ&lt;/h3&gt;&lt;ul&gt;&lt;li&gt;単官能性&lt;/li&gt;&lt;li&gt;二官能性&lt;/li&gt;&lt;li&gt;多官能性&lt;/li&gt;&lt;/ul&gt;&lt;h3&gt;用途&lt;/h3&gt;&lt;ul&gt;&lt;li&gt;航空宇宙および防衛&lt;/li&gt;&lt;li&gt;エレクトロニクス&lt;/li&gt;&lt;li&gt;自動車&lt;/li&gt;&lt;li&gt;医療&lt;/li&gt;&lt;li&gt;海洋&lt;/li&gt;&lt;li&gt;スポーツ用品&lt;/li&gt;&lt;li&gt;建設資材&lt;/li&gt;&lt;li&gt;産業機械&lt;/li&gt;&lt;/ul&gt;&lt;h3&gt;硬化機構&lt;/h3&gt;&lt;ul&gt;&lt;li&gt;熱&lt;/li&gt;&lt;li&gt;紫外線&lt;/li&gt;&lt;li&gt;電子線&lt;/li&gt;&lt;li&gt;マイクロ波&lt;/li&gt;&lt;li&gt;熱開始型&lt;/li&gt;&lt;li&gt;光開始型&lt;/li&gt;&lt;/ul&gt;&lt;h3&gt;地域&lt;/h3&gt;&lt;ul&gt;&lt;li&gt;北米&lt;/li&gt;&lt;li&gt;ヨーロッパ&lt;/li&gt;&lt;li&gt;アジア太平洋&lt;/li&gt;&lt;li&gt;ラテンアメリカ&lt;/li&gt;&lt;li&gt;中東および地域アフリカ&lt;/li&gt;&lt;/ul&gt;&lt;h4&gt;市場調査の研究方法:&lt;/h4&gt;&lt;p&gt;研究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別の分析では、地域における製品/サービスの消費を強調し、市場に影響を与えている要因を示します。&lt;/li&gt;&lt;/ul&gt;&lt;/div&gt;</t>
  </si>
  <si>
    <t>&lt;div class=""&gt;&lt;h2&gt;ダイヤモンドコーティング市場の規模と予測&lt;/h2&gt;&lt;p&gt;ダイヤモンドコーティング市場の規模は、2023年に22億5,000万米ドルと推定され、&lt;span style="color: #993300;"&gt;&lt;strong&gt;2031年までに40億1,000万米ドル&lt;/strong&gt;&lt;/span&gt;に達すると予測されており、2024年から2031年にかけて&lt;span style="color: #993300;"&gt;&lt;strong&gt;CAGR 7.15%で成長しています。&lt;/strong&gt;&lt;/span&gt;&lt;/p&gt;&lt;ul&gt;&lt;li&gt;ダイヤモンドコーティングは、他の材料の表面に塗布されたダイヤモンドのような材料の薄い層で、優れた硬度と高い熱伝導性を備えています。&lt;/li&gt;&lt;li&gt;ダイヤモンドのようなという用語は、実際のダイヤモンド粒子またはダイヤモンドの特性を模倣したさまざまな形態の炭素を含む材料の組成を指します。&lt;/li&gt;&lt;li&gt;これらのコーティングは、炭素供給ガス（通常は水素で希釈されたメタン）と、 &lt;/li&gt;&lt;li&gt;ダイヤモンドコーティングは、摩擦係数が低く、硬度が優れ、熱伝導率が高いため、切削、成形、仕上げツールのほか、さまざまな産業用途に最適です。&lt;/li&gt;&lt;/ul&gt;&lt;p&gt;&lt;/p&gt;&lt;p style="text-align: center;"&gt; &lt;/p&gt;&lt;div class="btn-wrap text-center" id="bnthid"&gt;&lt;label style="padding-right:5px;margin-bottom: 10px;"&gt;&lt;b&gt;詳細な分析を取得するには: &lt;noscript&gt;&lt;/noscript&gt; &lt;/b&gt;&lt;/label&gt;&lt;/div&gt;&lt;p&gt;&lt;/p&gt;&lt;h2&gt;世界のダイヤモンドコーティング市場の動向&lt;/h2&gt;&lt;p&gt;ダイヤモンドコーティング市場を形成する主要な市場動向は次のとおりです。&lt;/p&gt;&lt;h3&gt;主要な市場推進要因&lt;/h3&gt;&lt;ul&gt;&lt;li&gt;&lt;strong&gt;先端産業からの需要の高まり:&lt;/strong&gt; 主要な推進要因は、電子機器、自動車、航空宇宙、医療機器などの業界における高性能で耐久性のあるコンポーネントの需要の高まりです。ダイヤモンドコーティングは、耐摩耗性、摩擦低減、熱管理を強化するため、これらの用途に最適です。&lt;/li&gt;&lt;li&gt;&lt;strong&gt;民生用電子機器での用途拡大: &lt;/strong&gt;ダイヤモンドコーティングの使用は、スマートフォンやノートパソコンなど、洗練された高性能なポータブル民生用電子機器の需要増加によって推進されています。これらのコーティングは、放熱性に優れた熱伝導性を備え、タッチスクリーンやディスプレイに傷がつきにくいという特長があります。&lt;/li&gt;&lt;li&gt;&lt;strong&gt;持続可能性と効率性に重点:&lt;/strong&gt;市場の成長は、摩擦低減による持続可能性の向上、ひいてはエネルギー消費量の削減につながるダイヤモンドコーティングによって推進されています。さらに、これらのコーティングのツール寿命が長いため、廃棄物が少なくなり、交換の必要性が最小限に抑えられます。&lt;/li&gt;&lt;/ul&gt;&lt;h3&gt;主な課題&lt;/h3&gt;&lt;ul&gt;&lt;li&gt;&lt;strong&gt;接着の難しさ:&lt;/strong&gt; ダイヤモンドコーティングと基板 (基礎となる材料) 間の強力な結合は、最適なパフォーマンスを実現するために不可欠ですが、材料特性と表面特性の違いにより、良好な接着を実現することが困難な場合があります。コーティングが剥離すると、ダイヤモンド層の有効性が大幅に損なわれる可能性があり、その結果、コーティングの採用が妨げられます。&lt;/li&gt;&lt;li&gt;&lt;strong&gt;基板の互換性の制限: &lt;/strong&gt;ダイヤモンドコーティングには多くの利点がありますが、すべての材料に適しているわけではありません。特定の基板はコーティングプロセスと互換性がない場合があり、そのため潜在的な用途が制限されます。進行中の研究開発の取り組みは、接着性の向上と、より幅広い材料との互換性の拡大に重点を置いています。&lt;/li&gt;&lt;li&gt;&lt;strong&gt;環境への懸念:&lt;/strong&gt; ダイヤモンドコーティングに使用される一部の CVD プロセスには、有害な化学物質や温室効果ガスが関係しています。したがって、持続可能性の懸念に対処するために、より環境に優しいコーティング技術の開発に重点が置かれるようになり、それが大きな市場のハードルとなっています。&lt;/li&gt;&lt;/ul&gt;&lt;h3&gt;主な傾向&lt;/h3&gt;&lt;ul&gt;&lt;li&gt;&lt;strong&gt;多様な業界からの需要の高まり:&lt;/strong&gt; ダイヤモンドコーティングの優れた耐摩耗性、熱伝導性、生体適合性などの特性により、電子機器、自動車、医療、工業、航空宇宙などのさまざまな分野での応用が拡大しており、高性能と耐久性が求められる部品に最適です。&lt;/li&gt;&lt;li&gt;&lt;strong&gt;環境に優しいコーティングへの重点: &lt;/strong&gt;持続可能性の懸念が高まるにつれ、環境に優しく環境への影響を軽減する新しいダイヤモンドコーティングプロセスの開発が促進されています。そのため、より危険性の低い材料の使用や、コーティング プロセス中の廃棄物の発生を最小限に抑えることへの需要が高まっています。&lt;/li&gt;&lt;li&gt;&lt;strong&gt;コーティング技術の進歩: &lt;/strong&gt;化学蒸着 (CVD) および物理蒸着 (PVD) 技術の革新により、より正確で効率的なコーティング プロセスが可能になり、コーティングの厚さ、均一性、複雑な形状への接着を制御できるようになり、ダイヤモンド コーティングの適用範囲が広がりました。&lt;/li&gt;&lt;li&gt;&lt;strong&gt;新しい基板の探索:&lt;/strong&gt;従来、ダイヤモンド コーティングの主な基板は金属でした。しかし、セラミック、複合材料、さらにはプラスチックなどの他の基板のコーティングへの関心が高まっています。これにより、軽量素材やマイクロ流体などの分野で新しいアプリケーションへの扉が開か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ダイヤモンドコーティング市場の地域分析&lt;/h2&gt;&lt;p&gt;ダイヤモンドコーティング市場のより詳細な地域分析は次のとおりです。&lt;/p&gt;&lt;h3&gt;アジア太平洋&lt;/h3&gt;&lt;ul&gt;&lt;li&gt;この地域は、電子機器や自動車などの産業が主流であり、性能向上のためにダイヤモンドコーティングに大きく依存しています。&lt;/li&gt;&lt;li&gt;この地域の急速な経済成長により、ダイヤモンドコーティングの恩恵を受ける高性能コンポーネントの需要が高まっています。&lt;/li&gt;&lt;li&gt;一部のアジア政府は、国内のダイヤモンドコーティング技術の開発を支援しており、市場の成長を促進しています。&lt;/li&gt;&lt;li&gt;この地域の広大で成長している国内消費者ベースにより、ダイヤモンドコーティング製品の需要がさらに高まり、市場での優位性が強化されています。&lt;/li&gt;&lt;/ul&gt;&lt;h3&gt;北米&lt;/h3&gt;&lt;ul&gt;&lt;li&gt;特に航空宇宙、北米は、ダイヤモンドコーティングの主なユーザーである自動車、エレクトロニクス、およびその他の産業の発展が特徴的です。&lt;/li&gt;&lt;li&gt;この地域では、強力な研究機関や企業が、高度な技術インフラの恩恵を受け、ダイヤモンドコーティング技術の開発と改良を継続的に進めています。&lt;/li&gt;&lt;li&gt;北米の産業では高性能部品が優先されるため、ダイヤモンドコーティングの利点に投資する意欲があります。&lt;/li&gt;&lt;li&gt;北米の一部の政府は、ダイヤモンドコーティング技術の研究開発に資金とインセンティブを提供しており、その地位をさらに強固なものにしています。&lt;/li&gt;&lt;/ul&gt;&lt;h2&gt;世界のダイヤモンドコーティング市場：セグメンテーション分析&lt;/h2&gt;&lt;p&gt;世界のダイヤモンドコーティング市場は、タイプ、基材、エンドユーザー、および地域に基づいてセグメント化されています。&lt;/p&gt;&lt;p&gt;&lt;/p&gt;&lt;h3&gt;ダイヤモンドコーティング市場、タイプ別&lt;/h3&gt;&lt;ul&gt;&lt;li&gt;化学蒸着法（CVD）&lt;/li&gt;&lt;li&gt;物理蒸着法（PVD）&lt;/li&gt;&lt;li&gt;燃焼炎堆積法（CFD）&lt;/li&gt;&lt;li&gt;その他&lt;/li&gt;&lt;/ul&gt;&lt;p&gt;タイプに基づいて、市場は化学蒸着（CVD）、物理蒸着（PVD）、燃焼炎堆積（CFD）、およびその他に分類されます。 化学蒸着は、さまざまな基板にダイヤモンドコーティングを堆積させる幅広い用途と汎用性により、最高の市場シェアを占めています。 CVD技術は、コーティングの厚さと均一性を正確に制御できるため、高品質のダイヤモンドコーティングを必要とする多くの産業用途で好まれています。&lt;/p&gt;&lt;h3&gt;ダイヤモンドコーティング市場、基板別&lt;/h3&gt;&lt;ul&gt;&lt;li&gt;金属&lt;/li&gt;&lt;li&gt;セラミックス&lt;/li&gt;&lt;li&gt;ポリマー&lt;/li&gt;&lt;li&gt;ガラス&lt;/li&gt;&lt;li&gt;複合材料&lt;/li&gt;&lt;/ul&gt;&lt;p&gt;基板に基づいて、市場は金属、セラミックス、ポリマー、ガラス、および複合材料に分類されます。最も高い市場シェアを占めているのは金属基板で、自動車、航空宇宙、工業製造などの業界で幅広く利用されており、ダイヤモンドコーティングによって耐久性と性能が向上しています。市場で金属基板が優位に立っているのは、その汎用性とダイヤモンドコーティングとの互換性によるものです。&lt;/p&gt;&lt;h3&gt;ダイヤモンドコーティング市場、エンドユーザー別&lt;/h3&gt;&lt;ul&gt;&lt;li&gt;自動車&lt;/li&gt;&lt;li&gt;医療・ヘルスケア&lt;/li&gt;&lt;li&gt;電子機器・半導体&lt;/li&gt;&lt;li&gt;航空宇宙・防衛&lt;/li&gt;&lt;li&gt;工業製造&lt;/li&gt;&lt;li&gt;その他&lt;/li&gt;&lt;/ul&gt;&lt;p&gt;エンドユーザーに基づいて、市場は自動車、医療・ヘルスケア、電子機器・半導体、航空宇宙・防衛、工業製造、その他に分類されます。電子機器・半導体部門は、熱管理、耐摩耗性、その他の重要な用途で電子機器にダイヤモンドコーティングが広く採用されているため、最も高い市場シェアを占めています。この分野は、高性能電子デバイスおよびコンポーネントの需要増加の恩恵を受けています。&lt;/p&gt;&lt;h3&gt;主要企業&lt;/h3&gt;&lt;p&gt;「世界のダイヤモンドコーティング市場」調査レポートは、Neocoat SA、Oerlikon Balzers、D-Coat GmbH、Advanced Diamond Technologies、Blue Wave Semiconductors、Element Six、SP3 Diamond Technologies、JCS Technologies PTE Ltd.、Diamond Product Solutions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プレーヤーの主要な開発戦略、市場シェア分析、および市場ポジショニング分析も含まれています。&lt;/p&gt;&lt;h3&gt;ダイヤモンドコーティング市場の最近の動向&lt;/h3&gt;&lt;p&gt;&lt;/p&gt;&lt;ul&gt;&lt;li&gt;2022年4月、オマーンを拠点とする有名な多国籍テクノロジー企業であるUnited Engineering Services LLC（UES）は、マスカットを拠点とするAzd Technologies LLC（AZD）と覚書（MoU）を締結し、オマーン国初のナノダイヤモンドコーティング製造ラインを設立しました。&lt;/li&gt;&lt;li&gt;2021年5月、エリコンバルザースは、比類のない硬度と熱伝導性により優れた耐候性を実現するように設計されたダイヤモンドコーティングの新しいBALDIAプロファイルを導入しました。これは、ダイヤモンドコーティング業界におけるイノベーションに重点を置いていることを示してい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Neocoat SA、Oerlikon Balzers、D-Coat GmbH、Advanced Diamond Technologies、Blue Wave Semiconductors、 Element Six、SP3 Diamond Technologies&lt;/p&gt;&lt;/td&gt;&lt;/tr&gt;&lt;tr&gt;&lt;td&gt;対象セグメント&lt;/td&gt;&lt;td&gt;&lt;p&gt;タイプ別、基質別、エンドユーザー別、地域別&lt;/p&gt;&lt;/td&gt;&lt;/tr&gt;&lt;tr&gt;&lt;td&gt;カスタマイズ範囲&lt;/td&gt;&lt;td&gt;&lt;p&gt;購入時にレポートのカスタマイズが無料 (アナリストの最大 4 営業日に相当)。国、地域、国コードの追加または変更は、レポートのカスタマイズ ウィザードで行います。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</si>
  <si>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class=""&gt;&lt;h2&gt;弾性接着剤市場の規模と予測&lt;/h2&gt;&lt;p&gt;弾性接着剤市場の規模は、2024年に243億9,000万米ドルと評価され、2031年までに&lt;span style="color: #993300;"&gt;&lt;strong&gt;422億2,000万米ドル&lt;/strong&gt;&lt;/span&gt;に達し、2024年から2031年にかけて&lt;span style="color: #993300;"&gt;&lt;strong&gt;CAGR 7.10%&lt;/strong&gt;&lt;/span&gt;で成長すると予測されています。&lt;/p&gt;&lt;p&gt;弾性接着剤は、その優れた接着能力により医療機器に使用されており、医療技術の新たな開発と革新を通じて市場の拡大を促進しています。市場拡大をさらに推進しているのは、窓ガラスや窓パネル用途の需要の高まりです。グローバル弾性接着剤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弾性接着剤市場の定義&lt;/h3&gt;&lt;p&gt;弾性接着剤は、基本的にさまざまな材料に優れた接着強度を提供する柔軟な接着剤であり、建築および建設活動、自動車産業、輸送部門で頻繁に使用されます。これらの接着剤は、弾性またはゴムの接続を形成することで、アイテムの耐久性を強化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弾性接着剤市場の概要&lt;/h3&gt;&lt;p&gt;建設、工業、自動車、輸送などの最終用途産業の成長と、シリコーンおよび SMP 接着剤の需要の高まりは、市場の拡大への道をさらに開くでしょう。これらの要因は、予測期間中に弾性接着剤の市場の成長を緩和すると予想されます。これらの接着剤は一般に、接合品質、美観、および接着寿命の延長を改善します。これらの構造は美観が向上し、優れた UV および耐候性保護を提供し、市場の拡大をさらに緩和します。逆に、弾性シーラントのエンドユーザーの受け入れ率が依然として低いなどの問題が、市場全体の拡大を妨げると予想されます。&lt;/p&gt;&lt;p&gt;非住宅および住宅建築業界では投資の増加が見込まれ、いくつかの市場の可能性につながります。一方、従来のシーラントに対するエンドユーザーの好みや、弾性接着剤およびシーラントの入手可能性に関する知識の欠如は、弾性接着剤市場の拡大に対する大きな障害になると予想されます。&lt;/p&gt;&lt;h3&gt;世界の弾性接着剤市場のセグメンテーション分析&lt;/h3&gt;&lt;p&gt;世界の弾性接着剤市場は、タイプ、アプリケーション、および地域に基づいてセグメント化されています。&lt;/p&gt;&lt;p&gt;&lt;/p&gt;&lt;h3&gt;弾性接着剤市場、タイプ別&lt;/h3&gt;&lt;ul&gt;&lt;li&gt;ポリウレタン&lt;/li&gt;&lt;li&gt;シリコーン&lt;/li&gt;&lt;li&gt;シラン改質ポリマー（SMP）&lt;/li&gt;&lt;li&gt;その他&lt;/li&gt;&lt;/ul&gt;&lt;p&gt;タイプに基づいて、市場はポリウレタン、シリコーン、シラン改質ポリマー（SMP）、およびその他に分類されます。ポリウレタンセグメントは、弾性接着剤市場を支配すると予想されます。弾性接着剤は接着性と塗装性に優れており、主に自動車、トラック、トラクターのフロントガラス、サイドウィンドウ、リアウィンドウの接着に使用されます。さらに、重合付加プロセスを経て硬化し、やや網目状の構造とエラストマー特性を発現します。&lt;/p&gt;&lt;h3&gt;弾性接着剤市場、用途別&lt;/h3&gt;&lt;ul&gt;&lt;li&gt;建築・建設&lt;/li&gt;&lt;li&gt;工業&lt;/li&gt;&lt;li&gt;自動車・輸送&lt;/li&gt;&lt;/ul&gt;&lt;p&gt;用途に基づいて、市場は建築・建設、工業、自動車・輸送に分類されます。建築・建設セグメントが弾性接着剤市場の大部分を占めると予想されます。機械的締結に対する弾性接着剤の主な利点は、使用速度と経済性であり、耐久性を損なわず、穴あけを必要とせず、基材の損傷や弱化を防ぎます。建築および建設業界では、弾性接着剤は、耕作、床下準備、および床張りに使用されます。&lt;/p&gt;&lt;h3&gt;弾性接着剤市場、地域別&lt;/h3&gt;&lt;ul&gt;&lt;li&gt;北米&lt;/li&gt;&lt;li&gt;ヨーロッパ&lt;/li&gt;&lt;li&gt;アジア太平洋&lt;/li&gt;&lt;li&gt;その他&lt;/li&gt;&lt;/ul&gt;&lt;p&gt;地域分析に基づき、世界の弾性接着剤は、北米、ヨーロッパ、アジア太平洋、その他に分類されます。アジア太平洋地域は、特に地域内の建築および建設部門への政府投資の拡大と、特に中流階級の住民の間での所得水準の上昇により、最大の弾性接着剤市場を占めることになります。&lt;/p&gt;&lt;h3&gt;主要企業&lt;/h3&gt;&lt;p&gt;「世界の弾性接着剤市場」調査レポートは、世界市場に重点を置いた貴重な洞察を提供します。市場の主要企業は、&lt;em&gt;&lt;strong&gt;Henkel AG &amp;amp; CO.、Sika AG、3M、HB Fuller Company、Bostik（Arkema）、DowDuPont、Weicon GmbH &amp; Co. KG、Threebond Holdings、Beijing Comens New Materials、Cemedine、Wacker Chemie AG、THREEBOND INTERNATIONAL、New Polyurethane Technologiesなどです。&lt;/strong&gt;&lt;/em&gt;&lt;/p&gt;&lt;p&gt;当社の市場分析には、このような主要企業専用のセクションも含まれており、アナリストがすべての主要企業の財務諸表への洞察を提供するとともに、その製品ベンチマークとSWOT分析を提供します。競合状況セクションには、上記の世界的な企業の主要な開発戦略、市場シェア、市場ランキング分析も含まれています。&lt;/p&gt;&lt;h3&gt;主要な開発&lt;/h3&gt;&lt;p&gt;&lt;/p&gt;&lt;ul&gt;&lt;li&gt;2023年4月、Arkemaの接着剤会社であるBostikが、初の全温度対応の洗い流しラベル接着剤Flexcryl ClearCycle 1000を発売しました。全温度対応の洗い流し技術を採用した接着剤Flexcryl ClearCycle 1000は、PETボトルラベルのリサイクルとの適合性とリサイクルストリームへの有用性に関する最も厳しい重要ガイダンス基準を満たしているか上回っているとして、プラスチックリサイクル協会（APR）から公式に認定されました。&lt;/li&gt;&lt;li&gt;2022年11月、ヘンケルは2成分ポリウレタン（2K-PU）技術をベースにした新しいLoctite UK 2073-2173接着剤を発売しました。この接着剤は溶剤を含まず、弾力性があり、さまざまな基材で優れた性能を発揮します。ヘンケルは、Loctite UK 2073-2173を、2成分ポリウレタン接着剤の幅広いラインナップに加えました。&lt;/li&gt;&lt;li&gt;2022年11月、ダウは第5回中国国際輸入博覧会（CIIE 2022）で新しいVORATRONTM MA 8200S高接着接着剤を発売しました。電気自動車用バッテリーパックの性能は、安全性、頑丈さ、持続可能性、統合アセンブリ、および全体的な品質の点で、新しい VORATRONTM MA 8200S 高接着接着剤によって大幅に向上します。&lt;/li&gt;&lt;/ul&gt;&lt;h3&gt;エース マトリックス分析&lt;/h3&gt;&lt;p&gt;レポートで提供されるエース 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&lt;strong&gt;アクティブ、最先端、新興、およびイノベーター&lt;/strong&gt;の 4 つのカテゴリにランク付けします。&lt;/p&gt;&lt;p&gt;&lt;/p&gt;&lt;h3&gt;市場の魅力&lt;/h3&gt;&lt;p&gt;提供される市場の魅力のイメージは、世界の弾性接着剤市場で主にリードしている地域に関する情報を取得するのにさらに役立ちます。特定の地域における業界の成長を促進す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弾性接着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億米ドル）&lt;/p&gt;&lt;/td&gt;&lt;/tr&gt;&lt;tr&gt;&lt;td&gt;主要企業&lt;/td&gt;&lt;td&gt;&lt;p&gt;Henkel AG &amp; CO.、Sika AG、3M、HB Fuller Company、Bostik（Arkema）、DowDuPont、Weicon GmbH &amp; Co. KG、Threebond Holdings、Beijing Comens New Materials、Cemedine、Wacker Chemie AG.&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</si>
  <si>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class=""&gt;&lt;h2&gt;エラストマーシーラント市場の規模と予測&lt;/h2&gt;&lt;p&gt;エラストマーシーラント市場の規模は、2024年に50億3,000万米ドルと評価され、2024年から2031年にかけて&lt;span style="color: #993300;"&gt;&lt;strong&gt;6.37%のCAGRで成長し、2031年までに&lt;span style="color: #993300;"&gt;&lt;strong&gt;82億5,000万米ドル&lt;/strong&gt;&lt;/span&gt;に達すると予測されています。&lt;/strong&gt;&lt;/span&gt;&lt;/p&gt;&lt;p&gt;建設業界での需要の増加や、太陽光発電や風力発電設備におけるエラストマーシーラントの使用増加などの要因が、世界のエラストマーシーラント市場の成長を牽引しています。バイオベースおよび環境に優しいシーラントの需要の高まりなどの機会も市場の成長に恩恵をもたらしており、エラストマーシーラントのVOC含有量に関する規制は市場の成長を抑制しています。レポートは、市場で重要な役割を果たしている主要なセグメント、傾向、推進要因、制約、競合環境、および要因の包括的な分析を提供します。&lt;/p&gt;&lt;p&gt; &lt;/p&gt;&lt;div class="btn-wrap text-center" id="bnthid"&gt;&lt;label style="padding-right:5px;margin-bottom: 10px;"&gt;&lt;b&gt;詳細な分析を取得するには：&lt;noscript&gt;&lt;/noscript&gt; &lt;/b&gt;&lt;/label&gt;&lt;/div&gt;&lt;p&gt;&lt;/p&gt;&lt;h3&gt;グローバルエラストマーシーラント市場の定義&lt;/h3&gt;&lt;p&gt;エラストマーシーラントは、隙間を埋めて密閉するために使用されるタイプの建築材料です。ゴムのような液体の質感で、乾くと硬くなりますが弾力性を維持するため、扱いやすく、長持ちすることがよくあります。シーラントを隙間や空間に塗布または押し込むと、シーラントが膨張して表面に密着し、防水バリアを形成します。ほとんどの布地ではほとんど見えず、屋内でも屋外でも使用できます。エラストマーシーラントは耐久性があり、取り扱いが簡単なため、床、車道、道路などの用途に使用できます。このタイプのシーラントは、耐湿性と弾性を備えたシーラントが必要な場合に最も効果的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エラストマーシーラント市場の概要&lt;/h3&gt;&lt;p&gt;ガラス窓、クラッディング、橋、道路、高速道路などの用途で建築業界におけるエラストマーシーラントの需要が高まっていることが、世界のエラストマーシーラント市場を牽引する主な要因です。フロントガラスフレームの取り付け、湿気、衝撃、振動、腐食、熱応力から車内を保護するための防水シーリングなどの用途に適応できるため、エラストマーシーラントは自動車部門で人気を集めています。燃料タンクのシーリング、救命いかだ、脱出スライド、航空機の破損防止など、海洋防衛および航空宇宙用途でのエラストマーシーラントの需要増加により、市場シェアは拡大しています。さらに、この業界への設備投資は市場で増加すると予測されています。市場は、エレクトロニクス分野の高度化の進展によっても活性化しています。&lt;/p&gt;&lt;p&gt;さらに、コンデンサ、センサー、IC などの繊細な電気機器を保護するための高度な接着材料に対するハイテク エレクトロニクス メーカーの需要が、市場拡大の原動力となる可能性があります。さらに、脱出スライド、救命いかだ、燃料タンクのシーリングなどの用途で、航空宇宙および防衛分野でエラストマー シーラントの使用が増えていることも、市場価値を大幅に高める可能性があります。予測期間中、住宅改修への傾向の変化と可処分所得の増加により、エラストマーシーラント市場は成長すると予想されます。&lt;/p&gt;&lt;h3&gt;世界のエラストマーシーラント市場のセグメンテーション分析&lt;/h3&gt;&lt;p&gt;世界のエラストマーシーラント市場は、タイプ、最終用途産業、および地理に基づいてセグメント化されています。&lt;/p&gt;&lt;p&gt;&lt;/p&gt;&lt;p&gt; &lt;/p&gt;&lt;h3&gt;エラストマーシーラント市場、タイプ別&lt;/h3&gt;&lt;ul&gt;&lt;li&gt;シリコーン&lt;/li&gt;&lt;li&gt;ポリサルファイド (PS)&lt;/li&gt;&lt;li&gt;ポリウレタン (PU)&lt;/li&gt;&lt;li&gt;ポリブタジエン (PB)&lt;/li&gt;&lt;li&gt;その他&lt;/li&gt;&lt;/ul&gt;&lt;p&gt;タイプに基づいて、市場はシリコーン、ポリサルファイド (PS)、ポリウレタン (PU)、ポリブタジエン (PB)、その他に分類されます。シリコーンセグメントが市場を支配しており、予測期間中に最も高い速度で成長すると予想されます。シリコーンシーラントは、建築、自動車、電子機器などに使用される液体接着剤です。シリコーンシーラントは、他の化学物質、水、要素に対して耐性があり、高温と低温の両方で柔軟性を維持します。&lt;/p&gt;&lt;h3&gt;エラストマーシーラント市場、最終用途産業別&lt;/h3&gt;&lt;ul&gt;&lt;li&gt;建設&lt;/li&gt;&lt;li&gt;自動車&lt;/li&gt;&lt;li&gt;エレクトロニクス&lt;/li&gt;&lt;li&gt;航空宇宙および防衛&lt;/li&gt;&lt;li&gt;その他&lt;/li&gt;&lt;/ul&gt;&lt;p&gt;最終用途産業に基づいて、市場は建設、自動車、エレクトロニクス、航空宇宙および防衛、その他に分類されます。建設業界は最も多くのエラストマーシーラントを使用しており、この傾向は予測期間全体にわたって続く可能性があります。新興国と先進国での可処分所得の増加と建設活動の増加が、主な市場の原動力です。さらに、エネルギー効率の高い建物の建設の増加は、市場拡大を促進する可能性があります。自動車部門は、予測期間中に安定した速度と高い CAGR で成長する可能性が高いです。フロントガラスフレームの防水シーラント、および自動車の内部を密閉して亀裂や漏れから保護するためのシーラントの需要の高まりが、このセグメントの市場成長を後押ししています。&lt;/p&gt;&lt;h3&gt;&lt;strong&gt;エラストマーシーラント市場、地域別&lt;/strong&gt;&lt;/h3&gt;&lt;ul&gt;&lt;li&gt;北米&lt;/li&gt;&lt;li&gt;ヨーロッパ&lt;/li&gt;&lt;li&gt;アジア太平洋&lt;/li&gt;&lt;li&gt;中東およびアフリカ&lt;/li&gt;&lt;li&gt;ラテンアメリカ&lt;/li&gt;&lt;/ul&gt;&lt;p&gt;地域分析に基づいて、世界のエラストマーシーラント市場は、北米、ヨーロッパ、アジア太平洋、中東およびアフリカ、ラテンアメリカに分類されます。アジア太平洋地域は、予測期間中に最高の成長を遂げ、市場を支配しています。アジア太平洋地域は、エラストマーシーラント市場を支配しており、インドや中国などの新興市場でのインフラ活動の増加と建設、エレクトロニクス、自動車、輸送産業の拡大により、引き続き支配的になるでしょう。インドや中国などの新興経済国の都市化の進展により、エラストマーシーラント市場が前進しています。さらに、インフラ開発への政府投資の増加が市場拡大に拍車をかけています。&lt;/p&gt;&lt;h3&gt;主要企業&lt;/h3&gt;&lt;p&gt;「世界のエラストマーシーラント市場」調査レポートは、世界市場に重点を置いた貴重な洞察を提供します。市場の主要企業は、&lt;em&gt;&lt;strong&gt;3M Company、The Dow Chemical、Henkel、Franklin International、HB Fuller、RPM International、Mapei、Arkema、Sika、Bostik、Wacker Chemie&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世界的な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エラストマーシーラント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エラストマーシーラント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億米ドル）&lt;/p&gt;&lt;/td&gt;&lt;/tr&gt;&lt;tr&gt;&lt;td&gt;主な企業紹介&lt;/td&gt;&lt;td&gt;&lt;p&gt;3M Company、The Dow Chemical、Henkel、Franklin International、HB Fuller、RPM International、Mapei、Arkema&lt;/p&gt;&lt;/td&gt;&lt;/tr&gt;&lt;tr&gt;&lt;td&gt;対象セグメント&lt;/td&gt;&lt;td&gt;&lt;ul&gt;&lt;li&gt;タイプ別&lt;/li&gt;&lt;li&gt;最終用途産業別&lt;/li&gt;&lt;li&gt;地域別&lt;/li&gt;&lt;/ul&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企業概要、企業洞察、製品ベンチマークを含む広範な企業プロファイル主要な市場プレーヤーのSWOT分析•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</si>
  <si>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class=""&gt;&lt;h2&gt;脂肪アミド市場規模と予測&lt;/h2&gt;&lt;p&gt;脂肪アミド市場規模は2024年に3億6,615万米ドルと評価され、2024年から2031年の予測期間中に&lt;span style="color: #993300;"&gt;&lt;strong&gt;2031年までに4億8,686万米ドル&lt;/strong&gt;&lt;/span&gt;に達すると予測されており、&lt;span style="color: #993300;"&gt;&lt;strong&gt;CAGR 4.00%&lt;/strong&gt;&lt;/span&gt;で成長すると予測されています。&lt;/p&gt;&lt;p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脂肪アミド市場の推進要因&lt;/h3&gt;&lt;p&gt;脂肪アミド市場の市場推進要因は、さまざまな要因の影響を受ける可能性があります。これらには以下が含まれます:&lt;/p&gt;&lt;ul&gt;&lt;li&gt;&lt;strong&gt;プラスチックおよびポリマー業界での需要の高まり:&lt;/strong&gt;脂肪アミドは、潤滑剤、ブロッキング防止剤、スライド剤としてプラスチックやポリマーの製造に頻繁に使用されます。脂肪アミド市場は、主に、消費者製品、自動車、包装など、多くの業界でこれらの材料の需要が高まっていることによって推進されています。&lt;/li&gt;&lt;li&gt;&lt;strong&gt;パーソナルケアおよび化粧品業界の成長:&lt;/strong&gt;脂肪アミドは、化粧品やパーソナルケア製品に含まれる安定剤および乳化剤です。脂肪酸アミドの必要性は、特に新興国の消費者のパーソナルケア製品や化粧品に対する需要の高まりにより高まっています。&lt;/li&gt;&lt;li&gt;&lt;strong&gt;バイオベース製品に対する認識と需要の高まり:&lt;/strong&gt; 環境問題と持続可能性が重要になるにつれて、環境に優しいバイオベース製品の必要性が高まっています。この傾向は、天然源から得られ、合成品よりも環境に優しいとされる脂肪酸アミドに有利に働いています。&lt;/li&gt;&lt;li&gt;脂肪酸アミドは、食品加工および包装における固着防止剤として、食品および飲料業界でますます使用されています。脂肪酸アミドの市場は、世界的な市場の拡大と食品および飲料業界の消費者需要の高まりにより成長しています。&lt;/li&gt;&lt;li&gt;&lt;strong&gt;技術開発:&lt;/strong&gt; 製造プロセスにおける新たな発見と改善により、脂肪酸アミドの有効性と品質が向上し、さまざまなエンドユーザー部門での魅力が高まっています。市場需要が増加し、その結果、用途が拡大しました。&lt;/li&gt;&lt;li&gt;脂肪族アミドの需要は、さまざまな業界で安全で環境に優しい化学物質の使用を奨励する支援的な規則や基準によっても推進されています。脂肪族アミドの採用は、消費財や工業用途での危険物質の使用を最小限に抑えることを目的とした規制によって奨励されています。&lt;/li&gt;&lt;li&gt;&lt;strong&gt;拡大する繊維産業:&lt;/strong&gt;繊維産業では、帯電防止剤や潤滑剤として脂肪族アミドを使用しています。繊維産業の台頭により、特に新興国で脂肪族アミドの需要が高まっています。&lt;/li&gt;&lt;li&gt;&lt;strong&gt;新興市場:&lt;/strong&gt;脂肪族アミド業界は、特にアジア太平洋地域とラテンアメリカの新興市場の急速な工業化と都市化により、驚異的な成長を遂げています。これらの地域では、産業支出と消費者支出の増加により、さまざまな用途での脂肪酸アミドの需要が増加しています。&lt;/li&gt;&lt;li&gt;&lt;strong&gt;研究開発 (R&amp;D) とイノベーション:&lt;/strong&gt;市場は、新しい改良された処方の開発、および脂肪酸アミドの特性と用途の改善に向けた継続的な試みによって推進されています。脂肪酸製品の進歩により、有効性が向上し、複数の分野での用途が広がります。&lt;/li&gt;&lt;/ul&gt;&lt;h3&gt;世界の脂肪酸アミド市場の制約&lt;/h3&gt;&lt;p&gt;脂肪酸アミド市場にとって、いくつかの要因が制約または課題となる可能性があります。これらには以下が含まれます。&lt;/p&gt;&lt;ul&gt;&lt;li&gt;&lt;strong&gt;原材料価格の変動:&lt;/strong&gt;天然油脂から得られる脂肪酸とアミンは、脂肪酸アミドの主な出発原料です。原油価格の変動と農業市場の変動により、これらの基本的な商品の価格設定は非常に不安定になる可能性があります。脂肪酸アミドの価格安定性と生産コストは、この変動性によって影響を受ける可能性があります。&lt;/li&gt;&lt;li&gt;&lt;strong&gt;環境と規制に関する問題:&lt;/strong&gt; 脂肪酸アミドの製造と廃棄に関する環境基準は、厳密に遵守する必要があります。環境法の修正やより厳格な規則は、コンプライアンスのコストを引き上げ、市場の拡大に影響を与える可能性があります。さらに、より環境に優しく持続可能な製品を開発するという市場の圧力があり、研究開発への多額の投資が必要になる可能性があります。&lt;/li&gt;&lt;li&gt;&lt;strong&gt;他の選択肢との競合:&lt;/strong&gt; 同等またはより優れた性能特性を持つ代替潤滑剤と添加剤は、脂肪酸アミドと競合します。脂肪酸アミドの採用は、時折、より高い効果、手頃な価格、または使いやすさを提供する合成潤滑剤、シリコーン、およびその他のポリマー添加剤の可用性によって制限される場合があります。&lt;/li&gt;&lt;li&gt;&lt;strong&gt;技術的な難しさ:&lt;/strong&gt; 温度や配合中の他の材料との適合性など、いくつかの変数が脂肪酸アミドの作用に影響を与える可能性があります。これらの技術的障害により、市場の可能性が縮小し、特定の高性能または特殊な用途への適合性が制限される可能性があります。&lt;/li&gt;&lt;li&gt;&lt;strong&gt;財務的要素:&lt;/strong&gt; プラスチック、ゴム、個人衛生用品などの脂肪アミドを含む商品の需要は、経済の低迷や重要な市場の不安定化の影響を受ける可能性があります。脂肪アミドの市場は、工業生産と消費者支出の減少の結果として縮小する可能性があります。&lt;/li&gt;&lt;li&gt;&lt;strong&gt;採用と認知度の低さ:&lt;/strong&gt; 他の分野では、脂肪アミドの利点と用途に関する知識と理解がそれほど多くない可能性があります。これにより、特に消費者が従来の潤滑剤と添加剤を選択する可能性のある発展途上国では、製品が市場に参入することがより困難になる可能性があります。&lt;/li&gt;&lt;li&gt;&lt;strong&gt;サプライ チェーンの中断:&lt;/strong&gt; 脂肪アミドの入手可能性とコストは、自然災害、地政学的不安、または物流上の困難によって引き起こされるサプライ チェーンの中断の影響を受ける可能性があります。これにより、製造と配送が遅れ、市場の安定性に影響を及ぼす可能性があります。&lt;/li&gt;&lt;li&gt;&lt;strong&gt;知的財産の問題:&lt;/strong&gt; 新しい脂肪アミドの配合と使用法の開発には、多くの場合、多大な研究開発が必要です。特許の問題と知的財産の紛争により、新製品や新企業が市場に参入することが困難になる可能性があります。&lt;/li&gt;&lt;/ul&gt;&lt;h3&gt;世界の脂肪アミド市場のセグメンテーション分析&lt;/h3&gt;&lt;p&gt;世界の脂肪アミド市場は、製品タイプ、形状、機能、および地理に基づいてセグメント化されています。&lt;/p&gt;&lt;h3&gt;&lt;/h3&gt;&lt;h3&gt;脂肪アミド市場、製品タイプ別&lt;/h3&gt;&lt;ul&gt;&lt;li&gt;&lt;strong&gt;エルカアミド:&lt;/strong&gt; このタイプは最大の市場シェアを持ち、食品包装、パーソナルケア、プラスチック・紙などのさまざまな業界で用途があります。 &lt;/li&gt;&lt;li&gt;&lt;strong&gt;オレアミド:&lt;/strong&gt; プラスチックフィルムやシートの滑り止め剤およびアンチブロッキング剤として一般的に使用されます。&lt;/li&gt;&lt;li&gt;&lt;strong&gt;ステアラミド:&lt;/strong&gt; もう一つの一般的な滑り止め剤およびアンチブロッキング剤で、化粧品の増粘剤としても使用されます。&lt;/li&gt;&lt;li&gt;&lt;strong&gt;ベヘナミド:&lt;/strong&gt; さまざまな用途で潤滑剤および粘度調整剤として使用されます。&lt;/li&gt;&lt;/ul&gt;&lt;h3&gt;脂肪アミド市場、形態別&lt;/h3&gt;&lt;ul&gt;&lt;li&gt;&lt;strong&gt;パウダー:&lt;/strong&gt; 最も一般的な形態で、取り扱いと分散が容易なため、さまざまな用途で使用されます。&lt;/li&gt;&lt;li&gt;&lt;strong&gt;ビーズとマイクロビーズ:&lt;/strong&gt; 制御放出特性があり、パーソナルケア製品でよく使用されます。&lt;/li&gt;&lt;li&gt;&lt;strong&gt;トローチ:&lt;/strong&gt; ビーズよりも密度が高く、より遅い放出またはより高い濃度を必要とする用途で使用されます。&lt;/li&gt;&lt;/ul&gt;&lt;h3&gt;脂肪アミド市場、機能別&lt;/h3&gt;&lt;ul&gt;&lt;li&gt;&lt;strong&gt;滑り止め剤:&lt;/strong&gt; 材料の滑り特性を改善します。プラスチックやゴム業界でよく使用されます。&lt;/li&gt;&lt;li&gt;&lt;strong&gt;潤滑剤:&lt;/strong&gt; 表面間の摩擦を減らします。プラスチック加工やゴム製造などのさまざまな用途で使用されます。&lt;/li&gt;&lt;li&gt;&lt;strong&gt;ブロッキング防止剤:&lt;/strong&gt; フィルムやシートの層間の固着を防ぎます。包装材料でよく使用されます。&lt;/li&gt;&lt;li&gt;&lt;strong&gt;離型剤:&lt;/strong&gt; 金型や容器から製品を簡単に取り外すのに役立ちます。ゴムやプラスチックなどのさまざまな業界で使用されます。&lt;/li&gt;&lt;li&gt;&lt;strong&gt;分散剤:&lt;/strong&gt; 混合物全体に粒子を均等に分散させるのに役立ちます。コーティングやインクなどの用途で使用されます。&lt;/li&gt;&lt;/ul&gt;&lt;h3&gt;脂肪アミド市場、地域別&lt;/h3&gt;&lt;ul&gt;&lt;li&gt;&lt;strong&gt;北米:&lt;/strong&gt; 米国、カナダ、メキシコの市場状況と需要。&lt;/li&gt;&lt;li&gt;&lt;strong&gt;ヨーロッパ:&lt;/strong&gt; ヨーロッパの脂肪アミド市場の分析&lt;/li&gt;&lt;li&gt;&lt;strong&gt;アジア太平洋:&lt;/strong&gt;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ラテンアメリカ諸国の市場動向と開発をカバーしています。&lt;/li&gt;&lt;/ul&gt;&lt;h3&gt;主要プレーヤー&lt;/h3&gt;&lt;p&gt;脂肪アミド市場の主要プレーヤーは次のとおりです。&lt;/p&gt;&lt;ul&gt;&lt;li&gt;Haihang Industries Co. Ltd.&lt;/li&gt;&lt;li&gt;Croda International Plc&lt;/li&gt;&lt;li&gt;PMC Biogenix Inc.&lt;/li&gt;&lt;li&gt;Fine Organic Industries Pvt.株式会社&lt;/li&gt;&lt;li&gt;日本ファインケミカル株式会社&lt;/li&gt;&lt;li&gt;花王株式会社&lt;/li&gt;&lt;li&gt;Italmatch Chemicals SpA&lt;/li&gt;&lt;li&gt;BASF SE&lt;/li&gt;&lt;li&gt;四川天宇油化有限公司&lt;/li&gt;&lt;li&gt;日本化成株式会社&lt;/li&gt;&lt;/ul&gt;&lt;h3&gt;レポートの範囲&lt;/h3&gt;&lt;div class="row"&gt;&lt;div class="col-sm-12"&gt;&lt;table border="1"&gt;&lt;tbody&gt;&lt;tr&gt;&lt;th&gt;&lt;/th&gt;&lt;th&gt;&lt;/th&gt;&lt;/tr&gt;&lt;tr&gt;&lt;td&gt;調査期間&lt;/td&gt;&lt;td&gt;&lt;p&gt;2021-2031&lt;/p&gt;&lt;/td&gt;&lt;/tr&gt;&lt;tr&gt;&lt;td&gt;基準年&lt;/td&gt;&lt;td&gt;&lt;p&gt;2024&lt;/p&gt;&lt;/td&gt;&lt;/tr&gt;&lt;tr&gt;&lt;td&gt;予測期間&lt;/td&gt;&lt;td&gt;&lt;p&gt;2024-2031&lt;/p&gt;&lt;/td&gt;&lt;/tr&gt;&lt;tr&gt;&lt;td&gt;過去期間&lt;/td&gt;&lt;td&gt;&lt;p&gt;2020-2022&lt;/p&gt;&lt;/td&gt;&lt;/tr&gt;&lt;tr&gt;&lt;td&gt;単位&lt;/td&gt;&lt;td&gt;&lt;p&gt;価値（百万米ドル）&lt;/p&gt;&lt;/td&gt;&lt;/tr&gt;&lt;tr&gt;&lt;td&gt;紹介されている主要企業&lt;/td&gt;&lt;td&gt;&lt;p&gt;Haihang Industries Co. Ltd.、Croda International Plc、PMC Biogenix Inc.、Fine Organic Industries Pvt. Ltd.、日本ファインケミカル株式会社、Italmatch Chemicals SpA、BASF SE、四川天宇油化有限公司、日本化成株式会社&lt;/p&gt;&lt;/td&gt;&lt;/tr&gt;&lt;tr&gt;&lt;td&gt;対象セグメント&lt;/td&gt;&lt;td&gt;&lt;p&gt;製品タイプ別、フォーム別、機能別、地域別。&lt;/p&gt;&lt;/td&gt;&lt;/tr&gt;&lt;tr&gt;&lt;td&gt;カスタマイズ範囲&lt;/td&gt;&lt;td&gt;&lt;p&gt;購入すると、レポートのカスタマイズが無料（アナリストの営業日最大 4 日分に相当）。国、地域、国コードの追加または変更は、レポート作成者または編集担当者にご依頼ください。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t>
  </si>
  <si>
    <t>&lt;div class=""&gt;&lt;h2&gt;フレキシブル基板の市場規模と予測&lt;/h2&gt;&lt;p&gt;フレキシブル基板の市場規模は、2024年に6億5,664万米ドルと評価され、2031年までに&lt;strong&gt;&lt;span style="color: #993300;"&gt;2036.79百万米ドル&lt;/span&gt;&lt;/strong&gt;に達すると予測されており、2024～2031年の予測期間中に&lt;strong&gt;15.20%&lt;/strong&gt;&lt;/span&gt;の&lt;span style="color: #993300;"&gt;&lt;strong&gt;CAGR&lt;/strong&gt;で成長すると予想されています。&lt;/p&gt;&lt;p&gt;世界中で、革新的で高度な電子製品を特徴とするエレクトロニクス業界は大きく成長しています。そのため、ポータブルで効率的な基板の開発が必要になっています。したがって、新興の電子技術と有機発光ダイオード（OLED）の需要の高まりは、グローバルフレキシブル基板市場の収益成長に貢献する主な要因です。グローバルフレキシブル基板市場レポートは、市場の総合的な評価を提供します。レポートは、主要なセグメント、傾向、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グローバルフレキシブル基板市場の定義&lt;/h3&gt;&lt;p&gt;フレキシブル基板は、通常、ポリイミドやポリエチレンテレフタレート（PET）などのポリマーで作られた薄い耐熱材料として定義されます。フレキシブル基板は、ガラス、金属、ポリマー上の電子デバイスによく使用されます。多くのコンピューティング デバイスや電子デバイスでは、コントロール プロンプトと画面間で信号を伝送する小さな PCB は、通常、フレキシブル基板で作られています。柔軟性や耐久性などの特徴を持つこの素材は、振動や極度の高熱などの要因が頻繁に影響する小型デバイスや過酷な作業環境に適しています。&lt;/p&gt;&lt;p&gt;フレキシブル基板素材には、重量とスペースの削減、設置とサービスの容易化、信頼性の向上、熱管理、美観の向上、コネクタの排除、組み立てコストの削減など、数多くの利点があります。さらに、フレキシブル基板への堆積は、コーティング前の加熱フィルムに必要なエネルギーレベルが大幅に削減されるため、大幅なコスト削減をもたらし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text-18"&gt;当社のレポートには、プレゼンテーションの作成、ビジネスの構築、および市場調査に役立つ実用的なデータと将来を見据えた分析が含まれています。 &lt;/p&gt;&lt;/div&gt;&lt;div class="col-12 col-md-4 mt-4 mt-md-0"&gt;&lt;noscript&gt;&lt;/noscript&gt;&lt;/div&gt;&lt;/div&gt;&lt;/div&gt;&lt;/section&gt;&lt;h3&gt;グローバルフレキシブル基板市場の概要&lt;/h3&gt;&lt;p&gt;急速に成長しているプリンテッドエレクトロニクス技術の分野は、グローバルフレキシブル基板市場の成長を牽引する主な要因です。プリンテッドエレクトロニクス技術は、さまざまな基板上に電気デバイスを設計するために使用されます。これに加えて、通常は炭素ベースの有機材料で構成され、電気を印加すると発光する有機発光ダイオード（OLED）の需要の高まりが、グローバルフレキシブル基板市場の成長を後押ししています。&lt;/p&gt;&lt;p&gt;自動車、医療およびヘルスケア、民生用電子機器、防衛および航空宇宙部門など、幅広い用途分野でのフレキシブル基板の需要の高まりは、市場の需要を牽引する重要な原動力になると予想されます。さらに、フレキシブル医療機器の機能強化と、非侵襲性モニタリング機器向けの有機エレクトロニクスベースの IC 設計方法の採用拡大により、予測期間中に世界のフレキシブル基板市場の成長が促進されると予想されます。&lt;/p&gt;&lt;p&gt;フレキシブル基板にはさまざまな利点がありますが、市場全体の成長を抑制し、阻害する要因がいくつかあります。耐熱性に優れた基板の製造コストが高いなどの要因はかなり高く、その用途の範囲が制限されるため、フレキシブル基板市場の成長が制限されます。一方、厳しい規制、製品発売の増加、医薬品主要企業間の合併や買収の増加により、世界のフレキシブル基板市場の成長が制限されると予想されます。&lt;/p&gt;&lt;h3&gt;世界のフレキシブル基板市場のセグメンテーション分析&lt;/h3&gt;&lt;p&gt;世界のフレキシブル基板市場は、タイプ、アプリケーション、および地域に基づいてセグメント化されています。&lt;/p&gt;&lt;h3&gt;&lt;/h3&gt;&lt;h3&gt;タイプ別&lt;/h3&gt;&lt;ul&gt;&lt;li&gt;プラスチック&lt;/li&gt;&lt;li&gt;ガラス&lt;/li&gt;&lt;li&gt;金属&lt;/li&gt;&lt;/ul&gt;&lt;p&gt;&lt;/p&gt;&lt;p&gt;タイプに基づいて、市場はプラスチック、ガラス、および金属に分かれています。プラスチックセグメントは、予測期間中に最高のCAGRを示すと予測されています。プラスチックフレキシブル基板の成長の要因は、低コストのフレキシブルプリント基板の製造にこの技術を使用する際の低コストと関連しており、その結果、民生用電子機器の生産量の増加が可能になっています。&lt;/p&gt;&lt;h3&gt;アプリケーション別&lt;/h3&gt;&lt;ul&gt;&lt;li&gt;民生用電子機器&lt;/li&gt;&lt;li&gt;太陽エネルギー&lt;/li&gt;&lt;li&gt;医療およびヘルスケア&lt;/li&gt;&lt;li&gt;航空宇宙および防衛&lt;/li&gt;&lt;li&gt;その他&lt;/li&gt;&lt;/ul&gt;&lt;p&gt;&lt;/p&gt;&lt;p&gt;アプリケーションに基づいて、市場は民生用電子機器、太陽エネルギー、医療およびヘルスケア、航空宇宙および防衛、およびその他に分かれています。民生用電子機器アプリケーションセグメントは、予測期間中に最高のCAGRを示すことが予測されています。民生用電子機器アプリケーション セグメントの需要増加の要因として、製造ディスプレイやその他の電子機器でフレキシブル基板が広く使用されている民生用電子機器製品の需要が急増していることが挙げられます。&lt;/p&gt;&lt;h3&gt;地域別&lt;/h3&gt;&lt;ul&gt;&lt;li&gt;北米&lt;/li&gt;&lt;li&gt;ヨーロッパ&lt;/li&gt;&lt;li&gt;アジア太平洋&lt;/li&gt;&lt;li&gt;その他の地域&lt;/li&gt;&lt;/ul&gt;&lt;p&gt;地域に基づいて、世界のフレキシブル基板市場は、北米、ヨーロッパ、アジア太平洋、その他の地域に分類されます。北米は、新しい高度な電子製品の採用率が急速に増加しているため、世界のフレキシブル基板市場を支配しています。ただし、多くの企業がこの地域に製造施設を建設しているため、予測期間中にアジア太平洋地域では市場の大幅な成長が見込まれます。&lt;/p&gt;&lt;h3&gt;主要企業&lt;/h3&gt;&lt;p&gt;「世界のフレキシブル基板市場」調査レポートは、世界市場に重点を置いた貴重な洞察を提供します。市場の主要プレーヤーは、&lt;em&gt;&lt;strong&gt;デュポン帝人フィルム、ポリオニクス社、アイ・コンポーネント社、日本電気硝子社、ショット社、3M、アメリカン・セミコンダクター社、コーロン・インダストリーズ社、コーニング社、ヘレウス・グループ&lt;/strong&gt;&lt;/em&gt;&lt;/p&gt;&lt;p&gt;また、当社の市場分析には、このような主要プレーヤー専用のセクションが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主要な開発状況&lt;/h3&gt;&lt;p&gt;&lt;/p&gt;&lt;ul&gt;&lt;li&gt;2021 年 9 月、SCHOTT は Applied Microarrays Inc. を買収する契約を締結し、診断事業を拡大します。&lt;/li&gt;&lt;li&gt;2021 年 6 月、スタンフォード大学の研究者は、長さが 100 ナノメートル未満で、これまで達成可能だったものよりも数桁小さい、柔軟な原子薄トランジスタを製造する製造技術を開発しました。&lt;/li&gt;&lt;li&gt;2022 年 4 月、日本電気硝子は、水素酸素バーナー燃焼技術を使用してガラスを溶融することに成功しました。&lt;/li&gt;&lt;li&gt;2022 年 1 月、特殊ガラスの発明者であり国際的な技術グループである SCHOTT は、先進パッケージング事業における最新の発明である FLEXINITY® connect を発表しました。 FLEXINITY® connect の形態をとる超微細構造ガラスは、これまで高度なチップ パッケージング ソリューションとしてプリント回路基板 (PCB) とシリコン インターポーザーに依存してきた半導体製造に、画期的な側面をもたらします。&lt;/li&gt;&lt;/ul&gt;&lt;h3&gt;レポートの範囲&lt;/h3&gt;&lt;div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金額（百万米ドル）&lt;/p&gt;&lt;/td&gt;&lt;/tr&gt;&lt;tr&gt;&lt;td&gt;主要企業&lt;/td&gt;&lt;td&gt;&lt;p&gt;帝人デュポンフィルム、ポリオニクス、アイ・コンポーネンツ、日本電気硝子、ショット、3M、アメリカン・セミコンダクター&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</si>
  <si>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class=""&gt;&lt;h2&gt;排ガス処理システムの市場規模と予測&lt;/h2&gt;&lt;p&gt;排ガス処理システムの市場規模は、2023年に802.4億米ドルと評価され、2024年から2030年にかけて&lt;span style="color: #993300;"&gt;&lt;strong&gt;6.1%のCAGRで成長し、2030年までに1206.7億米ドルに達すると予測されています。&lt;/strong&gt;&lt;/span&gt;&lt;/p&gt;&lt;p&gt;金属鍛造業界の排ガス処理システムに対する需要の高まりは、予測期間中に市場の拡大を推進します。これは、煙の中に硫黄などの有害化合物が存在することと、世界的なインフラおよび建築セクターの拡大によるものです。さらに、インフラ開発プロジェクトの増加によりセメントの需要が増加しており、これが世界の排ガス処理システム市場の成長をさらに促進するでしょう。世界の排ガス処理システム市場レポートは、市場の総合的な評価を提供します。レポートは、主要なセグメント、傾向、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&lt;/b&gt;&lt;/label&gt;&lt;/div&gt;&lt;p&gt;&lt;/p&gt;&lt;h3&gt;世界の排ガス処理システム市場の定義&lt;/h3&gt;&lt;p&gt;排ガス処理システムは、二酸化硫黄 (SO2) や窒素酸化物 (NOx) などの危険なガスを産業および発電所の排出物から除去します。石炭火力発電所の増加とともに、米国で実施されている水銀および大気汚染物質基準 (MATS) が業界の拡大を促進しています。&lt;/p&gt;&lt;section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排ガス処理システム市場の概要&lt;/h3&gt;&lt;p&gt;世界の排ガス処理システム市場の成長は、先進国と発展途上国の両方で建築費と改修費が上昇し、セメント消費量が増加し、汚染と排水排出に関する政府の規制が厳しくなることで推進されると予想されています。発電所、工業施設、製造工場、その他の工業施設で化石燃料を燃焼させることで放出される汚染物質やその他の人為的ガスを除去または削減する方法は、排ガス処理として知られています。&lt;/p&gt;&lt;p&gt;排ガスは、灯油、石炭、天然ガス、木材、ディーゼルなどの化石燃料を燃焼させて電気や熱を生成するときに放出される副産物です。排気ガスには、水銀、二酸化炭素、二酸化硫黄、硫化物、その他の粒子が含まれます。これらの有害な排気ガスの混合物には窒素酸化物も含まれます。産業施設、工場、発電所からの排気ガスが管理されていない場合、近隣の場所に移動して空気を汚染する可能性があります。これらの排出の主な原因を特定、評価、除去し、環境を保護するために、VOC 排出を削減するための新しい環境規制が制定されました。その結果、今後数年間で、この側面は世界の排ガス処理市場の主要な成長要因の 1 つになると予想されます。&lt;/p&gt;&lt;h3&gt;世界の排ガス処理システム市場のセグメンテーション分析&lt;/h3&gt;&lt;p&gt;世界の排ガス処理システム市場は、事業タイプ、汚染物質制御システム、エンドユーザー、および地理に基づいてセグメント化されています。&lt;/p&gt;&lt;p&gt;&lt;/p&gt;&lt;h3&gt;排ガス処理システム市場、事業タイプ別&lt;/h3&gt;&lt;ul&gt;&lt;li&gt;システム&lt;/li&gt;&lt;li&gt;サービス&lt;/li&gt;&lt;/ul&gt;&lt;p&gt;事業タイプに基づいて、市場はシステムとサービスに分割されています。システムセグメントは、多くの分野で新しいガス処理システムの設置が増加し、古いシステムが更新されているため、世界の排ガス処理システム市場を支配すると予想されています。&lt;/p&gt;&lt;h3&gt;排ガス処理システム市場、汚染物質制御システム別&lt;/h3&gt;&lt;ul&gt;&lt;li&gt;排ガス脱硫 (FGD)&lt;/li&gt;&lt;li&gt;脱硝システム&lt;/li&gt;&lt;li&gt;微粒子制御&lt;/li&gt;&lt;li&gt;水銀制御&lt;/li&gt;&lt;/ul&gt;&lt;p&gt;汚染物質制御システムに基づいて、市場は排ガス脱硫 (FGD)、脱硝システム、微粒子制御、および水銀制御に分類されます。微粒子制御セグメントは、さまざまな最終用途産業でより多くの電気集塵機とバグフィルターが使用されているため、世界の排ガス処理システム市場を支配すると予想されます。&lt;/p&gt;&lt;h3&gt;排ガス処理システム市場、エンドユーザー別&lt;/h3&gt;&lt;ul&gt;&lt;li&gt;電力&lt;/li&gt;&lt;li&gt;化学および石油化学&lt;/li&gt;&lt;li&gt;セメント&lt;/li&gt;&lt;li&gt;その他&lt;/li&gt;&lt;/ul&gt;&lt;p&gt;エンドユーザーに基づいて、市場は電力、化学および石油化学、セメント、その他に分類されます。電力セグメントは、世界の排ガス処理システム市場を支配すると予想されます。この市場セグメントは、中国、日本、ポーランド、インドなどの国々がより多くの石炭火力発電所を建設し、他の産業が環境規制をより厳格に遵守しているため、今後数年間で成長すると予想されます。&lt;/p&gt;&lt;h3&gt;排ガス処理システム市場、地域別&lt;/h3&gt;&lt;ul&gt;&lt;li&gt;北米&lt;/li&gt;&lt;li&gt;ヨーロッパ&lt;/li&gt;&lt;li&gt;アジア太平洋&lt;/li&gt;&lt;li&gt;その他の地域&lt;/li&gt;&lt;/ul&gt;&lt;p&gt;地域分析に基づいて、世界の排ガス処理システムは、北米、ヨーロッパ、アジア太平洋、その他の地域に分類されます。アジア太平洋地域は、その地域の重要な産業基盤と、セメントおよび電力業界からの排ガス処理システムに対する需要の高まりにより、最大の世界の排ガス処理システム市場を保持するでしょう。さらに、アジア太平洋地域では、さまざまな国際企業からの投資を奨励する多数の政府イニシアチブが、この地域の成長を促進すると予想されています。&lt;/p&gt;&lt;h3&gt;主要企業&lt;/h3&gt;&lt;p&gt;「世界の排ガス処理システム市場」調査レポートは、世界市場に重点を置いた貴重な洞察を提供します。市場の主要プレーヤーは次のとおりです。&lt;em&gt;&lt;strong&gt;Agilis Technology、AMEC Foster Wheeler、Classifier Milling Systems、Clyde Bergemann Power Group、Doosan Lentjes、FLSmidth、General Electric、Marsulex Environmental Technologies、Mitsubishi Hitachi Power Systems、Ltd.、Thermax Limited、Babcock &amp;amp; &lt;/strong&gt; &lt;/em&gt;&lt;/p&gt;&lt;p&gt;また、当社の市場分析には、このような主要企業に特化したセクションも含まれており、アナリストがすべての主要企業の財務諸表に関する洞察を提供するほか、製品のベンチマークやSWOT分析も提供しています。&lt;/p&gt;&lt;h3&gt;主な動向&lt;/h3&gt;&lt;p&gt;&lt;/p&gt;&lt;ul&gt;&lt;li&gt;2022年4月、FlowVisionは、ガス、石油化学、代替燃料業界に技術、商品、サービスを提供するスペイン企業であるAxens SAに買収されました。 FlowvisionのDeNOx事業は、Axensの大気汚染制御の提供を強化し、プロセスと機器を統合した持続可能なソリューションを提供することで、顧客により良いサービスを提供できるようになると期待されています。&lt;/li&gt;&lt;li&gt;2021年11月、Wartsila CorporationはIQシリーズの新しい排ガス処理システムを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排ガス処理システム市場で主にリードしている地域に関する情報を取得するのにさらに役立ちます。特定の地域における業界の成長を促進す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排ガス処理システ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主要企業の紹介&lt;/td&gt;&lt;td&gt;&lt;p&gt;Agilis Technology、AMEC Foster Wheeler、Classifier Milling Systems、Clyde Bergemann Power Group、Doosan Lentjes、FLSmidth、General Electric、Marsulex Environmental Technologies。&lt;/p&gt;&lt;/td&gt;&lt;/tr&gt;&lt;tr&gt;&lt;td&gt;対象分野&lt;/td&gt;&lt;td&gt;&lt;p&gt;事業タイプ別、汚染物質制御システム別、エンドユーザー別、および地理&lt;/p&gt;&lt;/td&gt;&lt;/tr&gt;&lt;tr&gt;&lt;td&gt;カスタマイズの範囲&lt;/td&gt;&lt;td&gt;&lt;p&gt;購入すると、レポートのカスタマイズ（アナリストの営業日最大 4 日分に相当）が無料になります。国、地域、国名の追加または変更は、お客様ご自身で行うことができます。 &lt;/p&gt;&lt;/td&gt;&lt;/tr&gt;&lt;/tbody&gt;&lt;/table&gt;&lt;/div&gt;&lt;/div&gt;&lt;h4&gt;市場調査の研究方法:&lt;/h4&gt;&lt;p&gt;&lt;/p&gt;&lt;p&gt;研究方法と調査研究の他の側面について詳しくは、&lt;strong&gt;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会社概要、会社の洞察、製品主要な市場プレーヤーのベンチマーキングとSWOT分析•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市場ダイナミクスのシナリオ&lt;/p&gt;&lt;/div&gt;</t>
  </si>
  <si>
    <t>&lt;div class=""&gt;&lt;h2&gt;製剤添加剤市場の規模と予測&lt;/h2&gt;&lt;p&gt;製剤添加剤市場の規模は、2024 年に &lt;span data-sheets-root="1" data-sheets-userformat='{"2":33569729,"3":{"1":0},"9":1,"10":2,"11":0,"12":0,"14":{"1":2,"2":0},"15":"\"Aptos Narrow\", sans-serif","16":11,"28":1}' data-sheets-value='{"1":2,"2":"21.77 USD Billion"}'&gt;21.77 億米ドル&lt;/span&gt; と評価され、&lt;span style="color: #993300;"&gt;&lt;strong&gt;米ドル &lt;span data-sheets-root="1" data-sheets-userformat='{"2":33569729,"3":{"1":0},"9":1,"10":2,"11":0,"12":0,"14":{"1":2,"2":0},"15":"\"Aptos Narrow\", sans-serif","16":11,"28":1}' data-sheets-value='{"1":2,"2":"36.03 億米ドル"}'&gt;2031 年までに 360.3 億米ドル&lt;/span&gt;に達し、&lt;/strong&gt;&lt;/span&gt;2024 年から 2031 年にかけては &lt;span style="color: #993300;"&gt;&lt;strong&gt;6.50% の CAGR で成長します。&lt;/strong&gt;&lt;/span&gt;&lt;/p&gt;&lt;p&gt;製剤添加剤市場は、主にさまざまなエンドユーザー産業からの需要の高まりと、先進国および発展途上国における急速な工業化の進行によって牽引されています。さらに、建築用コーティング剤や建材に使用して泡制御を最適化し、分散特性を高め、濡れ性を向上させることができる幅広い配合添加剤が、ある程度、世界市場の成長に貢献すると予想されます。これは、新興国の人口増加や建設および再建活動の増加に加えて発生します。グローバル配合添加剤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配合添加剤市場の定義&lt;/h3&gt;&lt;p&gt;接着剤、コーティング剤などのさまざまな配合に少量で追加される物質は、材料の1つ以上の特性を強化するための配合添加剤として知られています。配合添加剤は、材料の処理特性、特性、および性能を強化します。分散剤、レオロジー改質剤、消泡剤は、配合物に使用される最も一般的な添加剤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配合添加剤市場の概要&lt;/h3&gt;&lt;p&gt;世界の配合添加剤市場は、家具、建設、自動車、電子機器、印刷および包装、塗料およびコーティング、建設などの重要な分野でのこれらの添加剤の使用の増加によって推進されています。塗料とコーティングはすべての重要な業界で使用されており、これらの塗料およびコーティング添加剤への関心が市場の成長を促進しています。これらの添加剤は、構造物のデザインと部品を保護するためのエンジニアリングコーティングで使用されています。新興経済における急速な工業化と都市化は、市場の成長を促進しています。&lt;/p&gt;&lt;p&gt;さらに、製品のパフォーマンスを損なうことなくコスト効率の高いソリューションを提供するというメーカーのアプローチを増やすことで、予測期間中の市場の成長をサポートすることが期待されています。世界市場の拡大を支えるもう 1 つの要因は、家具や床材、食品や飲料、石油やガスなどの分野での配合添加剤の使用の増加です。予測期間中、主要なプレーヤーが技術の進歩や研究開発活動への投資を増やし、対象市場のプレーヤーに新たな収益機会をもたらすことが予想されます。さらに、主要な市場プレーヤーが戦略的パートナーシップや契約を拡大し、市場収益シェアを拡大すると予想されます。&lt;/p&gt;&lt;h3&gt;世界の配合添加剤市場のセグメンテーション分析&lt;/h3&gt;&lt;p&gt;世界の配合添加剤市場は、タイプ、アプリケーション、および地域に基づいてセグメント化されています。&lt;/p&gt;&lt;p&gt;&lt;/p&gt;&lt;h3&gt;配合添加剤市場、タイプ別&lt;/h3&gt;&lt;ul&gt;&lt;li&gt;消泡剤&lt;/li&gt;&lt;li&gt;分散剤&lt;/li&gt;&lt;li&gt;レオロジー改質剤&lt;/li&gt;&lt;/ul&gt;&lt;p&gt;タイプに基づいて、市場は消泡剤、分散剤、およびレオロジー改質剤に分割されています。レオロジー改質剤セグメントは、配合添加剤市場を支配すると予想されています。これらの配合添加剤は、配合の一貫性と流動性を調整しながら、配合の性能を向上させるために使用されます。レオロジー改質剤添加剤市場は、塗料やコーティング用途で顔料の沈殿を減らす能力によって推進されています。&lt;/p&gt;&lt;h3&gt;用途別配合添加剤市場&lt;/h3&gt;&lt;ul&gt;&lt;li&gt;建設&lt;/li&gt;&lt;li&gt;食品と飲料&lt;/li&gt;&lt;li&gt;輸送&lt;/li&gt;&lt;li&gt;その他&lt;/li&gt;&lt;/ul&gt;&lt;p&gt;用途に基づいて、市場は建設、食品と飲料、輸送、およびその他に分類されます。建設セグメントは、配合添加剤市場を支配すると予想されます。配合添加剤は、建築用コーティングや建築材料を含むさまざまな建設関連の用途で使用され、泡の制御を強化し、分散特性を高め、濡れ性の向上を保証します。ライフスタイルの高まりと、魅力的な住宅やビジネススペースを求める顧客の傾向により、建設業界で利用される処方添加物への関心が高まっています。&lt;/p&gt;&lt;h3&gt;地域別処方添加物市場&lt;/h3&gt;&lt;ul&gt;&lt;li&gt;北米&lt;/li&gt;&lt;li&gt;ヨーロッパ&lt;/li&gt;&lt;li&gt;アジア太平洋&lt;/li&gt;&lt;li&gt;その他の地域&lt;/li&gt;&lt;/ul&gt;&lt;p&gt;地域分析に基づき、世界の処方添加物は、北米、ヨーロッパ、アジア太平洋、その他の地域に分類されます。アジア太平洋地域は、最大の処方添加物市場シェアを占めるでしょう。処方添加物の製造が拡大していることで、この地域で処方添加物を利用する大きな機会が生まれています。アジア太平洋地域の処方添加物市場は、建設、輸送、家具、床材での処方添加物の使用増加によって牽引されています。&lt;/p&gt;&lt;h3&gt;主要企業&lt;/h3&gt;&lt;p&gt;「世界の処方添加物市場」調査レポートは、世界市場に焦点を当てた貴重な洞察を提供します。市場の主要プレーヤーは、&lt;em&gt;&lt;strong&gt;BASF SE、Eastman Chemical Company、Dow、Honeywell International、Cabot、Allnex、Arkema、BYK Additives、Evonik、Lanxess、Cytec、Huntsman、Michelman、Elementis、Trio&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h3&gt;市場の魅力&lt;/h3&gt;&lt;p&gt;提供された市場の魅力のイメージは、世界の配合添加剤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グローバル配合添加剤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億米ドル）&lt;/p&gt;&lt;/td&gt;&lt;/tr&gt;&lt;tr&gt;&lt;td&gt;主要企業&lt;/td&gt;&lt;td&gt;&lt;p&gt;BASF SE、Eastman Chemical Company、Dow、Honeywell International、Cabot、Allnex、Arkema、BYK Additives、Evonik、Lanxess、Cytec、Huntsman、Michelman、Elementis、Trio&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何かご不明な点がある場合は、当社の営業チームにご連絡ください。お客様の要件が満たされるようにいたします。&lt;/p&gt;&lt;div class="row"&gt;&lt;div class="col-12 col-md-12"&gt;&lt;h2 class="text-left -color-blue-dark"&gt;</t>
  </si>
  <si>
    <t>&lt;div class=""&gt;&lt;h2&gt;&lt;u&gt;ガラスフレークコーティング市場&lt;/u&gt;&lt;u&gt;評価 – 2024-2031&lt;/u&gt;&lt;/h2&gt;&lt;p&gt;ガラスフレークコーティングの需要が高まっているのは、その優れた保護特性と、さまざまな業界での用途の拡大によるものです。薄く平らなガラスフレークを樹脂マトリックスに統合して作られるガラスフレークコーティングは、腐食、化学物質、物理的摩耗に対する優れたバリア保護を提供します。これにより、海事、石油・ガス、インフラなど、機器や建物が過酷な条件にさらされる分野で非常に有益となり、市場は2024年に17億8,000万米ドルの収益を超え、2031年までに&lt;span style="color: #993300;"&gt;&lt;strong&gt;約26億4,000万米ドル&lt;/strong&gt;&lt;/span&gt;&lt;/p&gt;&lt;p&gt;ガラスフレークコーティングの需要を押し上げているもう1つの要素は、持続可能性と環境保護への重点の高まりです。従来の保護コーティングには、環境と人間の健康の両方に有害な揮発性有機化合物 (VOC) が含まれていることがよくあります。ガラスフレークコーティングは、VOC含有量の少ないコーティングで製造できるため、厳しい環境基準や、より環境に優しい技術を求める世界的な動きに準拠でき、市場は &lt;span style="color: #993300;"&gt;&lt;strong&gt;2024年から2031年にかけてCAGR 5.10%で成長すると予想されます。&lt;/strong&gt;&lt;/span&gt;&lt;/p&gt;&lt;p&gt;&lt;/p&gt;&lt;p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&lt;/b&gt;&lt;/label&gt;&lt;/div&gt;&lt;p&gt;&lt;/p&gt;&lt;h3&gt;ガラスフレークコーティング市場: 定義/概要&lt;/h3&gt;&lt;p&gt;ガラスフレークコーティングは、微細で平らなガラスフレークを含む保護コーティングです。これらのコーティングは、表面を腐食、化学的攻撃、物理的摩耗から保護します。コーティングを施すと、ガラスフレークがバリアを形成し、コーティングされた表面の弾力性と寿命を向上させる強固な不浸透性層を形成します。フレークは、さまざまな化学物質や環境要素に耐性のあるガラスで作られることが多く、厳しい条件下で非常に有用なコーティングとなっています。&lt;/p&gt;&lt;p&gt;ガラスフレークコーティングの主な用途の 1 つは、産業機器とインフラストラクチャを保護することです。これらのコーティングは、化学処理工場、石油およびガスパイプライン、海洋環境など、過酷な条件にさらされる表面によく使用されます。コーティングにガラス粒子が含まれていると、水、化学物質、塩分などの腐食性物質の浸透性を大幅に制限する高密度の不浸透性バリアが形成されます。&lt;/p&gt;&lt;p&gt;ガラスフレークコーティングの将来の用途は、再生可能エネルギー分野、特に風力タービンと太陽光発電所です。これらのコーティングは、塩水噴霧、紫外線、砂の摩耗などの環境危険から風力タービンブレードとソーラーパネルを保護することができます。この保護は、悪天候に頻繁にさらされる再生可能エネルギー システムの有効性と寿命を確保するために重要です。&lt;/p&gt;&lt;p&gt;&lt;span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高度なコーティングに対する需要の高まりは、ガラスフレークコーティング市場を牽引しますか?&lt;/h3&gt;&lt;p&gt;高度なコーティングに対する需要の増加は、ガラスフレークコーティング業界の主要な牽引力になると予測されています。米国環境保護庁 (EPA) が発表した調査によると、ガラスフレークコーティングなどの高性能コーティングの使用は、その優れた保護特性と寿命により、さまざまな業界で増加しています。EPA は、これらのコーティングにより、産業機器とインフラストラクチャの寿命が最大 15 ～ 20 年延長され、大幅なコスト削減と環境への影響の軽減につながると述べています。さらに、米国腐食技術者協会 (NACE) は、腐食によって世界経済が毎年約 2.5 兆ドルの損害を受けていると推定しており、より優れた保護コーティングが不可欠であることを強調しています。ガラスフレークコーティングは、その強力な耐薬品性とバリア特性により、有利な立場にあります。&lt;/p&gt;&lt;p&gt;厳しい環境規制と持続可能な慣行に対する意識の高まりが、市場の成長を後押ししています。欧州化学物質庁 (ECHA) によると、現在、工業用コーティングの 50% 以上が環境に優しい配合を使用しており、ガラスフレークコーティングは、その長寿命と頻繁な再塗布の必要性の低さにより、注目すべき例となっています。さらに、米国エネルギー省は、ガラスフレークバージョンなどの高度なコーティングが、建物や産業プロセスのエネルギー効率を高める可能性を強調しています。彼らの研究によると、高性能コーティングは、特定の用途で最大 10～15% のエネルギーを節約するのに役立ちます。&lt;/p&gt;&lt;h3&gt;コーティング材料の価格変動は、ガラスフレークコーティング市場の妨げになりますか?&lt;/h3&gt;&lt;p&gt;コーティング材料の価格変動は、ガラスフレークコーティング市場に大きな影響を与える可能性があります。米国労働統計局の調査によると、塗料およびコーティング製造の生産者物価指数（PPI）は過去10年間で大幅に変動しています。たとえば、PPIは2020年から2021年の間に7.2％上昇し、原材料コストの大幅な上昇を示しています。サプライチェーンの中断、エネルギー価格の変動、地政学的懸念など、いくつかの原因がこの変動に寄与しています。European Coatings Journalによると、エポキシ樹脂や二酸化チタンなどの重要なコーティング原材料のコストは、2022年までに30％から60％上昇すると予想されています。価格変動は収益性に大きな影響を与える可能性があります。&lt;/p&gt;&lt;p&gt;これらのハードルにもかかわらず、ガラスフレークコーティング市場は回復力があります。Journal of Coatings Technology and Researchに掲載された調査によると、海事、石油・ガス、化学処理などの業界では、高性能コーティング、特にガラスフレークコーティングの需要が高まっています。この増加は、ガラスフレークコーティングの耐腐食性と耐久性の高さによって推進されています。米国環境保護庁の揮発性有機化合物 (VOC) 排出制限も、従来の代替品よりも VOC 含有量が低いことが多いガラスフレークコーティングの市場を意図せず拡大させました。&lt;/p&gt;&lt;h2&gt;&lt;u&gt;カテゴリごとの洞察力&lt;/u&gt;&lt;/h2&gt;&lt;h3&gt;接着性と優れた耐腐食性が樹脂タイプセグメントの成長を牽引するか?&lt;/h3&gt;&lt;p&gt;エポキシベースのガラスフレークコーティングは、優れた接着性と耐腐食性により人気があります。これらのコーティングは、機器や建物が過酷な腐食条件にさらされる石油・ガス、海洋、化学処理などの業界で広く使用されています。ガラスフレークを組み込んだエポキシベースのコーティングの独自の配合は、化学的攻撃、水分の侵入、機械的摩耗から表面を保護する、非常に不浸透性のバリアを形成します。この不浸透性は腐食を防ぐために重要であり、高価なインフラストラクチャの寿命を延ばし、メンテナンス コストを削減します。エポキシ ベースのコーティングは優れた接着性を備えているため、さまざまな表面にしっかりと接着し、過酷な条件下でも強力で長持ちする保護カバーを作成できます。エポキシ ベースのガラス フレークは信頼性が高く、優れた性能を発揮します。&lt;/p&gt;&lt;p&gt;エポキシ ベースのガラス フレーク コーティングの汎用性は、その商業的優位性に貢献しています。これらのコーティングは、さまざまな用途や運用状況に合わせて厚さや硬化時間を変更するなど、独自のニーズに合わせてカスタマイズできます。たとえば、構造物が海水や厳しい天候に頻繁にさらされるオフショアの石油およびガス プラットフォームでは、厚い層のエポキシ ベースのコーティングが強力な腐食保護と機械的保護を提供できます。さらに、低温で硬化できるため、さまざまな気候条件での使用に適しており、地理的な場所に関係なく一貫したパフォーマンスを保証します。&lt;/p&gt;&lt;h3&gt;石油およびガス業界の規制環境がアプリケーション セグメントを推進しますか?&lt;/h3&gt;&lt;p&gt;最も一般的なアプリケーションは、石油およびガス業界でのタンクのライニング、パイプ、パイプラインです。この優位性は、過酷な条件下での優れた腐食防止に対する業界の重要なニーズによって推進されています。石油およびガス業界の貯蔵タンクとパイプラインは、強力な化学物質、高温、研磨材にさらされるため、腐食や摩耗が発生しやすくなります。ガラスフレーク コーティングは強力なバリアを作成し、これらのインフラストラクチャの耐久性と寿命を向上させると同時に、メンテナンス コストとダウンタイムを削減します。潜在的な環境リスクや機器の故障による経済的損失など、石油およびガス活動に関連する高いリスクを考えると、ガラスフレーク コーティングの使用は不可欠な投資になります。&lt;/p&gt;&lt;p&gt;石油およびガス業界の規制環境は、ガラスフレーク コーティングの優位性に大きく貢献しています。厳しい環境規制と安全基準では、環境と経済に重大な影響を及ぼす可能性のある漏れや流出を防ぐために、最新の保護コーティングの使用が義務付けられています。ガラスフレークコーティングは、優れた耐薬品性と耐久性を備えており、これらの厳しい仕様を上回り、コンプライアンスと操作の安全性を保証します。さらに、探査と生産業務の拡大、特にオフショアでのこれらのコーティングの需要が高まっています。オフショアのプラットフォームと機器は、信頼性と効率性を確保するために高性能コーティングを採用する必要がある、かなり過酷な環境にさらされます。&lt;/p&gt;&lt;p&gt;&lt;span style="color: #993300;"&gt;&lt;strong&gt;ガラスフレークコーティング市場レポートの方法論にアクセス&lt;/strong&gt;&lt;/span&gt;&lt;/p&gt;&lt;p&gt;&lt;span style="text-decoration: underline;"&gt;&lt;/span&gt;&lt;/p&gt;&lt;h2&gt;&lt;u&gt;国/地域別の洞察力&lt;/u&gt;&lt;/h2&gt;&lt;h3&gt;急速な都市化とインフラの進歩は、アジア太平洋地域の市場を牽引しますか?&lt;/h3&gt;&lt;p&gt;アジア太平洋地域は、主に都市化の進行と大規模なインフラ開発により、ガラスフレークコーティング市場で大きな勢力になると予想されています。この地域的拡大は、今後数年間で世界の他の市場を上回ると予想されています。国連経済社会局によると、アジアの都市化率は2020年の51.1％から2050年までに66.2％に上昇すると予想されています。この大幅な都市人口増加により、特に中国とインドで建設活動が増加しています。アジア開発銀行によると、アジアは成長の勢いを維持し、気候変動に対処するために、2030年までに年間1.7兆ドルをインフラに投資する必要があるでしょう。この多額の投資により、保護の必要性が高まると予想されます&lt;/p&gt;&lt;p&gt;国連貿易開発会議（UNCTAD）は、アジア経済が海上貿易を支配しており、世界の海上輸出の41％を占めていることを強調しています。航海業務におけるこの卓越性は、船舶や海洋構造物の保護に重要な役割を果たす海洋コーティング、特にガラスフレークコーティングの需要の増加につながります。さらに、この地域の急速な産業発展、特に石油・ガス産業の発展は、ガラスフレークコーティング市場を牽引する可能性が高い。国際エネルギー機関は、2050年までにアジアが世界のエネルギー消費の半分以上を占め、エネルギーインフラに莫大な支出が必要になると予測している。産業施設とエネルギーインフラの拡大により、化学薬品に対する優れた保護を提供するガラスフレークコーティングなどの高性能コーティングの需要が確実に高まるだろう&lt;/p&gt;&lt;h3&gt;保護コーティングの需要増加がヨーロッパ地域の市場を牽引するか?&lt;/h3&gt;&lt;p&gt;ヨーロッパでは保護コーティングの需要が急速に増加しており、ガラスフレークコーティングは特に急成長している市場として浮上している。この地域の強力な産業部門と厳格な環境規則が、主にこの需要増加を牽引している。欧州連合の統計機関であるユーロスタットによると、EUにおける塗料、ワニス、および同様のコーティングの製造価値は、COVID-19の流行による制約にもかかわらず、2020年に約400億ユーロに達すると予想されている。この成長は、工業用途における腐食防止の要件の拡大や持続可能性への注目の高まりなど、多くの要因に起因しています。&lt;/p&gt;&lt;p&gt;欧州委員会が揮発性有機化合物 (VOC) 排出量の削減に重点を置いたことにより、ガラスフレークコーティングなどの環境に優しいコーティングソリューションの需要が高まっています。これらのコーティングは、厳格な環境法に準拠しながら、優れた耐薬品性と耐久性を提供します。欧州化学部門協議会 (CEFIC) は、保護コーティングの主要ユーザーである化学部門が EU 経済にとって重要であり、2019 年の世界の化学品販売の 16.9% を占めていることを強調しています。これは、工業用途におけるガラスフレークコーティングの潜在的市場を示しています。さらに、欧州海洋安全機関 (EMSA) は、保護コーティングのもう 1 つの重要な市場である欧州海洋産業には 1,200 を超える港があり、EU の対外貿易の約 74% を占めていると報告しています。&lt;/p&gt;&lt;h3&gt;競争環境&lt;/h3&gt;&lt;p&gt;ガラスフレークコーティング市場は、市場シェアを競い合う多様なプレーヤーを特徴とする、ダイナミックで競争の激しい分野です。これらのプレーヤーは、コラボレーション、合併、買収、政治的支援などの戦略的計画の採用を通じて、自らの存在感を強めようと躍起になっています。これらの組織は、多様な地域の膨大な人口にサービスを提供するために、製品ラインの革新に注力しています。&lt;/p&gt;&lt;p&gt;ガラスフレークコーティング市場で活動している著名な企業には、次のものがあります。&lt;/p&gt;&lt;ul&gt;&lt;li&gt;Akzo Nobel NV&lt;/li&gt;&lt;li&gt;PPG Industries&lt;/li&gt;&lt;li&gt;Jotun&lt;/li&gt;&lt;li&gt;Hempel A/S&lt;/li&gt;&lt;li&gt;中国塗料株式会社&lt;/li&gt;&lt;li&gt;日本ペイントホールディングス株式会社&lt;/li&gt;&lt;li&gt;関西ペイント株式会社&lt;/li&gt;&lt;li&gt;Berger Paints India Limited&lt;/li&gt;&lt;li&gt;RPM International, Inc.&lt;/li&gt;&lt;li&gt;Chemco International Ltd.&lt;/li&gt;&lt;li&gt;Clean Coats&lt;/li&gt;&lt;li&gt;株式会社デンソー&lt;/li&gt;&lt;/ul&gt;&lt;h3&gt;最新の開発&lt;/h3&gt;&lt;p&gt;&lt;/p&gt;&lt;ul&gt;&lt;li&gt;2022年9月、Jotunは究極の高光沢メタリックトップコートシステムであるMegaGloss Metallicを導入しました。この発売により、同社はスーパーヨット部門における優先コーティングパートナーとしての地位を強化することになるだろう。Jotun は、MegaGloss HG や MegaGloss AC を含む MegaGloss 製品ファミリーを完成させるためにこの方法を導入しました。&lt;/li&gt;&lt;li&gt;2023 年 10 月、Jotun はガラスフレークで強化された丈夫なポリエステルカバーである Baltoflake Ecolife を導入しました。この製品は、耐腐食性、耐久性、接着性が高く、オフショア環境に最適です。この高性能コーティングは、風力タービン、海中施設、その他の構造物などのオフショア資産を海水による腐食や風化から保護するのに最適です。&lt;/li&gt;&lt;/ul&gt;&lt;h3&gt;レポートの範囲&lt;/h3&gt;&lt;div class="row"&gt;&lt;div class="col-sm-12"&gt;&lt;table border="1"&gt;&lt;tbody&gt;&lt;tr&gt;&lt;th&gt;レポートの属性&lt;/th&gt;&lt;th&gt;詳細&lt;/th&gt;&lt;/tr&gt;&lt;tr&gt;&lt;td&gt;調査期間&lt;/td&gt;&lt;td&gt;&lt;p&gt;&lt;span data-sheets-root="1"&gt;2021～2031年&lt;/span&gt;&lt;/p&gt;&lt;/td&gt;&lt;/tr&gt;&lt;tr&gt;&lt;td&gt;成長率&lt;/td&gt;&lt;td&gt;&lt;p&gt;2024年から2031年までのCAGRは約5.10%&lt;/p&gt;&lt;/td&gt;&lt;/tr&gt;&lt;tr&gt;&lt;td&gt;評価の基準年&lt;/td&gt;&lt;td&gt;&lt;p&gt;2024年&lt;/p&gt;&lt;/td&gt;&lt;/tr&gt;&lt;tr&gt;&lt;td&gt;履歴期間&lt;/td&gt;&lt;td&gt;&lt;p&gt;&lt;span data-sheets-root="1"&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樹脂タイプ&lt;/li&gt;&lt;li&gt;ガラスフレークの種類&lt;/li&gt;&lt;li&gt;用途&lt;/li&gt;&lt;/ul&gt;&lt;/td&gt;&lt;/tr&gt;&lt;tr&gt;&lt;td&gt;地域対象地域&lt;/td&gt;&lt;td&gt;&lt;ul&gt;&lt;li&gt;北米&lt;/li&gt;&lt;li&gt;ヨーロッパ&lt;/li&gt;&lt;li&gt;アジア太平洋&lt;/li&gt;&lt;li&gt;ラテンアメリカ&lt;/li&gt;&lt;li&gt;中東 &amp;amp;アフリカ&lt;/li&gt;&lt;/ul&gt;&lt;/td&gt;&lt;/tr&gt;&lt;tr&gt;&lt;td&gt;主要企業&lt;/td&gt;&lt;td&gt;&lt;p&gt;AkzoNobel NV、PPG Industries, Inc.、Jotun A/S、The Sherwin-Williams Company、Hempel A/S、BASF SE、KCC Corporation、日本ペイントホールディングス株式会社、関西ペイント株式会社、RPM International, Inc.、中国マリンペイント株式会社&lt;/p&gt;&lt;/td&gt;&lt;/tr&gt;&lt;tr&gt;&lt;td&gt;カスタマイズ&lt;/td&gt;&lt;td&gt;&lt;p&gt;レポートのカスタマイズおよび購入はリクエストに応じて利用可能&lt;/p&gt;&lt;/td&gt;&lt;/tr&gt;&lt;/tbody&gt;&lt;/table&gt;&lt;/div&gt;&lt;/div&gt;&lt;h2&gt;ガラスフレークコーティング市場、カテゴリ別&lt;/h2&gt;&lt;h3&gt;樹脂タイプ:&lt;/h3&gt;&lt;ul&gt;&lt;li&gt;エポキシ系ガラスフレークコーティング&lt;/li&gt;&lt;li&gt;ポリエステル系ガラスフレークコーティング&lt;/li&gt;&lt;li&gt;ビニルエステル系ガラスフレークコーティング&lt;/li&gt;&lt;/ul&gt;&lt;h3&gt;ガラスフレークの種類:&lt;/h3&gt;&lt;ul&gt;&lt;li&gt;合成ガラスフレークコーティング&lt;/li&gt;&lt;li&gt;天然ガラスフレークコーティング&lt;/li&gt;&lt;/ul&gt;&lt;h3&gt;用途:&lt;/h3&gt;&lt;ul&gt;&lt;li&gt;タンクライニング&lt;/li&gt;&lt;li&gt;パイプとパイプライン&lt;/li&gt;&lt;li&gt;海洋用途&lt;/li&gt;&lt;li&gt;産業機器&lt;/li&gt;&lt;li&gt;建築用途&lt;/li&gt;&lt;/ul&gt;&lt;h3&gt;地域:&lt;/h3&gt;&lt;ul&gt;&lt;li&gt;北米&lt;/li&gt;&lt;li&gt;ヨーロッパ&lt;/li&gt;&lt;li&gt;アジア太平洋地域&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市場をリードする主要企業には、AkzoNobel NV、PPG Industries, Inc.、Jotun A/S、The Sherwin-Williams Company、Hempel A/S、BASF SE、KCC Corporation、Nippon Paint Holdings Co., Ltd.、Kansai Paint Co., Ltd.、RPM International, Inc.、Chugoku Marine Paints, Ltd.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class="panel-body"&gt;ガラスフレークコーティング市場を牽引する主な要因&lt;/div&gt;&lt;/div&gt;&lt;/div&gt;&lt;/div&gt;&lt;/div&gt;&lt;/div&gt;&lt;/div&gt;</t>
  </si>
  <si>
    <t>&lt;div class=""&gt;&lt;h2&gt;医療用処理シールの市場規模と予測&lt;/h2&gt;&lt;p&gt;医療用処理シールの市場規模は、2024年に17億7000万米ドルと評価され、2031年までに&lt;strong&gt;&lt;span style="color: #993300;"&gt;24億米ドル&lt;/span&gt;&lt;/strong&gt;に達すると予測されており、2024年から2031年の予測期間中に&lt;strong&gt;&lt;span style="color: #993300;"&gt;3.90%のCAGR&lt;/span&gt;&lt;/strong&gt;で成長すると予測されています。&lt;/p&gt;&lt;p&gt;&lt;/p&gt;&lt;p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医療用処理シール市場の推進要因&lt;/h3&gt;&lt;p&gt;医療用処理シール市場の市場推進要因は、さまざまな要因の影響を受ける可能性があります。これらには以下が含まれます:&lt;/p&gt;&lt;ul&gt;&lt;li&gt;&lt;strong&gt;医療機器のニーズの高まり:&lt;/strong&gt; 高齢化と世界的なヘルスケアのニーズの拡大は、医療機器の需要を促進する主な要因であり、医療用処理シールのニーズを高めます。医療機器の信頼性とセキュリティは、これらのシールに依存しています。&lt;/li&gt;&lt;li&gt;&lt;strong&gt;技術開発:&lt;/strong&gt;医療機器技術が進歩し続けるにつれて、洗練されたシールソリューションが必要になります。医療用処理シールの市場は、現代の医療機器の厳しい仕様を満たすための新しい材料と製造技術の開発によって推進されています。&lt;/li&gt;&lt;li&gt;&lt;strong&gt;厳格な安全性と有効性の規制:&lt;/strong&gt;医療部門は、厳格な安全性と有効性の規制を遵守する必要があります。これらの基準に準拠するために厳格なテストと認証手順に耐えることができる優れたシーリングソリューションの必要性の結果として、医療処理シールの売上は増加します。&lt;/li&gt;&lt;li&gt;&lt;strong&gt;低侵襲手術の成長:&lt;/strong&gt; 低侵襲手術はより一般的になりつつあり、正確で信頼性の高いシーリングソリューションを必要とする特殊な医療機器とデバイスの必要性が高まっています。これらの種類の用途向けに作られた医療処理シールの市場は、これに牽引されています。&lt;/li&gt;&lt;li&gt;&lt;strong&gt;新興市場におけるヘルスケア業界の成長:&lt;/strong&gt; これらの国々は、最先端の医療技術の取得を含むヘルスケアのインフラストラクチャに多額の投資を行っています。これらの分野での医療処理シールの必要性は、この拡大によって促進されています。&lt;/li&gt;&lt;li&gt;&lt;strong&gt;感染管理と患者の安全の重視:&lt;/strong&gt; 医療の分野では、感染を予防し、患者の安全を確保することが最も重要です。医療用処理シールの必要性は、医療機器の無菌性と完全性を維持するという重要な機能によって推進されています。&lt;/li&gt;&lt;li&gt;&lt;strong&gt;カスタマイズと材料の革新:&lt;/strong&gt; 医療用途に特化したシーリングソリューションを開発し、シリコン、EPDM、フルオロカーボンなどの最先端の材料を利用することで、医療用シールの性能と信頼性が向上し、市場の拡大が促進されます。&lt;/li&gt;&lt;li&gt;&lt;strong&gt;世界的な医療費の増加:&lt;/strong&gt; 最先端の医療機器や装置への投資の増加の結果、優れたシーリングソリューションが必要になっています。このパターンは、医療用処理シールの市場の拡大に役立ちます。&lt;/li&gt;&lt;li&gt;&lt;strong&gt;パンデミックによって推進される需要:&lt;/strong&gt; COVID-19パンデミックにより、効率的なシーリングソリューションに大きく依存する人工呼吸器や診断ツールなどの医療機器や装置の需要が増加しています。医療処理シールの市場は、この需要の増加の恩恵を受けています。&lt;/li&gt;&lt;/ul&gt;&lt;h3&gt;世界の医療処理シール市場の制約&lt;/h3&gt;&lt;p&gt;医療処理シール市場にとって、いくつかの要因が制約または課題となる可能性があります。これらには以下が含まれます。&lt;/p&gt;&lt;ul&gt;&lt;li&gt;&lt;strong&gt;厳格な規制ガイドライン:&lt;/strong&gt;医療機器に使用される材料とコンポーネントには厳格な基準と承認が必要であり、医療ビジネスは高度に規制されています。米国の FDA 承認やヨーロッパの CE スタンプなどの法律を遵守するには、多くの時間と費用がかかる可能性があります。これらの厳格なガイドラインにより、製品のリリースが延期され、医療処理シールの開発価格が上昇する可能性があります。&lt;/li&gt;&lt;li&gt;&lt;strong&gt;最先端の材料の高価格:&lt;/strong&gt;医療処理シールには、生体適合性があり、厳格な滅菌手順に耐える高度な材料が頻繁に必要です。シリコン、テフロン、その他の高性能ポリマーなどの材料を使用すると、より高価になるため、生産コストが上昇します。この高額な価格は、特に小規模な製造業者にとって大きな障害となる可能性があります。&lt;/li&gt;&lt;li&gt;&lt;strong&gt;技術と設計の難しさ:&lt;/strong&gt; 医療用処理シールの設計と製造には、精密で最先端の技術が必要です。シールが化学物質、極端な温度、または圧力にさらされた場合など、さまざまなシナリオで意図したとおりに機能することを保証するのは困難です。材料科学と製造プロセスの革新と開発には、多額の研究開発費が必要です。&lt;/li&gt;&lt;li&gt;&lt;strong&gt;サプライ チェーンの中断:&lt;/strong&gt; 原材料と工業部品のサプライ チェーンは世界中に広がっており、不安定な状況にあります。パンデミック、自然災害、地政学的不安などのイベントにより、必要な材料の供給が不足したり遅れたりする可能性があり、医療用処理シールの製造に関連する価格とスケジュールに影響を及ぼす可能性があります。&lt;/li&gt;&lt;li&gt;&lt;strong&gt;激しい競争と価格への圧力:&lt;/strong&gt; 競争の激しい医療用処理シール業界では、市場シェアを争う競合他社が複数存在します。この熾烈な競争による価格圧力により、製造業者はコスト削減を余儀なくされ、その過程で材料や革新的な品質が犠牲になる可能性があります。&lt;/li&gt;&lt;li&gt;&lt;strong&gt;財務上の変動:&lt;/strong&gt; ヘルスケア業界の投資能力は、経済の不安定さや不況の影響を受ける可能性があります。医療施設の財政的制約や医療機器への支出の減少により、医療処理シールの需要が減少する可能性があります。&lt;/li&gt;&lt;li&gt;&lt;strong&gt;知的財産の問題:&lt;/strong&gt; 知的財産 (IP) を保護し、すでに発行された特許の侵害を防ぐことは非常に重要です。中小企業や市場への新規参入者にとって、知的財産訴訟の複雑さと費用は大きな障壁となる可能性があります。&lt;/li&gt;&lt;li&gt;&lt;strong&gt;健康と環境の問題:&lt;/strong&gt; 環境の持続可能性と環境に優しい無毒の材料の使用がより広く認識され、規制されるようになるにつれて、製造業者はより大きなプレッシャーにさらされています。機能性を犠牲にすることなく、これらの環境要件を満たすシールを開発することは困難で、費用もかかる可能性があります。&lt;/li&gt;&lt;/ul&gt;&lt;h3&gt;世界の医療処理シール市場のセグメンテーション分析&lt;/h3&gt;&lt;p&gt;世界の医療処理シール市場は、タイプ、アプリケーション、および地域に基づいてセグメント化されています。&lt;/p&gt;&lt;p&gt;&lt;/p&gt;&lt;h3&gt;&lt;strong&gt;医療&lt;/strong&gt;処理&lt;strong&gt;シール市場、タイプ別&lt;/strong&gt;&lt;/h3&gt;&lt;ul&gt;&lt;li&gt;O リング&lt;/li&gt;&lt;li&gt;ガスケット&lt;/li&gt;&lt;li&gt;インフレータブル シール&lt;/li&gt;&lt;li&gt;オイル シール&lt;/li&gt;&lt;li&gt;タンク リッド シール&lt;/li&gt;&lt;li&gt;ダイヤフラム シール&lt;/li&gt;&lt;li&gt;その他&lt;/li&gt;&lt;/ul&gt;&lt;p&gt;タイプに基づいて、市場は O リング、ガスケット、インフレータブル シール、オイル シール、タンク リッド シール、ダイヤフラム シール、その他に分類されます。 2022年、Oリングカテゴリーは、世界の医療用処理シール市場で最大の収益シェアを占めました。コストが安いため、Oリングはますます人気が高まっています。これらは、液体や空気の漏れを防ぐためにどの方向にも密閉できる球形のシールです。締める必要がないため、Oリングは取り付けとメンテナンスが簡単です。これらは、広範囲の温度、圧力、許容範囲に耐えることができるため、頑丈で、この市場での売上成長を促進しています。&lt;/p&gt;&lt;h3&gt;&lt;strong&gt;医療用処理&lt;/strong&gt;シール市場、用途別&lt;/strong&gt;&lt;/h3&gt;&lt;ul&gt;&lt;li&gt;シリコーン&lt;/li&gt;&lt;li&gt;金属&lt;/li&gt;&lt;li&gt;PTFE&lt;/li&gt;&lt;li&gt;ニトリルゴム&lt;/li&gt;&lt;li&gt;EPDM&lt;/li&gt;&lt;li&gt;その他（UHMW、PEEK）&lt;/li&gt;&lt;/ul&gt;&lt;p&gt;用途に基づいて、市場はシリコーン、金属、PTFE、ニトリルゴム、EPDM、その他（UHMW、PEEK）に分類されます。 2022年の世界の医療用処理シール市場では、シリコンセグメントがはるかに速い速度で発展すると予測されています。シリコーンは医療手術と治療の進歩に重要な役割を果たし、幅広い商品の開発、患者のリスクの軽減、生活の質を向上させる技術の開発を可能にします。シリコーンは細菌耐性があり、滅菌が容易で、呼吸チューブや局所薬などの繊細な用途に最適であり、これがこのセグメントの売上成長を牽引する主な要因です。シリコーンは体を刺激せず、他の材料と反応しません。さらに、低刺激性であるため、静脈内および局所的に使用できます。&lt;/p&gt;&lt;h3&gt;医療用処理シール市場、地域別&lt;/h3&gt;&lt;ul&gt;&lt;li&gt;北米&lt;/li&gt;&lt;li&gt;ヨーロッパ&lt;/li&gt;&lt;li&gt;アジア太平洋&lt;/li&gt;&lt;li&gt;ラテンアメリカ&lt;/li&gt;&lt;li&gt;中東およびアフリカ&lt;/li&gt;&lt;/ul&gt;&lt;p&gt;地域分析に基づいて、医療用処理シール市場は、北米、ヨーロッパ、アジア太平洋、ラテンアメリカ、中東、アフリカに分類されます。 2022年には、北米市場が世界の医療用処理シール市場で最大の収益シェアを占めました。 これは、この地域のいくつかの大企業とメーカーが、医療用処理シールインフラストラクチャの拡張に力を入れているためです。 たとえば、2021年9月22日、Bolder SurgicalはCoolSeal Vessel Sealingテクノロジーの世界デビューを発表しました。このテクノロジーは、外国の規制当局の承認により、現在20か国以上で利用できます。 CoolSeal 容器シーリング スイートには、3 mm ミニ (旧称 JustRight シーラー) と 5 mm トリニティ シーラー/ディバイダー/ディセクターが含まれます。予測期間中、アジア太平洋市場は、世界の医療処理シール市場において最も高い収益成長率を示すと予測されています。これは、洗練された新製品を生産するためのさまざまな企業による投資と開発の増加、およびさまざまな組織による投資の増加によるものです。&lt;/p&gt;&lt;h3&gt;主要プレーヤー&lt;/h3&gt;&lt;p&gt;医療処理シール市場の主要プレーヤーは次のとおりです。&lt;/p&gt;&lt;ul&gt;&lt;li&gt;Freudenberg Group&lt;/li&gt;&lt;li&gt;Trelleborg AB&lt;/li&gt;&lt;li&gt;Saint-Gobain SA&lt;/li&gt;&lt;li&gt;Parker Hannifin Corp.&lt;/li&gt;&lt;li&gt;Minnesota Rubber and Plastics&lt;/li&gt;&lt;li&gt;IDEX Corporation&lt;/li&gt;&lt;li&gt;Bal Seal Engineering Inc.&lt;/li&gt;&lt;li&gt;Apple Rubber Products Inc.&lt;/li&gt;&lt;li&gt;Techno Ad Ltd.&lt;/li&gt;&lt;li&gt;Morgan Advanced Materials Plc&lt;/li&gt;&lt;li&gt;Deringer-Ney&lt;/li&gt;&lt;li&gt;Precision Sealing Components&lt;/li&gt;&lt;/ul&gt;&lt;h3&gt;レポートの範囲&lt;/h3&gt;&lt;div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Freudenberg Group、Trelleborg AB、Saint-Gobain SA、Parker Hannifin Corp.、 Minnesota Rubber and Plastics、IDEX Corporation、Bal Seal Engineering、Inc.、Apple Rubber Products Inc.、Techno Ad Ltd.&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最大 4 営業日に相当）。国、地域、およびその他の国への追加または変更は、レポートのカスタマイズ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</si>
  <si>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class=""&gt;&lt;h2&gt;統合監視市場の規模と予測&lt;/h2&gt;&lt;p&gt;統合監視市場の規模は、2023 年に 56.3 億米ドルと評価され、2024 年から 2030 年の予測期間中に &lt;span style="color: #993300;"&gt;&lt;strong&gt;19.52 % の CAGR&lt;/strong&gt;&lt;/span&gt; で成長し、2030 年までに &lt;span style="color: #993300;"&gt;&lt;strong&gt;382.2 億米ドル&lt;/strong&gt;&lt;/span&gt; に達すると予測されています。&lt;/p&gt;&lt;p&gt;統合監視市場とは、単一の統合プラットフォームを通じて多様な IT インフラストラクチャ コンポーネントとサービスを監視および管理する包括的なアプローチを指します。これには、ネットワーク パフォーマンス、アプリケーション パフォーマンス、サーバーの健全性、クラウド サービス、データベース、およびその他の重要な IT 要素の監視が含まれます。統合監視ソリューションは、リアルタイムの洞察、プロアクティブなアラート、集中管理機能を提供し、運用効率の向上、リソース使用率の最適化、IT エコシステム全体にわたるシームレスなサービス提供を保証します。&lt;/p&gt;&lt;p&gt;&lt;/p&gt;&lt;p style="text-align: center;"&gt; &lt;/p&gt;&lt;div class="btn-wrap text-center" id="bnthid"&gt;&lt;label style="padding-right:5px;margin-bottom: 10px;"&gt;&lt;b&gt;詳細な分析を取得するには: &lt;noscript&gt;&lt;/noscript&gt; &lt;/b&gt;&lt;/label&gt;&lt;/div&gt;&lt;p&gt;&lt;/p&gt;&lt;h3&gt;グローバル統合監視市場の推進要因&lt;/h3&gt;&lt;p&gt;統合監視市場の市場推進要因は、さまざまな要因の影響を受ける可能性があります。これらには以下が含まれます:&lt;/p&gt;&lt;ul&gt;&lt;li&gt;&lt;strong&gt;IT 環境の複雑性の増大:&lt;/strong&gt;クラウド コンピューティング、仮想化、ハイブリッド インフラストラクチャの広範な使用により、IT 環境はますます複雑になっています。その結果、さまざまなコンポーネントを単一の視点から監視できる統合監視ソリューションの需要が高まっています。&lt;/li&gt;&lt;li&gt;&lt;strong&gt;リアルタイム監視のニーズの高まり:&lt;/strong&gt; 組織は、機能停止、パフォーマンスの問題、潜在的なセキュリティ リスクを迅速に検出して対処するために、リアルタイム監視に重点を置くようになっています。&lt;/li&gt;&lt;li&gt;&lt;strong&gt;IoT デバイスの採用の増加:&lt;/strong&gt; さまざまなリンクされたデバイスやセンサーを管理および監視するために、モノのインターネット (IoT) が複数の業界で急増しています。これには、包括的な監視ソリューションが必要です。&lt;/li&gt;&lt;li&gt;&lt;strong&gt;ユーザー エクスペリエンスの重視:&lt;/strong&gt; エンド ユーザーの視点からアプリやサービスを監視することで、統合監視は、企業がユーザー エクスペリエンスを優先しながら、最高のパフォーマンスと満足度を保証するのに役立ちます。&lt;/li&gt;&lt;li&gt;&lt;strong&gt;プロアクティブな管理への重点:&lt;/strong&gt; 組織がリアクティブからプロアクティブな IT 管理に移行するにつれて、統合監視ソリューションは、問題が日常業務に影響を与える前に確認して修正するために不可欠です。&lt;/li&gt;&lt;li&gt;&lt;strong&gt;一元化された可視性の需要:&lt;/strong&gt; 分散アーキテクチャとさまざまな IT インフラストラクチャの結果として、IT エコシステム全体の機能と状態に対する一元化された可視性の需要が高まっています。&lt;/li&gt;&lt;li&gt;&lt;strong&gt;高まるサイバー セキュリティの懸念:&lt;/strong&gt; 脅威の状況は常に変化しており、セキュリティ イベントを迅速に特定して対処するために徹底的な監視が求められるため、統合監視はサイバー セキュリティ戦略の重要な部分です。&lt;/li&gt;&lt;li&gt;&lt;strong&gt;AIOps (IT 運用のための人工知能) の採用:&lt;/strong&gt; 機械学習と AI 機能を監視システムに組み込むことで、監視システムは、自動化、予測分析、高度な分析を可能にすることで、全体的に効率化できます。&lt;/li&gt;&lt;li&gt;&lt;strong&gt;コンプライアンス要件:&lt;/strong&gt; 規範や規制への準拠を保証するために統合監視システムを使用するのは、多くの業界で規制コンプライアンス要件が高まっているためです。&lt;/li&gt;&lt;li&gt;&lt;strong&gt;コスト最適化に集中:&lt;/strong&gt; 企業は、インフラストラクチャの包括的な画像を提供し、リソースと運用の効率を促進する統合監視ソリューションを購入することで、IT に関連する費用を節約しようとしています。&lt;/li&gt;&lt;/ul&gt;&lt;h3&gt;グローバル統合監視市場の制約&lt;/h3&gt;&lt;p&gt;統合監視市場にとって、いくつかの要因が制約または課題となる可能性があります。これらには以下が含まれます:&lt;/p&gt;&lt;ul&gt;&lt;li&gt;&lt;strong&gt;統合の課題:&lt;/strong&gt; 統合監視ソリューションをレガシー システム、アプリケーション、IT インフラストラクチャと統合すると、問題を複雑にし、中断を引き起こす可能性のある課題が生じる可能性があります。&lt;/li&gt;&lt;li&gt;&lt;strong&gt;初期コストが高い:&lt;/strong&gt; 統合監視ソリューションの初期導入に関連するソフトウェア、ハードウェア、トレーニングのコストは高額になる可能性があり、組織によっては財政的な障壁となる可能性があります。&lt;/li&gt;&lt;li&gt;&lt;strong&gt;変更に対する反対:&lt;/strong&gt; 新しい監視システムを実装するには、ワークフローと手順の変更が必要になることが多いため、組織はスタッフ メンバーやその他の関係者からの反対に遭遇する可能性があります。&lt;/li&gt;&lt;li&gt;&lt;strong&gt;熟練労働者の不足:&lt;/strong&gt; 統合監視システムを効率的に使用するには、熟練労働者が必要です。組織にとっての潜在的な制約は、これらのソリューションに関する専門知識を持つ人材の不足である可能性があります。&lt;/li&gt;&lt;li&gt;&lt;strong&gt;データ セキュリティの問題:&lt;/strong&gt; 統合監視では大量のデータの収集と分析が必要なため、データ セキュリティ、プライバシー、規制遵守に関する懸念により導入が妨げられる可能性があります。&lt;/li&gt;&lt;li&gt;&lt;strong&gt;スケーラビリティの問題:&lt;/strong&gt; IT 環境が拡大し、高度化するにつれて、一部の統合監視システムは IT 環境に合わせて拡張することが困難になり、インフラストラクチャの拡張をサポートすることが難しくなります。&lt;/li&gt;&lt;li&gt;&lt;strong&gt;大量のデータ:&lt;/strong&gt; 統合監視システムは膨大な量のデータを生成する可能性があり、情報過多を引き起こし、企業が有用な洞察を引き出すことを困難にする可能性があります。&lt;/li&gt;&lt;li&gt;&lt;strong&gt;ベンダー ロックイン:&lt;/strong&gt; この現象により柔軟性が制限され、組織が単一のベンダーに依存するようになる可能性があります。組織が複数の統合監視ソリューションを統合したり、それらのソリューション間を移動したりすることが困難になる可能性があります。&lt;/li&gt;&lt;li&gt;&lt;strong&gt;実装の複雑さ:&lt;/strong&gt; 特に、さまざまな IT システムを持つ企業では、さまざまな環境やプラットフォームに統合監視を展開する複雑さが大きな障壁となる可能性があります。&lt;/li&gt;&lt;li&gt;&lt;strong&gt;疑わしい投資収益率 (ROI):&lt;/strong&gt; 統合監視ソリューションのパフォーマンス向上とダウンタイムの短縮という利点が正確に測定されていない場合、一部の組織は ROI (投資収益率) を疑わしいと見なす可能性があります。&lt;/li&gt;&lt;/ul&gt;&lt;h3&gt;グローバル統合監視市場のセグメンテーション分析&lt;/h3&gt;&lt;p&gt;グローバル統合監視市場は、コンポーネント、展開モード、組織規模、および地域に基づいてセグメント化されています。&lt;/p&gt;&lt;p&gt;&lt;/p&gt;&lt;h3&gt;コンポーネント別の統合監視市場&lt;/h3&gt;&lt;ul&gt;&lt;li&gt;&lt;strong&gt;ソフトウェア:&lt;/strong&gt; 統合監視ソフトウェアには、ネットワーク、アプリケーション、およびサーバー。&lt;/li&gt;&lt;li&gt;&lt;strong&gt;サービス:&lt;/strong&gt; このサブセグメントには、実装、コンサルティング、サポートなどの専門サービスと、統合監視に関連するマネージド サービスが含まれます。&lt;/li&gt;&lt;/ul&gt;&lt;h3&gt;統合監視市場、導入モード別&lt;/h3&gt;&lt;ul&gt;&lt;li&gt;&lt;strong&gt;オンプレミス:&lt;/strong&gt; 組織の敷地内にインストールおよび運用される統合監視ソリューション。&lt;/li&gt;&lt;li&gt;&lt;strong&gt;クラウドベース:&lt;/strong&gt; クラウド プラットフォームを通じてホストおよび配信されるソリューションで、柔軟性と拡張性を提供します。&lt;/li&gt;&lt;/ul&gt;&lt;h3&gt;統合監視市場、組織規模別&lt;/h3&gt;&lt;ul&gt;&lt;li&gt;&lt;strong&gt;大企業:&lt;/strong&gt; 複雑な IT インフラストラクチャを持つ大規模組織のニーズを満たすように設計された包括的な統合監視ソリューション。&lt;/li&gt;&lt;li&gt;&lt;strong&gt;中小企業 (SME):&lt;/strong&gt; より単純な監視要件を持つ小規模組織向けのカスタマイズされたソリューション。&lt;/li&gt;&lt;/ul&gt;&lt;h3&gt;統合監視市場、導入モード別地理&lt;/h3&gt;&lt;ul&gt;&lt;li&gt;&lt;strong&gt;北米: &lt;/strong&gt;米国、カナダ、メキシコの市場状況と需要。&lt;/li&gt;&lt;li&gt;&lt;strong&gt;ヨーロッパ: &lt;/strong&gt;ヨーロッパ諸国の統合監視市場の分析。&lt;/li&gt;&lt;li&gt;&lt;strong&gt;アジア太平洋: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統合監視市場の主要プレーヤーは次のとおりです。&lt;/p&gt;&lt;ul&gt;&lt;li&gt;Dynatrace LLC&lt;/li&gt;&lt;li&gt;Zoho Corporation&lt;/li&gt;&lt;li&gt;AppDynamics Inc.&lt;/li&gt;&lt;li&gt;Broadcom Inc.&lt;/li&gt;&lt;li&gt;Zenoss Inc.&lt;/li&gt;&lt;li&gt;Opsview&lt;/li&gt;&lt;li&gt;GroundWork Open Source&lt;/li&gt;&lt;li&gt;Fata Informatica&lt;/li&gt;&lt;li&gt;Acronis&lt;/li&gt;&lt;li&gt;Paessler&lt;/li&gt;&lt;li&gt;Datadog&lt;/li&gt;&lt;li&gt;Cisco Systems&lt;/li&gt;&lt;li&gt;Microsoft&lt;/li&gt;&lt;li&gt;IBM&lt;/li&gt;&lt;li&gt;Hewlett Packard Enterprise (HPE)&lt;/li&gt;&lt;li&gt;BMC Software&lt;/li&gt;&lt;li&gt;Splunk&lt;/li&gt;&lt;/ul&gt;&lt;h3&gt;&lt;span style="font-size: 16px;"&gt;レポートの範囲&lt;/span&gt;&lt;/h3&gt;&lt;div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Dynatrace LLC、Zoho Corporation、AppDynamics Inc.、Broadcom Inc.、Zenoss Inc.、Opsview、GroundWork Open Source、Fata Informatica、Acronis、Paessler、Datadog&lt;/p&gt;&lt;/td&gt;&lt;/tr&gt;&lt;tr&gt;&lt;td&gt;対象セグメント&lt;/td&gt;&lt;td&gt;&lt;p&gt;コンポーネント別、展開モード別、組織規模別、および地理。&lt;/p&gt;&lt;/td&gt;&lt;/tr&gt;&lt;tr&gt;&lt;td&gt;カスタマイズ範囲&lt;/td&gt;&lt;td&gt;&lt;p&gt;購入するとレポートのカスタマイズが無料になります (アナリストの営業日 4 日分に相当)。国、地域、国名の追加または変更は、セグメント スコープ。&lt;/p&gt;&lt;/td&gt;&lt;/tr&gt;&lt;/tbody&gt;&lt;/table&gt;&lt;/div&gt;&lt;/div&gt;&lt;h3&gt;まとめ&lt;/h3&gt;&lt;div class="flex-1 overflow-hidden"&gt;&lt;div class="react-scroll-to-bottom--css-yxufw-79elbk h-full"&gt;&lt;div class="react-scroll-to-bottom--css-yxufw-1n7m0yu"&gt;&lt;div&gt;&lt;div class="flex flex-col text-sm"&gt;&lt;div class="w-full text-token-text-primary" data-testid="conversation-turn-3" dir="auto"&gt;&lt;div class="px-4 py-2 justify-center text-base md:gap-6 m-auto"&gt;&lt;div class="flex flex-1 text-base mx-auto gap-3 juice:gap-4 juice:md:gap-6 md:px-5 lg:px-1 xl:px-5 md:max-w-3xl lg:max-w-[40rem] xl:max-w-[48rem] グループ 最終完了"&gt;&lt;div class="relative flex w-full flex-col agent-turn"&gt;&lt;div class="flex-col gap-1 md:gap-3"&gt;&lt;div class="flex flex-grow flex-col max-w-full"&gt;&lt;div class="min-h-[20px] テキストメッセージ flex flex-col items-start gap-3 whitespace-pre-wrap break-words [.text-message+&amp;amp;]:mt-5 overflow-x-auto" データメッセージ作成者ロール="アシスタント" データメッセージid="97a3613b-ca3e-4939-b3ad-7c95003cc8f8" dir="auto"&gt;&lt;div class="markdown prose w-full break-words dark:prose-invert light"&gt;&lt;p&gt;統合監視市場は、IT 運用の合理化に対する需要の高まり、異機種混在の IT 環境の管理の複雑化、ユーザー エクスペリエンスとサービスの信頼性の向上に対するニーズにより、大幅な成長が見込まれています。組織がデジタル変革イニシアチブを採用し、クラウドベースのサービスを採用するケースが増えるにつれて、統合監視ソリューションの重要性は高まり続け、市場プレーヤーが革新を起こし、進化する顧客ニーズを活かすための有利な機会が生まれます。市場調査では、人工知能、機械学習、分析の進歩に支えられ、今後数年間で統合監視市場が堅調に拡大すると予測しています。これにより、組織はパフォーマンスの問題に積極的に対処し、リスクを軽減し、エンドユーザーに優れたデジタルエクスペリエンスを提供できるようになります。&lt;/p&gt;&lt;/div&gt;&lt;/div&gt;&lt;/div&gt;&lt;/div&gt;&lt;/div&gt;&lt;/div&gt;&lt;/div&gt;&lt;/div&gt;&lt;/div&gt;&lt;/div&gt;&lt;/div&gt;&lt;/div&gt;&lt;h4&gt;市場調査の研究方法:&lt;/h4&gt;&lt;p&gt;研究方法と調査研究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地域別の分析では、地域での製品/サービスの消費を強調し、各地域の市場に影響を与える主要なプレーヤーの市場ランキング、および過去 5 年間の企業の新サービス/製品の発売、パートナーシップ、事業拡大、買収を組み込んだ競争環境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</si>
  <si>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class=""&gt;&lt;h2&gt;有効性試験市場の規模と予測&lt;/h2&gt;&lt;p&gt;有効性試験市場の規模は、2023年に4億7,542万米ドルと評価され、2024年から2031年の予測期間中に&lt;span style="color: #993300;"&gt;&lt;strong&gt;10億2,281万米ドル&lt;/strong&gt;&lt;/span&gt;で成長し、&lt;span style="color: #993300;"&gt;&lt;strong&gt;10.05%のCAGR&lt;/strong&gt;&lt;/span&gt;で成長すると予測されています。&lt;/p&gt;&lt;p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有効性試験市場の推進要因&lt;/h3&gt;&lt;p&gt;有効性試験市場の市場推進要因は、さまざまな要因の影響を受ける可能性があります。これらには以下が含まれます。&lt;/p&gt;&lt;ul&gt;&lt;li&gt;&lt;strong&gt;規制遵守:&lt;/strong&gt; 欧州の欧州医薬品庁 (EMA) や米国の食品医薬品局 (FDA) などの政府機関によって施行されている厳格な規則により、市場に投入される前に商品の安全性と効力を保証するために、広範な有効性試験が求められています。&lt;/li&gt;&lt;li&gt;&lt;strong&gt;R&amp;amp;D 投資の増加:&lt;/strong&gt; 有効性試験サービスの必要性は、革新的な治療法や治療法を生み出すための製薬およびバイオテクノロジー企業の R&amp;amp;D への投資の増加によって推進されています。&lt;/li&gt;&lt;li&gt;&lt;strong&gt;品質管理の必要性の高まり:&lt;/strong&gt; 業界の要件を満たし、製品の安全性と有効性を保証するために、有効性試験が常に必要とされています。これは、品質管理と品質保証に重点が置かれているバイオテクノロジーおよび製薬業界では特に当てはまります。&lt;/li&gt;&lt;li&gt;&lt;strong&gt;試験技術の発展:&lt;/strong&gt; 有効性試験方法の技術開発 (ハイスループットスクリーニング、分子診断、in vitro アッセイなど) によって試験プロセスの効率と精度が向上し、市場の拡大が促進されます。&lt;/li&gt;&lt;li&gt;&lt;strong&gt;製薬業界の成長:&lt;/strong&gt; 新しい医薬品や治療法が開発され承認されるにつれて、特にアジア太平洋やラテンアメリカなどの発展途上地域では、製薬業界の成長により有効性試験サービスに対するニーズが高まっています。&lt;/li&gt;&lt;li&gt;&lt;strong&gt;慢性疾患の蔓延の増加:&lt;/strong&gt; 慢性疾患が世界中でより一般的になるにつれて、新しく開発された医薬品や治療法の安全性と有効性を評価するための有効性試験サービスに対するニーズが高まっています。&lt;/li&gt;&lt;li&gt;&lt;strong&gt;個別化医療への移行:&lt;/strong&gt; 標的療法と個別化医療への移行には、安全性を評価するために特殊な有効性試験技術の使用が必要になります。各患者に合わせたカスタマイズされた治療計画の有効性の向上が求められており、市場の拡大がさらに加速するでしょう。&lt;/li&gt;&lt;/ul&gt;&lt;h3&gt;世界的な有効性試験市場の制約&lt;/h3&gt;&lt;p&gt;有効性試験市場にとって、制約や課題となる要因はいくつかあります。これらには以下が含まれます。&lt;/p&gt;&lt;ul&gt;&lt;li&gt;&lt;strong&gt;厳格な規制:&lt;/strong&gt; 有効性試験市場は、特にバイオテクノロジー、医薬品、化粧品などの業界では厳格な規制の対象となっています。規制要件を遵守することは困難で時間がかかり、企業にとっての挫折や経費増大につながることがよくあります。&lt;/li&gt;&lt;li&gt;&lt;strong&gt;法外なテスト費用:&lt;/strong&gt; 有効性テスト方法では、特殊なツール、スペース、知識豊富なスタッフが必要になることが多く、テスト費用が高くなります。リソースが限られている企業や、市場に参入したばかりの中小企業 (SME) にとって、これは大きな障害となる可能性があります。&lt;/li&gt;&lt;li&gt;&lt;strong&gt;有効性テスト:&lt;/strong&gt; には、正しく実行するには高度なスキルと経験を必要とする複雑な手順とプロトコルが含まれることがよくあります。これにより、テスト手順が複雑になります。この複雑さにより、有能なテスターを見つけることが難しくなり、テスト結果を受け取るまでの時間が長くなる可能性があります。&lt;/li&gt;&lt;li&gt;&lt;strong&gt;テスト施設へのアクセスが制限されている:&lt;/strong&gt; 特に一部の地理的エリアや特定の種類の有効性テストでは、最先端のテスト施設へのアクセスが制限される場合があります。迅速で信頼性の高いテスト サービスを必要とする企業にとって、これは特に発展途上国では難しい場合があります。&lt;/li&gt;&lt;li&gt;&lt;strong&gt;倫理的および規制上の懸念:&lt;/strong&gt; バイオテクノロジーや製薬などの業界では、倫理的な懸念から、研究での動物の使用が厳しく制限される場合があります。動物実験への依存を減らすために、規制当局は代替テスト方法の開発と検証にますます重点を置いており、より多くの資金と研究が必要になる可能性があります。&lt;/li&gt;&lt;li&gt;&lt;strong&gt;知的財産の問題:&lt;/strong&gt; 有効性テストのための新しい技術や手順の作成に投資する企業は、知的財産を守るのが困難になる可能性があります。これにより、特に著作権侵害と戦う手段を持たない中小企業では、業界への投資とイノベーションが阻害される可能性があります。&lt;/li&gt;&lt;li&gt;&lt;strong&gt;業界の競争と断片化:&lt;/strong&gt; 非常に断片化された有効性テスト業界では、さまざまなテスト サービスを提供する企業が多数あります。業界の企業は、激しい競争の結果として、価格を下げ、利益率を削減するという圧力に直面する可能性があります。&lt;/li&gt;&lt;/ul&gt;&lt;h3&gt;技術開発と迅速なシフト：&lt;/strong&gt;科学技術が進歩するにつれて、有効性テストの分野も進歩し、常に変化しています。競争で勝ち続け、変化する顧客のニーズを満たすために、企業は継続的に研究開発に従事する必要があり、それがリソースに負担をかけ、競争を激化させる可能性があります。&lt;/li&gt;&lt;/ul&gt;&lt;h3&gt;世界の有効性テスト市場のセグメンテーション分析&lt;/h3&gt;&lt;p&gt;世界の有効性テスト市場は、タイプ、製品、および用途に基づいてセグメント化されています。サービス、アプリケーション、および地理。&lt;/p&gt;&lt;p&gt;&lt;/p&gt;&lt;h3&gt;有効性テスト市場、タイプ別&lt;/h3&gt;&lt;ul&gt;&lt;li&gt;抗菌/防腐剤有効性テスト&lt;/li&gt;&lt;li&gt;消毒剤有効性テスト&lt;/li&gt;&lt;/ul&gt;&lt;p&gt;タイプに基づいて、市場は抗菌/防腐剤有効性テストと消毒剤有効性テストに分かれています。消毒剤有効性テストセグメントは、過去数年間で市場で最大のシェアを占めており、予測期間中もそのリードを維持すると予想されます。一方、化粧品、医薬品、医療機器業界での抗菌有効性テストのアプリケーションは、この市場の成長を牽引しています。&lt;/p&gt;&lt;h3&gt;有効性テスト市場、製品とサービス別&lt;/h3&gt;&lt;ul&gt;&lt;li&gt;消耗品&lt;/li&gt;&lt;li&gt;サービス&lt;/li&gt;&lt;li&gt;機器&lt;/li&gt;&lt;/ul&gt;&lt;p&gt;製品とサービスに基づくサービスに基づいて、市場は消耗品、サービス、および機器に分かれています。消耗品の定期的および大量購入が増加していることが、このセグメントの成長を牽引しています。消耗品セグメントは、予測期間中、引き続き優位を維持し、最大の市場シェアを維持する可能性が非常に高いです。&lt;/p&gt;&lt;h3&gt;有効性試験市場、アプリケーション別&lt;/h3&gt;&lt;ul&gt;&lt;li&gt;医薬品製造&lt;/li&gt;&lt;li&gt;化粧品およびパーソナルケア製品&lt;/li&gt;&lt;li&gt;医療機器&lt;/li&gt;&lt;/ul&gt;&lt;p&gt;アプリケーションに基づいて、市場は医薬品製造、化粧品およびパーソナルケア製品、および医療機器に分かれています。医薬品製造セグメントが市場で最大のシェアを占めています。このセグメントの優位性は、大手製薬会社による研究開発費の増加、政府の支援、製薬業界の成長に主に起因しています。&lt;/p&gt;&lt;h3&gt;効能試験市場、地域別&lt;/h3&gt;&lt;ul&gt;&lt;li&gt;北米&lt;/li&gt;&lt;li&gt;ヨーロッパ&lt;/li&gt;&lt;li&gt;アジア太平洋&lt;/li&gt;&lt;li&gt;その他の地域&lt;/li&gt;&lt;/ul&gt;&lt;p&gt;地理に基づいて、世界の効能試験市場は、北米、ヨーロッパ、アジア太平洋、その他の地域に分類されます。北米地域は地域市場を支配しており、ヨーロッパは北米に次ぐ位置にあります。北米は予測期間中、引き続き市場を支配します。ただし、アジア太平洋地域は予測期間中に最も急速な成長を遂げると予想されます。医療に対する政府支出の増加、高齢者人口の増加、消費者の健康意識の高まり、慢性疾患の発生率の増加が、この地域における医薬品の成長の原因となっています。&lt;/p&gt;&lt;h3&gt;主要プレーヤー&lt;/h3&gt;&lt;p&gt;効能試験市場の主要プレーヤーは次のとおりです。&lt;/p&gt;&lt;ul&gt;&lt;li&gt;Almac Group&lt;/li&gt;&lt;li&gt;Lucideon Limited&lt;/li&gt;&lt;li&gt;Charles River&lt;/li&gt;&lt;li&gt;Becton Dickinson and Company&lt;/li&gt;&lt;li&gt;SGS&lt;/li&gt;&lt;li&gt;Eurofins Scientific&lt;/li&gt;&lt;li&gt;Merck KGaA&lt;/li&gt;&lt;li&gt;Biomérieux Sa&lt;/li&gt;&lt;li&gt;Pacific Biolabs&lt;/li&gt;&lt;li&gt;Wuxi Apptec&lt;/li&gt;&lt;li&gt;North American Science Associates&lt;/li&gt;&lt;li&gt;American Type Culture Collection&lt;/li&gt;&lt;/ul&gt;&lt;h3&gt;レポートの範囲&lt;/h3&gt;&lt;div class="row"&gt;&lt;div class="col-sm-12"&gt;&lt;table border="1"&gt;&lt;tbody&gt;&lt;tr&gt;&lt;th&gt;レポート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百万米ドル）&lt;/p&gt;&lt;/td&gt;&lt;/tr&gt;&lt;tr&gt;&lt;td&gt;主要企業の紹介&lt;/td&gt;&lt;td&gt;&lt;p&gt;Charles River、Becton Dickinson and Company、SGS、Eurofins Scientific、Merck KGaA、 Biomérieux Sa、Pacific Biolabs、Wuxi Apptec。&lt;/p&gt;&lt;/td&gt;&lt;/tr&gt;&lt;tr&gt;&lt;td&gt;対象セグメント&lt;/td&gt;&lt;td&gt;&lt;p&gt;タイプ別、製品とサービス別、アプリケーション別、地域別。&lt;/p&gt;&lt;/td&gt;&lt;/tr&gt;&lt;tr&gt;&lt;td&gt;カスタマイズの範囲&lt;/td&gt;&lt;td&gt;&lt;p&gt;購入すると、レポートのカスタマイズが無料になります (アナリストの営業日最大 4 日分に相当)。国、地域、および国の追加または変更は、レポート作成者と共同で行うことができます。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</si>
  <si>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class=""&gt;&lt;h2&gt;麻酔および呼吸器デバイス市場の評価 – 2024-2031&lt;/h2&gt;&lt;p&gt;麻酔および呼吸器デバイス市場には、麻酔の投与や呼吸器疾患の管理に使用される機器が含まれます。麻酔器、人工呼吸器、ネブライザー、CPAP 装置、呼吸マスクはすべて必須の機器です。世界的に、外科手術が増加しており、呼吸器疾患も増加しています。強力な医療インフラと高度な医療技術の採用率が高いため、北米が優勢です。これにより、市場規模は 2023 年の 373.9 億米ドルを超え、2031 年までに &lt;span style="color: #993300;"&gt;&lt;strong&gt;約 648.7 億米ドル&lt;/strong&gt;&lt;/span&gt;&lt;/p&gt;&lt;p&gt;技術開発と医療費の上昇が市場の成長を牽引しています。主要企業は、製品の提供を改善するためにイノベーションと戦略的コラボレーションを優先しています。アジア太平洋地域は、医療施設の改善と医療費の増加により、大きな発展の可能性を秘めています。しかし、規制上の難しさや機器価格の高騰が、発展途上国における市場導入の大きな障害となっています。麻酔および呼吸器機器の需要の高まりにより、市場は &lt;span style="color: #993300;"&gt;&lt;strong&gt;2024 年から 2031 年にかけて CAGR 7.13%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&lt;/b&gt;&lt;/label&gt;&lt;/div&gt;&lt;p&gt;&lt;/p&gt;&lt;h3&gt;麻酔および呼吸器機器市場: 定義/概要&lt;/h3&gt;&lt;p&gt;麻酔および呼吸器機器は、手術中に麻酔を行ない、呼吸器疾患を管理するために使用される医療機器です。麻酔器、人工呼吸器、呼吸マスクなどのこれらの装置は、患者の快適さと呼吸機能を維持するために不可欠です。&lt;/p&gt;&lt;p&gt;麻酔器と呼吸器は、安全な麻酔投与と適切な呼吸サポートを保証するため、手術や集中治療の状況では不可欠です。これらは、治療中および回復中の患者の快適さと安定を保つ上で重要な役割を果たします。&lt;/p&gt;&lt;p&gt;将来的には、麻酔器と呼吸器に人工知能や遠隔監視機能などの高度なテクノロジーが組み込まれると予想されています。この傾向は、先進国と新興国の両方で、患者の転帰を改善し、デバイスの効率を高め、医療提供を合理化することを目指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呼吸器疾患の増加率は麻酔および呼吸器機器市場の成長を後押しするか?&lt;/h3&gt;&lt;p&gt;呼吸器疾患の有病率の増加は、麻酔および呼吸器機器市場の成長を促進すると予測されています。慢性閉塞性肺疾患 (COPD)、喘息、睡眠時無呼吸は、人口の高齢化、都市化、ライフスタイルの変化の結果として、世界中でより一般的になりつつあります。&lt;/p&gt;&lt;p&gt;その結果、これらの病気をうまく管理するための人工呼吸器、CPAP マシン、ネブライザー、酸素治療装置などの呼吸器機器の需要が増加しています。世界中の医療システムは、患者の転帰を改善し、入院を減らし、呼吸器疾患の患者の生活の質を向上させるために、高度な呼吸ケア技術に投資しています。&lt;/p&gt;&lt;p&gt;さらに、ポータブルおよびウェアラブルの代替品、リモートモニタリング機能、個別治療オプションなどのこれらのデバイスの技術的進歩が、市場の成長を牽引しています。これらの傾向は、世界的に呼吸器疾患に関連する医療ニーズの高まりに対応するため、麻酔および呼吸器デバイス市場の将来を有望視しています。&lt;/p&gt;&lt;h3&gt;限られた医療インフラが麻酔および呼吸器デバイス市場の妨げになるか?&lt;/h3&gt;&lt;p&gt;限られた医療インフラは、特に新興国で麻酔および呼吸器機器業界の妨げになる可能性があります。医療施設が貧弱な国では、高度な麻酔および呼吸技術を採用して適切に使用することが困難な場合があります。病床不足、教育を受けた医療従事者の不足、医療施設への資金不足などの問題はすべて、これらの技術のアクセス性と手頃な価格を制限する可能性があります。&lt;/p&gt;&lt;p&gt;さらに、規制による制限やデバイス承認の遅れにより、これらの地域での市場拡大が抑制される可能性があります。メーカーは、医療インフラが脆弱または不均一に分散している地域への参入に苦労し、これらの重要な医療製品を必要とする人々にリーチする能力が制限される可能性があります。&lt;/p&gt;&lt;p&gt;政府、国際機関、医療提供者は、インフラの改善、医療費の増加に取り組んでおり、より良い医療教育とトレーニングにより、時間の経過とともにこれらの課題を緩和し、サービスが不十分な地域での麻酔および呼吸器の市場機会を拡大できる可能性があります。&lt;/p&gt;&lt;h2&gt;カテゴリごとの洞察力&lt;/h2&gt;&lt;h3&gt;患者の安全と効果的な麻酔の提供の確保に対する需要の高まりが、製品タイプセグメントを牽引しますか?&lt;/h3&gt;&lt;p&gt;患者の安全と効果的な麻酔の提供に対するニーズの高まりは、麻酔デバイス市場の主要な推進力です。麻酔機器、人工呼吸器、モニターは、手術や処置中の正確な麻酔量の提供、バイタルサインのモニタリング、患者の快適性の確保に不可欠なツールです。医療基準と患者の期待が世界的に高まるにつれ、より優れた安全機能、自動制御、リアルタイムモニタリング機能を備えた最新の麻酔投与システムが重視されるようになっています。&lt;/p&gt;&lt;p&gt;さらに、統合麻酔ワークステーションや強化された人工呼吸器モードなどの技術の向上により、特定の患者や手術の要件に対応しています。医療提供者は、処置の結果を改善し、麻酔関連のリスクを低減し、全体的な患者ケアの質を向上させるために、これらの技術への投資を拡大しています。この傾向は、医療施設が患者の安全と効率的な麻酔管理を優先するにつれて、麻酔装置市場の持続的な成長を促進すると予測されています。&lt;/p&gt;&lt;h3&gt;広範な外科および集中治療機能の需要の増加は、病院セグメントを牽引しますか?&lt;/h3&gt;&lt;p&gt;広範な外科および集中治療機能の需要の高まりは、麻酔および呼吸器機器市場の病院セグメントの主な牽引役です。麻酔器、人工呼吸器、呼吸モニターは、さまざまな外科手術や集中治療室 (ICU) 環境をサポートするために病院に必要な高度な機器の一部です。医療機関が患者の転帰、運用効率を改善し、増加する患者数に対処するよう努めるにつれて、これらの重要な医療機器への投資が増加しています。&lt;/p&gt;&lt;p&gt;さらに、統合システムやリモート モニタリング機能などの医療技術の進歩は、病院が包括的で高品質の医療サービスを提供するのに役立ちます。この展開は、世界の麻酔および呼吸器市場における主要なユーザーおよびイノベーターとしての病院の重要な役割を浮き彫りにしています。&lt;/p&gt;&lt;p&gt;&lt;span style="color: #993300;"&gt;&lt;strong&gt;麻酔および呼吸器市場レポートの方法論へのアクセス&lt;/strong&gt;&lt;/span&gt;&lt;/p&gt;&lt;p&gt;&lt;span style="text-decoration: underline;"&gt;&lt;/span&gt;&lt;/p&gt;&lt;h2&gt;国/地域別の洞察力&lt;/h2&gt;&lt;h3&gt;医療技術の採用率の高さが北米の市場を牽引するか?&lt;/h3&gt;&lt;p&gt;医療技術の採用率の増加は、北米の麻酔および呼吸器市場の主要な推進力です。この地域の近代的な医療インフラストラクチャ、および医療の質と患者の転帰への強い重点は、すべて新しい医療機器の採用を加速するのに役立ちます。医療施設は、手術の結果と患者の安全性を向上させるために、最新の麻酔提供システム、人工呼吸器、呼吸モニタリング装置の統合を優先しています。&lt;/p&gt;&lt;p&gt;さらに、人工知能やリモートモニタリング機能の組み込みなどの絶え間ない技術開発は、採用の増加に役立ちます。これらの革新は、デバイスの効率性を高めるだけでなく、医療提供プロセスを簡素化し、コストを削減し、全体的な患者ケアを改善します。革新を刺激する規制の枠組みと、北米のトップ医療機器メーカーの存在は、最先端の製品の安定した供給を確保することで市場の成長を促進します。その結果、医療技術の高い採用率は、この地域の麻酔および呼吸器デバイス市場を維持し、拡大する態勢が整っています。&lt;/p&gt;&lt;h3&gt;外科的介入と呼吸ケアを必要とする患者人口の増加は、アジア太平洋地域の市場を牽引しますか？&lt;/h3&gt;&lt;p&gt;アジア太平洋地域では、外科的介入と呼吸治療を必要とする患者人口が増加しており、これが麻酔および呼吸器機器市場を牽引しています。中国、インド、東南アジアなどの国々では、医療インフラが発達し、医療費が増加するにつれて、現代の医療技術に対するニーズが高まっています。これには、手術を受け、呼吸器疾患を管理するより多くの患者層に対応するための麻酔機器、人工呼吸器、呼吸補助システムが含まれます。&lt;/p&gt;&lt;p&gt;さらに、人口の高齢化や慢性疾患の有病率の増加などの人口統計学的要因により、外科的治療と呼吸療法の需要が高まっています。医療提供者は、治療結果と患者の安全性を向上させるために、現代の医療施設に徐々に投資し、最先端の医療技術を導入しています。これらの要素により、アジア太平洋地域は、世界で最も急速に成長している麻酔および呼吸器市場の1つとなっています。&lt;/p&gt;&lt;h3&gt;競争環境&lt;/h3&gt;&lt;p&gt;麻酔および呼吸器市場は、市場シェアを競う多様なプレーヤーを特徴とする、ダイナミックで競争の激しい分野です。これらのプレーヤーは、コラボレーション、合併、買収、政治的支援などの戦略的計画を採用することで、存在感を強めようと奮闘しています。これらの組織は、多様な地域の膨大な人口にサービスを提供するために、製品ラインの革新に注力しています。&lt;/p&gt;&lt;p&gt;麻酔および呼吸器デバイス市場で活動している著名な企業には、次のものがあります。&lt;/p&gt;&lt;p&gt;&lt;em&gt;&lt;strong&gt;General Electric Company、Medtronic、Teleflex Inc.、Koninklijke Philips NV、Dragerwerk AG &amp;amp; Co. KGaA、Getinge AB.、Smith's Group plc、Fisher &amp;amp; Paykel Healthcare Ltd.、Masimo、Braun Melsungen AG、ResMed、Shenzhen Mindray Bio-Medical Electronics Co. Ltd.&lt;/strong&gt;&lt;/em&gt;&lt;/p&gt;&lt;h3&gt;最新の開発&lt;/h3&gt;&lt;p&gt;&lt;/p&gt;&lt;ul&gt;&lt;li&gt;2022年4月、GEヘルスケアは、米国で呼気終末濃度制御による全身麻酔を提供することが承認された唯一のメーカーになります。 Aisys CS2 麻酔器は、さまざまな医療機器や病院ネットワークとの相互交換を容易にします。&lt;/li&gt;&lt;li&gt;2022 年 8 月、Prescott's, Inc. は、heartland medical sales &amp; surgeons を買収し、麻酔専門サービスおよびサポート業界に進出しました。 &lt;/li&gt;&lt;/ul&gt;&lt;h3&gt;レポートの範囲&lt;/h3&gt;&lt;div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7.13％&lt;/p&gt;&lt;/td&gt;&lt;/tr&gt;&lt;tr&gt;&lt;td&gt;評価の基準年&lt;/td&gt;&lt;td&gt;&lt;p&gt;2023年&lt;/p&gt;&lt;/td&gt;&lt;/tr&gt;&lt;tr&gt;&lt;td&gt;履歴期間&lt;/td&gt;&lt;td&gt;&lt;p&gt;2018-2022&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エンドユーザー別&lt;/li&gt;&lt;/ul&gt;&lt;/td&gt;&lt;/tr&gt;&lt;tr&gt;&lt;td&gt;対象地域&lt;/td&gt;&lt;td&gt;&lt;ul&gt;&lt;li&gt;北米&lt;/li&gt;&lt;li&gt;ヨーロッパ&lt;/li&gt;&lt;li&gt;アジア太平洋&lt;/li&gt;&lt;li&gt;ラテンアメリカ&lt;/li&gt;&lt;li&gt;中東およびアフリカ&lt;/li&gt;&lt;/ul&gt;&lt;/td&gt;&lt;/tr&gt;&lt;tr&gt;&lt;td&gt;主要企業&lt;/td&gt;&lt;td&gt;&lt;ul&gt;&lt;li&gt;General Electric Company&lt;/li&gt;&lt;li&gt;Medtronic&lt;/li&gt;&lt;li&gt;Teleflex, Inc.&lt;/li&gt;&lt;li&gt;Koninklijke Philips NV&lt;/li&gt;&lt;li&gt;Dragerwerk AG &amp;amp; Ltd.株式会社KGaA |&lt;/li&gt;&lt;li&gt;Getinge AB.&lt;/li&gt;&lt;li&gt;Smith's Group plc&lt;/li&gt;&lt;li&gt;Fisher &amp;amp; Paykel Healthcare Ltd.&lt;/li&gt;&lt;li&gt;Masimo&lt;/li&gt;&lt;li&gt;Braun Melsungen AG&lt;/li&gt;&lt;li&gt;ResMed&lt;/li&gt;&lt;li&gt;Shenzhen Mindray Bio-Medical Electronics Co., Ltd.&lt;/li&gt;&lt;/ul&gt;&lt;/td&gt;&lt;/tr&gt;&lt;tr&gt;&lt;td&gt;カスタマイズ&lt;/td&gt;&lt;td&gt;&lt;p&gt;レポートのカスタマイズと購入はリクエストに応じて利用可能&lt;/p&gt;&lt;/td&gt;&lt;/tr&gt;&lt;/tbody&gt;&lt;/table&gt;&lt;/div&gt;&lt;/div&gt;&lt;h2&gt;麻酔および呼吸器デバイス市場、カテゴリ別&lt;/h2&gt;&lt;h3&gt;製品タイプ:&lt;/h3&gt;&lt;ul&gt;&lt;li&gt;麻酔デバイス&lt;/li&gt;&lt;li&gt;麻酔マシン&lt;ul&gt;&lt;li&gt;麻酔ワークステーション&lt;/li&gt;&lt;li&gt;麻酔人工呼吸器&lt;/li&gt;&lt;li&gt;麻酔モニター&lt;/li&gt;&lt;li&gt;麻酔デリバリーマシン&lt;/li&gt;&lt;/ul&gt;&lt;/li&gt;&lt;/ul&gt;&lt;ul&gt;&lt;li&gt;麻酔使い捨て製品&lt;ul&gt;&lt;li&gt;麻酔マスク&lt;/li&gt;&lt;li&gt;麻酔アクセサリ&lt;/li&gt;&lt;/ul&gt;&lt;/li&gt;&lt;li&gt;呼吸装置&lt;/li&gt;&lt;li&gt;呼吸機器&lt;ul&gt;&lt;li&gt;加湿器&lt;/li&gt;&lt;li&gt;ネブライザー&lt;/li&gt;&lt;li&gt;陽圧呼吸装置&lt;/li&gt;&lt;li&gt;酸素濃縮器&lt;/li&gt;&lt;li&gt;再使用可能蘇生器&lt;/li&gt;&lt;li&gt;人工呼吸器&lt;/li&gt;&lt;li&gt;呼吸吸入器&lt;/li&gt;&lt;/ul&gt;&lt;/li&gt;&lt;li&gt;呼吸用使い捨て製品&lt;ul&gt;&lt;li&gt;使い捨て酸素マスク&lt;/li&gt;&lt;li&gt;蘇生器&lt;/li&gt;&lt;li&gt;気管切開チューブ&lt;/li&gt;&lt;li&gt;酸素カニューレ&lt;/li&gt;&lt;/ul&gt;&lt;/li&gt;&lt;li&gt;呼吸測定装置&lt;ul&gt;&lt;li&gt;パルスオキシメーターシステム&lt;/li&gt;&lt;li&gt;カプノグラフ&lt;/li&gt;&lt;li&gt;スパイロメーター&lt;/li&gt;&lt;li&gt;ピークフローメーター&lt;/li&gt;&lt;/ul&gt;&lt;/li&gt;&lt;/ul&gt;&lt;h3&gt;エンドユーザー:&lt;/h3&gt;&lt;ul&gt;&lt;li&gt;病院&lt;/li&gt;&lt;li&gt;専門センター&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</si>
  <si>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class=""&gt;&lt;h2&gt;動物飼料原料市場の規模と予測&lt;/h2&gt;&lt;p&gt;動物飼料原料市場の規模は、2024年に363.2億米ドルと評価され、2031年までに&lt;strong&gt;&lt;span style="color: #993300;"&gt;574.6億米ドル&lt;/span&gt;&lt;/strong&gt;に達すると予測されており、2024年から2031年にかけて&lt;strong&gt;&lt;span style="color: #993300;"&gt;5.90%のCAGRで成長します。&lt;/span&gt;&lt;/strong&gt;&lt;/p&gt;&lt;p&gt;牛乳、肉の需要の増加、および畜産業の増加が、主に動物飼料原料市場の成長を牽引しています。また、肉製品の栄養価を高めるための飼料原料の需要の増加により、予測期間中に動物飼料原料市場は高い成長を遂げると予想されます。世界の動物飼料原料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動物飼料原料市場の定義&lt;/h3&gt;&lt;p&gt;動物飼料原料は、より良い健康と乳量を維持するために家畜に与えられる栄養素です。これらは、タンパク質ミール、脂肪と油、穀物、ミネラル、および根や塊茎などのその他の原材料に分類されます。トウモロコシ、小麦、大豆、米ぬかは、動物に与える基本的な原料です。トウモロコシはエネルギー原料として、小麦はセレンやビタミンの含有量として、大豆はタンパク質源として、米ぬかは炭水化物源として、オート麦は繊維質の栄養として役立ちます。これらの栄養素や原料を適切に摂取すると、家畜のストレスを軽減し、タンパク質と脂肪が豊富な高乳量を促進します。基本的なタイプは、飼料と飼料です。これらの成分は、栄養不足を解消し、動物の成長率と健康と幸福に影響を及ぼ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text-18"&gt;当社のレポートには実用的なデータが含まれています&lt;/p&gt;&lt;/div&gt;&lt;div class="col-12 col-md-4 mt-4 mt-md-0"&gt;&lt;noscript&gt;&lt;/noscript&gt;&lt;/div&gt;&lt;/div&gt;&lt;/div&gt;&lt;/section&gt;&lt;p&gt;&lt;/p&gt;&lt;h3&gt;世界の動物飼料原料市場の概要&lt;/h3&gt;&lt;p&gt;牛乳や肉を個人に摂取させる傾向が強まり、市場の需要が高まっています。需要の増加は主に人口増加によって推進されていますが、現在では発展途上国における一人当たりの牛乳消費量の増加によってますます推進されています。魚粉と魚油を主要な食用動物性タンパク質として継続的に使用すること、陸生動物性タンパク質ミール、および食用栄養源としての油などの要因があります。市場ではプレーヤー間の競争が激化しています。農場の動物の栄養ニーズは十分に理解されており、管理され濃縮された形で栄養素を直接補給することで強化されます。&lt;/p&gt;&lt;p&gt;動物飼料原料市場全体の成長を妨げる特定の制約と課題があります。飼料と食品の安全性の重要性の高まりは、ある程度成長を妨げると予測されています。最近の研究では、赤肉と加工肉の両方が、心臓病、脳卒中、感染症、アルツハイマー病、腎臓、呼吸器、肝臓、糖尿病などの特定の健康状態のリスクが高いことが示されています。これは、市場全体に悪影響を及ぼすでしょう。&lt;/p&gt;&lt;h3&gt;世界の動物飼料原料市場：セグメンテーション分析&lt;/h3&gt;&lt;p&gt;世界の動物飼料原料市場は、製品、用途、および地域に基づいてセグメント化されています。&lt;/p&gt;&lt;p&gt;&lt;/p&gt;&lt;h3&gt;動物飼料原料市場、製品別&lt;/h3&gt;&lt;p&gt;• トウモロコシ• 大豆ミール• 小麦• 魚粉• その他&lt;/p&gt;&lt;p&gt;&lt;/p&gt;&lt;p&gt;製品に基づいて、市場はトウモロコシ、大豆ミール、小麦、魚粉、その他に分かれています。トウモロコシセグメントが最大のセグメントを占め、予測期間中に大幅な成長が見込まれています。小麦セグメントは、需要と消費の増加により、CAGR でかなりの成長が見込まれています。&lt;/p&gt;&lt;h3&gt;動物飼料原料市場、用途別&lt;/h3&gt;&lt;p&gt;• 鶏• 豚• 牛• 魚• その他&lt;/p&gt;&lt;p&gt;&lt;/p&gt;&lt;p&gt;用途に基づいて、市場は鶏、豚、牛、魚、その他に分かれています。 鶏セグメントは、世界中で高い需要と消費により、用途別で市場を支配しています。 魚と豚のセグメントは、予測期間中に大幅な成長を示すことが予想されます。&lt;/p&gt;&lt;h3&gt;動物飼料原料市場、地域別&lt;/h3&gt;&lt;p&gt;• 北米• ヨーロッパ• アジア太平洋地域• その他の地域&lt;/p&gt;&lt;p&gt;地理に基づいて、世界の動物飼料原料市場は、北米、ヨーロッパ、アジア太平洋地域、その他の地域に分類されています。北米は、主要な畜産農場が存在することから、飼料原料の生産と消費で大きなシェアを占めています。ヨーロッパは北米に続き、2番目に大きな市場を占めています。戦略的なプロモーションとマーケティング戦略も、この地域の飼料原料市場の成長に貢献しています。&lt;/p&gt;&lt;h3&gt;主要企業&lt;/h3&gt;&lt;p&gt;「世界の動物飼料原料市場」調査レポートは、世界市場に重点を置いた貴重な洞察を提供します。市場の主要企業は、&lt;em&gt;&lt;strong&gt; ADM、Mosaic Company、Ridley、JR Simplot Company、Cargill、Grain Millers、AB Vista、BASF、DSM、および Darling Ingredients 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中のプレーヤーの主要な開発戦略、市場シェア、および市場ランキングの分析も含まれています。&lt;/p&gt;&lt;h3&gt;主な動向&lt;/h3&gt;&lt;p&gt;&lt;/p&gt;&lt;p&gt;• 2022年3月、EW Nutritionは、適正製造基準（GMP）を含む飼料安全性および品質管理システムを実装および維持した後、オーストラリアでの管理システムに対してFAMI-QS認定を取得しました。&lt;/p&gt;&lt;p&gt;• 2021年2月、Cardinal Health WaveMark™ Supply Management &amp; Workflow Solutionsは、臨床統合サプライアウトカムモデル（CISOM）の認定組織としてHIMSS Analytics®とのコラボレーションを発表しました。これは、医療システムが進捗状況を最適化およびベンチマークして、臨床および運用サプライチェーンのイノベーションを促進できるように支援するためのものです。&lt;/p&gt;&lt;p&gt;• Bühlerグループは、世界クラスの昆虫技術センター（ITC）の正式な開設を発表しました。スイスのウツヴィルにあるこの施設は、Bühlerの専門知識とセクターの成長を支援するための最高のインフラストラクチャを結集しています。 Bühler とその顧客は、ITC を使用して、さまざまな原料を使用した幼虫の発育研究、製品サンプルの生成、品種ソリューションのテスト、トレーニングを実施できます。 ITC は、より持続可能な食料システムへの貢献に対するスイス連邦環境省 (FOEN) からの資金提供により、すでに運用されています。&lt;/p&gt;&lt;p&gt;• 2022 年 6 月、ASC 認証のスモークトラウト製造業者である Danforel が、デンマークの Aller Aqua 社に完全に買収されました。&lt;/p&gt;&lt;p&gt;• 2022 年 6 月、世界的な目的志向の科学ベースの企業である Royal DSM は、技術製品、コンサルティング サービス、パーソナライズされた栄養ソリューションを組み合わせて、動物飼育の効率と持続可能性を向上させるブラジルの動物栄養およびテクノロジー企業である Prodap を買収することに合意しました。&lt;/p&gt;&lt;h3&gt;レポートの範囲&lt;/h3&gt;&lt;div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data-sheets-value='{"1":2,"2":"2024-2031"}'&gt;2024-2031&lt;/span&gt;&lt;/p&gt;&lt;/td&gt;&lt;/tr&gt;&lt;tr&gt;&lt;td&gt;歴史的期間&lt;/td&gt;&lt;td&gt;&lt;p&gt;&lt;span data-sheets-root="1" data-sheets-userformat='{"2":513,"3":{"1":0},"12":0}' data-sheets-value='{"1":2,"2":"2021-2023"}'&gt;2021-2023&lt;/span&gt;&lt;/p&gt;&lt;/td&gt;&lt;/tr&gt;&lt;tr&gt;&lt;td&gt;単位&lt;/td&gt;&lt;td&gt;&lt;p&gt;価値（10億米ドル）&lt;/p&gt;&lt;/td&gt;&lt;/tr&gt;&lt;tr&gt;&lt;td&gt;主要企業プロファイル&lt;/td&gt;&lt;td&gt;&lt;p&gt;ADM、Mosaic Company、Ridley、JR Simplot Company、Cargill、Grain Millers、AB Vista、BASF、DSM、およびダーリンの材料。&lt;/p&gt;&lt;/td&gt;&lt;/tr&gt;&lt;tr&gt;&lt;td&gt;対象セグメント&lt;/td&gt;&lt;td&gt;&lt;p&gt;• 製品別• 用途別• 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</si>
  <si>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class=""&gt;&lt;h2&gt;スパンボンド不織布の市場規模と予測&lt;/h2&gt;&lt;p&gt;スパンボンド不織布の市場規模は、2024年に165.2億米ドルと評価され、&lt;span style="color: #993300;"&gt;2031年までに&lt;strong&gt;322億米ドル&lt;/strong&gt;&lt;/span&gt;に達すると予測されており、2024年から2031年にかけて&lt;span style="color: #993300;"&gt;&lt;strong&gt;CAGR 8.70%で成長します。&lt;/strong&gt;&lt;/span&gt;&lt;/p&gt;&lt;ul&gt;&lt;li&gt;スパンボンド不織布は、スパンボンド技術と呼ばれる技術で作られた特別な種類の布です。細いフィラメントを作成するために、熱可塑性ポリマー（最も一般的にはポリプロピレン、ポリエステル、またはポリエチレン）が紡糸口金から連続的に押し出されます。ウェブを構築するために、これらのフィラメントは、動いているコンベアベルト上に無作為に置かれます。その後、ウェブは熱、化学、機械結合などのいくつかの方法を使用して融合され、不織布が作成されます。&lt;/li&gt;&lt;li&gt;不織布法で作成された一種の布であるスパンボンド不織布の特別な品質と適応性により、さまざまな業界で広く使用されています。これらの繊維は、ポリエステルやポリプロピレンなどのポリマーフィラメントをコンベアベルトに連続的に押し出し、その後に機械的、熱的、または化学的結合プロセスを実行することによって製造されます。この方法で製造された布は、軽量で丈夫で、液体に耐性があります。また、優れた通気性を備えています。スパンボンド不織布は、その独自の品質が特定のニーズと仕様を満たす医療、衛生、農業、建設、包装などの業界で幅広く使用されています。&lt;/li&gt;&lt;li&gt;スパンボンド不織布は、さまざまなセクターと分野で多くの用途が考えられ、将来が有望です。これらの適応性のある繊維は、建設資材、医療用繊維、衛生製品、自動車部品など、幅広い用途で、パフォーマンス、持続可能性、手頃な価格の優れたバランスを提供します。スパンボンド不織布は、イノベーションと技術の進歩により材料特性と加工方法がさらに改善されるため、多くの産業の将来に影響を与え、より強固で持続可能な世界経済を促進する上で重要な役割を果たすことが期待されています。&lt;/li&gt;&lt;/ul&gt;&lt;p&gt;&lt;strong&gt; &lt;/strong&gt;&lt;/p&gt;&lt;div class="btn-wrap text-center" id="bnthid"&gt;&lt;label style="padding-right:5px;margin-bottom: 10px;"&gt;&lt;b&gt;詳細な分析を取得するには: &lt;noscript&gt;&lt;/noscript&gt; &lt;/b&gt;&lt;/label&gt;&lt;/div&gt;&lt;h2&gt;世界のスパンボンド不織布市場のダイナミクス&lt;/h2&gt;&lt;p&gt;スパンボンド不織布市場を形成する主要な市場ダイナミクスは次のとおりです。&lt;/p&gt;&lt;h3&gt;主要な市場推進要因:&lt;/h3&gt;&lt;ul&gt;&lt;li&gt;&lt;strong&gt;技術の進歩と進歩&lt;/strong&gt;: スパンボンド不織布市場は、進行中の技術の進歩と進歩によって主に推進されています。スパンボンド不織布の材質品質の向上、製造手順の合理化、用途範囲の拡大を目指して、メーカーは研究開発に継続的にリソースを割り当てています。スパンレースやメルトブローンなどのより洗練された紡糸技術により、強度、一貫性、適応性が向上したより細い繊維の製造が可能になります。&lt;/li&gt;&lt;li&gt;&lt;strong&gt;医療および衛生業界からの需要の高まり&lt;/strong&gt;: スパンボンド不織布は、医療および衛生業界からの需要が高まっています。その優れた品質により、スパンボンド不織布は、大人用失禁用品、女性用衛生用品、おむつなど、さまざまな衛生用品に最適です。また、通気性、柔らかさ、液体への耐性も備えています。スパンボンド不織布は、優れたバリア性、生体適合性、滅菌性により、医療用途にも広く使用されています。これらの用途には、手術用ガウン、ドレープ、マスク、創傷被覆材が含まれます。&lt;/li&gt;&lt;li&gt;&lt;strong&gt;持続可能で環境に優しい慣行&lt;/strong&gt;: さまざまな業界で持続可能性と環境に優しい慣行が重視されるようになった結果、スパンボンド不織布は従来の材料の代替品としてますます人気が高まっています。ポリプロピレンで作られることが多いスパンボンド不織布には、紙や綿などの従来の材料に比べて環境面で多くの利点があります。製造中に発生する廃棄物が少なく、製造に使用される天然資源が少なく、状況によってはリサイクルして再利用できます。&lt;/li&gt;&lt;/ul&gt;&lt;h3&gt;主な課題:&lt;/h3&gt;&lt;ul&gt;&lt;li&gt;&lt;strong&gt;原材料のコストと入手可能性&lt;/strong&gt;: 原材料の入手可能性とコストは、スパンボンド不織布セクターが直面している主な問題の 1 つです。通常、ポリエステル、ポリプロピレン、ポリエチレンなどの合成ポリマーがスパンボンド不織布の製造に使用されます。これらの原材料コストは、石油価格の変動、サプライ チェーンの中断、世界的な需要の変動など、さまざまな変数によって変動します。さらに、合成ポリマーの製造は、資源の枯渇や炭素排出によって環境に影響を与える可能性があります。&lt;/li&gt;&lt;li&gt;&lt;strong&gt;エネルギー消費と環境への影響&lt;/strong&gt;: スパンボンド不織布の製造はエネルギー集約型であり、環境の持続可能性と運用コストの両方に大きな課題をもたらします。ポリマー繊維は通常、押し出し、紡糸、接着によって生産されますが、これらはすべて大量のエネルギー入力を必要とします。エネルギー使用量と温室効果ガスの排出をさらに増加させるのは、繊維を凝集性のある布に組み合わせるために使用される熱接着またはカレンダー処理です。これらの処理では、高温と長時間の加熱サイクルが必要になることがよくあります。&lt;/li&gt;&lt;li&gt;&lt;strong&gt;品質と性能の基準: &lt;/strong&gt;均一な品質と性能の基準を維持することは、スパンボンド不織布業界の大きな課題の 1 つです。スパンボンド繊維の機械的、均一性、バリア性は、さまざまな最終用途への適合性を決定する重要な要素です。プロセス パラメーター、原材料の特性、機器のパフォーマンスの変動により、製品の品質にばらつきが生じ、材料の不合格、顧客の不満、および責任問題につながる可能性があります。&lt;/li&gt;&lt;/ul&gt;&lt;h3&gt;主な傾向:&lt;/h3&gt;&lt;ul&gt;&lt;li&gt;&lt;strong&gt;持続可能性と環境に優しい慣行:&lt;/strong&gt;近年、すべての業界で持続可能性と環境に優しい慣行への注目が高まっています。スパンボンド不織布は、さまざまな用途で従来の材料の環境に優しい代替品としてますます人気が高まっています。環境への影響が少ないスパンボンド不織布の生産者は、バイオベースのポリマーを調査し、リサイクル材料をより頻繁に使用しています。スパンボンド不織布の環境への配慮は、生産技術の改善によるエネルギー効率の向上と廃棄物の削減によってさらに強化されています。&lt;/li&gt;&lt;li&gt;&lt;strong&gt;材料特性と性能の革新&lt;/strong&gt;: 材料科学と工学の発展により、特性と性能特性が向上したスパンボンド不織布が開発されています。メーカーは、バリア性、通気性、強度、耐久性を強化した生地を生産するために、研究開発に資金を費やしています。これらの開発により、ジオテキスタイル、自動車、ヘルスケア、濾過など、さまざまな分野でスパンボンド不織布の潜在的な用途が拡大しています。&lt;/li&gt;&lt;li&gt;&lt;strong&gt;パーソナルケアと衛生用途の拡大&lt;/strong&gt;: 消費者の清潔さに対する意識の高まりとライフスタイルの変化により、衛生およびパーソナルケア業界でスパンボンド不織布の大きな市場機会が生まれています。大人用失禁パッド、女性用衛生製品、おむつなどの使い捨て衛生用品の製造では、スパンボンド不織布が頻繁に使用されています。スパンボンド繊維は通気性があり、軽量で柔らかく、ユーザーに快適さと保護を提供するため、これらの用途に最適で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スパンボンド不織布市場の地域分析&lt;/h2&gt;&lt;p&gt;スパンボンド不織布市場のより詳細な地域分析は次のとおりです。&lt;/p&gt;&lt;h3&gt;北米:&lt;/h3&gt;&lt;ul&gt;&lt;li&gt;市場調査アナリストによると、北米がスパンボンド不織布市場を支配すると予想されています。北米市場は継続的に最高の収益シェアを占めており、予測期間中、大幅な割合で増加し続けると予想されています。この地域全体での大人用失禁製品、女性用衛生製品、おむつの需要の高まりが、この成長の主な原因です。この傾向は、消費者行動、ライフスタイルの好み、人口統計の変化など、いくつかの変数の結果です。&lt;/li&gt;&lt;li&gt;失禁が健康上の懸念として広く認識されるようになるにつれて、目立たず、快適で効率的なデバイスの必要性が高まっています。この需要に応えて、メーカーは製品の革新と多様化を進め、顧客の個々の要件や嗜好に合わせた新鮮なスタイル、コンポーネント、機能を導入してきました。臭気制御技術から通気性のある繊維まで、これらの開発はユーザーエクスペリエンス全体を向上し、市場の上昇軌道を支えています。&lt;/li&gt;&lt;li&gt;北米では、おむつ、女性用衛生製品、大人用失禁製品は明るい未来を待っています。業界の将来は、顧客の嗜好の変化、技術開発、市場動向、人口動態の変化などの変数によって形作られます。これらの要因は、小売業者、生産者、医療提供者に機会と困難をもたらします。この競争の激しいダイナミックな市場環境では、利害関係者は研究開発に投資し、市場動向を認識し、顧客中心の姿勢を維持することで、持続的な成功を生み出すことができます。これらの戦略は、成長の機会を活用するのに役立ちます。&lt;/li&gt;&lt;/ul&gt;&lt;h3&gt;アジア太平洋:&lt;/h3&gt;&lt;ul&gt;&lt;li&gt;アジア太平洋は、世界の紡糸不織布市場で支配的な地域です。この優位性は、主に工業化と都市化、そして衛生用品の需要の高さによるものです。市場は、特に中国やインドなどの国で衛生用品の需要が高まっていることが特徴です。&lt;/li&gt;&lt;li&gt;これらの地域での急速な工業化と都市化により、建設、自動車、農業における紡糸不織布の需要が高まっています。医療およびヘルスケア部門では、特にCOVID-19パンデミックへの対応として、医療用品、防護服、マスクにおける紡糸不織布の需要も増加しています。&lt;/li&gt;&lt;li&gt;スパンボンドやメルトブローン技術などの技術の進歩により、紡糸不織布の品質と用途範囲が向上しています。市場はまた、環境への懸念と厳格な規制を背景に、持続可能で環境に優しい製品への傾向が高まっていることも特徴としています。&lt;/li&gt;&lt;li&gt;大手企業は、生産コストの低さと現地の需要の高まりを利用して、生産能力を拡大するためにアジア太平洋地域に投資しています。インドの「Make in India」イニシアチブなどの政府のイニシアチブや政策も、市場を推進しています。&lt;/li&gt;&lt;/ul&gt;&lt;h2&gt;世界のスパンボンド不織布市場：セグメンテーション分析&lt;/h2&gt;&lt;p&gt;スパンボンド不織布市場は、機能、材料タイプ、エンドユーザー、および地理に基づいてセグメント化されています。&lt;/p&gt;&lt;p&gt;&lt;/p&gt;&lt;h3&gt;スパンボンド不織布市場、機能別&lt;/h3&gt;&lt;ul&gt;&lt;li&gt;使い捨て&lt;/li&gt;&lt;li&gt;耐久性&lt;/li&gt;&lt;/ul&gt;&lt;p&gt;機能に基づいて、市場は使い捨てと耐久性に分かれています。使い捨てスパンボンド不織布は最大の収益シェアを維持しており、予測期間中も優位を維持する態勢が整っています。その用途は広く、おむつや生理用ナプキンなどの個人衛生製品を含むさまざまな分野にわたります。医療分野では、手術用ガウン、マスク、ドレープ、包帯、ワイプ、タオル、よだれかけに使用されています。さらに、消費者向け製品も、その用途の広さを示すメリットがあります。この優位性は、コスト効率、耐久性、およびさまざまな業界での適応性に由来しており、現代の製造業とヘルスケアの需要を満たす上での極めて重要な役割を強調しています。&lt;/p&gt;&lt;h3&gt;スパンボンド不織布市場、材料タイプ別&lt;/h3&gt;&lt;ul&gt;&lt;li&gt;ポリプロピレン&lt;/li&gt;&lt;li&gt;ポリエチレン&lt;/li&gt;&lt;li&gt;ポリエステル&lt;/li&gt;&lt;/ul&gt;&lt;p&gt;材料タイプに基づいて、市場はポリプロピレン、ポリエチレン、およびポリエステルに分かれています。ポリプロピレンは、ベビー用おむつ、生理用ナプキン、および大人用失禁製品での広範な使用により、材料タイプの中で収益の点で市場をリードしています。その人気は、耐久性、コスト効率、および衛生用途への適合性に由来しています。さらに、ポリエチレンは、処理が容易な低融点のため、スパンボンド不織布の重要な原料として注目を集めています。このため、ポリエチレンは不織布製品の製造において魅力的な選択肢となり、ポリプロピレンとともに市場での魅力が高まっています。どちらの材料も、不織布業界における高品質で効率的な衛生製品に対する高まる需要を満たす上で重要です。&lt;/p&gt;&lt;h3&gt;スパンボンド不織布市場、エンドユーザー別&lt;/h3&gt;&lt;ul&gt;&lt;li&gt;パーソナルケア・衛生&lt;/li&gt;&lt;li&gt;医療&lt;/li&gt;&lt;li&gt;農業&lt;/li&gt;&lt;li&gt;包装&lt;/li&gt;&lt;li&gt;自動車&lt;/li&gt;&lt;/ul&gt;&lt;p&gt;エンドユーザーに基づいて、市場はパーソナルケア・衛生、医療、農業、包装、自動車に分かれています。パーソナルケアと衛生のサブセグメントは、収益でエンドユーザー市場をリードし、市場全体の半分以上を占めています。このサブセグメントは、予測期間中に最も急速に成長すると予想されています。ベビー用おむつ、女性用ケア製品、大人用失禁製品の需要の急増が、その成長を後押ししています。個人の衛生意識の高まりと可処分所得の増加、高齢化の進行が相まって、この需要はさらに高まっています。その結果、パーソナルケアおよび衛生市場は、これらの必須製品のニーズに牽引されて大幅に拡大することになるでしょう。&lt;/p&gt;&lt;h3&gt;スパンボンド不織布市場、地域別&lt;/h3&gt;&lt;ul&gt;&lt;li&gt;北米&lt;/li&gt;&lt;li&gt;ヨーロッパ&lt;/li&gt;&lt;li&gt;アジア太平洋&lt;/li&gt;&lt;li&gt;その他の地域&lt;/li&gt;&lt;/ul&gt;&lt;p&gt;地域に基づいて、スパンボンド不織布市場は、北米、ヨーロッパ、アジア太平洋、その他の地域に分類されます。北米市場は近年最大の収益シェアを占めると予測されており、予測期間中も大幅な成長を続けると予想されています。この成長は、おむつ、女性用ケア製品、および大人用失禁製品の需要増加によって主に推進されています。これらの製品の消費量の増加は、高齢者人口の増加、個人の衛生意識の高まり、ベビーケア製品の市場の拡大などの要因に起因しています。&lt;/p&gt;&lt;h3&gt;主要プレーヤー&lt;/h3&gt;&lt;p&gt;スパンボンド不織布の調査レポートは、世界市場に重点を置いた貴重な洞察を提供します。市場の主要プレーヤーは、&lt;strong&gt;&lt;em&gt;Schouw &amp; Co、PF Nonwovens Group、Dowdupont、三井化学株式会社、旭化成、東レ株式会社、Mogul、Kolon Industries, Inc.、Berry Global Group, Inc.、Kimberly-Clark Corporation&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的なプレーヤーの主要な開発戦略、市場シェア、および市場ランキング分析も含まれています。&lt;/p&gt;&lt;h3&gt;スパンボンド不織布市場の最近の開発&lt;/h3&gt;&lt;p&gt;&lt;/p&gt;&lt;ul&gt;&lt;li&gt;2024年1月、デュポンとポイントブランクエンタープライズは、デュポンTMケブラー®EXOTMの独占的パートナーシップを発表しました。&lt;/li&gt;&lt;li&gt;2024年2月、ベリーグローバルの農業用フィルムのBサーキュラーレンジには、同社のプレミアムベールラップブランドであるシロタイト®の導入により、25％の使用済みプラスチックリサイクル（PCR）フィルムが含まれるようになりました。 SilotitePro1800 Sustane は、高性能ソリューションに PCR を組み込むことで、環境への悪影響が少ない優れたサイレージフィルムを作成します。&lt;/li&gt;&lt;/ul&gt;&lt;h3&gt;レポートの範囲&lt;/h3&gt;&lt;div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年&lt;/p&gt;&lt;/td&gt;&lt;/tr&gt;&lt;tr&gt;&lt;td&gt;基準年&lt;/td&gt;&lt;td&gt;&lt;p&gt;&lt;span data-sheets-userformat='{"2":577,"3":{"1":0},"9":1,"12":0}' data-sheets-value='{"1":3,"3":2021}'&gt;2024 年&lt;/span&gt;&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Schouw &amp;amp; Co、PF Nonwovens Group、Dowdupont、三井化学株式会社、旭化成株式会社、東レ株式会社、Mogul、Kolon Industries, Inc.、Berry Global Group, Inc.、Kimberly-Clark Corporation。&lt;/p&gt;&lt;/td&gt;&lt;/tr&gt;&lt;tr&gt;&lt;td&gt;対象セグメント&lt;/td&gt;&lt;td&gt;&lt;p&gt;機能別、材質別、エンドユーザー別、地域別。&lt;/p&gt;&lt;/td&gt;&lt;/tr&gt;&lt;tr&gt;&lt;td&gt;カスタマイズ範囲&lt;/td&gt;&lt;td&gt;&lt;p&gt;購入時にレポートのカスタマイズが無料（アナリストの営業日最大 4 日分に相当）。国、地域、国コードの追加または変更は、こちらから。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6か月の販売後アナリストサポート&lt;/p&gt;&lt;h4&gt;レポートのカスタマイズ&lt;/h4&gt;&lt;p&gt;ご要望がある場合は、当社の営業チームにご連絡ください。お客様の要件が満たされるようにします &lt;/p&gt;&lt;/div&gt;</t>
  </si>
  <si>
    <t>&lt;div class=""&gt;&lt;h2&gt;血管造影装置市場の規模と予測&lt;/h2&gt;&lt;p&gt;血管造影装置市場の規模は、2023年に130.6億米ドルと評価され、2024年から2030年の予測期間中に&lt;span style="color: #993300;"&gt;&lt;strong&gt;5%のCAGR&lt;/strong&gt;&lt;/span&gt;で成長し、2030年までに&lt;span style="color: #993300;"&gt;&lt;strong&gt;175億米ドル&lt;/strong&gt;&lt;/span&gt;に達すると予測されています。&lt;/p&gt;&lt;p&gt;血管造影装置市場には、血管造影手順による血管および関連構造の視覚化と評価に使用される医療機器とシステムが含まれます。これらの手順では、血流に造影剤を注入し、その後にX線、磁気共鳴画像（MRI）、コンピューター断層撮影（CT）スキャンなどの画像技術を使用します。血管造影装置は、冠動脈疾患、末梢動脈疾患、血管異常など、さまざまな心血管疾患の診断と治療に役立ちます。この市場セグメントには、血管造影システム、カテーテル、ガイドワイヤ、造影剤、血管造影手順の実施に必要な付属品が含まれます。&lt;/p&gt;&lt;p&gt;&lt;/p&gt;&lt;p style="text-align: center;"&gt; &lt;/p&gt;&lt;div class="btn-wrap text-center" id="bnthid"&gt;&lt;label style="padding-right:5px;margin-bottom: 10px;"&gt;&lt;b&gt;詳細な分析を取得するには: &lt;noscript&gt;&lt;/noscript&gt; &lt;/b&gt;&lt;/label&gt;&lt;/div&gt;&lt;p&gt;&lt;/p&gt;&lt;h3&gt;世界の血管造影装置市場の推進要因&lt;/h3&gt;&lt;p&gt;血管造影装置市場の市場推進要因は、さまざまな要因の影響を受ける可能性があります。これらには以下が含まれます:&lt;/p&gt;&lt;ul&gt;&lt;li&gt;&lt;strong&gt;心血管疾患の罹患率:&lt;/strong&gt; 血管造影装置の必要性は、末梢動脈疾患、脳卒中、冠動脈疾患などの心血管疾患の発生率と罹患率の上昇によって高まっています。血管造影などの診断および治療手順の必要性は、世界人口の高齢化と心臓関連疾患を引き起こすライフスタイル要因により高まっています。&lt;/li&gt;&lt;li&gt;&lt;strong&gt;技術開発:&lt;/strong&gt; デジタルサブトラクション血管造影 (DSA)、コンピューター断層撮影血管造影 (CTA)、磁気共鳴血管造影 (MRA)、血流予備量比 (FFR) などの新しい画像診断法は、血管造影装置技術の進歩によって可能になりました。これらの開発は、画像品質の向上、放射線被ばくの低減、処置の効率化、患者の転帰の改善によって業界を刺激します。&lt;/li&gt;&lt;li&gt;&lt;strong&gt;低侵襲手術:&lt;/strong&gt; 術後の問題発生率の低下、入院期間の短縮、回復時間の短縮のため、低侵襲手術は患者と医療従事者の間でますます人気が高まっています。血管造影装置により、介入心臓専門医と放射線科医による血管形成術、ステント留置術、塞栓術、血栓除去術などの低侵襲治療の正確で効果的な実施が可能になり、市場の拡大を促進しています。&lt;/li&gt;&lt;li&gt;&lt;strong&gt;医療費の増大:&lt;/strong&gt; 血管造影装置などの最先端の医療技術の導入は、世界的な医療費の増大、医療インフラと償還ガイドラインの進歩によって促進されています。心臓血管ケアの需要の高まりに対応するため、政府や民間医療機関は医療施設や機器の近代化に投資しており、これが市場の成長を促進しています。&lt;/li&gt;&lt;li&gt;&lt;strong&gt;高齢者人口の増加:&lt;/strong&gt; 心臓血管疾患は高齢者に多く見られるため、定期的な診断および介入処置が必要となります。血管造影装置の必要性は、特に北米、ヨーロッパ、アジアの一部などの先進国において、世界中の高齢者人口の増加に伴って増加すると予測されています。&lt;/li&gt;&lt;li&gt;&lt;strong&gt;意識向上およびスクリーニング プログラム:&lt;/strong&gt; 血管造影装置などの診断機器の需要は、予防医療イニシアチブの展開と、心臓血管疾患の早期診断およびスクリーニングの重要性に対する意識の高まりによって推進されています。市場の成長は、心血管疾患を早期に特定して治療するのに役立つ公衆衛生キャンペーン、教育活動、スクリーニング プログラムによって推進されています。&lt;/li&gt;&lt;li&gt;&lt;strong&gt;新興経済:&lt;/strong&gt; 血管造影装置メーカーは、医療サービスへのアクセスの拡大、医療インフラの発展、可処分所得の増加により、新興経済で大きな可能性を秘めています。アジア太平洋、ラテン アメリカ、アフリカでは、医療費と医療基準の上昇により、血管造影装置などの最先端の医療技術の必要性が高まっています。&lt;/li&gt;&lt;/ul&gt;&lt;h3&gt;世界の血管造影装置市場の制約&lt;/h3&gt;&lt;p&gt;血管造影装置市場にとって、いくつかの要因が制約または課題となる可能性があります。これには次のものが含まれます。&lt;/p&gt;&lt;ul&gt;&lt;li&gt;&lt;strong&gt;高コスト:&lt;/strong&gt; 血管造影装置、特に高度なシステムの取得と維持にはコストがかかる可能性があります。多くの医療施設が直面する大きな障害の 1 つは、特に小規模な医療施設や発展途上国にある医療施設にとって、機器のコストが高いことです。&lt;/li&gt;&lt;li&gt;&lt;strong&gt;高度な技術へのアクセスが限られている:&lt;/strong&gt; 最先端の技術は、高度な血管造影装置に頻繁に組み込まれています。予算や地理的な制約により、すべての医療施設がこれらの最先端技術を利用できるわけではありません。これにより、特定の地域の市場の成長が妨げられる可能性があります。&lt;/li&gt;&lt;li&gt;&lt;strong&gt;厳格な規制:&lt;/strong&gt; 患者の安全を保護するために、血管造影装置を含む医療機器セクターは厳格な規制の対象となります。メーカーは、必要な許可を取得し、規制を遵守するために時間と費用を投資する必要がある場合があり、それが市場の拡大を妨げる可能性があります。&lt;/li&gt;&lt;li&gt;&lt;strong&gt;放射線被ばくの懸念:&lt;/strong&gt; 血管造影手術では X 線が使用され、患者と医療従事者が放射線に被ばくします。血管造影のプロセスと機器の採用は、放射線被曝とその健康への影響に関する懸念に影響を受ける可能性があります。&lt;/li&gt;&lt;li&gt;&lt;strong&gt;その他の診断モダリティ:&lt;/strong&gt; 磁気共鳴画像 (MRI) とコンピューター断層撮影 (CT) 血管造影はますます一般的になっていますが、血管造影は依然として有用な診断技術です。これらの方法は、従来の血管造影の非侵襲的な代替手段を提供しますが、市場の拡大を制限する可能性があります。&lt;/li&gt;&lt;li&gt;&lt;strong&gt;限定された償還ルール:&lt;/strong&gt; さまざまな医療システムと地理的領域には、さまざまな償還ルールがあります。血管造影手術および関連機器の支出に対する補償または償還が限られている場合、医療施設は血管造影技術への投資を躊躇する可能性があります。&lt;/li&gt;&lt;li&gt;&lt;strong&gt;低侵襲手術における技術開発:&lt;/strong&gt; 血管内介入がより一般的になるにつれて、診断プロセスにおける従来の血管造影装置の必要性が低下する可能性があります。&lt;/li&gt;&lt;li&gt;&lt;strong&gt;経済的要因:&lt;/strong&gt; 経済の減少または変動は医療費に影響を与える可能性があり、医療施設の購入決定に影響を与え、血管造影装置市場の成長を鈍化させる可能性があります。&lt;/li&gt;&lt;li&gt;&lt;strong&gt;運用上の難しさ:&lt;/strong&gt; 医療機関は、血管造影装置を現在の医療インフラストラクチャおよびプロセスに統合する際に、スタッフのトレーニング、メンテナンスのニーズ、およびワークフローの最適化で困難に直面する可能性があります。&lt;/li&gt;&lt;/ul&gt;&lt;h3&gt;世界の血管造影装置市場のセグメンテーション分析&lt;/h3&gt;&lt;p&gt;世界の血管造影装置市場は、技術、手順、アプリケーション、および地理。&lt;/p&gt;&lt;p&gt;&lt;/p&gt;&lt;h3&gt;血管造影装置市場、技術別&lt;/h3&gt;&lt;ul&gt;&lt;li&gt;&lt;strong&gt;X 線血管造影:&lt;/strong&gt; X 線を使用して血管の画像を作成する従来の方法。&lt;/li&gt;&lt;li&gt;&lt;strong&gt;CT 血管造影:&lt;/strong&gt; CT スキャナーを使用して、血管の詳細な断面画像を生成します。&lt;/li&gt;&lt;li&gt;&lt;strong&gt;MR 血管造影:&lt;/strong&gt; 磁気共鳴画像 (MRI) 技術を活用して、血管の詳細な画像を作成します。&lt;/li&gt;&lt;/ul&gt;&lt;h3&gt;血管造影装置市場、手順別&lt;/h3&gt;&lt;ul&gt;&lt;li&gt;&lt;strong&gt;冠動脈造影:&lt;/strong&gt; 心臓に血液を供給する冠動脈の画像化に焦点を当てています。&lt;/li&gt;&lt;li&gt;&lt;strong&gt;血管内血管造影:&lt;/strong&gt; 脳、脚、その他の臓器の手順を含む、冠動脈以外の血管に対して実行される血管造影手順のより広い用語。&lt;/li&gt;&lt;li&gt;&lt;strong&gt;神経血管造影:&lt;/strong&gt; 脳内の血管を画像化するために特に使用される特殊なタイプの血管造影。&lt;/li&gt;&lt;/ul&gt;&lt;h3&gt;血管造影装置市場、用途別&lt;/h3&gt;&lt;ul&gt;&lt;li&gt;&lt;strong&gt;診断用血管造影:&lt;/strong&gt; 閉塞、狭窄、異常な接続など、血管に影響を与える状態を診断するために使用されます。&lt;/li&gt;&lt;li&gt;&lt;strong&gt;治療用血管造影:&lt;/strong&gt; バルーンやステントなどのデバイスを使用して、血管の閉塞などの状態を治療するために使用されます。&lt;/li&gt;&lt;/ul&gt;&lt;h3&gt;血管造影装置市場、地域別&lt;/h3&gt;&lt;ul&gt;&lt;li&gt;&lt;strong&gt;北米:&lt;/strong&gt; 米国、カナダ、メキシコの市場状況と需要。&lt;/li&gt;&lt;li&gt;&lt;strong&gt;ヨーロッパ:&lt;/strong&gt; ヨーロッパ諸国の血管造影装置市場の分析。&lt;/li&gt;&lt;li&gt;&lt;strong&gt;アジア太平洋:&lt;/strong&gt; 中国、インド、日本、韓国などの国に焦点を当てています。&lt;/li&gt;&lt;li&gt;&lt;strong&gt;中東東アフリカ:&lt;/strong&gt;中東およびアフリカ地域の市場動向を調査します。&lt;/li&gt;&lt;li&gt;&lt;strong&gt;ラテンアメリカ:&lt;/strong&gt;ラテンアメリカ諸国の市場動向と動向をカバーします。&lt;/li&gt;&lt;/ul&gt;&lt;h3&gt;主要プレーヤー&lt;/h3&gt;&lt;p&gt;血管造影装置市場の主要プレーヤーは次のとおりです。&lt;/p&gt;&lt;ul&gt;&lt;li&gt;GEヘルスケア&lt;/li&gt;&lt;li&gt;Koninklijke Philips NV&lt;/li&gt;&lt;li&gt;Siemens Healthineers&lt;/li&gt;&lt;li&gt;キヤノンメディカルシステムズ株式会社&lt;/li&gt;&lt;li&gt;ボストンサイエンティフィック株式会社&lt;/li&gt;&lt;li&gt;コーディス株式会社&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GE Healthcare、Koninklijke Philips NV、Siemens Healthineers、Canon Medical Systems Corporation、Boston Scientific Corporation&lt;/p&gt;&lt;/td&gt;&lt;/tr&gt;&lt;tr&gt;&lt;td&gt;対象セグメント&lt;/td&gt;&lt;td&gt;&lt;p&gt;技術別、手順別、アプリケーション別、地域別&lt;/p&gt;&lt;/td&gt;&lt;/tr&gt;&lt;tr&gt;&lt;td&gt;カスタマイズ範囲&lt;/td&gt;&lt;td&gt;&lt;p&gt;レポートの無料カスタマイズ(アナリストの最大 4 営業日に相当) 購入時に追加または変更可能。国、地域、セグメントの範囲の追加または変更&lt;/p&gt;&lt;/td&gt;&lt;/tr&gt;&lt;/tbody&gt;&lt;/table&gt;&lt;/div&gt;&lt;/div&gt;&lt;h3 class="-report-title"&gt;&lt;span data-sheets-root="1" data-sheets-userformat='{"2":513,"3":{"1":0},"12":0}' data-sheets-value="{&amp;quot;1&amp;quot;:2,&amp;quot;2&amp;quot;:&amp;quot;アナリストの見解&amp;quot;}"&gt;アナリストの見解&lt;/span&gt;&lt;/h3&gt;&lt;p class="-report-title"&gt;結論として、血管造影装置市場は、心血管疾患の有病率の上昇、画像診断法の技術的進歩、および低侵襲性の診断および治療手順に対する需要の増加によって、大幅な成長が見込まれます。高齢者人口の増加と、介入心臓病学技術の採用の増加が、市場の拡大をさらに促進します。さらに、3D血管造影やハイブリッド血管造影システムなどの高度な画像技術の統合により、手順の精度と患者の転帰が向上し、市場の需要が増加すると予想されています。ただし、償還ポリシーに関連する課題と血管造影装置の高コストにより、市場の成長がある程度妨げられる可能性があります。それにもかかわらず、主要な市場プレーヤーによる戦略的コラボレーション、製品イノベーション、地理的拡大により、近い将来に市場の勢いが維持されると予想され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</si>
  <si>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class=""&gt;&lt;h2&gt;データ レジリエンス市場の規模と予測&lt;/h2&gt;&lt;p&gt;データ レジリエンス市場の規模は 2023 年に 161 億ドルと評価され、2024 年から 2030 年の予測期間中に &lt;span style="color: #993300;"&gt;&lt;strong&gt;13.91% の CAGR&lt;/strong&gt;&lt;/span&gt; で成長し、2030 年までに &lt;span style="color: #993300;"&gt;&lt;strong&gt;455 億ドル&lt;/strong&gt;&lt;/span&gt; に達すると予測されています。&lt;/p&gt;&lt;p&gt;データ レジリエンス市場には、組織内の重要なデータ資産の継続的な可用性、整合性、回復可能性を確保することを目的としたさまざまなテクノロジ、ソリューション、サービスが含まれます。これには、データ バックアップ、災害復旧、データ レプリケーション、高可用性ソリューション、データ保護戦略などのメカニズムが含まれます。これらの対策は、企業がデータの損失、破損、ダウンタイムに関連するリスクを軽減し、ビジネスの継続性と規制遵守を保護するために不可欠です。&lt;/p&gt;&lt;p style="text-align: center;"&gt;&lt;/p&gt;&lt;p style="text-align: center;"&gt; &lt;/p&gt;&lt;div class="btn-wrap text-center" id="bnthid"&gt;&lt;label style="padding-right:5px;margin-bottom: 10px;"&gt;&lt;b&gt;詳細な分析を取得するには: &lt;noscript&gt;&lt;/noscript&gt; &lt;/b&gt;&lt;/label&gt;&lt;/div&gt;&lt;p&gt;&lt;/p&gt;&lt;h3&gt;世界のデータ回復力市場の推進要因&lt;/h3&gt;&lt;p&gt;データ回復力市場の市場推進要因は、さまざまな要因の影響を受ける可能性があります。これらには以下が含まれます:&lt;/p&gt;&lt;ul&gt;&lt;li&gt;&lt;strong&gt;データ侵害の増加:&lt;/strong&gt; 組織は、ランサムウェア攻撃やデータ侵害などのサイバー脅威の拡大を考慮して、機密データを保護するためのデータ回復力ソリューションにますます重点を置いています。&lt;/li&gt;&lt;li&gt;&lt;strong&gt;規制コンプライアンス:&lt;/strong&gt; コンプライアンスを保証し、コンプライアンス違反に対する高額な罰金を防ぐために、カリフォルニア州の CCPA や欧州の GDPR などの厳格なデータ保護法では、強力なデータ回復力戦略の実装が必要です。&lt;/li&gt;&lt;li&gt;&lt;strong&gt;データ開発:&lt;/strong&gt; この増え続けるデータを管理および保護するために、組織はスケーラブルなデータ回復力ソリューションを実装する必要があります。この発展は、主にデジタルトランスフォーメーション活動、IoT デバイス、マルチメディアコンテンツによるものです。&lt;/li&gt;&lt;li&gt;&lt;strong&gt;クラウドの採用:&lt;/strong&gt; クラウドベースのインフラストラクチャとサービスを使用する企業が増えるにつれて、データセキュリティ計画を見直し、さまざまなクラウドコンテキストで適切に機能するクラウドネイティブのデータ回復力ソリューションに投資する必要があります。&lt;/li&gt;&lt;li&gt;&lt;strong&gt;事業継続性:&lt;/strong&gt; 災害、自然災害、システム障害が発生した場合に、企業が最小限の混乱で迅速に復旧して業務を再開できるようにするには、データの回復力が不可欠です。&lt;/li&gt;&lt;li&gt;&lt;strong&gt;データプライバシーの懸念:&lt;/strong&gt; 消費者と企業の両方がデータプライバシーの問題をより意識するようになるにつれて、機密データを保護するための強力な暗号化、アクセス制御、データマスキング機能を含むデータ回復力ソリューションの必要性が高まっています。&lt;/li&gt;&lt;li&gt;&lt;strong&gt;技術の進歩:&lt;/strong&gt; 新たな脅威と脆弱性に対処できる、より複雑なデータ回復力ソリューションの採用は、 &lt;/li&gt;&lt;li&gt;&lt;strong&gt;コスト最適化:&lt;/strong&gt; リスクを軽減し、データ資産の可用性と整合性を維持するためのコスト効率の高い方法として、組織は、データ損失やダウンタイムに関連する財務上の影響を認識しているため、データ復元力への投資を優先しています。&lt;/li&gt;&lt;li&gt;&lt;strong&gt;ベンダーエコシステム:&lt;/strong&gt; 継続的なデータ保護、災害復旧、バックアップとリカバリ、データレプリケーションなど、幅広いソリューションを提供するデータ復元力ベンダーのエコシステムが拡大しているため、組織は独自のデータ保護ニーズを満たすためのオプションと柔軟性を増やせるようになりました。&lt;/li&gt;&lt;/ul&gt;&lt;h3&gt;世界のデータ復元力市場の制約&lt;/h3&gt;&lt;p&gt;データ復元力市場にとって、いくつかの要因が制約または課題となる可能性があります。これらには以下が含まれます:&lt;/p&gt;&lt;ul&gt;&lt;li&gt;&lt;strong&gt;コストに関する懸念:&lt;/strong&gt; 完全なデータ復元ソリューションを実装するには、多くの場合、機器とスタッフへの多額の先行投資が必要です。財政が厳しい中小企業は、特にデータ復元をビジネスに必須ではないと考えている場合、これを躊躇するかもしれません。&lt;/li&gt;&lt;li&gt;&lt;strong&gt;実装と管理の複雑さ:&lt;/strong&gt; 特に専門的な IT 知識を持たない企業にとって、データ復元ソリューションの導入と維持には、多くのリソースと労力がかかります。サードパーティのアプリ、クラウド プラットフォーム、レガシー システムを組み合わせた異機種混在の IT 環境では、複雑さが増すばかりです。&lt;/li&gt;&lt;li&gt;&lt;strong&gt;データの断片化:&lt;/strong&gt; 多数のデバイス、場所、クラウド サービスにデータが分散しているのが特徴の、現代の IT インフラストラクチャの断片化された性質により、完全なデータ復元を実現することは困難です。こうした異なるコンテキスト全体で一貫したデータ保護とリカバリを保証するのは難しい場合があり、追加の統合と相互運用性の取り組みが必要になることがあります。&lt;/li&gt;&lt;li&gt;&lt;strong&gt;パフォーマンスへの影響:&lt;/strong&gt; データ ミラーリングや暗号化などの特定のデータ回復力技術は、システム パフォーマンスを低下させるレイテンシとオーバーヘッドを追加する可能性があります。特に、高頻度取引やリアルタイム分析などのレイテンシの影響を受けやすいアプリケーションでは、データ セキュリティとパフォーマンス標準のニーズのバランスを取ることが難しい場合があります。&lt;/li&gt;&lt;li&gt;&lt;strong&gt;コンプライアンスの複雑さ:&lt;/strong&gt; データ回復力の取り組みは、データ保護法に準拠する必要があるため、さらに複雑になります。特に、複数の管轄区域で事業を展開している多国籍企業の場合、データ回復力対策がデータのローカリゼーションや保持期間などの特定の規制要件に準拠していることを確認するのは難しい場合があります。&lt;/li&gt;&lt;li&gt;&lt;strong&gt;ベンダー ロックイン:&lt;/strong&gt; ベンダー ロックインに対する懸念から、組織は特定のデータ回復力ベンダーにコミットすることをためらう可能性があります。新しいソリューションやテクノロジーの導入は、特にデータ形式やプロトコルに互換性がない場合、プラットフォームやプロバイダーを切り替える難しさやコストによって妨げられる可能性があります。&lt;/li&gt;&lt;li&gt;&lt;strong&gt;新たな脅威の状況:&lt;/strong&gt; サイバー脅威はますます高度化、頻繁化しているため、組織は新しい攻撃ベクトルや脆弱性に対抗するために、データ回復力計画を継続的に変更する必要があります。防御側とサイバー犯罪者の間で軍拡競争が続いているため、リソースが逼迫する可能性があり、これもまた新しい脅威に先手を打つことを困難にしています。&lt;/li&gt;&lt;li&gt;&lt;strong&gt;教育と認識の欠如:&lt;/strong&gt; データ回復力の重要性は広く認識されるようになっていますが、一部の組織は依然として、それに伴う危険性やデータ資産を保護する最善の方法を完全に理解していません。これにより、企業の優先事項とデータ保護計画の不一致、またはデータ復元力ソリューションへの投資不足が発生する可能性があります。&lt;/li&gt;&lt;/ul&gt;&lt;h3&gt;世界のデータ復元力市場のセグメンテーション分析&lt;/h3&gt;&lt;p&gt;世界のデータ復元力市場は、ソリューション、サービス、導入モデル、および地域に基づいてセグメント化されています。&lt;/p&gt;&lt;h3&gt;データ復元力市場、ソリューション別&lt;/h3&gt;&lt;ul&gt;&lt;li&gt;&lt;strong&gt;バックアップとリカバリ&lt;/strong&gt;: データのバックアップと、損失または破損が発生した場合の復元に重点を置いたソリューション。&lt;/li&gt;&lt;li&gt;&lt;strong&gt;ディザスタリカバリ&lt;/strong&gt;: 壊滅的なイベント後にデータを回復して操作を再開するように設計されたソリューション。&lt;/li&gt;&lt;li&gt;&lt;strong&gt;データアーカイブと電子情報開示&lt;/strong&gt;: 長期データ保持、コンプライアンス、および法的証拠開示を目的としたソリューション。&lt;/li&gt;&lt;li&gt;&lt;strong&gt;データレプリケーションと複製&lt;/strong&gt;: 冗長性と可用性を確保するために、複数の場所またはシステム間でデータを複製するソリューション。&lt;/li&gt;&lt;li&gt;&lt;strong&gt;継続的なデータ保護&lt;/strong&gt;: データに加えられたすべての変更をキャプチャする、リアルタイムまたはほぼリアルタイムのデータ バックアップ ソリューション。&lt;/li&gt;&lt;/ul&gt;&lt;h3&gt;サービス別のデータ回復力市場&lt;/h3&gt;&lt;ul&gt;&lt;li&gt;&lt;strong&gt;プロフェッショナル サービス&lt;/strong&gt;: ベンダーまたはサードパーティのサービス プロバイダーが提供するコンサルティング、実装、統合、およびトレーニング サービス。&lt;/li&gt;&lt;li&gt;&lt;strong&gt;マネージド サービス&lt;/strong&gt;: 監視、保守、サポートを含む、データ回復力ソリューションのアウトソーシング管理。&lt;/li&gt;&lt;/ul&gt;&lt;h3&gt;展開モデル別のデータ回復力市場&lt;/h3&gt;&lt;ul&gt;&lt;li&gt;&lt;strong&gt;オンプレミス&lt;/strong&gt;: 組織独自のインフラストラクチャ内で展開および管理されるデータ回復力ソリューション。&lt;/li&gt;&lt;li&gt;&lt;strong&gt;クラウド&lt;/strong&gt;: パブリック、プライベート、ハイブリッドなどのクラウド プラットフォームを介してホストおよび配信されるデータ回復力ソリューションクラウド。&lt;/li&gt;&lt;li&gt;&lt;strong&gt;ハイブリッド&lt;/strong&gt;: オンプレミスとクラウドベースのデータ回復力ソリューションの組み合わせ。組織は両方のメリットを活用できます。&lt;/li&gt;&lt;/ul&gt;&lt;h3&gt;データ回復力市場、地域別&lt;/h3&gt;&lt;ul&gt;&lt;li&gt;&lt;strong&gt;北米:&lt;/strong&gt; 米国、カナダ、メキシコの市場状況と需要。&lt;/li&gt;&lt;li&gt;&lt;strong&gt;ヨーロッパ:&lt;/strong&gt; ヨーロッパ諸国のデータ回復力市場の分析。&lt;/li&gt;&lt;li&gt;&lt;strong&gt;アジア太平洋:&lt;/strong&gt;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データ回復力市場の主要プレーヤーは次のとおりです。&lt;/p&gt;&lt;ul&gt;&lt;li&gt;IBM企業&lt;/li&gt;&lt;li&gt;Microsoft Corporation&lt;/li&gt;&lt;li&gt;NetApp Inc&lt;/li&gt;&lt;li&gt;VMware Inc&lt;/li&gt;&lt;li&gt;Micro Focus International plc&lt;/li&gt;&lt;li&gt;Acronis International GmbH&lt;/li&gt;&lt;li&gt;Asigra Inc.&lt;/li&gt;&lt;li&gt;Carbonite Inc&lt;/li&gt;&lt;li&gt;Commvault Systems Inc&lt;/li&gt;&lt;li&gt;Veritas Technologies LLC&lt;/li&gt;&lt;/ul&gt;&lt;h3&gt;レポートの範囲&lt;/h3&gt;&lt;div class="row"&gt;&lt;div class="col-sm-12"&gt;&lt;table border="1"&gt;&lt;tbody&gt;&lt;tr&gt;&lt;th&gt;レポートの属性&lt;/th&gt;&lt;th&gt;詳細&lt;/th&gt;&lt;/tr&gt;&lt;tr&gt;&lt;td&gt;調査期間&lt;/td&gt;&lt;td&gt;&lt;p&gt;2020～2030年&lt;/p&gt;&lt;/td&gt;&lt;/tr&gt;&lt;tr&gt;&lt;td&gt;基準年&lt;/td&gt;&lt;td&gt;&lt;p&gt;&lt;span data-sheets-userformat='{"2":577,"3":{"1":0},"9":1,"12":0}' data-sheets-value='{"1":3,"3":2021}'&gt;2023&lt;/span&gt;&lt;/p&gt;&lt;/td&gt;&lt;/tr&gt;&lt;tr&gt;&lt;td&gt;予測期間&lt;/td&gt;&lt;td&gt;&lt;p&gt;&lt;span data-sheets-userformat='{"2":577,"3":{"1":0},"9":1,"12":0}' data-sheets-value='{"1":2,"2":"2023-2030"}'&gt;2024-2030&lt;/span&gt;&lt;/p&gt;&lt;/td&gt;&lt;/tr&gt;&lt;tr&gt;&lt;td&gt;履歴期間&lt;/td&gt;&lt;td&gt;&lt;p&gt;&lt;span data-sheets-userformat='{"2":577,"3":{"1":0},"9":1,"12":0}' data-sheets-value='{"1":2,"2":"2018-2020"}'&gt;2020-2022&lt;/span&gt;&lt;/p&gt;&lt;/td&gt;&lt;/tr&gt;&lt;tr&gt;&lt;td&gt;UNIT&lt;/td&gt;&lt;td&gt;&lt;p&gt;&lt;span data-sheets-userformat='{"2":14915,"3":{"1":0},"4":{"1":2,"2":16777215},"9":0,"12":0,"14":{"1":2,"2":2830387},"15":""Raleway Regular"","16":12}' data-sheets-value='{"1":2,"2":"Value (USD Billion)"}'&gt;Value (USD Billion)&lt;/span&gt;&lt;/p&gt;&lt;/td&gt;&lt;/tr&gt;&lt;tr&gt;&lt;td&gt;主要企業のプロフィール&lt;/td&gt;&lt;td&gt;&lt;p&gt;IBM Corporation、Microsoft Corporation、NetApp Inc、VMware Inc、Micro Focus International plc、 Acronis International GmbH、Asigra Inc、Carbonite Inc、Commvault Systems Inc、Veritas Technologies LLC&lt;/p&gt;&lt;/td&gt;&lt;/tr&gt;&lt;tr&gt;&lt;td&gt;主な企業プロファイル&lt;/td&gt;&lt;td&gt;&lt;p&gt;ソリューション別、サービス別、導入モデル別、地域別&lt;/p&gt;&lt;/td&gt;&lt;/tr&gt;&lt;tr&gt;&lt;td&gt;カスタマイズの範囲&lt;/td&gt;&lt;td&gt;&lt;p&gt;購入時にレポートのカスタマイズが無料 (アナリストの最大 4 営業日に相当)。国、地域、およびその他の国への追加または変更。セグメント スコープ&lt;/p&gt;&lt;/td&gt;&lt;/tr&gt;&lt;/tbody&gt;&lt;/table&gt;&lt;/div&gt;&lt;/div&gt;&lt;div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 グループ 最終補完"&gt;&lt;div class="relative flex w-full flex-col agent-turn"&gt;&lt;div class="flex-col gap-1 md:gap-3"&gt;&lt;div class="flex flex-grow flex-col max-w-full"&gt;&lt;div class="min-h-[20px] テキストメッセージ flex flex-col items-start gap-3 whitespace-pre-wrap break-words [.text-message+&amp;amp;]:mt-5 overflow-x-auto" データメッセージ作成者ロール="アシスタント" データメッセージid="8de6d2ca-28df-43ba-ae4f-05dcdc828f49" dir="auto"&gt;&lt;div class="markdown prose w-full break-words dark:prose-invert light"&gt;&lt;h3&gt;結論&lt;/h3&gt;&lt;p&gt;データ回復力市場は、さまざまな業界で生成されるデータの量と複雑さが増大し、サイバー脅威と自然災害の頻度と高度化が進む中で、着実に成長しています。組織は、デジタル資産を保護し、中断のない運用を維持するために、堅牢なデータ回復力ソリューションに投資することが不可欠であることを認識しています。さらに、クラウド コンピューティング、人工知能、ブロックチェーンなどのテクノロジーの進歩により、データ回復力の状況が一変し、拡張性、俊敏性、効率性が向上します。そのため、市場は今後数年間拡大軌道を続けると予想されており、革新的で包括的なデータ回復力ソリューションとサービスを提供するベンダーにとって有利な機会が提供されます。&lt;/p&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市場のランキングを組み込んだ競争環境主要プレーヤー、および過去 5 年間の企業の新サービス/製品の発売、パートナーシップ、事業拡大、買収の概要 主要市場プレーヤーの会社概要、会社の洞察、製品のベンチマーク、SWOT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</si>
  <si>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class=""&gt;&lt;h2&gt;血管パッチ市場の規模と予測&lt;/h2&gt;&lt;p&gt;血管パッチ市場の規模は、2023年に6億2,414万米ドルと評価され、2030年までに&lt;strong&gt;&lt;span style="color: #993300;"&gt;8億1,547万米ドル&lt;/span&gt;&lt;/strong&gt;に達すると予測されており、2024年から2030年にかけて&lt;strong&gt;&lt;span style="color: #993300;"&gt;年平均成長率7.7%&lt;/span&gt;&lt;/strong&gt;で成長すると予想されています。&lt;/p&gt;&lt;p&gt;&lt;/p&gt;&lt;p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グローバル血管パッチ市場の推進要因&lt;/h3&gt;&lt;p&gt;血管パッチ市場の推進要因は、さまざまな要因の影響を受ける可能性があります。これには次の要因が含まれます。&lt;/p&gt;&lt;ul&gt;&lt;li&gt;&lt;strong&gt;心血管疾患 (CVD) の罹患率の増加:&lt;/strong&gt; CVD が世界中で一般的になるにつれて、血管バイパスや頸動脈内膜切除術などのさまざまな外科手術で使用される血管パッチの需要が高まっています。&lt;/li&gt;&lt;li&gt;&lt;strong&gt;生合成イノベーション:&lt;/strong&gt; 外科手術の技術開発と、より強力な新しい血管パッチの開発は、市場拡大を推進する 2 つの要因です。これらの進歩の中には、生物学的材料と合成材料で作られたパッチがあり、生体適合性が向上し、感染リスクが低下します。&lt;/li&gt;&lt;li&gt;&lt;strong&gt;高齢化人口:&lt;/strong&gt; 血管や心血管の問題は高齢者に多く見られるため、血管パッチや外科手術の必要性が高まっています。&lt;/li&gt;&lt;li&gt;&lt;strong&gt;医療費の増加:&lt;/strong&gt; 血管パッチの市場は、特に新興経済国における医療費の増加と医療インフラへの支出によって牽引されています。&lt;/li&gt;&lt;li&gt;&lt;strong&gt;教育とスクリーニングの取り組みの拡大:&lt;/strong&gt; 心血管の健康に対する意識の高まりと、血管障害の早期発見のためのスクリーニング プログラムの導入により、血管パッチはより多くの外科手術で使用されています。&lt;/li&gt;&lt;li&gt;&lt;strong&gt;糖尿病の需要:&lt;/strong&gt; 糖尿病は血管疾患の主なリスク要因であるため、世界中で糖尿病の症例数が増加し、血管パッチの需要が高まっています。&lt;/li&gt;&lt;li&gt;&lt;strong&gt;最小限侵襲的技術:&lt;/strong&gt; もう一つの重要な市場推進要因は、低侵襲手術技術への傾向の高まりです。この技術では、結果を改善するために血管パッチを頻繁に使用します。&lt;/li&gt;&lt;li&gt;&lt;strong&gt;規制当局の承認と製品の発売:&lt;/strong&gt; 利用可能な治療選択肢の範囲が広がることで、新製品の発売と新しい血管パッチの規制当局の承認の取得が市場の成長に貢献します。&lt;/li&gt;&lt;/ul&gt;&lt;h3&gt;世界の血管パッチ市場の制約&lt;/h3&gt;&lt;p&gt;血管パッチ市場にとって、いくつかの要因が制約または課題となる可能性があります。これには以下が含まれます。&lt;/p&gt;&lt;ul&gt;&lt;li&gt;&lt;strong&gt;血管パッチの高額な費用:&lt;/strong&gt; 多くの医療専門家、特に発展途上国の医療専門家は、血管パッチの費用が高額だと感じる場合があります。これにより、その導入と適用が制限される可能性があります。&lt;/li&gt;&lt;li&gt;&lt;strong&gt;支払い規則の制限:&lt;/strong&gt; 血管パッチ治療の支払い規則が不十分または一貫性がないため、医療施設によるこれらのデバイスの使用が妨げられる可能性があります。これは、医療制度において償還プログラムが大きな役割を果たしている分野で特に大きな影響を及ぼします。&lt;/li&gt;&lt;li&gt;&lt;strong&gt;厳格な規制要件:&lt;/strong&gt; 血管パッチ市場には厳格な規制要件と承認手続きが適用されます。これらの要件を満たすには時間と費用がかかる可能性があり、市場の拡大を妨げ、新製品の発売を延期する可能性があります。&lt;/li&gt;&lt;li&gt;&lt;strong&gt;代替品の可用性:&lt;/strong&gt; 合成組織移植や自己組織移植などの代替療法が利用可能になれば、血管パッチの必要性は低下する可能性があります。外科医は、その有効性や馴染みの深さから、特定の代替法を好む場合があります。&lt;/li&gt;&lt;li&gt;&lt;strong&gt;技術的な難しさ:&lt;/strong&gt; 血管パッチは、手術中または手術後に生じる問題などの技術的な難しさにより、あまり頻繁に使用されない場合があります。このため、代替の血管修復技術が好まれる場合があります。&lt;/li&gt;&lt;li&gt;&lt;strong&gt;知識とトレーニングの不足:&lt;/strong&gt; 一部の地域では、医療従事者は血管パッチの利点や適切な使用方法について十分な知識を持っていません。これにより、外科診療がそれらを採用して統合することがより困難になる可能性があります。&lt;/li&gt;&lt;li&gt;&lt;strong&gt;景気後退:&lt;/strong&gt; これらの予測不可能で不確実な期間は、医療費の減少につながる可能性があり、血管パッチなどの医療機器の使用と取得に影響を及ぼす可能性があります。&lt;/li&gt;&lt;/ul&gt;&lt;h3&gt;世界の血管パッチ市場のセグメンテーション分析&lt;/h3&gt;&lt;p&gt;世界の血管パッチ市場は、材料タイプ、用途、エンドユーザー、および地域に基づいてセグメント化されています。&lt;/p&gt;&lt;p&gt;&lt;/p&gt;&lt;h3&gt;&lt;/h3&gt;&lt;h3&gt;材料タイプ別の血管パッチ市場&lt;/h3&gt;&lt;ul&gt;&lt;li&gt;&lt;strong&gt;生物学的血管パッチ:&lt;/strong&gt; 牛の心膜嚢から得られるこれらのパッチは、生体適合性があり、強度と耐久性のために使用されます。豚から採取されるこれらのパッチは、牛のパッチに似ていますが、生体力学的特性が異なる場合があります。&lt;/li&gt;&lt;li&gt;&lt;strong&gt;合成血管パッチ:&lt;/strong&gt; 柔軟性と生体適合性のため、血管手術でよく使用される、多用途で耐久性のある合成素材です。強度と安定性で知られるこの素材は、さまざまな血管移植片やパッチに使用されます。&lt;/li&gt;&lt;/ul&gt;&lt;h3&gt;血管パッチ市場、用途別&lt;/h3&gt;&lt;ul&gt;&lt;li&gt;&lt;strong&gt;頸動脈内膜剥離術:&lt;/strong&gt; 脳卒中を予防するために頸動脈からプラークを除去するために使用されます。血管パッチは、プラーク除去後に動脈を閉じるために使用されます。&lt;/li&gt;&lt;li&gt;&lt;strong&gt;大動脈修復:&lt;/strong&gt; 大動脈瘤または大動脈解離の修復に使用されます。パッチは大動脈壁の強化に役立ちます。&lt;/li&gt;&lt;li&gt;&lt;strong&gt;血管バイパス手術:&lt;/strong&gt; バイパス手術で使用され、閉塞した動脈の周囲に血流を誘導します。パッチは、移植片を作成したり、既存の血管を強化したりするために使用されます。&lt;/li&gt;&lt;li&gt;&lt;strong&gt;その他:&lt;/strong&gt; 末梢動脈疾患の治療や静脈修復など、その他のさまざまな血管手術が含まれます。&lt;/li&gt;&lt;/ul&gt;&lt;h3&gt;血管パッチ市場、エンドユーザー別&lt;/h3&gt;&lt;ul&gt;&lt;li&gt;&lt;strong&gt;病院:&lt;/strong&gt; 血管手術の件数が多いため、血管パッチの主な消費者です。&lt;/li&gt;&lt;li&gt;&lt;strong&gt;外来手術センター (ASC):&lt;/strong&gt; 血管パッチを必要とする血管手術を含む外来手術サービスを提供します。&lt;/li&gt;&lt;li&gt;&lt;strong&gt;専門クリニック:&lt;/strong&gt; 特定の種類の血管手術に焦点を当てており、特殊な手順で血管パッチを使用することがよくあります。&lt;/li&gt;&lt;/ul&gt;&lt;h3&gt;血管パッチ市場、地域別&lt;/h3&gt;&lt;ul&gt;&lt;li&gt;&lt;strong&gt;北米:&lt;/strong&gt; 米国、カナダ、および米国における市場状況と需要&lt;/li&gt;&lt;li&gt;&lt;strong&gt;ヨーロッパ:&lt;/strong&gt; ヨーロッパ諸国の血管パッチ市場の分析。&lt;/li&gt;&lt;li&gt;&lt;strong&gt;アジア太平洋:&lt;/strong&gt;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ラテンアメリカ諸国の市場動向と開発をカバーしています。&lt;/li&gt;&lt;/ul&gt;&lt;h3&gt;主要プレーヤー&lt;/h3&gt;&lt;ul&gt;&lt;li&gt;B. Braun Melsungen AG&lt;/li&gt;&lt;li&gt;LeMaitre Vascular Inc.&lt;/li&gt;&lt;li&gt;WL Gore &amp;amp;アソシエイツ&lt;/li&gt;&lt;li&gt;バクスターインターナショナル&lt;/li&gt;&lt;li&gt;Admedus.&lt;/li&gt;&lt;li&gt;エドワーズライフサイエンスコーポレーション&lt;/li&gt;&lt;li&gt;テルモ株式会社&lt;/li&gt;&lt;li&gt;ゲティンゲ AB&lt;/li&gt;&lt;li&gt;アジヨバイオロジクス株式会社&lt;/li&gt;&lt;li&gt;BD&lt;/li&gt;&lt;/ul&gt;&lt;h3&gt;レポートの範囲&lt;/h3&gt;&lt;div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金額（百万米ドル）&lt;/p&gt;&lt;/td&gt;&lt;/tr&gt;&lt;tr&gt;&lt;td&gt;主な企業紹介&lt;/td&gt;&lt;td&gt;&lt;p&gt;B. Braun Melsungen AG、LeMaitre Vascular Inc.、WL Gore &amp;amp; Associates、Baxter International、Admedus、Edwards Lifesciences Corporation、Terumo Corporation、Getinge AB、Aziyo Biologics Inc.、BD。&lt;/p&gt;&lt;/td&gt;&lt;/tr&gt;&lt;tr&gt;&lt;td&gt;対象セグメント&lt;/td&gt;&lt;td&gt;&lt;p&gt;材料タイプ別、アプリケーション別、エンドユーザー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</si>
  <si>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class=""&gt;&lt;h2&gt;&lt;u&gt;回収カーボンブラック市場&lt;/u&gt;&lt;u&gt;評価 – 2024-2031&lt;/u&gt;&lt;/h2&gt;&lt;p&gt;回収カーボンブラック市場は、その持続可能で費用対効果の高い特性により急速に拡大しています。企業が持続可能性を優先するにつれて、使用済みタイヤから得られる rCB は、バージンカーボンブラックに代わる環境に優しい代替品を提供します。タイヤ、プラスチック、ゴム製品などの用途における汎用性と環境への影響の低さが相まって、複数の分野で世界的に受け入れられつつあります。これらの要因により、市場規模は 2024 年の 2 億 4,380 万ドルを超え、2031 年までに約 40 億 5,260 万ドルに達する可能性があります。&lt;/strong&gt;&lt;/span&gt;&lt;/p&gt;&lt;p&gt;ただし、品質の不均一性や知識不足などの問題により、市場の可能性は制限されています。メーカーは RCB の品質と一貫性を高めるために研究開発に投資しており、リサイクルおよび循環型経済プログラムによって認知度が高まり、使用が促進されています。持続可能性が世界中の産業界の最優先事項になるにつれて、RCB 業界は継続的な成長と革新に向けて準備が整っています。回収カーボンブラックの需要の高まりにより、市場は &lt;span style="color: #993300;"&gt;&lt;strong&gt;2024 年から 2031 年にかけて CAGR 49.15%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&lt;/b&gt;&lt;/label&gt;&lt;/div&gt;&lt;p&gt;&lt;/p&gt;&lt;h3&gt;回収カーボンブラック市場: 定義/概要&lt;/h3&gt;&lt;p&gt;回収カーボンブラックは、使用済みタイヤの熱分解によって生成されるバージンカーボンブラックの持続可能な代替品です。この手順には、酸素がない状態でタイヤを加熱することが含まれており、rCB が生成されます。バージンカーボンブラックと同様の品質を示し、ゴム、プラスチック、その他の産業で使用され、循環型経済の促進に貢献しています。&lt;/p&gt;&lt;p&gt;回収カーボンブラック（RCB）は、バージンカーボンブラックのより持続可能な代替品として、さまざまな分野で使用されています。タイヤ、ゴム、プラスチック、コーティング、インクの製造に使用されています。RCBは、バージンカーボンブラックと同等の性能特性を持ちながら、廃タイヤを埋め立て地に送らず、従来のカーボンブラック製造に伴う炭素排出量を削減することで、環境への影響を最小限に抑えています。&lt;/p&gt;&lt;p&gt;回収カーボンブラック（RCB）は、バージンカーボンブラックのより環境に優しい代替品として、さまざまな産業で使用されています。タイヤ、ゴム、プラスチック、コーティング、インクの製造に使用されています。 rCB はバージン カーボン ブラックと同様の性能を発揮すると同時に、廃タイヤを埋め立て地に送らず、従来のカーボン ブラック製造に伴う炭素排出量を削減することで、環境への影響を軽減します。&lt;/p&gt;&lt;section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カーボンフットプリントの削減への注目が高まることで、回収カーボンブラック市場が推進されるか?&lt;/h3&gt;&lt;p&gt;カーボンフットプリントの削減への注目が高まることで、回収カーボンブラック (RCB) 部門が活性化しています。世界中の産業界が持続可能性と環境責任を優先する中、環境に優しい目標を達成するのに役立つ代替材料の必要性が高まっています。このような状況で、RCB は、通常化石燃料から得られるバージンカーボンブラックの現実的で魅力的な代替品として浮上しています。&lt;/p&gt;&lt;p&gt;回収カーボンブラック市場には、数多くの環境上の利点があります。リサイクルされたタイヤやゴム製品から作られているため、ゴミを埋め立て地に送る必要がなくなり、原材料の消費量が減ります。これらの材料を再利用することで、RCB は循環型経済を促進し、有限資源の採取を減らします。&lt;/p&gt;&lt;p&gt;さらに、RCB の製造では、バージン カーボン ブラックの製造プロセスよりも炭素排出量が少ないことが多く、全体的な環境への影響を最小限に抑えます。あらゆる分野の業界が、環境に優しい慣行を業務に取り入れることの価値を認識しています。その結果、RCB などの持続可能な代替品に対する需要が高まっています。メーカーは、より環境に優しいオプションを求める消費者の需要に応えるために、タイヤ、プラスチック、建設資材などの製品に RCB を徐々に取り入れています。環境に配慮した技術へのこの移行は、持続可能性の目標に対応するだけでなく、環境に配慮した製品を求める顧客の要望にも応えます。その結果、企業が炭素の影響を減らし、持続可能な慣行を実施しようと努めるにつれて、RCB 業界は急速に拡大しています。&lt;/p&gt;&lt;h3&gt;リサイクル インフラへの高額な初期投資は、回収カーボン ブラック市場の妨げとなるでしょうか?&lt;/h3&gt;&lt;p&gt;リサイクル インフラに必要な高額な初期投資は、回収カーボン ブラック (RCB) 部門にとって大きな障害となります。効率的なリサイクル業務を確立するには、特殊な機器、技術、運用設定への多額の投資が必要です。この金銭的な障害は、潜在的な投資家を落胆させ、RCB 製造能力の拡大を妨げます。&lt;/p&gt;&lt;p&gt;その結果、市場の成長が妨げられ、リサイクル カーボン ブラックの供給が減少し、さまざまな業界での採用が妨げられる可能性があります。RCB には環境的および経済的メリットが期待されていますが、リサイクル インフラの確立に関連する初期費用が大きな障壁となります。この問題は、リサイクル活動に対する規制支援や金銭的インセンティブが限られている地域では特に深刻です。戦略的投資、パートナーシップ、政府のインセンティブは、財政支援を提供し、利害関係者の参加を促すことで、この障壁を克服するのに役立ちます。&lt;/p&gt;&lt;p&gt;初期投資の大きな障壁を克服するために、RCB 市場の利害関係者は、新しい資金調達戦略を調査し、規模の経済を活用し、産業パートナーや政府当局と協力する必要があります。さらに、RCB の長期的な利点と持続可能性の目標に貢献する可能性に関する知識を広めることで、投資を誘致し、市場の拡大を促進できます。多額の初期投資の必要性による制約があるにもかかわらず、これらの障害を排除するための協調的な取り組みにより、回収カーボンブラック市場の潜在能力を最大限に引き出し、さまざまな分野での採用を加速できます。&lt;/p&gt;&lt;h2&gt;&lt;u&gt;カテゴリごとの洞察力&lt;/u&gt;&lt;/h2&gt;&lt;h3&gt;持続可能性と環境責任市場への重点の高まりは、タイプ セグメントをどのように推進しますか?&lt;/h3&gt;&lt;p&gt;一次カーボン ブラック市場は、その汎用性、持続可能性、および幅広い用途により、回収カーボン ブラック (RCB) 市場内のタイプ セグメントを牽引すると予想されます。リサイクルされたタイヤ、ゴム製品、その他の炭素含有材料から作られるプライマリーカーボンブラックは、バージンカーボンブラックよりも持続可能な代替品です。プライマリーカーボンブラックが RC B 市場で優位に立っている理由はいくつかあります。&lt;/p&gt;&lt;p&gt;まず、プライマリーカーボンブラックはバージンカーボンブラックと同じ品質と性能特性を備えているため、自動車、建設、プラスチック、ゴム製造などの業界で幅広い用途に適しています。その適応性により、製品の品質と性能を維持しながら、既存の製造プロセスにスムーズに統合できます。&lt;/p&gt;&lt;p&gt;さらに、持続可能性と環境責任への重点が高まり、企業がカーボンフットプリントを削減し、環境に優しい製品を使用することを目指しているため、プライマリーカーボンブラックの需要が高まっています。規則と顧客の嗜好がより環境に優しいオプションへと移行するにつれて、プライマリーカーボンブラックは、リサイクルされた性質と環境への影響の低さから、最優先の選択肢として浮上しています。また、循環型経済への意識が高まると、炭素含有材料の再利用とリサイクルを促進するプライマリーカーボンブラックの需要が増加し、資源の保全と廃棄物の削減に役立ちます。&lt;/p&gt;&lt;p&gt;全体として、プライマリーカーボンブラック市場は、その汎用性、持続可能性、環境に優しいソリューションへの業界動向の変化との整合性により、RCB市場のタイプセクションを牽引すると予想されています。&lt;/p&gt;&lt;h3&gt;エンドユーザーの間でのタイヤの大量生産と大量採用がアプリケーションセグメントを牽引しますか?&lt;/h3&gt;&lt;p&gt;アプリケーションセクターは、回収カーボンブラック (RCB) の市場環境を定義する上で重要であり、タイヤ、非タイヤゴム、コーティング、プラスチックなどで構成されるように分かれています。タイヤアプリケーションカテゴリは、幅広いエンドユーザー業界でのタイヤの大量生産と採用により、市場で大きな優位性を持っています。&lt;/p&gt;&lt;p&gt;タイヤは自動車、輸送、産業の各分野で広く使用されているため、タイヤ製造はカーボンブラックの総需要のかなりの部分を占めています。タイヤ業界は、補強や着色にカーボンブラックを頼りにしており、タイヤ用途セグメントはRCB市場のトップに躍り出ています。&lt;/p&gt;&lt;p&gt;さらに、タイヤ業界の大量生産と高品質カーボンブラックの一貫した需要により、RCB市場での地位が強化されています。自動車および輸送業界が世界的に拡大し続ける中、タイヤの需要は堅調に推移し、予測期間中はタイヤ用途セグメントが優位に立つことが確実です。&lt;/p&gt;&lt;p&gt;持続可能性と環境に優しい慣行の進歩により、タイヤ以外のゴム、コーティング、プラスチックなどの他の用途セグメントでのRCBの採用が増加する可能性がありますが、タイヤ用途セグメントは、その規模の大きさと確立された市場動向により、優位性を維持すると予想されます。全体として、タイヤ業界における継続的な需要と生産パターンにより、タイヤ用途のカテゴリーが RCB 市場で優位を維持すると予想されます。&lt;/p&gt;&lt;p&gt;&lt;span style="color: #993300;"&gt;&lt;strong&gt;回収カーボンブラック市場レポートの方法論へのアクセス&lt;/strong&gt;&lt;/span&gt;&lt;/p&gt;&lt;p&gt;&lt;span style="text-decoration: underline;"&gt;&lt;strong&gt;&lt;/strong&gt;&lt;/span&gt;&lt;/p&gt;&lt;h2&gt;&lt;u&gt;国/地域別の洞察力&lt;/u&gt;&lt;/h2&gt;&lt;h3&gt;メーカーによる廃棄物管理イニシアチブの採用の傾向の高まりは、北米の回収カーボンブラック市場を牽引しますか?&lt;/h3&gt;&lt;p&gt;北米は、地域の廃棄物管理プログラムの実装に対する意識の高まりと傾向により、世界の回収カーボンブラック (RCB) 市場を支配していました。北米のメーカーは、持続可能性への取り組みの一環として廃棄物のリサイクルと再利用を積極的に取り入れており、その結果、地域市場の大幅な成長につながっています。廃棄物管理プログラムが重視されるようになったのは、ゴミの蓄積がもたらす環境問題と長期的な解決策の必要性についての共通の理解に由来しています。このため、北米ではリサイクル インフラへの支出が増加し、ゴミ処理の技術的進歩や環境に有益な活動に対する政府の支援が進んでいます。&lt;/p&gt;&lt;p&gt;また、環境に優しい製品に対する消費者の意識と嗜好が高まっていることから、この地域では回収カーボン ブラックの需要が高まっています。消費者が購入の決定において持続可能性を優先するにつれて、メーカーは商品にリサイクル材料を含めるよう圧力を受け、その結果、RCB の需要が高まっています。&lt;/p&gt;&lt;p&gt;全体として、RCB 業界における北米のリードは、積極的な廃棄物管理対策、法律による支援、技術革新、持続可能な製品に対する消費者の嗜好の高まりの組み合わせに起因しています。これらの傾向が進むにつれ、北米は世界のRCB市場で支配的な地位を維持すると予測されています。&lt;/p&gt;&lt;h3&gt;急速な工業化と環境問題の高まりがアジア太平洋地域を牽引するか?&lt;/h3&gt;&lt;p&gt;アジア太平洋地域は、工業化の進行と環境問題の高まりの影響を大きく受けています。アジア太平洋諸国では急速な経済成長と産業拡大が見られ、炭素排出量と環境汚染物質が増加しています。これにより、政府、企業、一般の人々の間で環境への懸念が高まっています。&lt;/p&gt;&lt;p&gt;これらの困難に対処するために、回収カーボンブラック (RCB) の利用など、持続可能な慣行と技術の実装に重点が置かれるようになっています。RCB は、廃棄物を再利用することで炭素排出量を削減し、循環型経済の原則を促進するための実用的な代替手段です。&lt;/p&gt;&lt;p&gt;また、炭素排出量の削減と環境の持続可能性の促進を目的とした政府の政策とプログラムにより、この地域でのRCBの需要が高まっています。企業がこれらの規則を遵守し、環境に優しい製品に対する顧客の期待に応えようとするにつれて、回収カーボンブラックの使用はアジア太平洋地域で増加し、この地域の市場拡大の重要な原動力になると予測されています。&lt;/p&gt;&lt;h3&gt;競争環境&lt;/h3&gt;&lt;p&gt;回収カーボンブラック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応えるために、製品ラインの革新に注力しています。&lt;/p&gt;&lt;p&gt;回収カーボンブラック市場で活動している著名な企業には、以下の企業が含まれます。&lt;/p&gt;&lt;ul&gt;&lt;li&gt;Hi Green Carbon&lt;/li&gt;&lt;li&gt;Pyrolyx AG&lt;/li&gt;&lt;li&gt;Black Bear Carbon BV&lt;/li&gt;&lt;li&gt;Scandinavian Enviro Systems AB&lt;/li&gt;&lt;li&gt;Delta-Energy Group, LLC&lt;/li&gt;&lt;li&gt;Alpha Carbone&lt;/li&gt;&lt;li&gt;DVA Renewable Energy JSC&lt;/li&gt;&lt;li&gt;Ecolomondo Corporation&lt;/li&gt;&lt;li&gt;Integrated Resource Recovery, Inc.&lt;/li&gt;&lt;li&gt;SR20 Holdings&lt;/li&gt;&lt;/ul&gt;&lt;h3&gt;最新の開発&lt;/h3&gt;&lt;p&gt;&lt;/p&gt;&lt;ul&gt;&lt;li&gt;2023年3月、EnviroとAntin Infrastructureはミシュランと協力して、世界最大のタイヤリサイクル施設を設立しました。これにより、回収されたブラックカーボンの市場が拡大すると予想されます。&lt;/li&gt;&lt;li&gt;2022年11月、Bolder Industriesは、アントワープの港に欧州連合初の工場を建設する契約を発表しました。これにより、回収されたブラックカーボンの供給が増加する可能性があります。回収されたブラックカーボンの入手可能性が高まると、価格が下がる可能性があり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 49.15%&lt;/p&gt;&lt;/td&gt;&lt;/tr&gt;&lt;tr&gt;&lt;td&gt;評価の基準年&lt;/td&gt;&lt;td&gt;&lt;p&gt;2024 年&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地理&lt;/li&gt;&lt;/ul&gt;&lt;/td&gt;&lt;/tr&gt;&lt;tr&gt;&lt;td&gt;対象地域&lt;/td&gt;&lt;td&gt;&lt;ul&gt;&lt;li&gt;北部アメリカ&lt;/li&gt;&lt;li&gt;ヨーロッパ&lt;/li&gt;&lt;li&gt;アジア太平洋&lt;/li&gt;&lt;li&gt;ラテンアメリカ&lt;/li&gt;&lt;li&gt;中東 &amp;amp;アフリカ&lt;/li&gt;&lt;/ul&gt;&lt;/td&gt;&lt;/tr&gt;&lt;tr&gt;&lt;td&gt;主要プレーヤー&lt;/td&gt;&lt;td&gt;&lt;p&gt;Hi Green Carbon、Pyrolyx AG、Black Bear Carbon BV、Scandinavian Enviro Systems AB、Delta-Energy Group、LLC、Alpha Carbone、DVA Renewable Energy JSC、Ecolomondo Corporation、Integrated Resource Recovery、Inc.、SR20 Holdings。&lt;/p&gt;&lt;/td&gt;&lt;/tr&gt;&lt;tr&gt;&lt;td&gt;カスタマイズ&lt;/td&gt;&lt;td&gt;&lt;p&gt;レポートのカスタマイズと購入はリクエストに応じて利用可能&lt;/p&gt;&lt;/td&gt;&lt;/tr&gt;&lt;/tbody&gt;&lt;/table&gt;&lt;/div&gt;&lt;/div&gt;&lt;h2&gt;回収カーボンブラック市場、カテゴリ別&lt;/h2&gt;&lt;h3&gt;タイプ:&lt;/h3&gt;&lt;ul&gt;&lt;li&gt;プライマリカーボンブラック&lt;/li&gt;&lt;li&gt;無機灰&lt;/li&gt;&lt;/ul&gt;&lt;h3&gt;用途:&lt;/h3&gt;&lt;ul&gt;&lt;li&gt;タイヤ&lt;/li&gt;&lt;li&gt;タイヤ以外ゴム&lt;/li&gt;&lt;li&gt;コーティング&lt;/li&gt;&lt;li&gt;プラスチック&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現在の最近の動向に関する業界の将来の市場見通し、および新興地域と先進地域の両方における成長機会と推進要因、課題と制約が含まれます。ポーターの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回収カーボンブラック市場で活動している主な企業としては、Hi Green Carbon、Pyrolyx AG、Black Bear Carbon BV、Scandinavian Enviro Systems AB、Delta-Energy Group, LLC、Alpha Carbone、DVA Renewable Energy JSC、Ecolomondo Corporation、Integrated Resource Recovery, Inc.、SR20 Holdings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回収カーボンブラック市場の主な要因は、持続可能性と環境責任への重点が高まっていることです。回収されたタイヤやゴム製品から作られる回収カーボンブラックは、バージンカーボンブラックよりも持続可能な代替品です。従来のカーボンブラック生産の環境への影響に対する認識が高まる中、企業は製品の性能を維持しながら廃棄物と炭素排出量を削減するために、回収カーボンブラックに目を向け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class="panel-body"&gt;回収カーボンブラック市場は、CAGR 4 で成長すると予測されています&lt;/div&gt;&lt;/div&gt;&lt;/div&gt;&lt;/div&gt;&lt;/div&gt;&lt;/div&gt;&lt;/div&gt;</t>
  </si>
  <si>
    <t>&lt;div class=""&gt;&lt;h2&gt;医療リハビリテーション サービスの市場規模と予測&lt;/h2&gt;&lt;p&gt;医療リハビリテーション サービスの市場規模は、過去数年間で大幅な成長率で急速に成長しており、予測期間である 2023 年から 2030 年にかけて市場が大幅に成長すると予測されています。&lt;/p&gt;&lt;p&gt;世界中で薬物乱用、アルコール依存症、うつ病に苦しむ患者数が増加しており、医療リハビリテーション サービスが活発化しています。新興経済国における高齢者人口の増加と医療インフラの拡大が、医療リハビリテーション サービス市場の成長を牽引しています。世界の医療リハビリテーション サービス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医療リハビリテーションサービス市場の定義&lt;/h3&gt;&lt;p&gt;医療リハビリテーションは、患者が身体的、精神的、認知的能力を取り戻すのに役立つ特別なヘルスケアサービスです。リハビリテーションサービスは、人々が通常の生活に戻って生活するのに役立ちます。これらのサービスには、作業療法、言語療法、認知療法、理学療法など、さまざまな種類の療法が含まれます。作業療法は、人が日常の活動を行えるように、人の精神的および身体的状態を回復するために使用されます。作業療法は、上半身の筋力の低下、微細運動能力の低下、協調性の低下、認知障害、安全上の懸念、セルフケアおよびコミュニティへの復帰のパフォーマンスの低下など、さまざまな問題を治療します。&lt;/p&gt;&lt;p&gt;理学療法は、機能的可動性を調整するために使用され、人が全体的な筋力の低下、バランスの低下、協調性の低下、歩行の逸脱、筋力の低下、姿勢の異常、神経学的欠損などのさまざまな症状に苦しんでいる場合に実施されます。言語療法は、患者が嚥下やコミュニケーションに困難を抱えている場合に行われます。症状は、嚥下困難、言語能力の低下、欲求/ニーズを表現する能力の低下、認知/言語障害、患者の気管切開/人工呼吸器の使用、患者/家族の教育と訓練、音声障害、流暢性障害、構音障害、および補助コミュニケーションです。認知療法は、記憶、注意、および推論に関連する問題の治療に使用されます。&lt;/p&gt;&lt;h3&gt;世界の医療リハビリテーションサービス市場の概要&lt;/h3&gt;&lt;p&gt;今日、外来リハビリテーションサービスは、アルコールや薬物中毒の初期段階にある人々に焦点を当てています。低コスト、毎日の短いセッション、およびサポートシステムへのアクセスが、医療リハビリテーションサービス市場の成長を促進しています。リハビリテーションサービスは、神経疾患、交通事故による負傷からの回復、心臓発作など、患者のニーズや状態に応じて有益な治療法を提供します。&lt;/p&gt;&lt;p&gt;さらに、世界中で老年人口が増加し、慢性疾患が蔓延していることから、医療リハビリテーションサービス市場の需要が高まっています。さらに、市場の主要な支払者は、患者向けの効果的で効率的な新しいプログラムの立ち上げに注力しており、それが医療リハビリテーションサービス市場の成長を後押ししています。また、不健康なライフスタイルと若年層の不健康なライフスタイルへの関心の高まりも、医療リハビリテーションサービス市場の成長を後押しすると予想されています。&lt;/p&gt;&lt;p&gt;主にリハビリテーションプログラムは、アルコール依存症、うつ病、薬物乱用を治療するために使用されており、うつ病に苦しむ患者の大幅な増加と、そのような状態を治療する必要性の増加が、医療リハビリテーションサービス市場の成長を牽引しています。逆に、世界中の人々の意識の欠如が、医療リハビリテーションサービス市場の市場成長を制限すると予想されます&lt;/p&gt;&lt;h3&gt;世界の医療リハビリテーションサービス市場：セグメンテーション分析&lt;/h3&gt;&lt;p&gt;世界の医療リハビリテーションサービス市場は、タイプと地域に基づいてセグメント化されています。&lt;/p&gt;&lt;h3&gt;&lt;/h3&gt;&lt;h3&gt;医療リハビリテーションサービス市場、タイプ別&lt;/h3&gt;&lt;p&gt;•作業療法•理学療法•認知療法•言語聴覚療法&lt;/p&gt;&lt;p&gt;タイプに基づいて、世界の医療リハビリテーションサービス市場は、作業療法、理学療法、認知療法、言語聴覚療法に分類されます。作業療法は、活動を使用して患者の身体的および精神的健康を回復します。理学療法は、ベッドの移動、移乗、歩行などの機能的モビリティを提供するために使用されます。言語療法はコミュニケーションに困難がある患者向けであり、認知療法は記憶、注意、推論、嚥下などに困難がある患者向けです。&lt;/p&gt;&lt;h3&gt;医療リハビリテーションサービス市場、地域別&lt;/h3&gt;&lt;p&gt;• 北米• ヨーロッパ• アジア太平洋地域• その他の地域&lt;/p&gt;&lt;p&gt;地域に基づいて、世界の医療リハビリテーションサービス市場は、北米、ヨーロッパ、アジア太平洋地域、その他の地域に分類されています。人口増加、償還ポリシーの改善、医療インフラの発展により医療リハビリテーションサービス市場の成長が促進されているため、アジア太平洋地域は患者プールの増加により市場で最大のシェアを占めると予想されています。&lt;/p&gt;&lt;h3&gt;主要企業&lt;/h3&gt;&lt;p&gt;「世界の医療リハビリテーションサービス市場」調査レポートは、世界市場に重点を置いた貴重な洞察を提供します。市場の主要プレーヤーは、&lt;em&gt;&lt;strong&gt;Shirley Ryan AbilityLab、Royal Buckinghamshire Hospital、US Physical Therapy、Kessler Institute for Rehabilitation、AthletiCo&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プレーヤーの主要開発戦略、市場シェア、および市場ランキングの分析も含まれています。&lt;/p&gt;&lt;h3&gt;主な開発状況&lt;/h3&gt;&lt;p&gt;&lt;/p&gt;&lt;p&gt;• 2022年5月、Etac AB（スウェーデン）は、同社の最小の歩行補助具であるR82 Crocodile（サイズ0）のリリースを発表しました。&lt;/p&gt;&lt;p&gt;• 2022年3月、Medline Industries, LP（米国）は、患者の転帰を改善し、サプライチェーン戦略を最適化するために、Mount Sinai Health System（米国）との7億2,500万米ドルのプライムベンダーコラボレーションを発表しました。&lt;/p&gt;&lt;p&gt;• 2022年3月、Prism Medical（英国）は、既存の製品ラインを開発し、スマートヘルスケア分野に成長するために、IoT Solution Group（英国）とのコラボレーションを発表しました。&lt;/p&gt;&lt;p&gt;• 2021年10月、数十億ドル規模のデジタル神経治療分野の業界リーダーであるMindMaze Healthcareは、本日、革新的なMindPodTMの英国初のコラボレーションを発表しました。 &lt;/p&gt;&lt;p&gt;• 2021年4月、壊滅的で複雑な医療問題を解決し、生活を変える業界リーダーであるParadigmは、トップクラスの全国リハビリテーションセンターであるShirley Ryan AbilityLabとの革新的で価値に基づく契約の締結を発表しました。このコラボレーションは、組織の集合的な臨床専門知識と堅牢なデータリポジトリを活用し、労働者災害補償業界では初めての試みであり、パラダイムがパラダイムシステマティックケア管理モデルを進化させる中で、他のエリートプロバイダーとともに採用しようとする基準を確立することになります。&lt;/p&gt;&lt;p&gt;• 2019年10月、UChicago MedicineとShirley Ryan AbilityLabは提携し、学術医療システムの患者に大手リハビリ施設のサービスと専門知識を提供しました。&lt;/p&gt;&lt;h3&gt;レポートの範囲&lt;/h3&gt;&lt;div class="row"&gt;&lt;div class="col-sm-12"&gt;&lt;table border="1"&gt;&lt;tbody&gt;&lt;tr&gt;&lt;th&gt;レポートの属性&lt;/th&gt;&lt;th&gt;詳細&lt;/th&gt;&lt;/tr&gt;&lt;tr&gt;&lt;td&gt;調査期間&lt;/td&gt;&lt;td&gt;&lt;p&gt;2019-2030&lt;/p&gt;&lt;/td&gt;&lt;/tr&gt;&lt;tr&gt;&lt;td&gt;ベース年&lt;/td&gt;&lt;td&gt;&lt;p&gt;2022&lt;/p&gt;&lt;/td&gt;&lt;/tr&gt;&lt;tr&gt;&lt;td&gt;予測期間&lt;/td&gt;&lt;td&gt;&lt;p&gt;2023-2030&lt;/p&gt;&lt;/td&gt;&lt;/tr&gt;&lt;tr&gt;&lt;td&gt;履歴期間&lt;/td&gt;&lt;td&gt;&lt;p&gt;2019-2021&lt;/p&gt;&lt;/td&gt;&lt;/tr&gt;&lt;tr&gt;&lt;td&gt;主要企業&lt;/td&gt;&lt;td&gt;&lt;p&gt;Shirley Ryan AbilityLab、Royal Buckinghamshire Hospital、US Physical Therapy、Kessler Institute for Rehabilitation、AthletiCo。&lt;/p&gt;&lt;/td&gt;&lt;/tr&gt;&lt;tr&gt;&lt;td&gt;対象セグメント&lt;/td&gt;&lt;td&gt;&lt;p&gt;• タイプ別&lt;br/&gt;•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</si>
  <si>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class=""&gt;&lt;h2&gt;骨同種移植および異種移植市場の規模と予測&lt;/h2&gt;&lt;p&gt;骨同種移植および異種移植市場の規模は、2024年に48億米ドルと評価され、2024年から2031年の予測期間中に&lt;span style="color: #993300;"&gt;&lt;strong&gt;7.18%のCAGR&lt;/strong&gt;&lt;/span&gt;で成長し、2031年までに&lt;span style="color: #993300;"&gt;&lt;strong&gt;67億米ドル&lt;/strong&gt;&lt;/span&gt;に達すると予測されています。&lt;/p&gt;&lt;p&gt;世界の骨同種移植および異種移植市場に関する最新の調査は、さまざまな地域の業界のさまざまな組織を対象に実施され、100ページを超えるレポートが作成されています。この調査は、主要な市場動向、業界と競争が直面している課題、ギャップ分析、骨同種移植および異種移植市場における新たな機会と動向を強調した定性的情報と定量的情報の完璧な組み合わせです。このレポートは、タイプ別、アプリケーション別、地域別（北米、ヨーロッパ、南米、アジア太平洋、中東、アフリカ）のグローバル骨同種移植および異種移植市場の分析を提示することを目的としています。このレポートは、最先端の市場情報を提供し、意思決定者が適切な投資評価を行うのに役立つことを目的としています。さらに、レポートでは、主要な推進要因、課題、機会とともに、新たなトレンドも特定し、分析しています。&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骨同種移植および異種移植市場の定義&lt;/h3&gt;&lt;p&gt;骨移植とは、骨の修復と再生のために骨を移植する外科手術を指します。骨移植は、構造的な安定性を提供するか、骨が失われた領域を埋めます。同種移植骨置換では、死亡したドナーからのきれいな骨を使用します。一方、異種移植骨置換では、他の種からの骨移植を使用します。同種移植は通常、股関節、膝、またはその他の長骨に使用され、異種移植は歯周組織の再生およびインプラント治療に使用されます。&lt;/p&gt;&lt;h3&gt;世界の骨同種移植および異種移植市場の概要&lt;/h3&gt;&lt;p&gt;レポートの市場展望セクションでは、業界が直面する推進要因、制約、機会、課題など、市場の基本的な動向を主に取り上げています。推進要因と制約は市場の内因的要因であるのに対し、機会と課題は市場の外因的要因です。世界中で事故の発生率が上昇しているため、ヘルスケア分野では骨同種移植および異種移植の需要が高まっています。高齢者人口の増加により、骨同種移植および異種移植の需要が急増しています。さらに、医療ツーリズムの増加は、健全な市場成長の顕著な要因となっています。脊椎疾患の発生率の増加は、市場に大きな利益をもたらしています。しかし、異種移植には免疫反応や移植片拒絶のリスクがあり、それが市場の最大の抑制要因となっています。&lt;/p&gt;&lt;p&gt; 市場調査では、一次情報源を使用して利用可能なデータを絞り込み、データを検証して、本格的な市場調査研究の編集に使用します。レポートには、クライアントが関心を持つ市場要素の定量的および定性的な推定が含まれています。 「世界の骨同種移植および異種移植市場」は主にサブセグメントに分かれており、市場の最新動向に関する分類されたデータを提供することができます。&lt;/p&gt;&lt;p&gt;&lt;span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mb-4見出し-42&amp;quot;&amp;gt;&amp;lt;span class=&amp;quot;span-1&amp;quot;&amp;gt;&amp;lt;/span&amp;gt;&amp;lt;br&amp;gt;業界レポートの内容は?&amp;lt;/h2&amp;gt; &amp;lt;p class=&amp;quot;mb-4 text-18&amp;quot;&amp;gt; 当社のレポートには、プレゼンテーションの作成、事業計画の作成、プレゼンテーションの作成、提案書の作成に役立つ実用的なデータと将来を見据えた分析が含まれています。&amp;lt;/p&amp;gt; &amp;lt;a href=&amp;quot;https://www.marketresearch.com/download-sample?rid=28262&amp;amp;ref=bannerclick&amp;quot; class=&amp;quot;ReportBtn mr-2 -btn-blue-light d-inline-block mb-0 text-center&amp;quot;&amp;gt;&amp;lt;i class=&amp;quot;fas fa-file-download pr-2&amp;quot;&amp;gt;&amp;lt;/i&amp;gt;ダウンロードサンプル&amp;lt;/a&amp;gt;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骨同種移植および異種移植市場のセグメンテーション分析&lt;/h3&gt;&lt;p&gt;骨同種移植および異種移植市場は、タイプ、用途、および地域に基づいて分類します。&lt;/p&gt;&lt;p&gt;&lt;/p&gt;&lt;h3&gt;骨同種移植および異種移植市場、タイプ別&lt;/h3&gt;&lt;ul&gt;&lt;li&gt;同種移植&lt;/li&gt;&lt;li&gt;異種移植&lt;/li&gt;&lt;/ul&gt;&lt;h3&gt;骨同種移植および異種移植市場、用途別&lt;/h3&gt;&lt;ul&gt;&lt;li&gt;骨外傷&lt;/li&gt;&lt;li&gt;脊椎固定術&lt;/li&gt;&lt;li&gt;その他&lt;/li&gt;&lt;/ul&gt;&lt;h3&gt;骨同種移植および異種移植市場、地域別&lt;/h3&gt;&lt;ul&gt;&lt;li&gt;北米&lt;/li&gt;&lt;li&gt;ヨーロッパ&lt;/li&gt;&lt;li&gt;アジア太平洋&lt;/li&gt;&lt;li&gt;その他の地域&lt;/li&gt;&lt;/ul&gt;&lt;h3&gt;主要企業&lt;/h3&gt;&lt;ul&gt;&lt;li&gt;Medtronic Plc&lt;/li&gt;&lt;li&gt;Wright Medical&lt;/li&gt;&lt;li&gt;Zimmer Biomet&lt;/li&gt;&lt;li&gt;Xtant Medical&lt;/li&gt;&lt;li&gt;Geistlich&lt;/li&gt;&lt;li&gt;Arthrex&lt;/li&gt;&lt;/ul&gt;&lt;h3&gt;レポート範囲&lt;/h3&gt;&lt;div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(10億米ドル)&lt;/span&gt;&lt;/p&gt;&lt;/td&gt;&lt;/tr&gt;&lt;tr&gt;&lt;td&gt;主要企業のプロフィール&lt;/td&gt;&lt;td&gt;&lt;p&gt;&lt;span data-sheets-formula="=R[0]C[-18]" data-sheets-root="1" data-sheets-userformat='{"2":513,"3":{"1":0},"12":0}' data-sheets-value='{"1":2,"2":"Medtronic Plc、Wright Medical、Zimmer Biomet、Xtant Medical、Geistlich、Arthrex"}'&gt;Medtronic Plc、Wright Medical、Zimmer Biomet、Xtant Medical、Geistlich、Arthrex&lt;/span&gt;&lt;/p&gt;&lt;/td&gt;&lt;/tr&gt;&lt;tr&gt;&lt;td&gt;対象セグメント&lt;/td&gt;&lt;td&gt;&lt;ul&gt;&lt;li&gt;&lt;span data-sheets-formula="=R[0]C[-19]" data-sheets-root="1" data-sheets-value='{"1":2,"2":"タイプ、アプリケーション、および地理。"}'&gt;タイプ別&lt;/span&gt;&lt;/li&gt;&lt;li&gt;&lt;span data-sheets-formula="=R[0]C[-19]" data-sheets-root="1" data-sheets-value='{"1":2,"2":"タイプ、アプリケーション、および地理。"}'&gt;アプリケーション別&lt;/span&gt;&lt;/li&gt;&lt;li&gt;&lt;span data-sheets-formula="=R[0]C[-19]" data-sheets-root="1" data-sheets-value='{"1":2,"2":"タイプ、アプリケーション、および地理。"}'&gt;地理別&lt;/span&gt;&lt;/li&gt;&lt;/ul&gt;&lt;/td&gt;&lt;/tr&gt;&lt;tr&gt;&lt;td&gt;カスタマイズの範囲&lt;/td&gt;&lt;td&gt;&lt;p&gt;&lt;span data-sheets-root="1" data-sheets-userformat='{"2":513,"3":{"1":0},"12":0}' data-sheets-value='{"1":2,"2":"購入すると、レポートのカスタマイズ（アナリストの営業日最大 4 日分に相当）が無料になります。国、地域、および国に対するレポートの追加または変更は、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</si>
  <si>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class=""&gt;&lt;h2&gt;チャイルドケア管理ソフトウェア市場の規模と予測&lt;/h2&gt;&lt;p&gt;チャイルドケア管理ソフトウェア市場の規模は、2024年に2億834万米ドルと評価され、&lt;span style="color: #993300;"&gt;&lt;strong&gt;2031年までに3億5986万米ドル&lt;/strong&gt;&lt;/span&gt;に達すると予測されており、2024年から2031年にかけて&lt;span style="color: #993300;"&gt;&lt;strong&gt;7.80%のCAGR&lt;/strong&gt;&lt;/span&gt;で成長しています。&lt;/p&gt;&lt;p&gt;働く親の増加により、保育園の需要が高まり、チャイルドケア管理ソフトウェア市場が拡大しました。グローバルチャイルドケア管理ソフトウェア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育児管理ソフトウェア市場の定義&lt;/h3&gt;&lt;p&gt;育児管理ソフトウェアは、育児環境向けに設計されています。これは、育児またはデイケアセンター向けの管理および会計ソリューションで構成されています。育児管理ソフトウェアには、インストール型とオンライン型の両方があります。このソリューションは、コンピューター、スマートフォン、その他多くのデバイスで実行できます。このソフトウェアは、デイケア全体、出席、育児料金プロセス、スタッフと保護者のコミュニケーション、およびその他のプログラムを管理します。育児管理ソフトウェアは、遠隔地の保育施設にいる親と子供を結び付け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育児管理ソフトウェア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育児管理ソフトウェアは、費用対効果の高い管理ソリューションとして機能しているため、世界中の多くの育児およびデイケアセンターで採用されています。このソリューションにより、管理プロセスの自動化が可能になり、市場での需要が高まりました。このようなソフトウェアをインストールすることで、親が子供の活動を確認できるようになり、全体的な管理サービスが改善されました。また、働く親の増加により、託児所の需要が高まり、保育管理ソフトウェア市場が拡大しました。&lt;/p&gt;&lt;p&gt;市場調査では、一次情報源を使用して利用可能なデータを絞り込み、データを検証し、本格的な市場調査研究のコンパイルに使用します。レポートには、クライアントの関心を引く市場要素の定量的および定性的な推定が含まれています。「世界の保育管理ソフトウェア市場」は、主にサブセグメントに分かれており、市場の最新動向に関する分類されたデータを提供することができます。&lt;/p&gt;&lt;h3&gt;世界の保育管理ソフトウェア市場のセグメンテーション分析&lt;/h3&gt;&lt;p&gt;世界の保育管理ソフトウェア市場は、展開タイプと地理に基づいてセグメント化されています。&lt;/p&gt;&lt;p&gt;&lt;/p&gt;&lt;h3&gt;展開タイプ別の保育管理ソフトウェア市場&lt;/h3&gt;&lt;ul&gt;&lt;li&gt;オンプレミス&lt;/li&gt;&lt;li&gt;クラウドベース&lt;/li&gt;&lt;/ul&gt;&lt;p&gt;&lt;/p&gt;&lt;p&gt;展開タイプに基づいて、市場はオンプレミスとクラウドベースに分割されています。魅力的なクラウドソリューションの増加は、市場シナリオを推進する主な要因です。 育児管理アプリとソフトウェアを使用すると、学校はビデオを共有し、写真、ニュースレター、その他の重要なものを保護者に送信できます。 したがって、これらの要因は、さまざまなアプリケーションにわたって育児ソフトウェア市場を推進しています。&lt;/p&gt;&lt;h3&gt;育児管理ソフトウェア市場、地域別&lt;/h3&gt;&lt;ul&gt;&lt;li&gt;北米&lt;/li&gt;&lt;li&gt;ヨーロッパ&lt;/li&gt;&lt;li&gt;アジア太平洋&lt;/li&gt;&lt;li&gt;その他の地域&lt;/li&gt;&lt;/ul&gt;&lt;p&gt;&lt;/p&gt;&lt;p&gt;地理に基づいて、世界の育児管理ソフトウェア市場は、北米、ヨーロッパ、アジア太平洋、その他の地域に分類されます。 アジア太平洋地域は、世界の育児管理ソフトウェア市場で最大のシェアを占めています。 育児管理ソフトウェアの成長の主な理由は、米国政府が育児管理ソフトウェアの開発に多額の投資を費やしていることです。&lt;/p&gt;&lt;p&gt;たとえば、Learning Care Group、Bright Horizons Family Solutions、KinderCare Educationなどの大手企業は、この地域での存在感を拡大しています。カナダの保育サービス業界には 54,000 を超える商業施設があり、21,000 の施設は非営利団体によって運営されています。同様に、カナダ政府は 2018 年に、先住民居留地の保育に 1 億カナダドル、州および準州の保育の発展に 4 億カナダドルの予算を発表しました。&lt;/p&gt;&lt;h3&gt;主要企業&lt;/h3&gt;&lt;p&gt;「世界の保育管理ソフトウェア市場」調査レポートは、世界市場に重点を置いた貴重な洞察を提供します。市場の主要企業は、&lt;em&gt;&lt;strong&gt;Procare Software、Jackrabbit Technologies、Smartcare、ECCE Software、Cirrus Group、Eleyo です。 Inc、Himama Pvt ltd、Bloomz Inc.、iclasspro、Kindyhub、Kidcheck、Kwiksol Corporation、Softerware、Inc.、Oncare、Tadpoles LLC。&lt;/strong&gt;&lt;/em&gt;&lt;/p&gt;&lt;p&gt;当社の市場分析には、このような主要企業だけを扱うセクションも含まれており、アナリストは、すべての主要企業の財務諸表、製品のベンチマーク、SWOT分析に関する洞察を提供します。競合状況のセクションには、上記の世界中の企業の主要な開発戦略、市場シェア、市場ランキングの分析も含まれています。&lt;/p&gt;&lt;h3&gt;主な動向&lt;/h3&gt;&lt;p&gt;&lt;/p&gt;&lt;ul&gt;&lt;li&gt;2020年2月、KindyhubはKidsoftと提携しました。この提携は、親と子供に有益な新製品を開発するために行われました。&lt;/li&gt;&lt;li&gt;2019年5月、KinderCare Educationはアジア太平洋地域への展開を拡大しました。この拡大により、同社はこの地域でより良い流通網を築くことができました。&lt;/li&gt;&lt;/ul&gt;&lt;h3&gt;レポートの範囲&lt;/h3&gt;&lt;div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data-sheets-userformat='{"2":14915,"3":{"1":0},"4":{"1":2,"2":16777215},"9":0,"12":0,"14":{"1":2,"2":2830387},"15":""Raleway Regular"","16":12}' data-sheets-value='{"1":2,"2":"価値 (10億米ドル)"}'&gt;価値 (百万米ドル)&lt;/span&gt;&lt;/p&gt;&lt;/td&gt;&lt;/tr&gt;&lt;tr&gt;&lt;td&gt;紹介されている主要企業&lt;/td&gt;&lt;td&gt;&lt;p&gt;Procare Software、Jackrabbit Technologies、Smartcare、ECCE Software、 Cirrus Group、Eleyo. Inc、Himama Pvt ltd、Bloomz Inc.&lt;/p&gt;&lt;/td&gt;&lt;/tr&gt;&lt;tr&gt;&lt;td&gt;対象セグメント&lt;/td&gt;&lt;td&gt;&lt;ul&gt;&lt;li&gt;導入タイプ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</si>
  <si>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class=""&gt;&lt;h2&gt;RSV診断市場の規模と予測&lt;/h2&gt;&lt;p&gt;RSV診断市場の規模は2024年に8億1,126万米ドルと評価され、2031年までに&lt;strong&gt;&lt;span style="color: #993300;"&gt;16億3,079万米ドル&lt;/span&gt;に達すると予測されており、2024年から2031年にかけて&lt;span style="color: #993300;"&gt;&lt;strong&gt;9.12%のCAGRで成長すると予想されています。&lt;/strong&gt;&lt;/span&gt;&lt;/p&gt;&lt;ul&gt;&lt;li&gt;RSウイルス（RSV）診断には、特に乳児や免疫不全者などの高リスク集団におけるRSV感染を確認するためのさまざまな臨床検査が含まれます。&lt;/li&gt;&lt;li&gt;一般的な診断手順には、鼻腔スワブでウイルスタンパク質を検出して迅速に結果を提供する迅速抗原検査や、リアルタイム逆転写酵素抗体法などの分子検査があります。 &lt;/li&gt;&lt;li&gt;さらに、RSウイルスは幼児に細気管支炎や肺炎などの重篤な呼吸器疾患を引き起こす可能性があるため、これらの診断ツールは臨床上の決定を導くために重要です。&lt;/li&gt;&lt;/ul&gt;&lt;p&gt;&lt;/p&gt;&lt;p style="text-align: center;"&gt; &lt;/p&gt;&lt;div class="btn-wrap text-center" id="bnthid"&gt;&lt;label style="padding-right:5px;margin-bottom: 10px;"&gt;&lt;b&gt;詳細な分析を取得するには: &lt;noscript&gt;&lt;/noscript&gt; &lt;/b&gt;&lt;/label&gt;&lt;/div&gt;&lt;p&gt;&lt;/p&gt;&lt;h2&gt;世界のRSウイルス診断市場のダイナミクス&lt;/h2&gt;&lt;p&gt;RSウイルス診断市場を形成する主要な市場ダイナミクスは次のとおりです。&lt;/p&gt;&lt;h3&gt;主要な市場推進要因&lt;/h3&gt;&lt;ul&gt;&lt;li&gt;&lt;strong&gt;世界的なRSウイルス感染の発生率の増加:&lt;/strong&gt; 呼吸器RSウイルス（RSV）感染症は、特に新生児と高齢者の間でますます一般的になっています。米国疾病管理予防センター（CDC）によると、RSVは米国で毎年5歳未満の子供約210万人の外来患者を引き起こしています。この高い発生率により、正確で迅速なRSV診断方法の必要性が生じています。&lt;/li&gt;&lt;li&gt;&lt;strong&gt;認識の高まりと医療費：&lt;/strong&gt; RSVに対する認識の高まりと医療費の増加が、診断業界を牽引しています。世界保健機関（WHO）によると、2018年の世界の医療費は8.3兆ドルに達し、世界のGDPの10％を占めています。この傾向は今後も続くと予測されており、RSVなどの専門診断市場の拡大が促進されます。&lt;/li&gt;&lt;li&gt;&lt;strong&gt;診断方法の技術的進歩：&lt;/strong&gt;より感度が高く、特異的な診断手順の開発が市場を前進させています。国立アレルギー感染症研究所 (NIAID) によると、最新の分子診断検査では 30 分から数時間で RS ウイルス感染症を診断できますが、従来の手順では数日かかることがあります。この速度と精度の向上により、医療現場での RS ウイルス診断技術の使用が増加しています。&lt;/li&gt;&lt;/ul&gt;&lt;h3&gt;主な課題:&lt;/h3&gt;&lt;ul&gt;&lt;li&gt;&lt;strong&gt;診断検査の高コスト:&lt;/strong&gt; RS ウイルス診断検査、特に PCR などの高度な分子技術に伴う高額な負担は、大きな障壁となっています。これらの検査は高額であるため、医療予算が少ない地域や保険に加入していない人にとっては利用しにくいものとなっています。この高コストにより、広範な導入が妨げられ、市場の成長の可能性が制限されています。&lt;/li&gt;&lt;li&gt;&lt;strong&gt;アクセスと認識の限界:&lt;/strong&gt; 多くの患者と医療提供者は RS ウイルス検査の重要性を十分に理解しておらず、既存の診断方法が十分に活用されていません。さらに、農村部や発展途上地域では、診断施設へのアクセスが限られているため、市場のリーチと潜在的な機会が制限されています。&lt;/li&gt;&lt;/ul&gt;&lt;h3&gt;主な傾向:&lt;/h3&gt;&lt;ul&gt;&lt;li&gt;&lt;strong&gt;分子診断の採用拡大:&lt;/strong&gt; 優れた感度と特異性により、リアルタイム PCR などの分子診断手順の使用がますます増えています。これらの新しいテクノロジーにより、迅速かつ正確な RSV 識別が可能になり、患者の転帰が改善され、タイムリーな治療が促進され、診断ソリューションの市場拡大と革新が促進されます。&lt;/li&gt;&lt;li&gt;&lt;strong&gt;ポイントオブケア検査の拡大:&lt;/strong&gt; ポイントオブケア (POC) 検査の出現により、臨床現場で迅速な結果が得られるようになり、RSV 診断が変化しています。この傾向により、特に救急および外来診療の場で RS ウイルス感染症を迅速に診断する能力が向上し、患者管理が改善され、医療機関の負担が軽減されます。&lt;/li&gt;&lt;li&gt;&lt;strong&gt;小児および高齢者集団への注目の高まり:&lt;/strong&gt; 乳児や高齢者などの脆弱な集団に対する RS ウイルス感染症の影響に対する認識が高まるにつれて、カスタマイズされた診断検査の需要が高まっています。この傾向により、これらの高リスク グループ向けの特殊な診断ツールやスクリーニング プログラムが開発され、最終的には疾病管理戦略が改善されることになります。&lt;/li&gt;&lt;/ul&gt;&lt;p&gt;&lt;span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 RSV 診断市場の地域分析&lt;/h2&gt;&lt;p&gt;RSV 診断市場のより詳細な地域分析は次のとおりです。&lt;/p&gt;&lt;h3&gt;北米:&lt;/h3&gt;&lt;ul&gt;&lt;li&gt;Market Research によると、北米は予測期間中に RSV 診断市場を支配すると推定されています。RSV 感染症は米国で蔓延しており、特に乳児と高齢者に多く見られます。米国疾病管理予防センター (CDC) によると、RSV は米国で毎年 5 歳未満の子供の入院を約 58,000～80,000 件、65 歳以上の人の入院を 60,000～120,000 件引き起こしています。この高い有病率により、この地域では正確で迅速なRSV診断法が求められています。&lt;/li&gt;&lt;li&gt;北米のよく発達した医療システムと多額の医療費は、RSV診断市場の発展に貢献しています。メディケア・メディケイド・サービスセンター（CMS）によると、米国の医療費は2020年に合計4.1兆ドルに達し、同国のGDPの19.7％を占めています。医療へのこの多額の投資は、特にRSV用の最新の診断ツールの使用を促進しています。&lt;/li&gt;&lt;li&gt;さらに、北米には世界有数のRSV診断企業がいくつか存在し、イノベーションと拡大を促進しています。米国国立衛生研究所（NIH）は、2020年度にRSウイルス研究に1億ドル以上を投資したと発表しました。この大規模な研究開発投資により、北米の市場支配を維持しながら、RSウイルス診断のブレークスルーが促進されると期待されています。&lt;/li&gt;&lt;/ul&gt;&lt;h3&gt;アジア太平洋：&lt;/h3&gt;&lt;ul&gt;&lt;li&gt;アジア太平洋地域は、予測期間中に最も高い成長を示すと推定されています。アジア太平洋地域には、特にRSウイルス感染症にかかりやすい小児人口が多くいます。国連アジア太平洋経済社会委員会（UNESCAP）によると、2020年のこの地域の子供（0～17歳）は約11億3千万人で、総人口の26％を占めています。この膨大なリスク人口が、RSウイルス診断に対する地域の需要を促進しています。&lt;/li&gt;&lt;li&gt;アジア太平洋諸国での医療費の増加は、最新の診断技術の採用を促進しています。世界保健機関（WHO）によると、アジアの大部分を含む西太平洋地域の医療費は、2000年のGDPの6.4％から2018年には7.1％に増加しました。たとえば、中国国家統計局によると、中国の医療費は2010年から2020年の間に毎年平均13％のペースで増加し、2020年には1.1兆ドルに達しました。&lt;/li&gt;&lt;li&gt;さらに、アジア太平洋地域ではRSウイルス感染症を含む呼吸器疾患の発生率が高いです。Lancet Global Healthに掲載された研究によると、2019年には世界中で5歳未満の子供に約3,310万件のRSウイルス関連急性下気道感染症が発生し、そのうち1,840万件（55.6％）が南アジア、東アジア、太平洋地域で発生しました。この高い疾病負担により、この地域では効果的な RS ウイルス診断技術の需要が高まっています。&lt;/li&gt;&lt;/ul&gt;&lt;h3&gt;ヨーロッパ:&lt;/h3&gt;&lt;ul&gt;&lt;li&gt;ヨーロッパ地域は、予測期間中に市場内で大幅な成長を示すと予測されています。ヨーロッパは、特に脆弱な人々の間で RS ウイルス感染症という大きな問題に直面しています。欧州疾病予防管理センター (ECDC) は、RS ウイルスにより EU/EEA の 5 歳未満の子供が毎年 50,000 ～ 190,000 人入院していると推定しています。この高い疾病負担により、この地域全体で効果的な RS ウイルス診断技術の需要が高まっています。&lt;/li&gt;&lt;li&gt;ヨーロッパの高齢化は、RS ウイルス診断市場の牽引役となっています。ユーロスタットによると、EU における 65 歳以上の成人の割合は、2019 年の 20.3% から 2050 年までに 29.4% に増加すると予想されています。欧州呼吸器学会によると、先進国では高齢者の RS ウイルス感染症により毎年 14,000 人以上が院内で死亡しており、この年齢層における正確な診断の必要性が強調されています。&lt;/li&gt;&lt;li&gt;さらに、ヨーロッパのよく発達した医療システムと医療技術への投資が、RS ウイルス診断市場を推進しています。欧州製薬団体連合会（EFPIA）によると、ヨーロッパは2020年にヘルスケア研究開発に392億ユーロを投資しました。この重要な取り組みにより、地域全体で強化されたRSV診断技術の開発と実装が促進されています。&lt;/li&gt;&lt;/ul&gt;&lt;h2&gt;世界のRSV診断市場：セグメンテーション分析&lt;/h2&gt;&lt;p&gt;世界のRSV診断市場は、製品、方法、エンドユーザー、および地域に基づいてセグメント化されています。&lt;/p&gt;&lt;p&gt;&lt;/p&gt;&lt;h3&gt;RSV診断市場、製品別&lt;/h3&gt;&lt;ul&gt;&lt;li&gt;キットとアッセイ&lt;/li&gt;&lt;li&gt;機器&lt;/li&gt;&lt;li&gt;その他&lt;/li&gt;&lt;/ul&gt;&lt;p&gt;製品に基づいて、市場はキットとアッセイ、機器、およびその他に分類されます。RSV感染の早期診断に不可欠な高速および分子診断手順の使用が増えているため、キットとアッセイセグメントがRSV診断市場を支配すると推定されています。 RSウイルス感染症（RSV）の影響に対する意識が、特に感染しやすいグループの間で高まっていることから、これらの診断キットの需要が高まり、この市場で大幅な収益成長が見込まれています。さらに、継続的な技術開発と新しいアッセイの承認により、市場リーダーシップを維持しています。&lt;/p&gt;&lt;h3&gt;RSウイルス診断市場、方法別&lt;/h3&gt;&lt;ul&gt;&lt;li&gt;分子診断&lt;/li&gt;&lt;li&gt;迅速抗原検出テスト&lt;/li&gt;&lt;li&gt;その他&lt;/li&gt;&lt;/ul&gt;&lt;p&gt;方法に基づいて、市場は分子診断、迅速抗原検出テスト、およびその他のカテゴリに分類されます。分子診断セグメントは、PCRなどの技術を通じて分子診断が提供する高感度で特異的なテスト方法の需要が高まっているため、RSウイルス診断市場を支配すると推定されています。これらのアプローチにより、RSウイルスを迅速かつ確実に特定できるため、新生児や高齢者などの感染しやすいグループでは特に、タイムリーな患者管理に不可欠です。 RSウイルス感染症の罹患率の増加は、このセグメントの成長に貢献しています。&lt;/p&gt;&lt;h3&gt;RSウイルス診断市場、エンドユーザー別&lt;/h3&gt;&lt;ul&gt;&lt;li&gt;病院と診療所&lt;/li&gt;&lt;li&gt;臨床検査室&lt;/li&gt;&lt;li&gt;在宅ケア&lt;/li&gt;&lt;/ul&gt;&lt;p&gt;エンドユーザーに基づいて、市場は病院と診療所、臨床検査室、在宅ケアに分かれています。病院と診療所のセグメントは、患者の来院数が多く、最新の診断ツールがより多く使用され、病院環境での治療決定を導くための迅速かつ正確な診断の必要性があるため、予測期間中に市場を支配すると予測されています。さらに、新生児や幼児の間でRSウイルス感染症の罹患率が上昇しており、通常は病院で治療されることが、このセグメントの優位性に貢献しています。&lt;/p&gt;&lt;h3&gt;RSウイルス診断市場、地域別&lt;/h3&gt;&lt;ul&gt;&lt;li&gt;北米&lt;/li&gt;&lt;li&gt;ヨーロッパ&lt;/li&gt;&lt;li&gt;アジア太平洋&lt;/li&gt;&lt;li&gt;その他の地域&lt;/li&gt;&lt;/ul&gt;&lt;p&gt;地域に基づいて、RSウイルス診断市場は、北米、ヨーロッパ、アジア太平洋、その他の地域に分類されます。北米は、予測期間中に優位になると予測されています。この優位性は、RSウイルス感染症の罹患率の高さ、新生児人口の増加、製薬企業と診断企業間の戦略的コラボレーションの増加など、いくつかの変数によるものです。さらに、この地域は優れた医療インフラストラクチャと継続的な診断技術開発の恩恵を受けており、これが市場でのリーダーシップを固めるのに役立ちます。&lt;/p&gt;&lt;h3&gt;主要プレーヤー&lt;/h3&gt;&lt;p&gt;「RSウイルス診断市場」調査レポートは、世界市場に重点を置いた貴重な洞察を提供します。市場の主要プレーヤーは、&lt;strong&gt;&lt;em&gt;B&lt;strong&gt;ioMérieux&lt;/strong&gt;、Abbott、Roche、Becton、Dickinson and Company、Thermo Fisher Scientific、Luminex、Danaher、Biocartis、Hologic、Quidel Corporation、Coris BioConcept、およびDiaSorin Molecular LLC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環境セクションには、上記のプレーヤーの主要な開発戦略、市場シェア、および市場ランキング分析も含まれています。&lt;/p&gt;&lt;h3&gt;RSV診断市場の最近の動向&lt;/h3&gt;&lt;p&gt;&lt;/p&gt;&lt;ul&gt;&lt;li&gt;2021年9月、ロシュは、インフルエンザA、インフルエンザB、RSV、hMPV、EV / RV、およびADVなどの一般的な呼吸器病原体を検出および区別するための3つのPCR診断テストパネルを発売しました。パネルは分子ポリメラーゼ連鎖反応技術を使用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&lt;/p&gt;&lt;/td&gt;&lt;/tr&gt;&lt;tr&gt;&lt;td&gt;主要企業&lt;/td&gt;&lt;td&gt;&lt;p&gt;BioMérieux、Abbott、Roche、Becton、Dickinson and Company、Thermo Fisher Scientific、Luminex、Danaher、Biocartis、Hologic、Quidel Corporation、Coris BioConcept、および DiaSorin Molecular LLC。&lt;/p&gt;&lt;/td&gt;&lt;/tr&gt;&lt;tr&gt;&lt;td&gt;対象セグメント&lt;/td&gt;&lt;td&gt;&lt;p&gt;製品別、方法別、エンドユーザー別、および地域別。&lt;/p&gt;&lt;/td&gt;&lt;/tr&gt;&lt;tr&gt;&lt;td&gt;カスタマイズの範囲&lt;/td&gt;&lt;td&gt;&lt;p&gt;購入時にレポートのカスタマイズが無料（アナリストの営業日最大 4 日分に相当）。国、地域、および国の追加または変更は、レポートのカスタマイズ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</si>
  <si>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class=""&gt;&lt;h2&gt;生細胞カプセル化市場の規模と予測&lt;/h2&gt;&lt;p&gt;生細胞カプセル化市場の規模は、2023 年に 2 億 6,276 万米ドルと評価され、2031 年までに &lt;strong&gt;&lt;span style="color: #993300;"&gt;3 億 2,293 万米ドル&lt;/span&gt;&lt;/strong&gt; に達すると予測されており、2024 年から 2031 年の予測期間中に &lt;strong&gt;&lt;span style="color: #993300;"&gt;2.88%&lt;/span&gt;&lt;/strong&gt; の CAGR で成長すると予測されています。&lt;/p&gt;&lt;p&gt;生細胞カプセル化市場には、生細胞を宿主の免疫システムから保護しながら、宿主生物内で機能できるように設計されたカプセル化技術の開発、製造、流通に関わる業界が含まれます。これらの技術では通常、半透膜またはハイドロゲル内に細胞をカプセル化し、さまざまな医療およびバイオテクノロジー分野での移植または治療への応用が可能になります。&lt;/p&gt;&lt;h3&gt;&lt;/h3&gt;&lt;p style="text-align: center;"&gt; &lt;/p&gt;&lt;div class="btn-wrap text-center" id="bnthid"&gt;&lt;label style="padding-right:5px;margin-bottom: 10px;"&gt;&lt;b&gt;詳細な分析を取得するには: &lt;noscript&gt;&lt;/noscript&gt; &lt;/b&gt;&lt;/label&gt;&lt;/div&gt;&lt;p&gt;&lt;/p&gt;&lt;h3&gt;世界の生細胞カプセル化市場の推進要因&lt;/h3&gt;&lt;p&gt;生細胞カプセル化市場の市場推進要因は、さまざまな要因の影響を受ける可能性があります。これらには以下が含まれます。&lt;/p&gt;&lt;ul&gt;&lt;li&gt;&lt;strong&gt;慢性疾患の有病率の増加:&lt;/strong&gt;糖尿病、癌、自己免疫疾患などの慢性疾患の有病率の増加により、新しい治療法の必要性が高まっています。さまざまな病気に対処するために治療用細胞を効率的に送達する可能性のある方法には、生細胞カプセル化があります。&lt;/li&gt;&lt;li&gt;&lt;strong&gt; バイオテクノロジーと細胞療法の進歩:&lt;/strong&gt; バイオテクノロジーと細胞治療の技術開発により、革新的なカプセル化方法と材料の作成が容易になり、カプセル化された細胞の活力と有用性が向上しました。これらの開発の結果、薬物送達と再生医療における生細胞カプセル化の用途の範囲が拡大しました。&lt;/li&gt;&lt;li&gt;&lt;strong&gt; 個別化医療の重要性の高まり:&lt;/strong&gt; 個別化医療では、患者の固有の特徴に基づく治療がますます普及しています。個別化医療の概念は、細胞ベースの医薬品の正確な投与と集中的な治療を可能にする生細胞カプセル化と一致しています。&lt;/li&gt;&lt;li&gt;&lt;strong&gt; 研究開発への投資の増加:&lt;/strong&gt; 学術研究、製薬、バイオテクノロジーの各分野に携わる組織はすべて、生細胞カプセル化に関連する研究開発プロジェクトに多額の投資を行っています。この資金提供により、この分野では革新が起こっており、最先端のカプセル化技術と治療用途が生まれています。&lt;/li&gt;&lt;li&gt;&lt;strong&gt; 非侵襲性療法の需要の高まり:&lt;/strong&gt; 患者の転帰を改善し、副作用を減らすために、患者と医療専門家は、より侵襲性が低く非侵襲的な治療法を求めています。生細胞のカプセル化は、治療用細胞を送達するための侵襲性が最小限に抑えられるため、多くの医療問題に対する有望な解決策です。&lt;/li&gt;&lt;li&gt;&lt;strong&gt; 好ましい規制環境:&lt;/strong&gt; 細胞ベースの治療法の可能性に対する認識が高まった結果、政府と規制機関は、これらの治療法の研究、開発、および商品化を支援するために好ましい規制環境を確立しています。支援的な規制の枠組みは、生細胞カプセル化技術への投資を促進し、市場の拡大を加速させます。&lt;/li&gt;&lt;li&gt;&lt;strong&gt; 老年人口の増加:&lt;/strong&gt; 心血管疾患や神経疾患などの加齢に伴う病気や症状は、世界の人口が高齢化するにつれて一般的になりつつあります。生細胞カプセル化は、損傷した組織を修復または再構築するための治療用細胞を提供することで、多くの疾患の治療に期待が寄せられています。&lt;/li&gt;&lt;li&gt;&lt;strong&gt; 認識と受容の高まり:&lt;/strong&gt; これらの技術の使用は、生細胞カプセル化の利点に対する患者と医療専門家の理解の高まりによって促進されています。追加の臨床データによってその安全性と有効性が実証されるにつれて、カプセル化された細胞治療の商業的浸透が進むと予想されます。&lt;/li&gt;&lt;/ul&gt;&lt;h3&gt;世界の生細胞カプセル化市場の制約&lt;/h3&gt;&lt;p&gt;生細胞カプセル化市場にとって、いくつかの要因が制約または課題となる可能性があります。これらには以下が含まれます:&lt;/p&gt;&lt;ul&gt;&lt;li&gt;&lt;strong&gt; 規制上の障害:&lt;/strong&gt; 生細胞カプセル化方法は、複雑で制限的な規制環境に直面する可能性があります。ヨーロッパの欧州医薬品庁 (EMA) や米国の食品医薬品局 (FDA) などの規制機関からライセンスを取得するには、コストと時間がかかる可能性があり、市場参入が困難になります。&lt;/li&gt;&lt;li&gt;&lt;strong&gt; 高い開発コスト:&lt;/strong&gt; 生細胞カプセル化技術の開発に関しては、研究開発費が高額です。これらの費用は新興企業や中小企業には負担できない可能性があり、市場競争と革新を阻害する可能性があります。&lt;/li&gt;&lt;li&gt;&lt;strong&gt; 限られたスケーラビリティ:&lt;/strong&gt; 生細胞カプセル化技術では、スケーラビリティが課題です。市場の需要を満たすために生産業務を拡大することは困難である可能性があり、製造能力が制限され、サプライ チェーンの混乱を引き起こすことさえあります。&lt;/li&gt;&lt;li&gt;&lt;strong&gt; 生体適合性の問題:&lt;/strong&gt; これらの治療法の有効性は、細胞カプセル化に使用される材料が生体適合性があり、好ましくない免疫反応を引き起こさないことに依存します。生体適合性の問題により、生細胞カプセル化ソリューションの有効性と安全性が損なわれる可能性があります。&lt;/li&gt;&lt;li&gt;&lt;strong&gt; カプセル化された細胞の長期生存性:&lt;/strong&gt; カプセル化された細胞を長期間生存および機能的に保つことは難しい場合があります。生細胞カプセル化療法は、免疫拒絶、細胞漏出、または加齢に伴う細胞機能の低下などの要因により、期待どおりの効果が得られない可能性があります。&lt;/li&gt;&lt;li&gt;&lt;strong&gt; 市場の細分化:&lt;/strong&gt; 複数の企業がさまざまなテクノロジーとアプローチを提供しているため、生細胞カプセル化市場は細分化されている可能性があります。この混乱により、市場の透明性が欠如し、実践に一貫性がなくなり、消費者や医療専門家による導入が遅れる可能性があります。&lt;/li&gt;&lt;li&gt;&lt;strong&gt; 代替医療との競争:&lt;/strong&gt; 従来の医薬品、遺伝子治療、幹細胞治療、およびその他の代替医療は、生細胞カプセル化技術の競合相手です。これらの代替品は、特定の目的に対して同等またはより優れた結果を提供できるため、生細胞カプセル化ソリューションの必要性が低くなる可能性があります。&lt;/li&gt;&lt;li&gt;&lt;strong&gt; 倫理的および社会的問題:&lt;/strong&gt; 生細胞、特に胚起源から生成された生細胞の使用は、倫理的および社会的問題を引き起こし、規制の選択や一般の受容に影響を与え、市場の拡大と採用に影響を及ぼす可能性があります。&lt;/li&gt;&lt;li&gt;&lt;strong&gt; 臨床試験の難しさ&lt;/strong&gt;: 生細胞カプセル化治療の安全性と有効性を示す臨床試験を実施することは、困難で時間がかかります。臨床開発の挫折や遅延は、開発コストの上昇や市場投入までの時間の延長につながる可能性があります。&lt;/li&gt;&lt;li&gt;&lt;strong&gt; 償還の問題:&lt;/strong&gt; 患者や医療提供者の生細胞カプセル化療法へのアクセスは、保険会社や政府の医療プログラムなどの支払者の不適切なポリシーや補償決定によって制限される場合があります。&lt;/li&gt;&lt;/ul&gt;&lt;h3&gt;世界の生細胞カプセル化市場のセグメンテーション分析&lt;/h3&gt;&lt;p&gt;世界の生細胞カプセル化市場は、製品タイプ、アプリケーション、エンドユーザー、および地域に基づいてセグメント化されています。&lt;/p&gt;&lt;h3&gt;&lt;/h3&gt;&lt;h3&gt;生細胞カプセル化市場、製品タイプ別&lt;/h3&gt;&lt;ul&gt;&lt;li&gt;&lt;strong&gt; マイクロカプセル:&lt;/strong&gt; 半透膜内にカプセル化された生細胞を含む小さな球体です。&lt;/li&gt;&lt;li&gt;&lt;strong&gt; マクロカプセル:&lt;/strong&gt; より大量の細胞を収容できるように設計された、より大きなカプセル化デバイスです。&lt;/li&gt;&lt;li&gt;&lt;strong&gt;ハイドロゲル&lt;/strong&gt;: 細胞をカプセル化するために使用されるポリマー材料で、細胞の成長と機能をサポートするマトリックスを提供します。&lt;/li&gt;&lt;li&gt;&lt;strong&gt; 繊維ベースのカプセル化システム:&lt;/strong&gt; 繊維を使用して細胞をカプセル化し、細胞の成長と維持のための足場を提供します。&lt;/li&gt;&lt;/ul&gt;&lt;h3&gt;生細胞カプセル化市場、用途別&lt;/h3&gt;&lt;ul&gt;&lt;li&gt;&lt;strong&gt; 薬物送達:&lt;/strong&gt; ホルモン、酵素、その他の生理活性化合物などの治療薬を標的に送達するために使用される生細胞カプセル化システム。&lt;/li&gt;&lt;li&gt;&lt;strong&gt; 再生医療:&lt;/strong&gt; 組織の修復と再生のためにカプセル化された細胞の移植を伴う用途。&lt;/li&gt;&lt;li&gt;&lt;strong&gt; バイオテクノロジー研究:&lt;/strong&gt; 細胞培養研究、薬物スクリーニング、疾患モデル化など、さまざまな研究目的でのカプセル化された細胞の利用。&lt;/li&gt;&lt;li&gt;&lt;strong&gt; 細胞療法:&lt;/strong&gt; 糖尿病、神経疾患、およびがんの治療などの治療目的でのカプセル化された細胞の組み込み。 &lt;/li&gt;&lt;/ul&gt;&lt;h3&gt;生細胞カプセル化市場、エンドユーザー別&lt;/h3&gt;&lt;ul&gt;&lt;li&gt;&lt;strong&gt;病院と診療所:&lt;/strong&gt;患者の治療とケアに生細胞カプセル化技術を利用する施設。&lt;/li&gt;&lt;li&gt;&lt;strong&gt;バイオテクノロジーおよび製薬会社:&lt;/strong&gt;生細胞カプセル化製品と治療法の研究、開発、商品化に従事する事業体。&lt;/li&gt;&lt;li&gt;&lt;strong&gt;研究機関および研究機関学術センター:&lt;/strong&gt; 科学の進歩と発見のために生細胞カプセル化に関する研究を行っている組織。&lt;/li&gt;&lt;/ul&gt;&lt;h3&gt;生細胞カプセル化市場、地域別&lt;/h3&gt;&lt;ul&gt;&lt;li&gt;&lt;strong&gt; 北米:&lt;/strong&gt; 米国、カナダ、メキシコの市場状況と需要。&lt;/li&gt;&lt;li&gt;&lt;strong&gt; ヨーロッパ:&lt;/strong&gt; ヨーロッパ諸国の生細胞カプセル化市場の分析。&lt;/li&gt;&lt;li&gt;&lt;strong&gt; アジア太平洋:&lt;/strong&gt; 中国、インド、日本、韓国などの国に焦点を当てています。&lt;/li&gt;&lt;li&gt; &lt;strong&gt;中東およびアフリカ:&lt;/strong&gt; 中東およびアフリカ地域の市場動向を調査しています。&lt;/li&gt;&lt;li&gt;&lt;strong&gt; ラテンアメリカ:&lt;/strong&gt; ラテンアメリカ諸国の市場動向と開発をカバーしています。&lt;/li&gt;&lt;/ul&gt;&lt;h3&gt;主要プレーヤー&lt;/h3&gt;&lt;p&gt;生細胞カプセル化市場の主要プレーヤーは次のとおりです。&lt;/p&gt;&lt;ul&gt;&lt;li&gt; Viacyte, Inc.&lt;/li&gt;&lt;li&gt; Living Cell Technologies Limited&lt;/li&gt;&lt;li&gt; Diatranz Otsuka Ltd&lt;/li&gt;&lt;li&gt; PharmaCyte Biotech Inc.&lt;/li&gt;&lt;li&gt; Sernova Corp&lt;/li&gt;&lt;li&gt; Sigilon Therapeutics, Inc.&lt;/li&gt;&lt;li&gt; BÜCHI Labortechnik AG&lt;/li&gt;&lt;li&gt; Blacktrace Holdings Ltd&lt;/li&gt;&lt;li&gt; Atelerix Ltd&lt;/li&gt;&lt;/ul&gt;&lt;h3&gt;レポートの範囲&lt;/h3&gt;&lt;div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lt;span data-sheets-userformat='{"2":14915,"3":{"1":0},"4":{"1":2,"2":16777215},"9":0,"12":0,"14":{"1":2,"2":2830387},"15":""Raleway Regular"","16":12}' data-sheets-value='{"1":2,"2":"価値 (10億米ドル)"}'&gt;価値 (百万米ドル)&lt;/span&gt;&lt;/p&gt;&lt;/td&gt;&lt;/tr&gt;&lt;tr&gt;&lt;td&gt;主要企業プロファイル&lt;/td&gt;&lt;td&gt;&lt;p&gt;Viacyte, Inc.、Living Cell Technologies Limited、Diatranz Otsuka Ltd、PharmaCyte Biotech Inc.、Sernova Corp、Sigilon Therapeutics, Inc.、BÜCHI Labortechnik AG、Blacktrace Holdings Ltd、Atelerix Ltd&lt;/p&gt;&lt;/td&gt;&lt;/tr&gt;&lt;tr&gt;&lt;td&gt;対象セグメント&lt;/td&gt;&lt;td&gt;&lt;p&gt;製品タイプ別、アプリケーション別、エンドユーザー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3&gt;アナリストの見解&lt;/h3&gt;&lt;p&gt;生細胞カプセル化市場は、細胞ベースの治療法、再生医療、薬物送達システムに対する需要の増加により、大幅な成長が見込まれています。この市場は、カプセル化技術の有効性と安全性を高め、幅広い治療領域にわたってその用途を拡大することを目指した継続的な研究開発の取り組みが特徴です。さらに、学術機関、バイオテクノロジー企業、製薬会社間のコラボレーションにより、市場の拡大がさらに加速すると予想されます。生体適合性材料と製造技術の進歩と、好ましい規制環境により、生細胞カプセル化市場は今後数年間で堅調な成長機会を目撃すると予想されてい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過去5年間の企業の市場ランキング、新しいサービス/製品の発売、パートナーシップ、事業拡大、買収を組み込んだ競争環境主要な市場プレーヤーの企業概要、企業分析、製品ベンチマーク、SWOT分析などを含む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サポート&lt;/p&gt;&lt;h4&gt;レポートのカスタマイズ&lt;/h4&gt;&lt;p&gt;&lt;strong&gt;&lt;/strong&gt; の場合は、当社の営業チームにご連絡ください。お客様の要件が満たされるようにします。&lt;/p&gt;&lt;div class="row"&gt;&lt;div class="col-12 col-md-12"&gt;&lt;h2 class="text-left -color-blue-dark"&gt;</t>
  </si>
  <si>
    <t>&lt;div class=""&gt;&lt;h2&gt;ペプチド合成市場の評価 – 2024-2031&lt;/h2&gt;&lt;p&gt;ペプチド合成市場の規模は2023年に3億7,303万米ドルと評価され、2031年までに&lt;span style="color: #993300;"&gt;&lt;strong&gt;5億9,564万米ドル&lt;/strong&gt;&lt;/span&gt;に達すると予測されており、2024年から2031年にかけて5.76%の成長率&lt;span style="color: #993300;"&gt;&lt;strong&gt;(CAGR) を示しています。&lt;/strong&gt;&lt;/span&gt;&lt;/p&gt;&lt;p&gt;この成長軌道は、製薬、バイオテクノロジー、研究の各分野におけるペプチド合成技術の持続的な需要を反映しています。市場の拡大は、医薬品の発見と開発への投資の増加と、個別化医療と標的療法への注目の高まりによって支えられています。ペプチド合成の方法論と技術の進歩は、製造プロセスの効率と拡張性の向上に貢献し、市場の成長をさらに促進します。&lt;/p&gt;&lt;p&gt;&lt;/p&gt;&lt;p style="text-align: center;"&gt; &lt;/p&gt;&lt;div class="btn-wrap text-center" id="bnthid"&gt;&lt;label style="padding-right:5px;margin-bottom: 10px;"&gt;&lt;b&gt;詳細な分析を取得するには: &lt;noscript&gt;&lt;/noscript&gt; &lt;/b&gt;&lt;/label&gt;&lt;/div&gt;&lt;p&gt;&lt;/p&gt;&lt;h3&gt;ペプチド合成市場: 定義/概要&lt;/h3&gt;&lt;p&gt;ペプチド合成は、アミノ酸を結合して、タンパク質の小型版であるペプチドを構築する技術です。生命の基本的な構成要素であるこれらのアミノ酸は、特定の順序で注意深く配置され、目的のペプチド構造を形成します。化学合成は従来のアプローチであり、さまざまな化学反応を使用して段階的に組み立てます。この方法は正確な制御を提供しますが、労働集約的になる可能性があります。より新しい領域である非化学合成では、酵素や生物学的プロセスなどの代替方法を模索しています。より迅速な合成や特定の機能の実現が期待されていますが、まだ開発段階です。&lt;/p&gt;&lt;p&gt;ペプチド合成は、数多くの科学的取り組みの基盤となっています。さまざまな分野で、ペプチド合成は多様な用途に使用されています。製薬業界では、糖尿病や癌などの疾患の治療薬がペプチド合成によって作られています。研究室では、タンパク質の機能を理解し、診断法を考案し、新しい材料を設計するためにペプチド合成を利用しています。科学者が医学、バイオテクノロジー、材料科学におけるペプチドの可能性を発見するにつれて、ペプチド合成の用途は拡大し続け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mt-md-0"&gt;&lt;noscript&gt;&lt;/noscript&gt;&lt;/div&gt;&lt;/div&gt;&lt;/div&gt;&lt;/section&gt;&lt;p&gt;&lt;/p&gt;&lt;h3&gt;ペプチド合成市場の成長を牽引している要因は何ですか?&lt;/h3&gt;&lt;p&gt;重要な牽引力の 1 つは、従来の低分子薬よりもペプチドベースの治療薬が好まれるようになったことです。標的を絞った作用と体内の天然分子を模倣するように調整できる能力により、副作用が軽減され、有効性が向上し、ペプチド合成の受け入れが促進されています。この利点は、がんや慢性疾患などの複雑な疾患の治療に特に魅力的です。医療分野では標的療法と個別化医療が優先されるため、ペプチドベースの薬剤の需要が増加し、ペプチド合成市場の成長が促進されると予想されます。&lt;/p&gt;&lt;p&gt;製薬会社とバイオテクノロジー会社による研究開発への継続的な多額の投資は、市場の成長に貢献するもう 1 つの重要な要因です。これらの投資は新薬の発見と開発につながり、ペプチドは腫瘍学、免疫学、代謝障害などのさまざまな治療分野で大きな可能性を秘めています。ペプチドベースの治療法への注目が高まると、強力なペプチド合成能力が必要になり、それによってペプチドベースの医薬品の需要増加に対応するために市場拡大が促進されます。&lt;/p&gt;&lt;p&gt;ペプチド合成を受託研究機関 (CRO) および受託開発製造機関 (CDMO) にアウトソーシングする傾向があり、これが市場の成長を後押ししています。一部の製薬会社は社内にペプチド合成施設を持っていますが、アウトソーシングは専門知識、特殊な機器、規模の経済性を提供し、ペプチド合成をより効率的かつ費用対効果の高いものにします。この受託製造サービスへの移行は今後も続くと予想され、ペプチド合成市場をさらに推進します。&lt;/p&gt;&lt;p&gt;技術の進歩は、ペプチド合成プロセスの合理化と改善に重要な役割を果たします。新しい自動ペプチド合成装置により、より高速で効率的な合成が可能になり、精製技術の進歩により、より高品質のペプチドが保証されます。したがって、非化学合成法の探究は、将来的にスケーラブルで費用対効果の高いペプチド生産の刺激的な可能性を提供し、効率と生産性の向上を通じて市場の成長に貢献します。ペプチド合成市場は、ペプチドベースの医薬品の需要の増加、研究開発投資の増加、高度な合成技術の採用、および契約製造サービスへの移行によって、継続的な拡大の態勢が整っています。これらの要因は、市場の有望な将来と持続的な成長軌道に総合的に貢献しています。&lt;/p&gt;&lt;h3&gt;ペプチド合成市場の売上が急落している要因は何ですか?&lt;/h3&gt;&lt;p&gt;サプライチェーンの混乱により、市場はペプチド合成に使用される重要な材料と機器の不足の影響を受けやすくなります。生産の遅延と妨害は、アミノ酸、樹脂、または特殊な機器の不足によって引き起こされ、最終的には売上の減少につながり、市場の安定性に影響を与えます。売上の急落に寄与するもう1つの要因は、規制上のハードルの存在です。ペプチドベースの医薬品の規制環境は、多くの場合、複雑で時間のかかるプロセスが特徴です。新しいペプチド医薬品の規制当局による承認を得るには、厳格な臨床試験と厳格な安全性評価が必要であり、費用がかかり、新しい治療法の市場参入が遅れる可能性があります。その結果、製薬会社はペプチド合成への投資や新しいペプチドベースの医薬品の開発を思いとどまり、売上が減少します。&lt;/p&gt;&lt;p&gt;代替療法との激しい競争は、ペプチド合成市場にとって大きな課題となっています。遺伝子治療や抗体薬物複合体などの新しい治療法は、より効果的であると認識されるか、特定の疾患に対してより幅広い用途がある代替手段を提供します。その結果、製薬会社はペプチド合成から焦点と投資をシフトし、売上が減少する可能性があります。ペプチド合成に関連する高コストは、売上減少の一因となっています。&lt;/p&gt;&lt;p&gt;ペプチド合成、特に複雑なペプチドの合成は、原材料、特殊な装置、熟練した労働力のコストが原因で、比較的高価なプロセスが特徴です。この高コストは、予算が限られている小規模な研究グループや企業にとって抑止力となり、ペプチドベースの医薬品の探索を妨げ、市場での売上減少につながります。これらの課題に対処することは、市場の成長を活性化し、その持続的な成功を確実にするために不可欠です。&lt;/p&gt;&lt;h2&gt;カテゴリごとの洞察力&lt;/h2&gt;&lt;h3&gt;ペプチド合成市場における他の技術と比較して、固相技術にはどのような利点がありますか?&lt;/h3&gt;&lt;p&gt;ペプチド合成市場における他の技術と比較して、固相ペプチド合成 (SPPS) にはいくつかの利点があり、ペプチド合成の好ましい方法となっています。SPPS は、固体支持体 (通常は樹脂) 上で段階的にペプチドを組み立てることを可能にすることで、精製プロセスを簡素化します。この方法では、液相合成法に比べて純度の高い、より長く複雑なペプチドを合成できるため、幅広い応用範囲が生まれます。&lt;/p&gt;&lt;p&gt;固体支持体により、各合成ステップで余分な試薬や副産物が除去されやすくなり、より純粋なペプチド製品が得られます。SPPS は効率が高く、自動化に適しているため、生産性と拡張性が向上します。自動化された SPPS プラットフォームは、複数の合成反応を同時に実行できるため、人件費が削減され、生産プロセスが加速します。この効率性は、製薬およびバイオテクノロジーの用途に必要な大規模なペプチド合成に特に有利です。&lt;/p&gt;&lt;p&gt;ペプチド合成反応の正確な制御に対する需要の高まりにより、反応条件と合成パラメータを操作して、特定の配列と構造特性を持つペプチドを合成できるようになり、さまざまな研究および治療ニーズに合わせてカスタマイズされたペプチドを生産できます。ペプチド配列と修飾をカスタマイズする機能は、創薬、タンパク質工学、生化学研究に不可欠です。そのため、多様な化学修飾と官能基をペプチド配列に組み込むことを可能にする SPPS の使用が急増しています。機能化ペプチドは、標的薬物送達、診断、および生体材料開発向けに設計することができ、生物医学的有用性を高めます。これらすべての利点により、SPPS はさまざまな生物医学、製薬、および研究用途のペプチドを合成するための最適な方法となり、ペプチド合成市場で広く採用されています。&lt;/p&gt;&lt;h3&gt;治療セグメントはペプチド合成市場の成長の中心地になりますか?&lt;/h3&gt;&lt;p&gt;治療セグメントは、ペプチドベースの治療の需要を促進するいくつかの重要な要因により、ペプチド合成市場の重要な成長の中心地になると予想されています。がん、糖尿病、自己免疫疾患など、慢性疾患や複合疾患の世界的な蔓延により、治療分野での応用が急増する可能性があります。標的を絞った作用、副作用の軽減、有効性の向上など、これらの疾患に対する治療介入の独自の利点は、市場にとって利益をもたらします。&lt;/p&gt;&lt;p&gt;これらの疾患の世界的な負担が増加し続ける中、満たされていない医療ニーズに対応できる革新的な治療薬の需要が高まり、ペプチド合成市場の成長を促進しています。ペプチドベースの治療薬の機能は、ペプチド合成技術と手法の進歩によって拡大しています。特に、固相ペプチド合成（SPPS）はペプチド生産に革命をもたらし、より長く複雑なペプチド配列を高純度かつ効率的に合成することを可能にしました。この技術の進歩により、幅広い疾患や症状を標的とする新しいペプチド薬の開発が促進され、治療薬セグメントの成長がさらに促進されています。&lt;/p&gt;&lt;p&gt;パーソナライズ医療と標的治療の機会は、パーソナライズ医療への傾向によって生み出されました。ペプチドは、疾患経路に関与する特定の分子標的と相互作用するように設計できるため、正確でパーソナライズされた治療オプションを提供できます。パーソナライズ医療への重点は、カスタマイズされたペプチド治療薬の開発を刺激し、治療薬分野でのペプチド合成サービスの需要を高めることが期待されています。製薬会社とバイオテクノロジー会社による研究開発投資の増加は、ペプチドベースの医薬品の発見と開発におけるイノベーションを促進しています。これらの企業は、複雑な疾患に対処し、製品パイプラインを拡大するための実行可能な戦略として、ペプチド治療薬にますます重点を置いています。その結果、前臨床および臨床開発プログラムをサポートするペプチド合成サービスの需要が高まっています。&lt;/p&gt;&lt;p&gt;&lt;span style="color: #993300;"&gt;&lt;strong&gt;ペプチド合成市場レポートの方法論にアクセスする&lt;/strong&gt;&lt;/span&gt;&lt;/p&gt;&lt;p&gt;&lt;span style="text-decoration: underline;"&gt;&lt;/span&gt;&lt;/p&gt;&lt;h2&gt;国/地域別の洞察力&lt;/h2&gt;&lt;h3&gt;北米はペプチド合成市場の売上増加を牽引できるか?&lt;/h3&gt;&lt;p&gt;北米は、強力な医療インフラと製薬会社およびバイオテクノロジー企業の強力な存在を特徴としており、医療研究と革新の中心地となっています。これらの企業が新しいペプチドベースの治療薬を発見および開発するために研究開発に多額の投資を行っているため、ペプチド合成サービスの需要が高まっています。さまざまな病気の最先端治療法の開発に重点を置いている北米は、ペプチド合成市場の成長を刺激するのに適した立場にあります。北米では、がん、糖尿病、心血管疾患などの慢性疾患の有病率が不釣り合いに高くなっています。これらの疾患に対する標的療法として、副作用の軽減や有効性の向上など、独自の利点を持つペプチドが求められています。疾病負担の増加に対応して革新的な治療薬の需要が高まり続ける中、医薬品の発見と開発の取り組みをサポートし、市場内での売上を伸ばすためのペプチド合成の必要性が高まっています。&lt;/p&gt;&lt;p&gt;北米は、有利な規制枠組みと支援的なビジネス環境の恩恵を受けており、ペプチドベースの医薬品の急速な進歩と商業化を促進しています。食品医薬品局 (FDA) などの規制当局は、ペプチド治療薬の承認に関する明確なガイドラインと迅速な経路を提供し、新製品の効率的な市場アクセスを可能にしています。この規制支援により、製薬会社はペプチド合成に投資し、新しいペプチド医薬品の市場への導入を加速させ、売上増加に貢献しています。北米には、ペプチド科学と医薬品開発を専門とする一流の学術機関や研究機関があります。これらの機関は、業界パートナーと緊密に協力して科学的発見を臨床応用につなげ、ペプチド合成技術とテクノロジーの革新を推進しています。その結果、北米はペプチドの研究開発の最前線に立ち続け、投資を呼び込み、ペプチド合成市場における売上を伸ばしています。革新と先進的な治療法の開発に重点を置く北米は、ペプチド合成業界の未来を形作る上で重要な役割を果たす態勢が整っています。&lt;/p&gt;&lt;h3&gt;ペプチド合成市場の売上はアジア太平洋地域で好調に推移するか?&lt;/h3&gt;&lt;p&gt;アジア太平洋地域では急速な経済発展と工業化が見られ、医療インフラと研究開発活動への投資が増加しています。この成長に伴い、慢性疾患や複合疾患の治療など、増加する人口の医療ニーズに対応する革新的な治療法の需要が高まっています。ペプチドベースの医薬品は、その標的作用と副作用の軽減により、有望な治療オプションとしてますます認識されるようになり、それによってこの地域でのペプチド合成サービスの需要が高まっています。&lt;/p&gt;&lt;p&gt;アジア太平洋地域は、医薬品の発見と開発に従事する製薬企業やバイオテクノロジー企業の数が増えていることを特徴とする、急成長中のバイオ医薬品産業の本拠地です。これらの企業は、高い特異性と有効性などの独自の利点により、ペプチドベースの治療薬にますます注目しています。その結果、新しいペプチド医薬品の開発をサポートするためのペプチド合成のニーズが高まり、市場での販売を促進しています。&lt;/p&gt;&lt;p&gt;バイオテクノロジーおよびライフサイエンス部門の促進を目的とした支援的な規制環境と政府の取り組みにより、アジア太平洋地域のペプチド合成市場の成長がさらに促進されています。中国、インド、シンガポールなどの国の規制当局は、ペプチド医薬品を含むバイオ医薬品の承認プロセスを合理化し、新製品の市場アクセスを促進しています。政府の資金提供と研究開発活動へのインセンティブも、ペプチド合成と医薬品開発への投資を促し、市場の成長に貢献しています。&lt;/p&gt;&lt;p&gt;この地域は、特にインドや中国などの国で、熟練した科学的才能と研究専門知識の大規模なプールの恩恵を受けています。学術機関と研究機関は、ペプチド合成技術の革新を推進し、新しい治療用途を開発するために、業界パートナーと緊密に協力しています。このコラボレーションは、科学の進歩と製品の革新につながる環境を育み、それによってペプチド合成市場の売上成長を促進します。&lt;/p&gt;&lt;h3&gt;競争環境&lt;/h3&gt;&lt;p&gt;ペプチド合成市場の競争環境を調べることは、業界のダイナミクスを理解するために不可欠であると考えられています。この調査は、主要なプレーヤー、市場動向、革新、戦略に焦点を当てて、競争環境を分析することを目的としています。この分析を実施することにより、業界の利害関係者に貴重な洞察が提供され、競争環境を効果的にナビゲートし、新たな機会をつかむのに役立ちます。競争環境を理解することで、利害関係者は情報に基づいた意思決定を行い、市場動向に適応し、ペプチド合成市場における市場での地位と競争力を高めるための戦略を立てることができます。&lt;/p&gt;&lt;p&gt;ペプチド合成市場で活動している著名な企業には、次のような企業があります。&lt;/p&gt;&lt;p&gt;&lt;em&gt;&lt;strong&gt;Merck KGaA、Biotage AB、Gyros Protein Technology、Genscript Biotech、Advanced Chemtech、Beachem Holdings AG、JPT Peptide Technologies、AAPPTec、CSBio Company Inc.、CEM Corporation。&lt;/strong&gt;&lt;/em&gt;&lt;/p&gt;&lt;h3&gt;最新の開発&lt;/h3&gt;&lt;p&gt;&lt;/p&gt;&lt;ul&gt;&lt;li&gt;2022年6月、細胞培養ベースのバイオ医薬品の生産性を高めるために、エボニックが新しいペプチドを発売しました。 cQrex AC は化学的に定義された、溶解度の高い L-シスチンの供給源であり、この重要なアミノ酸を細胞に十分に供給することを可能にします。&lt;/li&gt;&lt;li&gt;2023 年 1 月、Merck はペプチド合成会社 Asymchem を買収する契約を発表しました。この買収により、メルクはアシムケムのペプチド合成に関する専門知識と世界的な製造ネットワークにアクセスできるようになり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5.76%&lt;/p&gt;&lt;/td&gt;&lt;/tr&gt;&lt;tr&gt;&lt;td&gt;評価の基準年&lt;/td&gt;&lt;td&gt;&lt;p&gt;2023年&lt;/p&gt;&lt;/td&gt;&lt;/tr&gt;&lt;tr&gt;&lt;td&gt;履歴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ペプチドタイプ&lt;/li&gt;&lt;li&gt;アプリケーション&lt;/li&gt;&lt;li&gt;テクノロジー&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Merck KGaA、Biotage AB、Gyros Protein Technology、Genscript Biotech、Advanced Chemtech、Beachem Holdings AG、JPT Peptide Technologies。&lt;/p&gt;&lt;/td&gt;&lt;/tr&gt;&lt;tr&gt;&lt;td&gt;カスタマイズ&lt;/td&gt;&lt;td&gt;&lt;p&gt;レポートのカスタマイズと購入はリクエストに応じて利用可能&lt;/p&gt;&lt;/td&gt;&lt;/tr&gt;&lt;/tbody&gt;&lt;/table&gt;&lt;/div&gt;&lt;/div&gt;&lt;h2&gt;ペプチド合成市場、カテゴリ別&lt;/h2&gt;&lt;h3&gt;ペプチドタイプ&lt;/h3&gt;&lt;ul&gt;&lt;li&gt;ロング&lt;/li&gt;&lt;li&gt;ショート&lt;/li&gt;&lt;li&gt;サイクリック&lt;/li&gt;&lt;li&gt;モディファイド&lt;/li&gt;&lt;/ul&gt;&lt;h3&gt;アプリケーション&lt;/h3&gt;&lt;ul&gt;&lt;li&gt;ドラッグ発見&lt;/li&gt;&lt;li&gt;治療学&lt;/li&gt;&lt;li&gt;研究&lt;/li&gt;&lt;li&gt;化粧品&lt;/li&gt;&lt;li&gt;その他&lt;/li&gt;&lt;/ul&gt;&lt;h3&gt;テクノロジー&lt;/h3&gt;&lt;ul&gt;&lt;li&gt;固相&lt;/li&gt;&lt;li&gt;液相&lt;/li&gt;&lt;li&gt;ハイブリッド相&lt;/li&gt;&lt;/ul&gt;&lt;h3&gt;地域&lt;/h3&gt;&lt;ul&gt;&lt;li&gt;北米&lt;/li&gt;&lt;li&gt;ヨーロッパ&lt;/li&gt;&lt; li&gt;アジア太平洋&lt;/li&gt;&lt;li&gt;ラテンアメリカ&lt;/li&gt;&lt;li&gt;中東およびアフリカ&lt;/li&gt;&lt;/ul&gt;&lt;h4&gt;市場調査の研究方法:&lt;/h4&gt;&lt;h4&gt;&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地理別分析のハイライト&lt;/p&gt;&lt;/div&gt;</t>
  </si>
  <si>
    <t>&lt;div class=""&gt;&lt;h2&gt;ヨーロッパ 900 シリーズ調理器具市場の規模と予測&lt;/h2&gt;&lt;p&gt;ヨーロッパ 900 シリーズ調理器具市場は、2018 年に 5,157 万米ドルと評価され、2026 年までに &lt;strong&gt;&lt;span style="color: #993300;"&gt;5,980 万米ドル&lt;/span&gt;&lt;/strong&gt; に達すると予測されており、2019 年から 2026 年にかけて &lt;strong&gt;&lt;span style="color: #993300;"&gt;2.0% の CAGR で成長しています。&lt;/span&gt;&lt;/strong&gt;&lt;/p&gt;&lt;p&gt;&lt;span data-sheets-userformat='{"2":12865,"3":{"1":0},"9":0,"12":0,"15":"Calibri","16":12}' data-sheets-value="{&amp;quot;1&amp;quot;:2,&amp;quot;2&amp;quot;:&amp;quot;ヨーロッパ900 シリーズ調理機器市場の規模と予測\n商業用厨房での使用の増加、フルサービスのレストラン、高級ホテル、レストランの増加、およびヨーロッパ 900 シリーズ調理機器によるカスタマイズされた製品開発が、ヨーロッパ 900 シリーズ調理機器市場の成長を牽引しています。\nヨーロッパ 900 シリーズ調理機器は、深さ 900 mm のプロ仕様の調理機器で、さまざまな高級ホテル、フルサービスのレストラン、機関のケータリング業者の商業用厨房で食品の調理に使用されています。このようなタイプの機器は、調理およびケータリング事業に携わるあらゆる大規模商業にとって基本的な要件と見なされています。この機器は、コストを削減し、食品の安全性を向上させ、運用コストを最小限に抑えるのに役立ちます。製品タイプに基づいて、それらは、常温作業台、沸騰ケトル、ベースユニットオーブン、ブラットパン、フライヤー、グリドル、コンロ、パスタ調理器、およびその他の機器に分類されます。オーブンは、食品やベーカリー製品の焙煎、加熱、およびベーキングに広く使用されている機器です。また、900シリーズのパスタクッカーとブラットパンは、消費者に広く使用されています。ヨーロッパの900シリーズ調理器具は、顧客にカスタマイズされたソリューションを提供します。これらの調理器具は、さまざまな食品や料理をすばやく簡単に準備するのに役立ちます。さらに、食品の安全性の向上、高価な故障の回避、機能の向上、あらゆる種類の無駄の削減、エネルギーの節約など、追加の利点を提供します。\nグローバルヨーロッパ900シリーズ調理器具市場の概要\nヨーロッパ900シリーズ調理器具はさまざまな利点を提供し、ホテルやリゾート、フルサービスのレストラン、大規模な食品チェーン、機関のケータリングなど、さまざまなエンドユーザーからの高度な機能を備えた新しい革新的な調理器具の開発が、ヨーロッパ900シリーズ調理器具市場の成長を促進しています。さらに、排出制御に関する政府の厳格な規制とLPGなどの天然資源の枯渇への懸念、およびそのような課題を克服するための機器の進歩により、ヨーロッパ900シリーズ調理器具市場の成長が促進されています。新製品の開発や発売、費用対効果とエネルギー効率に優れた製品など、業界における技術の進歩は、市場プレーヤーに新たな道を開き、それによって市場の成長を促進すると期待されています。\nヨーロッパの900シリーズ調理機器市場の成長を後押しするもう1つの要因は、世界中の観光の増加、レストランやホテルなどのサービス数の増加である都市インフラの発展です。また、人々の可処分所得の増加も、ヨーロッパ900シリーズ調理器具市場の成長に貢献しています。\n一方、原材料の不安定な価格と高い投資コストが、ヨーロッパ900シリーズ調理器具市場の成長を制限すると予想されます。\n製品タイプ別の世界のヨーロッパ900シリーズ調理器具市場\nアンビエントワークトップ\nベースユニットオーブン\n沸騰ケトル\nブラットパン\nフライヤー\nグリドル\nコンロ\nパスタクッカー\nその他\n製品タイプに基づいて、ヨーロッパ900シリーズ調理器具市場は、アンビエントワークトップ、ベースユニットオーブン、沸騰ケトル、ブラットパン、フライヤー、グリドル、コンロ、パスタクッカー、その他に分類されます。このセグメンテーション全体の中で、オーブンセグメントは、ヨーロッパ900シリーズ調理器具市場で最大のシェアを占めると予想されます。ベースユニットオーブンの成長を牽引しているさまざまな要因は、食品やベーカリー製品の焙煎、ベーキング、加熱に使用されていることです。ヨーロッパの 900 シリーズのベースユニットオーブンの大部分は、マクドナルド、ドミノ、KFC などの大規模な FFC に使用されており、予測期間中に勢いを増すと予想されています。\nエンドユーザー別の世界のヨーロッパ 900 シリーズ調理機器市場\n フルサービスレストラン\n 機関の食堂\n ホテルとリゾート\n クイックサービスレストラン\n その他\n製品タイプに基づいて、ヨーロッパ 900 シリーズ調理機器市場は、フルサービスレストラン、機関の食堂、ホテルとリゾート、クイックサービスレストラン、その他に分類されます。このセグメンテーション全体の中で、フルサービスレストランは、生活水準の上昇と高級ダイニングのトレンドにより、セグメントの成長を牽引し、予測期間中に最高の CAGR で成長すると予想されます。また、宿泊施設や高級アメニティなど、フルサービス レストランが提供する設備も、フルサービス レストランの成長を後押ししています。\n地域別のグローバル ヨーロッパ 900 シリーズ調理機器市場\n地域分析に基づいて、グローバル ヨーロッパ 900 シリーズ調理機器市場は、北米、ヨーロッパ、アジア太平洋、その他の地域に分類されています。英国とドイツは、作業品質、効率性を向上させ、コストを削減するために商業用キッチンにヨーロッパ 900 シリーズ調理機器が設置されているため、予測期間中に高い CAGR で成長すると予想されています。\n&amp;quot;}"&gt;商業用キッチンでの使用の増加、フルサービスのレストラン、高級ホテル、レストランの増加、ヨーロッパ 900 シリーズ調理機器によるカスタマイズされた製品開発が、ヨーロッパ 900 シリーズ調理機器市場の成長を牽引しています。ヨーロッパ 900 シリーズ レポートは、市場の総合的な評価を提供します。レポートは、主要なセグメント、傾向、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data-sheets-value="{&amp;quot;1&amp;quot;:2,&amp;quot;2&amp;quot;:&amp;quot;ヨーロッパ 900 シリーズ調理器具市場の規模と予測\n商業用厨房での使用の増加、フルサービスのレストラン、高級ホテル、レストランの増加、ヨーロッパ 900 シリーズ調理器具によるカスタマイズされた製品開発が、ヨーロッパ 900 シリーズ調理器具市場の成長を牽引しています。\nヨーロッパ 900 シリーズ調理器具は、深さ 900mm のプロ仕様の調理器具で、さまざまな高級ホテル、フルサービスのレストラン、機関のケータリング業者の商業用厨房で食品の調理に使用されます。このようなタイプの機器は、調理およびケータリング事業に携わるあらゆる大規模商業にとって基本的な要件と見なされています。この機器は、コストを削減し、食品の安全性を向上させ、運用コストを最小限に抑えるのに役立ちます。製品の種類に基づいて、常温調理台、沸騰ケトル、ベースユニットオーブン、ブラットパン、フライヤー、グリドル、コンロ、パスタ調理器、その他の機器に分類されます。オーブンは、食品やベーカリー製品の焙煎、加熱、ベーキングに広く使用されている機器です。また、900シリーズのパスタ調理器とブラットパンは、消費者に広く使用されています。ヨーロッパの900シリーズ調理機器は、顧客にカスタマイズされたソリューションを提供します。これらの調理器具は、さまざまな食品や料理を素早く簡単に準備するのに役立ちます。さらに、食品の安全性の向上、高価な故障の回避、機能の向上、あらゆる種類の無駄の削減、エネルギーの節約など、追加のメリットも提供します。\nグローバルヨーロッパ900シリーズ調理器具市場の概要\nヨーロッパ900シリーズ調理器具はさまざまなメリットを提供し、ホテルやリゾート、フルサービスのレストラン、大規模な食品チェーン、機関のケータリングなど、さまざまなエンドユーザーからの高度な機能を備えた新しい革新的な調理器具の開発が、ヨーロッパ900シリーズ調理器具市場の成長を促進しています。さらに、排出制御に関する政府の厳格な規制、LPGなどの天然資源の枯渇への懸念、およびそのような課題を克服するための機器の進歩により、ヨーロッパ900シリーズ調理器具市場の成長が促進されています。新製品の開発や発売、コスト効率とエネルギー効率に優れた製品など、業界における技術の進歩は、市場プレーヤーに新たな道を開き、それによって市場の成長を促進すると期待されています。\nヨーロッパの900シリーズ調理機器市場の成長を後押しするもう1つの要因は、世界中の観光の増加、レストランやホテルなどのサービス数の増加である都市インフラの発展です。また、人々の可処分所得の増加も、ヨーロッパ900シリーズ調理器具市場の成長に貢献しています。\n一方、原材料の不安定な価格と高い投資コストが、ヨーロッパ900シリーズ調理器具市場の成長を制限すると予想されます。\n製品タイプ別の世界のヨーロッパ900シリーズ調理器具市場\nアンビエントワークトップ\nベースユニットオーブン\n沸騰ケトル\nブラットパン\nフライヤー\nグリドル\nコンロ\nパスタクッカー\nその他\n製品タイプに基づいて、ヨーロッパ900シリーズ調理器具市場は、アンビエントワークトップ、ベースユニットオーブン、沸騰ケトル、ブラットパン、フライヤー、グリドル、コンロ、パスタクッカー、その他に分類されます。このセグメンテーション全体の中で、オーブンセグメントは、ヨーロッパ900シリーズ調理器具市場で最大のシェアを占めると予想されます。ベースユニットオーブンの成長を牽引しているさまざまな要因は、食品やベーカリー製品の焙煎、ベーキング、加熱に使用されていることです。ヨーロッパの 900 シリーズのベースユニットオーブンの大部分は、マクドナルド、ドミノ、KFC などの大規模な FFC に使用されており、予測期間中に勢いを増すと予想されています。\nエンドユーザー別の世界のヨーロッパ 900 シリーズ調理機器市場\n フルサービスレストラン\n 機関の食堂\n ホテルとリゾート\n クイックサービスレストラン\n その他\n製品タイプに基づいて、ヨーロッパ 900 シリーズ調理機器市場は、フルサービスレストラン、機関の食堂、ホテルとリゾート、クイックサービスレストラン、その他に分類されます。このセグメンテーション全体の中で、フルサービスレストランは、生活水準の上昇と高級ダイニングのトレンドにより、セグメントの成長を牽引し、予測期間中に最高の CAGR で成長すると予想されます。また、宿泊施設や高級アメニティなど、フルサービス レストランが提供する設備も、フルサービス レストランの成長を後押ししています。\n地域別のグローバル ヨーロッパ 900 シリーズ調理機器市場\n地域分析に基づいて、グローバル ヨーロッパ 900 シリーズ調理機器市場は、北米、ヨーロッパ、アジア太平洋、その他の地域に分類されています。英国とドイツは、作業品質、効率性を向上させ、コストを削減するために商業用キッチンにヨーロッパ900シリーズ調理機器が設置されているため、予測期間中に高いCAGRで成長すると予想されています。\n&amp;quot;}"&gt;ヨーロッパ900シリーズ調理機器市場の定義&lt;/span&gt;&lt;/h3&gt;&lt;p&gt;&lt;span data-sheets-userformat='{"2":12865,"3":{"1":0},"9":0,"12":0,"15":"Calibri","16":12}' data-sheets-value="{&amp;quot;1&amp;quot;:2,&amp;quot;2&amp;quot;:&amp;quot;ヨーロッパ900シリーズ調理機器市場の規模と予測\n商業用キッチンでの使用の増加、フルサービスレストラン、高級ホテル、レストランの増加、ヨーロッパ900シリーズ調理機器によるカスタマイズされた製品開発が、ヨーロッパ900シリーズ調理機器市場の成長を牽引しています。\nヨーロッパ900シリーズ調理機器は、深さは900mmで、さまざまな高級ホテル、フルサービスのレストラン、機関のケータリング業者の業務用厨房で食品の調理に使用されています。このようなタイプの機器は、調理およびケータリング事業に携わるあらゆる大規模商業にとって基本的な要件と見なされています。この機器は、コストを削減し、食品の安全性を向上させ、運用コストを最小限に抑えるのに役立ちます。製品タイプに基づいて、常温ワークトップ、沸騰ケトル、ベースユニットオーブン、ブラットパン、フライヤー、グリドル、コンロ、パスタクッカー、その他の機器に分類されます。オーブンは、ロースト、食品およびベーカリー製品の加熱、およびベーキングに広く使用されている機器です。また、900シリーズのパスタクッカーとブラットパンは、消費者に広く使用されています。ヨーロッパの900シリーズ調理機器は、顧客にカスタマイズされたソリューションを提供します。これらの調理器具は、さまざまな食品や料理を素早く簡単に準備するのに役立ちます。さらに、食品の安全性の向上、高価な故障の回避、機能の向上、あらゆる種類の無駄の削減、エネルギーの節約など、追加のメリットも提供します。\nグローバルヨーロッパ900シリーズ調理器具市場の概要\nヨーロッパ900シリーズ調理器具はさまざまなメリットを提供し、ホテルやリゾート、フルサービスのレストラン、大規模な食品チェーン、機関のケータリングなど、さまざまなエンドユーザーからの高度な機能を備えた新しい革新的な調理器具の開発が、ヨーロッパ900シリーズ調理器具市場の成長を促進しています。さらに、排出制御に関する政府の厳格な規制、LPGなどの天然資源の枯渇への懸念、およびそのような課題を克服するための機器の進歩により、ヨーロッパ900シリーズ調理器具市場の成長が促進されています。新製品の開発や発売、費用対効果とエネルギー効率に優れた製品など、業界における技術の進歩は、市場プレーヤーに新たな道を開き、それによって市場の成長を促進すると期待されています。\nヨーロッパの900シリーズ調理機器市場の成長を後押しするもう1つの要因は、世界中の観光の増加、レストランやホテルなどのサービス数の増加である都市インフラの発展です。また、人々の可処分所得の増加も、ヨーロッパ900シリーズ調理器具市場の成長に貢献しています。\n一方、原材料の不安定な価格と高い投資コストが、ヨーロッパ900シリーズ調理器具市場の成長を制限すると予想されます。\n製品タイプ別の世界のヨーロッパ900シリーズ調理器具市場\nアンビエントワークトップ\nベースユニットオーブン\n沸騰ケトル\nブラットパン\nフライヤー\nグリドル\nコンロ\nパスタクッカー\nその他\n製品タイプに基づいて、ヨーロッパ900シリーズ調理器具市場は、アンビエントワークトップ、ベースユニットオーブン、沸騰ケトル、ブラットパン、フライヤー、グリドル、コンロ、パスタクッカー、その他に分類されます。このセグメンテーション全体の中で、オーブンセグメントは、ヨーロッパ900シリーズ調理器具市場で最大のシェアを占めると予想されます。ベースユニットオーブンの成長を牽引しているさまざまな要因は、食品やベーカリー製品の焙煎、ベーキング、加熱に使用されていることです。ヨーロッパの 900 シリーズ ベースユニットオーブンの大部分は、マクドナルド、ドミノ、KFC などの大規模な FFC に使用されており、予測期間中に勢いを増すと予想されています。\nエンドユーザー別の世界のヨーロッパ 900 シリーズ調理機器市場\n フルサービス レストラン\n 機関の食堂\n ホテル &amp; リゾート\n クイック サービス レストラン\n その他\n製品タイプに基づいて、ヨーロッパ 900 シリーズ調理機器市場は、フルサービス レストラン、機関の食堂、ホテル &amp; リゾート、クイック サービス レストラン、その他に分類されます。このセグメンテーション全体の中で、フルサービス レストランは、生活水準の向上と高級ダイニングのトレンドがこのセグメントの成長を牽引しているため、予測期間中に最高の CAGR で成長すると予想されています。また、宿泊施設や高級アメニティなど、フルサービス レストランが提供する施設も、フルサービス レストランの成長を後押ししています。\n地域別のグローバル ヨーロッパ 900 シリーズ調理機器市場\n地域分析に基づいて、グローバル ヨーロッパ 900 シリーズ調理機器市場は、北米、ヨーロッパ、アジア太平洋、その他の地域に分類されています。英国とドイツは、作業品質と効率性を向上させ、コストを削減するために商業用キッチンにヨーロッパ 900 シリーズ調理機器が設置されたことにより、予測期間中に高い CAGR で成長すると予想されています。\n&amp;quot;}"&gt;ヨーロッパ 900 シリーズ調理機器は、深さ 900 mm のプロ仕様の調理機器で、さまざまな高級ホテル、フルサービスのレストラン、機関のケータリング業者の商業用キッチンで食品の調理に使用されます。このようなタイプの機器は、調理およびケータリング事業に携わるあらゆる大規模な商業にとって基本的な要件と見なされています。この機器は、コストを削減し、食品の安全性を向上させ、運用コストを最小限に抑えるのに役立ちます。&lt;/span&gt;&lt;/p&gt;&lt;p&gt;&lt;span data-sheets-userformat='{"2":12865,"3":{"1":0},"9":0,"12":0,"15":"Calibri","16":12}' data-sheets-value="{&amp;quot;1&amp;quot;:2,&amp;quot;2&amp;quot;:&amp;quot;ヨーロッパ 900 シリーズ調理機器市場規模および予測\n商業厨房での使用の増加、フルサービスのレストラン、高級ホテル、レストランの増加、およびヨーロッパ 900 シリーズ調理機器によるカスタマイズされた製品開発が、ヨーロッパ 900 シリーズ調理機器市場の成長を牽引しています。\nヨーロッパ 900 シリーズ調理機器は、深さ 900 mm のプロ仕様の調理機器で、さまざまな高級ホテル、フルサービスのレストラン、機関のケータリング業者の商業厨房で食品の調理に使用されています。このようなタイプの機器は、調理およびケータリング事業に携わるあらゆる大規模な商業にとって基本的な要件と見なされています。この機器は、コストを削減し、食品の安全性を向上させ、運用コストを最小限に抑えるのに役立ちます。製品タイプに基づいて、アンビエントワークトップ、沸騰ケトル、ベースユニットオーブン、ブラットパン、フライヤー、グリドル、コンロ、パスタ調理器、およびその他の機器に分類されます。オーブンは、食品やベーカリー製品の焙煎、加熱、およびベーキングに広く使用されている機器です。また、900シリーズのパスタクッカーとブラットパンは、消費者に広く使用されています。ヨーロッパの900シリーズ調理器具は、顧客にカスタマイズされたソリューションを提供します。これらの調理器具は、さまざまな食品や料理をすばやく簡単に準備するのに役立ちます。さらに、食品の安全性の向上、高価な故障の回避、機能の向上、あらゆる種類の無駄の削減、エネルギーの節約など、追加の利点を提供します。\nグローバルヨーロッパ900シリーズ調理器具市場の概要\nヨーロッパ900シリーズ調理器具はさまざまな利点を提供し、ホテルやリゾート、フルサービスのレストラン、大規模な食品チェーン、機関のケータリングなど、さまざまなエンドユーザーからの高度な機能を備えた新しい革新的な調理器具の開発が、ヨーロッパ900シリーズ調理器具市場の成長を促進しています。さらに、排出制御に関する政府の厳格な規制とLPGなどの天然資源の枯渇への懸念、およびそのような課題を克服するための機器の進歩により、ヨーロッパ900シリーズ調理器具市場の成長が促進されています。新製品の開発や発売、費用対効果とエネルギー効率に優れた製品など、業界における技術の進歩は、市場プレーヤーに新たな道を開き、それによって市場の成長を促進すると期待されています。\nヨーロッパの900シリーズ調理機器市場の成長を後押しするもう1つの要因は、世界中の観光の増加、レストランやホテルなどのサービス数の増加である都市インフラの発展です。また、人々の可処分所得の増加も、ヨーロッパ900シリーズ調理器具市場の成長に貢献しています。\n一方、原材料の不安定な価格と高い投資コストが、ヨーロッパ900シリーズ調理器具市場の成長を制限すると予想されます。\n製品タイプ別の世界のヨーロッパ900シリーズ調理器具市場\nアンビエントワークトップ\nベースユニットオーブン\n沸騰ケトル\nブラットパン\nフライヤー\nグリドル\nコンロ\nパスタクッカー\nその他\n製品タイプに基づいて、ヨーロッパ900シリーズ調理器具市場は、アンビエントワークトップ、ベースユニットオーブン、沸騰ケトル、ブラットパン、フライヤー、グリドル、コンロ、パスタクッカー、その他に分類されます。このセグメンテーション全体の中で、オーブンセグメントは、ヨーロッパ900シリーズ調理器具市場で最大のシェアを占めると予想されます。ベースユニットオーブンの成長を牽引しているさまざまな要因は、食品やベーカリー製品の焙煎、ベーキング、加熱に使用されていることです。ヨーロッパの 900 シリーズのベースユニットオーブンの大部分は、マクドナルド、ドミノ、KFC などの大規模な FFC に使用されており、予測期間中に勢いを増すと予想されています。\nエンドユーザー別の世界のヨーロッパ 900 シリーズ調理機器市場\n フルサービスレストラン\n 機関の食堂\n ホテルとリゾート\n クイックサービスレストラン\n その他\n製品タイプに基づいて、ヨーロッパ 900 シリーズ調理機器市場は、フルサービスレストラン、機関の食堂、ホテルとリゾート、クイックサービスレストラン、その他に分類されます。このセグメンテーション全体の中で、フルサービスレストランは、生活水準の上昇と高級ダイニングのトレンドにより、セグメントの成長を牽引し、予測期間中に最高の CAGR で成長すると予想されます。また、宿泊施設や高級アメニティなど、フルサービス レストランが提供する設備も、フルサービス レストランの成長を後押ししています。\n地域別のグローバル ヨーロッパ 900 シリーズ調理機器市場\n地域分析に基づいて、グローバル ヨーロッパ 900 シリーズ調理機器市場は、北米、ヨーロッパ、アジア太平洋、その他の地域に分類されています。英国とドイツは、業務品質と効率性を向上させ、コストを削減するために業務用厨房にヨーロッパ 900 シリーズ調理機器が設置されたことにより、予測期間中に高い CAGR で成長すると予想されています。\n&amp;quot;}"&gt;製品タイプに基づいて、常温調理台、沸騰ケトル、ベースユニットオーブン、ブラットパン、フライヤー、グリドル、コンロ、パスタ調理器、その他の機器に分類されます。オーブンは、ロースト、食品やベーカリー製品の加熱、ベーキングに広く使用されている機器です。また、900 シリーズのパスタ調理器とブラットパンは、消費者に広く使用されています。ヨーロッパ 900 シリーズ調理機器は、顧客にカスタマイズされたソリューションを提供します。これらの調理機器は、さまざまな食品や料理をすばやく簡単に準備するのに役立ちます。さらに、食品の安全性の向上、高価な故障の回避、機能の向上、あらゆる種類の無駄の削減、エネルギーの節約など、追加のメリットも提供します。&lt;/span&gt;&lt;/p&gt;&lt;h3&gt;&amp;lt;span data-sheets-userformat='{"2":12865,"3":{"1":0},"9":0,"12":0,"15":"Calibri","16":12}' data-sheets-value="{"1":2,"2":"ヨーロッパ 900 シリーズ調理機器市場の規模と予測\n商業厨房での使用の増加、フルサービスのレストラン、高級ホテル、レストランの増加、ヨーロッパ 900 シリーズ調理機器によるカスタマイズされた製品開発が、ヨーロッパ 900 シリーズ調理機器市場の成長を牽引しています。\nヨーロッパ 900 シリーズ調理機器は、深さ 900 mm のプロ仕様の調理機器で、さまざまな高級ホテル、フルサービスのレストラン、機関のケータリング業者の商業厨房で食品の調理に使用されます。このようなタイプの機器は、調理やケータリング事業に携わるあらゆる大規模商業にとって基本的な要件と見なされています。この機器は、コストを削減し、食品の安全性を向上させ、運用コストを最小限に抑えるのに役立ちます。製品タイプに基づいて、常温調理台、沸騰釜、ベースユニットオーブン、ブラットパン、フライヤー、グリドル、コンロ、パスタ調理器、その他の機器に分類されます。オーブンは、食品やベーカリー製品の焙煎、加熱、焼き上げに広く使用されている機器です。また、900 シリーズのパスタ調理器とブラットパンは、消費者に広く使用されています。ヨーロッパの 900 シリーズ調理機器は、顧客にカスタマイズされたソリューションを提供します。これらの調理器具は、さまざまな食品や料理を素早く簡単に準備するのに役立ちます。さらに、食品の安全性の向上、高価な故障の回避、機能の向上、あらゆる種類の無駄の削減、エネルギーの節約など、追加のメリットも提供します。\nグローバルヨーロッパ900シリーズ調理器具市場の概要\nヨーロッパ900シリーズ調理器具はさまざまなメリットを提供し、ホテルやリゾート、フルサービスのレストラン、大規模な食品チェーン、機関のケータリングなど、さまざまなエンドユーザーからの高度な機能を備えた新しい革新的な調理器具の開発が、ヨーロッパ900シリーズ調理器具市場の成長を促進しています。さらに、排出制御に関する政府の厳格な規制、LPGなどの天然資源の枯渇への懸念、およびそのような課題を克服するための機器の進歩により、ヨーロッパ900シリーズ調理器具市場の成長が促進されています。新製品の開発や発売、費用対効果とエネルギー効率に優れた製品など、業界における技術の進歩は、市場プレーヤーに新たな道を開き、それによって市場の成長を促進すると期待されています。\nヨーロッパの900シリーズ調理機器市場の成長を後押しするもう1つの要因は、世界中の観光の増加、レストランやホテルなどのサービス数の増加である都市インフラの発展です。また、人々の可処分所得の増加も、ヨーロッパ900シリーズ調理器具市場の成長に貢献しています。\n一方、原材料の不安定な価格と高い投資コストが、ヨーロッパ900シリーズ調理器具市場の成長を制限すると予想されます。\n製品タイプ別の世界のヨーロッパ900シリーズ調理器具市場\nアンビエントワークトップ\nベースユニットオーブン\n沸騰ケトル\nブラットパン\nフライヤー\nグリドル\nコンロ\nパスタクッカー\nその他\n製品タイプに基づいて、ヨーロッパ900シリーズ調理器具市場は、アンビエントワークトップ、ベースユニットオーブン、沸騰ケトル、ブラットパン、フライヤー、グリドル、コンロ、パスタクッカー、その他に分類されます。このセグメンテーション全体の中で、オーブンセグメントは、ヨーロッパ900シリーズ調理器具市場で最大のシェアを占めると予想されます。ベースユニットオーブンの成長を牽引しているさまざまな要因は、食品やベーカリー製品の焙煎、ベーキング、加熱に使用されていることです。ヨーロッパの900シリーズのベースユニットオーブンの大部分は、マクドナルド、ドミノ、KFCなどの大規模なFFCに使用されており、予測期間中に勢いを増すと予想されています。\nエンドユーザー別の世界のヨーロッパ900シリーズ調理機器市場\nフルサービスレストラン\n機関の食堂\nホテルとリゾート\nクイックサービスレストラン\nその他\n製品タイプに基づいて、ヨーロッパ900シリーズ調理機器市場は、フルサービスレストラン、機関の食堂、ホテルとリゾート、クイックサービスレストラン、その他に分類されています。このセグメンテーション全体の中で、フルサービスレストランは、生活水準の上昇とトレンドの傾向により、予測期間中に最高のCAGRで成長すると予想されています。&lt;/h3&gt;&lt;/div&gt;</t>
  </si>
  <si>
    <t>&lt;div class=""&gt;&lt;h2&gt;オーダーメイドユニット市場の規模と予測&lt;/h2&gt;&lt;p&gt;オーダーメイドユニット市場の規模は、2023年に3億3,410万米ドルと評価され、2024年から2031年の予測期間中に&lt;span style="color: #993300;"&gt;&lt;strong&gt;7.6%のCAGR&lt;/strong&gt;&lt;/span&gt;で成長し、2031年までに&lt;span style="color: #993300;"&gt;&lt;strong&gt;5億6,931万米ドル&lt;/strong&gt;&lt;/span&gt;に達すると予測されています。&lt;/p&gt;&lt;p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オーダーメイドユニット市場の推進要因&lt;/h3&gt;&lt;p&gt;オーダーメイドユニット市場の推進要因は、さまざまな要因の影響を受ける可能性があります。これらには以下が含まれます:&lt;/p&gt;&lt;ul&gt;&lt;li&gt;&lt;strong&gt;カスタマイズの傾向:&lt;/strong&gt; 家具、自動車、ファッション、電子機器など、ますます多くの業界で、消費者が自分のニーズや好みに合わせた製品を求めているため、オーダーメイドユニットの需要が急増しています。&lt;/li&gt;&lt;li&gt;&lt;strong&gt;可処分所得の増加:&lt;/strong&gt; 経済的な成功は、多くの場合、顧客の購買力の増加につながり、より専門的で高品質の商品にお金を使うことを可能にします。オーダーメイドユニットの需要は、特にプレミアムおよび高級市場で、可処分所得の増加とともに増加します。&lt;/li&gt;&lt;li&gt;&lt;strong&gt;技術の進歩:&lt;/strong&gt; 3D 印刷、CNC 加工、CAD/CAM ソフトウェアなどの製造技術の進歩により、カスタマイズされた商品の大規模生産がよりシンプルで手頃な価格になりました。オーダーメイドのユニットは、より幅広い消費者にとってよりアクセスしやすくなったため、市場が拡大しました。&lt;/li&gt;&lt;li&gt;&lt;strong&gt;独占的でユニークなアイテムの好み:&lt;/strong&gt; 個性と自己表現は、今日の文化においてますます重視されるようになっています。顧客は、どこでも入手できる大量生産品よりも、自分の個性とスタイル感覚を表現するカスタムピースに高いお金を払いたがります。&lt;/li&gt;&lt;li&gt;&lt;strong&gt;持続可能性の懸念:&lt;/strong&gt; 人々が環境問題を意識するようになるにつれて、長持ちし、環境に優しく、倫理的に調達されたアイテムの市場が拡大しています。オーダーメイド品は通常注文に応じて製造されるため、廃棄物が最小限に抑えられ、環境への影響も少ないため、これらの理想に合致することがよくあります。&lt;/li&gt;&lt;li&gt;&lt;strong&gt;人口動態の変化:&lt;/strong&gt; 住宅、オフィス、その他の環境でスペースと機能性を最大化するカスタマイズされたソリューションへの要望は、人口の高齢化や都市化の進行などの人口動態の変化によって推進されています。&lt;/li&gt;&lt;li&gt;&lt;strong&gt;eコマースの成長:&lt;/strong&gt; オンラインショッピングプラットフォームの普及により、顧客はより幅広いプロバイダーからオーダーメイドのユニットをより簡単に見つけて購入できるようになりました。eコマースによって可能になったアクセス性と利便性の向上は、市場の拡大を促進します。&lt;/li&gt;&lt;li&gt;&lt;strong&gt;パートナーシップと業界のコラボレーション:&lt;/strong&gt; 小売業者、デザイナー、メーカーが協力することで、イノベーションを促進し、市場浸透を高めることができます。インフルエンサーとブランドのパートナーシップは、ターゲットオーディエンスがオーダーメイドユニットをより認識し、興味を持つようにするのにも役立ちます。&lt;/li&gt;&lt;/ul&gt;&lt;h3&gt;世界的なオーダーメイドユニット市場の制約&lt;/h3&gt;&lt;p&gt;オーダーメイドユニット市場にとって、いくつかの要因が制約または課題となる可能性があります。これらには以下が含まれます。&lt;/p&gt;&lt;ul&gt;&lt;li&gt;&lt;strong&gt;コスト:&lt;/strong&gt; コストは主な障害の 1 つです。オーダーメイドのアイテムは大量生産品よりもカスタマイズが必要なため、通常はより高価です。これにより、市場は高収入の人々や支出上限が大きい企業に限定される可能性があります。&lt;/li&gt;&lt;li&gt;&lt;strong&gt;時間:&lt;/strong&gt; カスタマイズには時間がかかります。迅速な解決策を必要とする一部の顧客は、既製製品と比較してカスタム機器のリードタイムが長いことにうんざりしている可能性があります。&lt;/li&gt;&lt;li&gt;&lt;strong&gt;限られたスケーラビリティ:&lt;/strong&gt; スケーラビリティは、カスタマイズによって当然制約されます。大量生産によって規模の経済性は達成できますが、カスタム ユニットは個別のケアを必要とするため、品質を犠牲にしたりコストを上げたりすることなく生産を拡大することは困難です。&lt;/li&gt;&lt;li&gt;&lt;strong&gt;訓練を受けた労働者への依存:&lt;/strong&gt; カスタム ピースの作成には、デザイナー、職人、職工などの高度な訓練を受けた労働者が必要になることがよくあります。 市場の拡大は、訓練を受けた労働者の不足や必要な資格を持つ人を見つけることの難しさによって制限される場合があります。&lt;/li&gt;&lt;li&gt;&lt;strong&gt;複雑さと技術的な難しさ:&lt;/strong&gt; パーソナライズされたデザインには、特定の知識や資材を必要とする技術的な難しさがある場合があります。 この複雑さの結果として、コストと生産時間が増加する可能性があります。&lt;/li&gt;&lt;li&gt;&lt;strong&gt;市場教育:&lt;/strong&gt; 多くの購入者がカスタム ユニットの利点を認識していないか、高価な贅沢品であると考えている可能性があります。カスタマイズのメリットを市場に納得させることは難しい場合があります。&lt;/li&gt;&lt;li&gt;&lt;strong&gt;期待の不一致の危険性:&lt;/strong&gt; カスタマイズされたアイテムは注文に応じて作られるため、購入者と生産者が明確にコミュニケーションをとらなかったり、同じ期待を持っていなかったりする可能性があります。これにより、不満が生じ、場合によっては衝突が生じる可能性があります。&lt;/li&gt;&lt;li&gt;&lt;strong&gt;競争圧力:&lt;/strong&gt; 大量生産の家具やその他のカスタム家具の生産者は、特注品の市場にとって脅威となります。品質、価格、革新の面で競争することで、市場での競争力を維持することが不可欠です。&lt;/li&gt;&lt;li&gt;&lt;strong&gt;経済的要因:&lt;/strong&gt; 特注ユニットなどの非必需品に対する消費者支出は、経済の低迷や不安定さの影響を受ける可能性があります。消費者は、不安定な経済状況では、贅沢品やパーソナライズされたものよりも必需品に多くのお金を使うことを選択する場合があります。&lt;/li&gt;&lt;li&gt;&lt;strong&gt;規制遵守:&lt;/strong&gt; 環境法や安全法などの規則やガイドラインを遵守すると、生産プロセスの複雑さと費用が高まります。&lt;/li&gt;&lt;/ul&gt;&lt;h3&gt;世界のオーダーメイドユニット市場のセグメンテーション分析&lt;/h3&gt;&lt;p&gt;世界のオーダーメイドユニット市場は、エンドユーザーと地理に基づいてセグメント化されています。&lt;/p&gt;&lt;h3&gt;オーダーメイドユニット市場、エンドユーザー別&lt;/h3&gt;&lt;ul&gt;&lt;li&gt;ハイプロダクションキッチン&lt;/li&gt;&lt;li&gt;スター付きレストラン&lt;/li&gt;&lt;li&gt;商業用バーとレストラン&lt;/li&gt;&lt;li&gt;プレミアムカフェ&lt;/li&gt;&lt;/ul&gt;&lt;p&gt;エンドユーザーに基づいて、市場はハイプロダクションキッチン、スター付きレストラン、商業用バーとレストラン、プレミアムカフェに分かれています。 2021年には、市場の5分の2以上が星付きレストランのセクターで構成されていました。調査期間中、このセグメントは支配的な地位を維持すると予想されます。ただし、高級カフェの市場は、8％のCAGRで最も速い速度で成長すると予想されています。&lt;/p&gt;&lt;h3&gt;オーダーメイドユニット市場、地理別&lt;/h3&gt;&lt;ul&gt;&lt;li&gt;北米&lt;/li&gt;&lt;li&gt;ヨーロッパ&lt;/li&gt;&lt;li&gt;アジア太平洋&lt;/li&gt;&lt;li&gt;その他の地域&lt;/li&gt;&lt;/ul&gt;&lt;p&gt;地理に基づいて、世界のオーダーメイドユニット市場は、北米、ヨーロッパ、アジア太平洋、その他の地域に分類されています。イタリアは、世界のオーダーメイドユニット市場におけるヨーロッパの優位性に主に寄与してきました。イタリアは、ヨーロッパでトップクラスの観光地であり、ホスピタリティ部門が盛んなため、カスタムユニットの需要は世界中のどこよりも大幅に高くなっています。高級なフルサービス飲食店、クイックサービス飲食店、食堂、カフェ、高級ホテルの多さも、ヨーロッパのオーダーメイドユニット市場で重要な役割を果たしています。&lt;/p&gt;&lt;h3&gt;主要プレーヤー&lt;/h3&gt;&lt;p&gt;オーダーメイドユニット市場の主要プレーヤーは次のとおりです。&lt;/p&gt;&lt;ul&gt;&lt;li&gt;Grande Cuisine Ltd.&lt;/li&gt;&lt;li&gt;Bonnet International&lt;/li&gt;&lt;li&gt;Molteni&lt;/li&gt;&lt;li&gt;Maestro&lt;/li&gt;&lt;li&gt;Athanor&lt;/li&gt;&lt;li&gt;Marrone SRL&lt;/li&gt;&lt;li&gt;Merchant Logo Noel Dempsey Kitchens &amp;amp;インテリア&lt;/li&gt;&lt;li&gt;Style Within Limited&lt;/li&gt;&lt;li&gt;Durat&lt;/li&gt;&lt;li&gt;Houzz&lt;/li&gt;&lt;/ul&gt;&lt;h3&gt;レポートの範囲&lt;/h3&gt;&lt;div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百万米ドル）&lt;/p&gt;&lt;div id="gtx-trans" style="position: absolute; left: 6px; top: -9.50391px;"&gt;&lt;div class="gtx-trans-icon"&gt;&lt;/div&gt;&lt;/div&gt;&lt;/td&gt;&lt;/tr&gt;&lt;tr&gt;&lt;td&gt;紹介されている主要企業&lt;/td&gt;&lt;td&gt;&lt;p&gt;Grande Cuisine Ltd.、Bonnet International Inc.、Molteni、Maestro、Athanor、およびMarrone SRL。&lt;/p&gt;&lt;/td&gt;&lt;/tr&gt;&lt;tr&gt;&lt;td&gt;対象セグメント&lt;/td&gt;&lt;td&gt;&lt;ul&gt;&lt;li&gt;エンドユーザー別&lt;/li&gt;&lt;li&gt;地域別&lt;/li&gt;&lt;/ul&gt;&lt;div id="gtx-trans" style="position: absolute; left: 166px; top: 38.2461px;"&gt;&lt;div class="gtx-trans-icon"&gt;&lt;/div&gt;&lt;/div&gt;&lt;/td&gt;&lt;/tr&gt;&lt;tr&gt;&lt;td&gt;カスタマイズの範囲&lt;/td&gt;&lt;td&gt;&lt;p&gt;購入すると、レポートのカスタマイズが無料になります (アナリストの営業日 4 日分に相当)。国、地域、国コードの追加または変更は、レポートのカスタマイズ ページで行うことができます。セグメントの範囲&lt;/p&gt;&lt;/td&gt;&lt;/tr&gt;&lt;/tbody&gt;&lt;/table&gt;&lt;/div&gt;&lt;/div&gt;&lt;h4&gt;市場調査の研究方法:&lt;/h4&gt;&lt;p&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会社概要、会社の洞察、製品で構成される広範な会社プロファイル主要市場プレーヤーのベンチマーキングと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</si>
  <si>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class=""&gt;&lt;h2&gt;クラウド コンピューティング データ センター IT 資産処分 (ITAD) 市場規模と予測&lt;/h2&gt;&lt;p&gt;クラウド コンピューティング データ センター IT 資産処分 (ITAD) 市場規模は、過去数年間で大幅な成長率で緩やかなペースで成長しており、予測期間である 2024 年から 2031 年にかけて市場が大幅に成長すると予測されています。&lt;/p&gt;&lt;p&gt;データベースからクラウドへのデータ移行のニーズが高まっていることが、IT インフラストラクチャの処分の増加に大きく貢献しています。IT 部門における継続的な技術改善により、既存の IT 資産の耐久性が低下しており、新しい IT 機器の購入と古い IT 機器の処分が必要になります。政府の規則に準拠することは、IT 資産処分および管理サービスにおいて、個人データや、古い IT 資産に含まれる有害な IT コンポーネントの安全な取り扱いを保証するために重要です。グローバル クラウド コンピューティング データ センター レポートは、市場の総合的な評価を提供します。このレポートでは、主要なセグメント、傾向、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クラウド コンピューティング データ センター IT 資産処分 (ITAD) 市場の定義&lt;/h3&gt;&lt;p&gt;IT 資産処分 (ITAD) ソリューションは、多くの企業が環境に配慮し、信頼性が高く、安全な方法で IT 機器をリサイクルおよび破壊するのに役立ちます。世界中の多くの企業が、データ損失のリスクを制限し、IT 機器の廃棄物処理を管理し、最終的な金銭的損失を防ぎ、経費を削減するために、ITAD ソリューションを徐々に実装しています。&lt;/p&gt;&lt;p&gt;IT 部門の革命と、人工知能 (AI)、クラウド コンピューティング、モノのインターネット (IoT)、ビッグ データ分析などの技術の進歩により、データ保護を確保するための IT 資産廃棄ソリューションが必要になりました。さらに、ITAD でのクラウド コンピューティングの使用により、プロセスの信頼性が向上しました。グローバル クラウド コンピューティング データ センター IT 資産処分 (ITAD) 市場。&lt;/p&gt;&lt;section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 クラウド コンピューティング データ センター IT 資産処分 (ITAD) 市場の概要&lt;/h3&gt;&lt;p&gt;IT 資産処分ビジネスの主な推進要因の 1 つは、データ侵害の可能性です。企業は、著作権侵害やデータに基づく攻撃の増加を防ぐための効果的な戦略を模索してきました。残念ながら、廃棄された旧式機器が原因で多くのデータ侵害が発生していることに気付いていない人が多くいます。組織は IT 資産を販売する際にデータ セキュリティを無視しています。安全なデータは倉庫のどこかに置かれ、誰でもそれを持ち出して悪意のある目的で悪用する可能性があります。&lt;/p&gt;&lt;p&gt;ハード ドライブは消去されず、コンピューターは消去されず、安全なデータは倉庫に残され、誰でもそれを手に取って有害な目的に使用できます。ITAD サービスは、廃棄されたデバイスからデータを完全に消去することで、このようなシナリオを回避し、リスクを軽減するのに役立ちます。規制コンプライアンスと環境安全性の採用の増加により、クラウド コンピューティング データ センター IT 資産処分 (ITAD) 市場が前進すると予測されています。企業は、NIST や HIPAA/HITECH などの規制コンプライアンスのために、IT 機器の耐用年数終了時の管理手順を再評価する必要があります。多くの市場参加者は、これらの規則の実装に対処するために必要な市場力を欠いています。&lt;/p&gt;&lt;p&gt;さらに、古い IT 機器を処分するための十分に組織化された安全な計画がないと、個人情報の盗難や詐欺などの問題が発生する可能性があります。その結果、多数の連邦および州の環境およびプライバシー基準がコンピューターと電子機器の処分を制御しており、これに違反すると監査や厳しい罰金または罰則の対象となる可能性があります。国連環境計画 (UNEP) によると、電子ゴミ (e-waste) は毎年 2,000 万～ 5,000 万トンの有害廃棄物を生み出しており、新しい技術の必要性は高まるばかりです。&lt;/p&gt;&lt;p&gt;こうした予測により、消費者と生産者は、世界中の発展途上国で生み出される e-waste の量を最小限に抑えるのに役立つソリューションを開発するようプレッシャーを受けています。ITAD 企業は、余剰 IT 機器の購入と撤去を簡素化し、安全に処分、リサイクル、または再販できるようにします。また、データ センターの安全な廃止も担当する場合があります。しかし、知識不足、高いサービスコスト、包括的なIT資産処分ルールの欠如などの課題により、予測期間中の市場の成長が制限されています。&lt;/p&gt;&lt;h3&gt;グローバルクラウドコンピューティングデータセンターIT資産処分（ITAD）市場：セグメンテーション分析&lt;/h3&gt;&lt;p&gt;グローバルクラウドコンピューティングデータセンターIT資産処分（ITAD）市場は、資産タイプ、ソリューション、および地域に基づいてセグメント化されています。&lt;/p&gt;&lt;p&gt;&lt;/p&gt;&lt;h3&gt;クラウドコンピューティングデータセンターIT資産処分（ITAD）市場、資産タイプ別&lt;/h3&gt;&lt;ul&gt;&lt;li&gt;IT機器&lt;/li&gt;&lt;li&gt;サーバー&lt;/li&gt;&lt;li&gt;ストレージデバイス&lt;/li&gt;&lt;li&gt;ネットワークギア&lt;/li&gt;&lt;li&gt;ケーブル&lt;/li&gt;&lt;li&gt;ラック&lt;/li&gt;&lt;li&gt;サポートインフラストラクチャ&lt;/li&gt;&lt;li&gt;物理的セキュリティシステム&lt;/li&gt;&lt;li&gt;環境制御&lt;/li&gt;&lt;li&gt;無停電電源（UPS）&lt;/li&gt;&lt;/ul&gt;&lt;p&gt;資産タイプに基づいて、市場はIT 機器、サーバー、ストレージ デバイス、ネットワーク ギア、ケーブル、ラック、サポート インフラストラクチャ、物理セキュリティ システム、環境制御、無停電電源 (UPS) に分類されます。クラウド コンピューティングの普及、データ センターの増加、ビッグ データ アプリケーションの増加により、予測期間を通じて、資産タイプ別に見ると、サーバー、CPU、SSD が市場を支配する可能性があります。&lt;/p&gt;&lt;h3&gt;クラウド コンピューティング データ センター IT 資産処分 (ITAD) 市場、ソリューション別&lt;/h3&gt;&lt;ul&gt;&lt;li&gt;データ サニタイズ&lt;/li&gt;&lt;li&gt;回復 (再利用、再販、再マーケティング)&lt;/li&gt;&lt;li&gt;リサイクル&lt;/li&gt;&lt;/ul&gt;&lt;p&gt;ソリューションに基づいて、市場はデータ サニタイズ、回復 (再利用、再販、再マーケティング)、リサイクルに分類されます。さまざまな規制機関によるデータマイニングのコンプライアンスが強化されたため、データのクリーニングと破壊は市場シェアの大部分を維持し、予測期間中に大幅な成長率で拡大する可能性があります。&lt;/p&gt;&lt;h3&gt;クラウドコンピューティングデータセンターIT資産処分（ITAD）市場、地域別&lt;/h3&gt;&lt;ul&gt;&lt;li&gt;北米&lt;/li&gt;&lt;li&gt;ヨーロッパ&lt;/li&gt;&lt;li&gt;アジア太平洋&lt;/li&gt;&lt;li&gt;その他の地域&lt;/li&gt;&lt;/ul&gt;&lt;p&gt;&lt;/p&gt;&lt;p&gt;地理に基づいて、世界のクラウドコンピューティングデータセンターIT資産処分（ITAD）市場は、北米、ヨーロッパ、アジア太平洋、その他の地域に分類されています。北米は、世界のクラウドコンピューティングデータセンターIT資産処分（ITAD）市場をリードすると予想され、ヨーロッパとアジア太平洋がそれに続きます。北米の優位性は、企業がIT資産を安全かつ適切に処分するための戦略を確立することを促す政府の規制に起因しています。ヨーロッパは、ITADの世界第2位の市場です。データ セキュリティと法律により、ヨーロッパの ITAD ビジネスは拡大しています。ITAD サービスは、ドイツ、フランス、イギリスなどの国ではすでに人気があります。&lt;/p&gt;&lt;h3&gt;主要企業&lt;/h3&gt;&lt;p&gt;「グローバル クラウド コンピューティング データ センター IT 資産処分 (ITAD) 市場」調査レポートは、&lt;em&gt;&lt;strong&gt;SAP Ariba、Arrow、Sims Recycling、IT Renew、DIGITAL REALTY、AMI、Apto Solutions、Iron Mountain、Delta Network Systems Hongkong Limited、CloudBlue&lt;/strong&gt;&lt;/em&gt;&lt;/p&gt;&lt;p&gt;また、当社の市場分析には、このような主要企業専用のセクションが含まれており、アナリストがすべての主要企業の財務諸表に関する洞察、製品のベンチマーク、SWOT 分析を提供しています。競争環境セクションには、上記のプレーヤーの主要開発戦略、市場シェア、および市場ランキング分析も含まれています。&lt;/p&gt;&lt;h3&gt;主な動向&lt;/h3&gt;&lt;p&gt;&lt;/p&gt;&lt;ul&gt;&lt;li&gt;2022年2月8日、カナダ最大のIT資産処分（ITAD）および電子機器リサイクルサプライヤーであるQuantum Lifecycle Partners LPは、REfficientとTechResetの買収を発表しました。&lt;/li&gt;&lt;/ul&gt;&lt;h3&gt;レポートの範囲&lt;/h3&gt;&lt;div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年&lt;/p&gt;&lt;/td&gt;&lt;/tr&gt;&lt;tr&gt;&lt;td&gt;過去の期間&lt;/td&gt;&lt;td&gt;&lt;p&gt;2021～2023 年&lt;/p&gt;&lt;/td&gt;&lt;/tr&gt;&lt;tr&gt;&lt;td&gt;主要企業&lt;/td&gt;&lt;td&gt;&lt;p&gt;SAP Ariba、Arrow、Sims Recycling、IT Renew、DIGITAL REALTY、AMI、Apto Solutions、Iron Mountain、Delta Network Systems Hongkong Limited.&lt;/p&gt;&lt;/td&gt;&lt;/tr&gt;&lt;tr&gt;&lt;td&gt;対象セグメント&lt;/td&gt;&lt;td&gt;&lt;ul&gt;&lt;li&gt;資産タイプ別&lt;/li&gt;&lt;li&gt;ソリューション別&lt;/li&gt;&lt;li&gt;地域別&lt;/li&gt;&lt;/ul&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</si>
  <si>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class=""&gt;&lt;h2&gt;大型コンベヤチェーンの市場規模と予測&lt;/h2&gt;&lt;p&gt;大型コンベヤチェーンの市場規模は、2021年に3億3,348万米ドルと評価され、2022年から2030年にかけて&lt;span style="color: #993300;"&gt;&lt;strong&gt;5億5,335万米ドル&lt;/strong&gt;&lt;/span&gt;で成長し、2030年までに&lt;span style="color: #993300;"&gt;&lt;strong&gt;5.76%のCAGRで成長すると予測されています。&lt;/strong&gt;&lt;/span&gt;&lt;/p&gt;&lt;p&gt;マテリアルハンドリングシステムの重要な側面であるコンベヤシステムは、製造および保管活動で膨大な量のアイテムを処理することで市場拡大を推進しています。多くの商業および産業環境では、これらのシステムは、ある場所から別の場所への物の継続的な輸送に不可欠です。これにより、全体的な製造時間と総人件費が大幅に削減されます。その結果、製造業者は製造業務の効率を改善するために、業界で自動化された材料処理と輸送に依存しています。グローバル大型コンベヤチェーン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大型コンベヤチェーン市場の定義&lt;/h3&gt;&lt;p&gt;チェーン駆動コンベヤ付きローラーは、巨大で重いユニットまたはパレット化されたアイテムを移動するのに最適な方法です。チェーンに接続されたモーターがこの種のコンベヤを駆動します。チェーンは、それぞれにスプロケットが組み込まれた一連のローラーに沿って移動します。コンベアの駆動力は、スプロケット付きローラー、チェーン、モーターの連結です。滑りが少なく、牽引力が優れているため、パレット処理に伴う大きな重量に適しています。チェーン操作式コンベアはシンプルで効率的で、シングルまたはダブルのチェーン長さが用意されています。&lt;/p&gt;&lt;p&gt;重量はチェーン上に置かれ、摩擦によって前方に駆動されます。このタイプのコンベアは、多くの場合、設置が簡単で、メンテナンスもほとんど必要ありません。大型コンベアチェーンは、さまざまな形状のアイテムを移動できるチェーンです。その特徴には、搬送方向、動作する環境の多様性、機能する長さの範囲などがあります。チェーンは非常に堅牢で、非常に正確で効率的な機能に対応します。&lt;/p&gt;&lt;h3&gt;世界の大型コンベアチェーン市場の概要&lt;/h3&gt;&lt;p&gt;鉱業と製造業における重量物移送業務の増加は、大型コンベアチェーン市場の成長の重要な推進要因です。ラテンアメリカ諸国、特にブラジルとチリでは、今後いくつかの鉱業投資が見込まれています。鉱業では大量の材料を扱う必要があるため、長距離輸送ではコンベアシステムが好まれ、最も費用対効果の高い代替手段です。&lt;/p&gt;&lt;p&gt;これらの地域では、消費者の購買力の向上と経済的繁栄が製造業の台頭に大きく貢献しています。製造、手荷物処理、食品・飲料、鉱業などの分野での自動化により、業界はゼロ欠陥の目標達成に近づいています。しかし、企業はあらゆる業界でますます競争が激化する市場でプロセスの最適化を常に模索しており、産業施設の自動化に対する需要が高まっています。&lt;/p&gt;&lt;p&gt;この分野では、自動化が継続的に進歩しています。これらは、材料処理能力のニーズを満たすのに役立ち、生産時間の短縮、人為的ミスの可能性の減少、安全性の向上、生産量の増加、精度と再現性の向上をもたらします。産業用ロボットの普及は、コンベアシステム業界に悪影響を及ぼす可能性があります。ただし、自律走行車のコストが高いため、影響は限定的になると予測されています。コンベア システムには複数の可動要素があるため、さまざまな小さな故障が発生しやすく、それが重大な問題に発展して、業務が完全に停止する可能性があります。&lt;/p&gt;&lt;p&gt;たとえば、ローラーが固着すると、完成品に小さな欠陥が生じ、会社に大きな損失をもたらす可能性があります。これらのシステムが高度になるほど、故障する可能性が高くなります。故障が続くと、コンベア システムの寿命が短くなることもあります。このような懸念から、メンテナンス コストが高くなり、コンベア システムの所有コストのかなりの部分を占めることになります。いくつかの事件により、企業は大きな損失を被っています。&lt;/p&gt;&lt;h3&gt;世界の大型コンベヤチェーン市場：セグメンテーション分析&lt;/h3&gt;&lt;p&gt;世界の大型コンベヤチェーン市場は、タイプ、アプリケーション、および地理に基づいてセグメント化されています。&lt;/p&gt;&lt;p&gt;&lt;/p&gt;&lt;h3&gt;大型コンベヤチェーン市場、タイプ別&lt;/h3&gt;&lt;p&gt;• Rタイプ• Fタイプ• その他&lt;/p&gt;&lt;p&gt;タイプに基づいて、市場はRタイプ、Fタイプ、およびその他に分類されます。その他のタイプの巨大コンベヤチェーンは、S、M、ブッシュ、およびベアリングです。Rタイプのコンベヤチェーンは最も一般的に使用されている種類であり、タイプ別に見ると、世界の大型コンベヤチェーン市場を支配すると予測されています。 R 型ローラーの直径はプレートの幅よりも大きく、小型、中型の水平コンベアまたは傾斜コンベアで一般的に使用されています。&lt;/p&gt;&lt;h3&gt;大型コンベアチェーン市場、アプリケーション別&lt;/h3&gt;&lt;p&gt;• 自動車• 鉱業• セメント• 鉄鋼• その他&lt;/p&gt;&lt;p&gt;アプリケーションに基づいて、市場は自動車、鉱業、セメント、鉄鋼、その他に分類されます。鉱業活動の拡大により、アプリケーション別の鉱業セグメントが世界の大型コンベアチェーン市場を支配すると予想されます。コンベアシステムは、大量の材料を長距離にわたって移動する必要があるため、鉱業にとって好ましく、最も費用効果の高いソリューションです。&lt;/p&gt;&lt;h3&gt;大型コンベアチェーン市場、地域別&lt;/h3&gt;&lt;p&gt;• 北米• ヨーロッパ• アジア太平洋地域• その他の地域&lt;/p&gt;&lt;p&gt;地理に基づいて、世界の大型コンベアチェーン市場は、北米、ヨーロッパ、アジア太平洋地域、その他の地域に分類されます。アジア太平洋地域は、市場をリードするのに最適な位置にあります。最大の拡大は、FMCG、自動車、空港、鉱業の産業の発展の増加によるものです。さらに、人的資源コストが上昇し続ける中、生産施設の自動化を試みる産業企業が集中しているため、この地域は成長に大きな影響を与える可能性があります。&lt;/p&gt;&lt;h3&gt;主要プレーヤー&lt;/h3&gt;&lt;p&gt;「世界の大型コンベヤチェーン市場」調査レポートは、&lt;em&gt;&lt;strong&gt;Ketten Wulf、Tslibaki、SKF、Rexnord、DAIDO KOGYO Co. Ltd.、Hangzhou Unibear Holdings Group Co. Ltd.、Senqcia、Renold、Ravi Transmission Products、Ewart Chai Ltd. などの主要プレーヤーを含む世界市場に重点を置いた貴重な洞察を提供します。&lt;/strong&gt;&lt;/em&gt;&lt;/p&gt;&lt;p&gt;当社の市場分析には、このような主要プレーヤー専用のセクションも含まれており、アナリストがすべての主要プレーヤーの財務諸表に関する洞察、製品のベンチマーク、SWOT分析を提供します。競争環境セクションには、上記のプレーヤーの主要開発戦略、市場シェア、および市場ランキング分析も世界的に含まれています。&lt;/p&gt;&lt;h3&gt;主要な開発&lt;/h3&gt;&lt;p&gt;&lt;/p&gt;&lt;p&gt;• 2021 年 3 月、Dorner は Columbus McKinnon に買収されました。一方、Dorner は Columbus McKinnon のポートフォリオに残ります。 Dorner がグループに参加することで、自動化スキルが向上し、新しい製品プラットフォームの機会が向上します。&lt;/p&gt;&lt;p&gt;• 2021 年 1 月、マテリアル ハンドリングおよび自動化ソリューション、ソフトウェア、エンジニアリング、機器のプロバイダーである MHS Holdings, Inc. は、米国の TGW Systems, Inc. のコンベア事業部門の買収を発表しました。&lt;/p&gt;&lt;h3&gt;レポートの範囲&lt;/h3&gt;&lt;div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-2030&lt;/p&gt;&lt;/td&gt;&lt;/tr&gt;&lt;tr&gt;&lt;td&gt;過去の期間&lt;/td&gt;&lt;td&gt;&lt;p&gt;2018-2020&lt;/p&gt;&lt;/td&gt;&lt;/tr&gt;&lt;tr&gt;&lt;td&gt;単位&lt;/td&gt;&lt;td&gt;&lt;p&gt;価値（百万米ドル）&lt;/p&gt;&lt;/td&gt;&lt;/tr&gt;&lt;tr&gt;&lt;td&gt;主要企業&lt;/td&gt;&lt;td&gt;&lt;p&gt;Ketten Wulf、Tslibaki、SKF、Rexnord、DAIDO KOGYO Co. Ltd.、Hangzhou Unibear Holdings Group Co. Ltd.、Senqcia、Renold。&lt;/p&gt;&lt;/td&gt;&lt;/tr&gt;&lt;tr&gt;&lt;td&gt;対象セグメント&lt;/td&gt;&lt;td&gt;&lt;p&gt;• タイプ別• アプリケーション別• 地域別&lt;/p&gt;&lt;/td&gt;&lt;/tr&gt;&lt;tr&gt;&lt;td&gt;カスタマイズ範囲&lt;/td&gt;&lt;td&gt;&lt;p&gt;レポートのカスタマイズは無料（アナリストの営業日4日分相当）購入。国、地域、およびその他の国への追加または変更。セグメントの範囲。&lt;/p&gt;&lt;/td&gt;&lt;/tr&gt;&lt;/tbody&gt;&lt;/table&gt;&lt;/div&gt;&lt;/div&gt;&lt;div class="row -inforgraph-wrap"&gt;&lt;div class="col-12 mt-3 text-center"&gt;&lt;p class="font-weight-bold mb-0"&gt;大型コンベヤチェーン市場のインフォグラフィック&lt;/p&gt;&lt;/div&gt;&lt;div class="col-12"&gt;&lt;div class="infrograph-box-bg infrograph-box rocket-lazyload" data-bg="https://www.marketresearch.com/wp-content/uploads/2024/04/Large-Conveyor-Chain-copy-scaled.jpeg"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市場調査の調査方法:&lt;/h4&gt;&lt;h4&gt;&lt;/h4&gt;&lt;p&gt;調査方法や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市場価値の提供 (10億米ドル)各セグメントおよびサブセグメントのデータ•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新興地域と先進地域の両方における成長の機会と推進要因、および課題と制約を含む最近の開発に関する業界の現在および将来の市場見通し•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か月後の販売後アナリストサポート&lt;/p&gt;&lt;h4&gt;レポートのカスタマイズ&lt;/h4&gt;&lt;p&gt;•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</si>
  <si>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class=""&gt;&lt;h2&gt;マキベリーの市場規模と予測&lt;/h2&gt;&lt;p&gt;マキベリーの市場規模は、2021年に216億4,000万米ドルと評価され、2030年までに&lt;strong&gt;&lt;span style="color: #993300;"&gt;540億2,000万米ドル&lt;/span&gt;に達すると予測されており、2023年から2030年にかけて&lt;span style="color: #993300;"&gt;&lt;strong&gt;10.71%のCAGRで成長しています。&lt;/strong&gt;&lt;/span&gt;&lt;/p&gt;&lt;p&gt;マキベリーの健康効果に関する意識の高まりと健康的な食習慣は、世界のマキベリー市場規模の原動力となっています。世界のマキベリ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マキベリーとは?&lt;/h3&gt;&lt;p&gt;マキベリーは濃い紫色の果物で、豊富な種類のアントシアニンを含んでいるため、さまざまな健康上の利点があります。この果物は主にアルゼンチンとチリで見つかります。マキベリーの摂取と脳卒中、冠状動脈性心臓病、2型糖尿病などの病気の患者との関連性は、西洋諸国で広く調査されており、マキベリーに含まれる多量の抗酸化物質による全体的な健康への影響が示されています。抗酸化物質はフリーラジカルを安定させ、細胞の損傷を防ぎます。&lt;/p&gt;&lt;h3&gt;世界のマキベリー市場の見通し&lt;/h3&gt;&lt;p&gt;マキベリーの健康効果に関する意識の高まりと健康的な食習慣が、世界のマキベリー市場規模の拡大の原動力となっています。心臓病や糖尿病などの病気の罹患率の増加と、医薬品におけるマキベリーの用途の増加が、世界のマキベリー市場の成長に大きく貢献しています。ただし、輸出入に関する政策の変更はマキベリーの価格に影響を与え、市場の成長を制限する可能性があります。&lt;/p&gt;&lt;h3&gt;世界のマキベリー市場：セグメンテーション分析&lt;/h3&gt;&lt;p&gt;世界のマキベリー市場は、性質、形態、エンドユーザー、および地理に基づいてセグメント化されています。&lt;/p&gt;&lt;h3&gt;&lt;/h3&gt;&lt;h3&gt;マキベリー市場、性質別&lt;/h3&gt;&lt;p&gt;• オーガニック• 従来型&lt;/p&gt;&lt;h3&gt;マキベリー市場、形態別&lt;/h3&gt;&lt;p&gt;• 生鮮• 加工粉末抽出物• 乾燥&lt;/p&gt;&lt;h3&gt;マキベリー市場、エンドユーザー別&lt;/h3&gt;&lt;p&gt;• 食品および飲料• 栄養補助食品• パーソナルケアおよび化粧品• その他&lt;/p&gt;&lt;h3&gt;マキベリー市場、地域別&lt;/h3&gt;&lt;p&gt;• 北米o 米国o カナダo メキシコ• ヨーロッパo ドイツo 英国o フランスo その他のヨーロッパ• アジア太平洋o 中国o 日本o インドo その他のアジア太平洋• その他の世界&lt;/p&gt;&lt;h3&gt;主要企業&lt;/h3&gt;&lt;p&gt;「世界のマキベリー市場」調査レポートは、Sunfood Superfoods、Maqui New Life SA、Herbal Zest Organics、Sevenhills Wholefoods、Navitas Organics、Kiva Health Food などの主要企業を含む世界市場に重点を置いた貴重な洞察を提供します。&lt;/em&gt;&lt;/strong&gt; 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年&lt;/p&gt;&lt;/td&gt;&lt;/tr&gt;&lt;tr&gt;&lt;td&gt;単位&lt;/td&gt;&lt;td&gt;&lt;p&gt;価値（10億米ドル）&lt;/p&gt;&lt;/td&gt;&lt;/tr&gt;&lt;tr&gt;&lt;td&gt;主な企業&lt;/td&gt;&lt;td&gt;&lt;p&gt;Sunfood Superfoods、Maqui New Life SA、Herbal Zest Organics、Sevenhills Wholefoods、Navitas Organics、Kiva Health Food。&lt;/p&gt;&lt;/td&gt;&lt;/tr&gt;&lt;tr&gt;&lt;td&gt;対象セグメント&lt;/td&gt;&lt;td&gt;&lt;p&gt;性質、形態、エンドユーザー、地理。&lt;/p&gt;&lt;/td&gt;&lt;/tr&gt;&lt;tr&gt;&lt;td&gt;カスタマイズの範囲&lt;/td&gt;&lt;td&gt;&lt;p&gt;購入すると、レポートのカスタマイズ（アナリストの営業日最大 4 日分に相当）が無料になります。国、地域、国コードの追加または変更は、レポートのカスタマイズ ツールで行うことができます。 &lt;/p&gt;&lt;/td&gt;&lt;/tr&gt;&lt;/tbody&gt;&lt;/table&gt;&lt;/div&gt;&lt;/div&gt;&lt;h4&gt;トップトレンドレポート&lt;/h4&gt;&lt;p class="-report-title"&gt;&lt;/p&gt;&lt;p class="-report-titl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&lt;/strong&gt;ご要望がある場合は、弊社の営業チームにご連絡ください。お客様の要件が満たされるようにします。&lt;/p&gt;&lt;div class="row"&gt;&lt;div class="col-12 col-md-12"&gt;&lt;h2 class="text-left -color-blue-dark"&gt;</t>
  </si>
  <si>
    <t>&lt;div class=""&gt;&lt;h2&gt;大理石市場の規模と予測&lt;/h2&gt;&lt;p&gt;大理石市場の規模は、2023年に626.2億米ドルと評価され、2024年から2031年の予測期間にわたって&lt;strong&gt;&lt;span style="color: #993300;"&gt;2031年には792.7億米ドル&lt;/span&gt;に達すると予想されており、&lt;strong&gt;2024年から2031年の予測期間にわたって3.30%のCAGRで成長します。&lt;/strong&gt;&lt;/span&gt;&lt;/p&gt;&lt;ul&gt;&lt;li&gt;大理石は、主に方解石やドロマイトなどの再結晶炭酸塩鉱物で構成される変成岩として識別されます。独特の縞模様と美的魅力により、大理石は建設や彫刻に広く利用されています。&lt;/li&gt;&lt;li&gt;大理石の用途には、建設業界でのカウンタートップ、床材、壁のクラッディングなどへの使用が含まれます。耐久性と優雅さにより、住宅プロジェクトと商業プロジェクトの両方で好まれます。&lt;/li&gt;&lt;li&gt;大理石の用途には、作業性と滑らかな仕上げが評価される芸術品や記念碑の制作が含まれます。彫刻家や建築家は、時代を超越した美しさから、彫像、寺院、記念碑に大理石を選択します。&lt;/li&gt;&lt;li&gt;大理石は、花瓶、時計、家具の象嵌などの装飾品の製造に使用されます。ユニークなパターンと色は、家の装飾やインテリアデザインの要素に豪華なタッチを加えます。&lt;/li&gt;&lt;li&gt;大理石の将来の範囲には、環境に優しい特性を持つ天然素材に重点を置いた、持続可能な建築の需要の増加が含まれます。採石および加工技術の革新により、効率が向上し、大理石生産の環境への影響が軽減されると期待されています。&lt;/li&gt;&lt;li&gt;高度なテクノロジーにより、新しい大理石の仕上げと処理の開発が可能になり、さまざまな業界での用途が拡大すると予想されています。現代的なデザイン プロジェクトで天然石を使用する傾向が高まっていることは、大理石市場の見通しが有望であることを示唆しています。&lt;/li&gt;&lt;/ul&gt;&lt;p style="text-align: center;"&gt; &lt;/p&gt;&lt;div class="btn-wrap text-center" id="bnthid"&gt;&lt;label style="padding-right:5px;margin-bottom: 10px;"&gt;&lt;b&gt;詳細な分析を取得するには: &lt;noscript&gt;&lt;/noscript&gt; &lt;/b&gt;&lt;/label&gt;&lt;/div&gt;&lt;p&gt;&lt;/p&gt;&lt;h2&gt;世界の射出成形プラスチック市場のダイナミクス&lt;/h2&gt;&lt;p&gt;世界の大理石市場を形成する主要な市場ダイナミクスは次のとおりです。&lt;/p&gt;&lt;h3&gt;主要な市場推進要因:&lt;/h3&gt;&lt;ul&gt;&lt;li&gt;&lt;strong&gt;建設活動の活況: &lt;/strong&gt;住宅、商業、インフラの各セクターにわたる世界的な建設ブームは、大理石市場の主要な推進要因です。大理石は、耐久性、美観、床材、カウンタートップ、壁のクラッディングなど、さまざまな用途での汎用性から非常に人気があります。建設活動の急増により、大理石の需要が大幅に増加しました。建設業者や設計者は、大理石の時代を超越した優雅さと耐久性を好み、高級プロジェクトに好まれるようになったためです。&lt;/li&gt;&lt;li&gt;&lt;strong&gt;都市化とインフラの拡張:&lt;/strong&gt; 急速な都市化と、特に新興経済におけるインフラ開発への多額の投資は、大理石市場に新たな機会をもたらします。都市が拡大し、新しい都市部が開発されるにつれて、高品質の建築資材の需要が高まっています。高級感と堅牢性を備えた大理石は、公共の建物、交通ハブ、住宅団地などの都市建設プロジェクトでますます使用され、美観と耐久性のある材料に対する高まる需要に対応しています。&lt;/li&gt;&lt;li&gt;&lt;strong&gt;消費者の嗜好の変化:&lt;/strong&gt; 住宅と商業の両方のスペースで、豪華で洗練された美観への消費者の嗜好の変化が顕著です。この傾向により、大理石などの高級建築資材の需要が促進されます。消費者は、不動産の美しさと価値を高めるために、次第に天然石のオプションを選択しています。大理石は、そのユニークな模様と上品な仕上げにより、この需要に応え、室内や屋外に高級感を加えたいと考える人々にとって最高の選択肢となっています。&lt;/li&gt;&lt;li&gt;&lt;strong&gt;持続可能性に焦点を当てる:&lt;/strong&gt; 持続可能性に対する意識が高まるにつれ、消費者や業界は、大理石のような自然に発生する長持ちする素材を選択するようになっています。大理石は寿命が長く、メンテナンスの必要性が低いため、環境に配慮した消費者や建築業者にとって魅力的な選択肢となっています。さらに、持続可能な建築方法が普及するにつれて、大理石の自然な組成とリサイクル性により、環境に優しい建築への傾向の高まりに合わせて、グリーン建築材料としての魅力がさらに高まります。&lt;/li&gt;&lt;li&gt;&lt;strong&gt;加工と仕上げの進歩:&lt;/strong&gt; 大理石の加工と仕上げ技術の技術的進歩により、大理石がより手頃な価格で入手しやすくなり、市場に大きな影響を与えています。抽出方法の革新、より効率的な切断と研磨技術、新しい表面仕上げの開発により、利用可能な大理石製品の範囲が拡大しました。これらの進歩により、生産コストが削減されるだけでなく、カスタマイズと多様性が向上し、多様なデザインの好みに対応できるようになり、さまざまな建設プロジェクトや改修プロジェクトで大理石の魅力が広がります。&lt;/li&gt;&lt;/ul&gt;&lt;h3&gt;主な課題:&lt;/h3&gt;&lt;ul&gt;&lt;li&gt;&lt;strong&gt;大理石の高コスト:&lt;/strong&gt; 大理石は、他の素材に比べてコストが高いため、高級素材と見なされることがよくあります。この費用は、予算が限られている建設プロジェクトにとって大きな障壁となり、よりコスト効率の高い素材を選択することになります。大理石のプレミアム価格は、その独特の美的品質、抽出と処理に必要な膨大な労力、そして本質的に価値を高める天然石としてのステータスに起因しています。&lt;/li&gt;&lt;li&gt;&lt;strong&gt;熟練労働者の不足:&lt;/strong&gt; 大理石の設置とメンテナンスには、専門的なスキルと専門知識が必要です。大理石の製造と設置に熟練した熟練労働者が著しく不足しています。この不足により、熟練労働者の需要が供給を上回り、プロジェクトのスケジュールが遅れ、全体的なコストが増加する可能性があります。大理石の用途において質の高い職人技を確保するには、熟練した労働力を養成するためのトレーニングおよび開発プログラムに投資する必要があります。&lt;/li&gt;&lt;li&gt;&lt;strong&gt;採石の環境への影響:&lt;/strong&gt; 大理石の採石は、森林破壊、生息地の破壊、粉塵の発生、水質汚染など、環境に大きな影響を与えます。これらの環境への懸念から、大理石の採掘に関する規制が厳しくなり、持続可能な方法が採用されるようになりました。これらの規制を遵守すると、生産コストが上昇することが多く、環境に配慮した地域での採石活動が制限される可能性があります。業界では、より持続可能な採石方法を採用することで、これらの影響を軽減することにますます重点を置いています。&lt;/li&gt;&lt;li&gt;&lt;strong&gt;原材料価格の変動:&lt;/strong&gt; 原材料の大理石のコストは、世界的な需給、輸送費、大理石生産地域の地政学的安定性などの要因の影響を受け、非常に不安定になる可能性があります。これらの価格変動は、建設プロジェクトや大理石の供給者に不確実性をもたらし、予算編成や財務計画を複雑にします。これらのリスクを管理するには、戦略的な調達、在庫管理、および長期的なサプライヤー関係が必要です。&lt;/li&gt;&lt;li&gt;&lt;strong&gt;代替素材との競争:&lt;/strong&gt; 大理石市場は、花崗岩、石英、磁器などの代替素材との厳しい競争に直面しています。これらの素材は、多くの場合、低コストで同様の美的利点を提供するため、コスト意識の高いプロジェクトにとって魅力的な選択肢となります。競争力を維持するために、大理石生産者は、ユニークな仕上げや特注のデザインオプションの提供、大理石の時代を超越した美しさと高級感を強調する効果的なマーケティング戦略など、イノベーションを通じて製品を差別化することに重点を置く必要があります。&lt;/li&gt;&lt;/ul&gt;&lt;h3&gt;主な傾向:&lt;/h3&gt;&lt;ul&gt;&lt;li&gt;&lt;strong&gt;持続可能な慣行への重点:&lt;/strong&gt; 大理石業界は、サプライチェーン全体で持続可能な慣行をますます優先しています。この持続可能性への取り組みには、環境への影響を最小限に抑える環境に優しい採石方法の採用、および処理段階でのリサイクル水の使用による資源の節約が含まれます。さらに、地元産の大理石の使用を促進することで、輸送に伴う二酸化炭素排出量を削減できます。これらの取り組みは、環境に配慮した製品に対する高まる需要と一致しており、大理石業界を持続可能な建築資材のリーダーとして位置付けるのに役立ちます。&lt;/li&gt;&lt;li&gt;&lt;strong&gt;技術の進歩:&lt;/strong&gt; 技術革新は、特にデジタル製造、自動切断プロセス、3D 印刷の進歩を通じて、大理石業界に革命をもたらしています。これらの技術は、大理石生産の効率と精度を高め、より複雑なデザインとコスト効率の高い製造を可能にします。その結果、新しい市場セグメントが開拓され、より幅広い顧客が大理石にアクセスしやすくなっています。この技術の進歩は、消費者の特定のニーズと好みに応える、カスタマイズされたユニークな大理石製品の作成も促進します。&lt;/li&gt;&lt;li&gt;&lt;strong&gt;プレハブ製品の需要の高まり: &lt;/strong&gt;カウンタートップや壁パネルなどのプレハブ大理石製品への傾向が勢いを増しています。これらのプレハブ要素は、設置の容易さ、プロジェクトのタイムラインの短縮、潜在的なコスト削減など、大きな利点を提供します。建設会社や住宅所有者は、これらの製品が建築プロセスを合理化し、設置に必要な時間と労力を削減するため、魅力的だと感じています。プレハブ大理石製品は利便性と効率性が高く、建設業界でますます人気のある選択肢となっています。&lt;/li&gt;&lt;li&gt;&lt;strong&gt;市場の地域化:&lt;/strong&gt; 大理石市場は、輸送コスト、地域の嗜好、熟練労働者の可用性などの要因により、地域化への移行を経験しています。大理石生産者は、特定の市場に合わせた製品とサービスで地域の需要に応えることにますます重点を置いています。この地域的なアプローチにより、企業は顧客の独自のニーズをよりよく理解して満たすことができ、よりパーソナライズされた関連性の高い製品を提供できます。さらに、地域化は物流コストの削減に役立ち、近くのリソースと労働力を利用することで地域経済をサポートします。&lt;/li&gt;&lt;li&gt;&lt;strong&gt;デジタル化と電子商取引:&lt;/strong&gt; デジタル技術の採用により、大理石市場は変革しています。オンラインプラットフォームにより、建築家、デザイナー、消費者はさまざまな大理石製品にアクセスし、サプライヤーと直接つながることが容易になっています。 Eコマース プラットフォームは、詳細な製品情報、仮想サンプル、注文のカスタマイズ機能を提供し、全体的な顧客体験を向上させます。このデジタル シフトにより、大理石製品の範囲が拡大し、サプライヤーは新しい市場に参入できるようになり、顧客にさらなる利便性と選択肢を提供できます。&lt;/li&gt;&lt;li&gt;&lt;strong&gt;カスタマイズとハイエンド アプリケーション:&lt;/strong&gt; カスタマイズされた大理石製品の需要は、特に高級住宅プロジェクト、ホスピタリティ施設、高級小売スペースで高まっています。この傾向は、大理石に関連する独自の美的価値と独占性を強調しています。消費者とデザイナーは、個人の好みを反映し、空間の高級感を高める特注の大理石ソリューションをますます求めています。カスタマイズにより、あらゆる環境のデザインと雰囲気を高めるユニークな作品の作成が可能になり、大理石の高級素材としての地位が強化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lt;strong&gt;大理石市場の地域分析&lt;/strong&gt;&lt;/h2&gt;&lt;p&gt;世界の大理石市場のより詳細な地域分析は次のとおりです。&lt;/p&gt;&lt;h3&gt;北米:&lt;/h3&gt;&lt;ul&gt;&lt;li&gt;北米は、世界中の高級建築プロジェクトで大理石素材が人気を博しているため、世界の大理石市場をほぼ独占しています。特に北米では、ワークトップ、床、壁のクラッディングなどの用途で、その優雅さと耐久性が評価されています。&lt;/li&gt;&lt;li&gt;この地域は、歴史的建造物や高級住宅の修復に重点を置いているため、大理石の需要が高まっており、これらのプロジェクトで望まれる時代を超越した美観を補完しています。&lt;/li&gt;&lt;li&gt;北米の高級住宅市場では、洗練された生活空間を作り出すために大理石が広く使用されており、インテリアの質を向上させる高級素材が好まれています。デザイン。&lt;/li&gt;&lt;li&gt;この地域は、主に米国とカナダに集中している国内の大理石セクターの繁栄の恩恵を受けています。この現地生産能力により、サプライチェーン全体のコスト管理と物流効率が向上します。&lt;/li&gt;&lt;li&gt;北米での国内生産にもかかわらず、大理石はイタリア、スペイン、ギリシャなどの有名な産地からも輸入されており、これらはすべて高品質の大理石を生産することで知られています。&lt;/li&gt;&lt;li&gt;この輸入は、地元では入手できない特定の種類の大理石や、高級プロジェクトの美的基準に適合する大理石の需要を満たしています。&lt;/li&gt;&lt;li&gt;ただし、持続可能性への懸念は、消費者の嗜好や産業行動にますます影響を与えています。&lt;/li&gt;&lt;li&gt;採石の環境への影響は広く知られるようになり、倫理的な調達手順が精査されています。これらの要因により、大理石業界の関係者は持続可能な調達方法と倫理的な採石方法を使用するよう促されています。&lt;/li&gt;&lt;li&gt;製造業者とサプライヤーは環境に優しい活動を推進し、持続可能性に向けた消費者動向の変化に対応した斬新な仕上げとデザインの選択肢を提供し、天然石の独特の美的魅力と固有の価値を強調しています。&lt;/li&gt;&lt;/ul&gt;&lt;h3&gt;アジア太平洋&lt;/h3&gt;&lt;ul&gt;&lt;li&gt;中国やインド、インドネシア、マレーシア、タイ、フィリピンなどの新興国の主要都市での都市化の進行により、アジア太平洋地域は世界の大理石市場で最も急速に成長する地域になると予想されています。&lt;/li&gt;&lt;li&gt;都市に移住し、住宅やその他のアメニティを求める人が増えるにつれて、住宅インフラが急速に拡大しています。&lt;/li&gt;&lt;li&gt;都市化に加えて、これらの国の中流階級の購買力の高まりにより、大理石の家具やタイルの需要が高まると予想されています。&lt;/li&gt;&lt;li&gt;可処分所得が向上するにつれて、人々は家のために高品質で見た目に美しい素材に投資する傾向がますます高まっています。この傾向は、大理石を主な材料として頻繁に使用する、高価でエレガントなインテリアデザインへの嗜好の高まりに特に顕著です。&lt;/li&gt;&lt;li&gt;視覚的に魅力的な家具への欲求はヨーロッパでも高まっており、予測期間中に家具製造業界で大理石製品の需要が高まる可能性があります。&lt;/li&gt;&lt;li&gt;ヨーロッパの消費者は、エレガントでスタイリッシュなリビングルームとベッドルームの家具をますます求めており、時代を超越した美しさと耐久性を備えた大理石は人気のある選択肢です。&lt;/li&gt;&lt;li&gt;さらに、家庭用および商業用家具、さらには小さなアクセントピースを作るための大理石の需要の高まりは、大理石セクターに利益をもたらす可能性があります。&lt;/li&gt;&lt;li&gt;大理石の汎用性と優雅さは、カウンタートップや床材、装飾品、カスタム家具など、さまざまな用途に最適です。&lt;/li&gt;&lt;/ul&gt;&lt;h2&gt;世界の大理石市場：セグメンテーション分析&lt;/h2&gt;&lt;p&gt;世界の大理石市場は、製品、アプリケーション、タイプ、および地理。&lt;/p&gt;&lt;p&gt;&lt;/p&gt;&lt;h3&gt;大理石市場、製品別&lt;/h3&gt;&lt;ul&gt;&lt;li&gt;白い大理石&lt;/li&gt;&lt;li&gt;黒い大理石&lt;/li&gt;&lt;li&gt;黄色い大理石&lt;/li&gt;&lt;li&gt;赤い大理石&lt;/li&gt;&lt;li&gt;緑の大理石&lt;/li&gt;&lt;/ul&gt;&lt;p&gt;製品に基づいて、世界の大理石市場は、白い大理石、黒い大理石、黄色い大理石、赤い大理石、緑の大理石に分かれています。白い大理石は、その汎用性と美的魅力により、世界の大理石市場で大きな優位性を示しています。清潔でエレガントな外観で知られる白い大理石は、さまざまなデザインスタイルやアプリケーションで広く使用されています。光を効率的に反射する能力により、内部領域が改善され、広々とした感覚と明るさが生まれます。&lt;/p&gt;&lt;p&gt;さらに、大理石は広く入手可能です。白い大理石は世界中の採石場で豊富に入手できるため、希少な色の大理石と比較して価格が下がる可能性があります。さらに、白大理石は歴史を通じて彫刻や建築物に利用されてきたため、文化的価値があります。この豊かな遺産は、その永続的な人気に貢献し、現代建築とインテリアデザインにおけるトップの選択肢としての地位を固めています。&lt;/p&gt;&lt;h3&gt;用途別大理石市場&lt;/h3&gt;&lt;ul&gt;&lt;li&gt;建設&lt;/li&gt;&lt;li&gt;彫像と記念碑&lt;/li&gt;&lt;li&gt;家具&lt;/li&gt;&lt;/ul&gt;&lt;p&gt;用途に基づいて、世界の大理石市場は、建設、彫像と記念碑、家具に分かれています。建設部門は、世界の大理石市場で大きな優位性を示しています。大理石は、住宅、商業、工業、および公共施設の建設で、床、壁の被覆、ファサード、装飾用に広く使用されています。その耐久性と自然の美しさにより、高級建築に人気の選択肢となっています。彫刻家は、扱いやすく、詳細な傑作を作成できるため、大理石を好みます。他の素材に比べてコストが高いにもかかわらず、大理石は耐久性、絶妙な仕上げ、切断のしやすさから、珍しい彫像や彫刻の製作に重宝されています。これらの特性は、今後数年間、彫像や記念碑業界の需要を支えると予測されています。&lt;/p&gt;&lt;h3&gt;大理石市場、タイプ別&lt;/h3&gt;&lt;ul&gt;&lt;li&gt;タイル&lt;/li&gt;&lt;li&gt;ブロック&lt;/li&gt;&lt;/ul&gt;&lt;p&gt;タイプに基づいて、世界の大理石市場はタイルとブロックに分かれています。タイルセグメントは、自然な形成プロセスによりタイルごとに異なる幅広い色の組み合わせと装飾パターンを備えた独特の外観により、世界の大理石市場で大きな優位性を示しています。この柔軟性により、メーカーは最終消費者にカスタマイズされた製品を提供できます。これらのタイルは環境に優しく、長持ちし、掃除が簡単で、さまざまなデザインニーズに合わせてカスタマイズできます。また、高い熱伝導性も備えています。さらに、大理石のタイルは、多孔性と密度が低いためアレルギーに強く、住宅、商業施設、ホテルなど、さまざまな用途に最適です。大理石のタイルは、美観、耐久性、メンテナンスの容易さ、アレルギー耐性により、建築やインテリアデザインの用途に最適です。&lt;/p&gt;&lt;h3&gt;主要企業&lt;/h3&gt;&lt;p&gt;「世界の大理石市場」調査レポートは、Jiangxi Rare Earth Corp.、HELLENIC GRANITE Co.、Santucci Group Srl、Milestone Marble &amp; Granite Ltd.、The Marble Factory Ltd.など、一部の主要企業を含む世界市場に重点を置いた貴重な洞察を提供します。&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世界的なプレーヤーの主要な開発戦略、市場シェア、および市場ランキング分析も含まれています。&lt;/p&gt;&lt;h3&gt;世界の大理石市場の主要な開発&lt;/h3&gt;&lt;p&gt;&lt;/p&gt;&lt;ul&gt;&lt;li&gt;2023年10月、Stonexは厚さ20mmのインド産大理石の発売を発表しました。この仕様は世界基準を満たしており、業界にとって重要なマイルストーンとなります。20mmの大理石は、並外れた美観、強度、耐久性を誇ります。&lt;/li&gt;&lt;li&gt;2020年10月、天然石と大理石のメーカーであるAsian Granito India Ltdは、輸出業務を拡大するために、グジャラート州モルビに15,000平方フィートの輸出工場をオープンしました。&lt;/li&gt;&lt;li&gt;2020年2月、Daltileは新しいタイルシリーズを発表しました。同社は、多様な色、質感、サイズ、形状、パターン、素材、スタイルのオプションを備えた 8 つの新しいタイル コレクションと製品ラインの拡張を導入しています。&lt;/li&gt;&lt;/ul&gt;&lt;h3&gt;レポートの範囲&lt;/h3&gt;&lt;div class="row"&gt;&lt;div class="col-sm-12"&gt;&lt;table border="1"&gt;&lt;tbody&gt;&lt;tr&gt;&lt;th&gt;レポートの属性&lt;/th&gt;&lt;th&gt;詳細&lt;/th&gt;&lt;/tr&gt;&lt;tr&gt;&lt;td&gt;調査期間&lt;/td&gt;&lt;td&gt;&lt;p&gt;2020 ～ 2031 年&lt;/p&gt;&lt;/td&gt;&lt;/tr&gt;&lt;tr&gt;&lt;td&gt;基準年&lt;/td&gt;&lt;td&gt;&lt;p&gt;2023 年&lt;/p&gt;&lt;/td&gt;&lt;/tr&gt;&lt;tr&gt;&lt;td&gt;予測期間&lt;/td&gt;&lt;td&gt;&lt;p&gt;2024 ～ 2031 年&lt;/p&gt;&lt;/td&gt;&lt;/tr&gt;&lt;tr&gt;&lt;td&gt;履歴期間&lt;/td&gt;&lt;td&gt;&lt;p&gt;2020～2022 年&lt;/p&gt;&lt;/td&gt;&lt;/tr&gt;&lt;tr&gt;&lt;td&gt;単位&lt;/td&gt;&lt;td&gt;&lt;p&gt;価値（10億米ドル）&lt;/p&gt;&lt;/td&gt;&lt;/tr&gt;&lt;tr&gt;&lt;td&gt;主な企業&lt;/td&gt;&lt;td&gt;&lt;p&gt;Jiangxi Rare Earth Corp.、HELLENIC GRANITE Co.、Santucci Group Srl、Milestone Marble &amp; Granite Ltd.、The Marble Factory Ltd.&lt;/p&gt;&lt;/td&gt;&lt;/tr&gt;&lt;tr&gt;&lt;td&gt;対象分野&lt;/td&gt;&lt;td&gt;&lt;p&gt;製品別、用途別、タイプ別、地域別&lt;/p&gt;&lt;/td&gt;&lt;/tr&gt;&lt;tr&gt;&lt;td&gt;カスタマイズ範囲&lt;/td&gt;&lt;td&gt;&lt;p&gt;購入すると、レポートのカスタマイズ（アナリストの営業日最大 4 日分に相当）が無料です。国、地域、および国コードの追加または変更は、レポート作成者が自由に行うことができます。セグメントの範囲。&lt;/p&gt;&lt;/td&gt;&lt;/tr&gt;&lt;/tbody&gt;&lt;/table&gt;&lt;/div&gt;&lt;/div&gt;&lt;h4&gt;市場調査の調査方法:&lt;/h4&gt;&lt;p&gt;&lt;/p&gt;&lt;/div&gt;</t>
  </si>
  <si>
    <t>&lt;div class=""&gt;&lt;h2&gt;マジパン市場の規模と予測&lt;/h2&gt;&lt;p&gt;マジパン市場は、過去数年間で大幅な成長率で緩やかなペースで成長しており、予測期間である2024年から2031年に市場が大幅に成長すると予測されています。&lt;/p&gt;&lt;p&gt;世界のマジパン市場に関する最新の調査は、さまざまな地域の業界のさまざまな組織を対象に実施され、100ページ以上のレポートが作成されています。この調査は、主要な市場動向、業界と競争が直面している課題、ギャップ分析、世界のマジパン市場で利用可能な新しい機会とトレンドを強調した定性的および定量的情報の完璧な組み合わせです。レポートは、フレーバー別、パッケージ別、地域別（北米、ヨーロッパ、南米、アジア太平洋、中東、アフリカ）のグローバルマジパン市場の分析を提示することを目的としています。レポートは、最先端の市場情報を提供して、意思決定者が健全な投資評価を行うのに役立つことを目的としています。さらに、レポートでは、主要な推進要因、課題、機会とともに、新たなトレンドも特定して分析しています。&lt;/p&gt;&lt;p&gt;&lt;/p&gt;&lt;p style="text-align: center;"&gt; &lt;/p&gt;&lt;div class="btn-wrap text-center" id="bnthid"&gt;&lt;label style="padding-right:5px;margin-bottom: 10px;"&gt;&lt;b&gt;詳細な分析を取得するには: &lt;noscript&gt;&lt;/noscript&gt; &lt;/b&gt;&lt;/label&gt;&lt;/div&gt;&lt;p&gt;&lt;/p&gt;&lt;h3&gt;世界のマジパン市場の推進要因&lt;/h3&gt;&lt;p&gt;マジパン市場の市場推進要因は、さまざまな要因の影響を受ける可能性があります。これらには以下が含まれます。&lt;/p&gt;&lt;ul&gt;&lt;li&gt;&lt;strong&gt;菓子製品の需要の増加:&lt;/strong&gt; キャンディー、チョコレート、ケーキ、ペストリーは、マジパンを成分として含む菓子製品のほんの一部です。贅沢で高品質なお菓子の需要が高まっており、それがマジパンの消費を促進しています。&lt;/li&gt;&lt;li&gt;&lt;strong&gt;可処分所得の増加と消費者の嗜好の変化:&lt;/strong&gt; 多くの地域で、経済の拡大と可処分所得の増加により、高級で贅沢な食品の価格が上昇しています。マジパンは、その豊かな風味とさまざまな用途により、高級で贅沢な体験を求める顧客を引き付けています。&lt;/li&gt;&lt;li&gt;&lt;strong&gt;職人技と手作りの食事の人気:&lt;/strong&gt; 本物で高品質の職人が作った製品に対する消費者の好みが、職人技と手作りの食事への傾向の高まりを後押ししています。この傾向は、伝統的で職人技の材料とよく考えられているマジパンにとって有利です。&lt;/li&gt;&lt;li&gt;&lt;strong&gt;ベーカリーおよび菓子部門の拡大:&lt;/strong&gt; 消費者の嗜好やライフスタイルの変化により、ベーカリーおよび菓子部門が成長しており、さまざまな焼き菓子の主食であるマジパンの需要が高まっています。&lt;/li&gt;&lt;li&gt;&lt;strong&gt;食品のデコレーションや飾り付けへの採用の増加:&lt;/strong&gt; マジパンは、その展性や複雑な形状を維持できる能力により、食品のデコレーションや飾り付けによく使用されます。料理業界では、見た目に美しく印象的な食事の盛り付けに対する要望が高まっており、これがマジパンの需要を後押ししています。&lt;/li&gt;&lt;li&gt;&lt;strong&gt;製品の革新とフレーバーのバリエーションの増加:&lt;/strong&gt; 顧客の嗜好や美食のトレンドの変化に対応して、マジパン製造業者は新しいマジパンのフレーバーを開発し、リリースしています。チョコレート、フルーツ、ナッツなどを詰め込んだフレーバー付きマジパンは、珍しいフレーバー体験を求める消費者の間でますます人気が高まっています。&lt;/li&gt;&lt;li&gt;&lt;strong&gt;小売流通チャネルの増加:&lt;/strong&gt; マジパン製品の世界的な市場は、スーパーマーケット、ハイパーマーケット、専門店、オンラインプラットフォームなどの小売チャネルを通じて顧客がアクセスしやすくなった結果、成長しています。&lt;/li&gt;&lt;li&gt;&lt;strong&gt;消費者の関心の高まり:&lt;/strong&gt; ビーガンおよびグルテンフリー製品 マジパンの伝統的な材料には、砂糖、アーモンド、場合によっては卵白が含まれます。これは、グルテンフリーおよびビーガン食品の人気の高まりと一致しています。生産者は、この成長する消費者層のニーズを満たすために、ビーガンおよびグルテンフリーのマジパン代替品を作成しています。&lt;/li&gt;&lt;li&gt;&lt;strong&gt;文化的および祝祭的伝統:&lt;/strong&gt; マジパンは、結婚式、クリスマス、イースターなど、さまざまな地域の伝統や祭りに関連しています。また、これらの分野では文化的価値があります。こうした特別なイベント期間中のマジパンの需要は季節的なもので、それが市場の拡大を促します。&lt;/li&gt;&lt;li&gt;&lt;strong&gt;健康上の利点に関する消費者の知識の向上:&lt;/strong&gt; マジパンの主成分であるアーモンドは、食物繊維、タンパク質、必須ビタミンやミネラルが豊富であることなど、その栄養価はよく知られています。マジパンが健康的なおやつであるという認識は、アーモンドの健康上の利点に対する消費者の認識にプラスの影響を与えています。&lt;/li&gt;&lt;/ul&gt;&lt;h3&gt;&lt;strong&gt;世界のマジパン市場の制約&lt;/strong&gt;&lt;/h3&gt;&lt;p&gt;マジパン市場にとって、制約や課題となる要因はいくつかあります。これには以下が含まれます:&lt;/p&gt;&lt;ul&gt;&lt;li&gt;&lt;strong&gt;アーモンドの価格変動:&lt;/strong&gt; アーモンドはマジパンの主要成分であるため、アーモンドの価格変動は生産コストに大きな影響を与える可能性があります。気象状況、需給動向、地政学的イベントの影響を受けるアーモンドの価格変動は、マジパン生産者の収益に脅威となる可能性があります。&lt;/li&gt;&lt;li&gt;&lt;strong&gt;表示とアレルゲンに関する規制:&lt;/strong&gt; マジパンに含まれるアーモンドは、特定の人にアレルギーを引き起こす可能性があります。マジパンの製造業者は、アレルゲン表示の規制基準を遵守し、アレルゲンの交差汚染に対する消費者の懸念のために、消費者に製品を受け入れてもらうのに困難に直面する可能性があります。&lt;/li&gt;&lt;li&gt;&lt;strong&gt;代替成分との競争:&lt;/strong&gt; 他のナッツペースト、アイシング、フォンダンは、マジパンが菓子や焼き菓子を作るときに対処しなければならない代替成分の一部です。市場で効果的に競争するために、マジパン製品の製造業者は、自社の独特の特徴を強調し、定義する必要があるかもしれません。&lt;/li&gt;&lt;li&gt;&lt;strong&gt;健康と栄養に関する懸念:&lt;/strong&gt; アーモンドは栄養価が高いですが、マジパンは通常カロリーと糖分が高いため、健康を気にする消費者には健康に良くないように見えます。より健康的な代替品の探求と、過剰な砂糖摂取の悪影響に関する知識の高まりは、マジパンの消費に影響を与える可能性があります。&lt;/li&gt;&lt;li&gt;&lt;strong&gt;季節的な需要変動:&lt;/strong&gt; マジパンの消費は、特定のホリデーシーズンやイベントと結びついていることが多く、季節的な需要変動を引き起こします。製造業者にとって、季節的な需要パターンに依存すると、収入の安定性、在庫管理、生産スケジュールに問題が生じる可能性があります。&lt;/li&gt;&lt;li&gt;&lt;strong&gt;サプライチェーンの混乱:&lt;/strong&gt; マジパンの製造に使用される部品の入手可能性と価格は、輸送の遅れ、原材料の不足、貿易ルートに影響を与える地政学的緊張などのサプライチェーンの混乱の影響を受ける可能性があります。市場の動向は、生産スケジュールや製品の入手可能性に影響を与えるサプライチェーンの中断によって影響を受ける可能性があります。&lt;/li&gt;&lt;li&gt;&lt;strong&gt;持続可能性と環境への懸念:&lt;/strong&gt; アーモンド栽培では大量の水が使用されるため、消費者のマジパンに対する意見は、環境の持続可能性と水不足への懸念に影響を受ける可能性があります。製造業者は、環境に優しい調達方法を使用し、マジパン生産の影響を軽減するようプレッシャーを受ける可能性があります。&lt;/li&gt;&lt;li&gt;&lt;strong&gt;天然および低糖成分に対する消費者の好み:&lt;/strong&gt; 消費者が天然および低糖成分や低糖を選択し始めると、従来のマジパン製品は困難に直面する可能性があります。変化する消費者のニーズを満たすために、製造業者は創造性を発揮し、低糖または天然甘味料の代替品を作成する必要があるかもしれません。&lt;/li&gt;&lt;li&gt;&lt;strong&gt;市場の飽和と激しい競争:&lt;/strong&gt; 一部の地域では、マジパン市場が飽和状態に達する可能性があり、製造業者の競争力が高まります。利益率と長期的な持続可能性は、市場シェア獲得を目的とした価格競争やマーケティングキャンペーンによって影響を受ける可能性があります。&lt;/li&gt;&lt;/ul&gt;&lt;h3&gt;規制上の障害と貿易障壁:&lt;/strong&gt; 政府が課す輸入/輸出制限、貿易関税、規制手続きは、特定の商品の国際貿易に影響を及ぼす可能性があります。国際的にビジネスを行う製薬メーカーにとって、貿易制限を管理し、さまざまな規制システムを順守することで、複雑さと費用が増加する可能性があります。&lt;/li&gt;&lt;/ul&gt;&lt;h3&gt;世界のマジパン市場のセグメンテーション分析&lt;/h3&gt;&lt;p&gt;世界のマジパン市場は、フレーバー、パッケージ、および地理に基づいてセグメント化されています。&lt;/p&gt;&lt;h4&gt;&lt;/h4&gt;&lt;h4&gt;フレーバー別の世界のマジパン市場&lt;/h4&gt;&lt;ul&gt;&lt;li&gt;バニラ&lt;/li&gt;&lt;li&gt;チョコレート&lt;/li&gt;&lt;li&gt;ナッツ &amp;amp;シリアル&lt;/li&gt;&lt;li&gt;スパイス&lt;/li&gt;&lt;li&gt;フルーツ&lt;/li&gt;&lt;li&gt;飲料&lt;/li&gt;&lt;/ul&gt;&lt;h4&gt;世界のマジパン市場、パッケージ別&lt;/h4&gt;&lt;ul&gt;&lt;li&gt;チューブ&lt;/li&gt;&lt;li&gt;缶&lt;/li&gt;&lt;li&gt;箱&lt;/li&gt;&lt;/ul&gt;&lt;h4&gt;マジパン市場の地理的範囲&lt;/h4&gt;&lt;ul&gt;&lt;li&gt;北米&lt;/li&gt;&lt;li&gt;ヨーロッパ&lt;/li&gt;&lt;li&gt;アジア太平洋&lt;/li&gt;&lt;li&gt;その他の地域&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対象セグメント&lt;/td&gt;&lt;td&gt;&lt;p&gt;フレーバー別、パッケージ別、地域別&lt;/p&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キャンディー、チョコレート、ケーキ、ペストリーなどは、マジパンを原料として含む菓子製品のほんの一例です。贅沢で高品質なお菓子の需要が高まり、マジパンの消費を促進しています。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世界のマジパン市場は、フレーバー、パッケージ、地理に基づいてセグメント化されています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マジパン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--&gt;&lt;/div&gt;</t>
  </si>
  <si>
    <t>&lt;div class=""&gt;&lt;h2&gt;温水養殖飼料市場の規模と予測&lt;/h2&gt;&lt;p&gt;温水養殖飼料市場の規模は、2021年に460億米ドルと評価され、&lt;span style="color: #993300;"&gt;&lt;strong&gt;2030年までに596.7億米ドル&lt;/strong&gt;&lt;/span&gt;に達すると予測されており、2022年から2030年にかけて&lt;span style="color: #993300;"&gt;&lt;strong&gt;3.3%のCAGRで成長します。&lt;/strong&gt;&lt;/span&gt;&lt;/p&gt;&lt;p&gt;温水養殖飼料市場の成長を牽引する主な理由は、養殖産業の拡大と成長、一人当たりの魚の消費量の増加、個人の可処分所得の増加です。世界の温水養殖飼料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温水養殖飼料市場の定義&lt;/h3&gt;&lt;p&gt;温水養殖飼料は、魚、エビ、ティラピア、甲殻類などの水生家畜向けに配合された配合飼料で構成されています。これは、トウモロコシ、ヒマワリ、魚油、大豆など、多くの原材料を組み合わせて作られています。これらの原材料は、さまざまな種の要件、年齢、サイズに応じて混合され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温水養殖飼料市場の概要&lt;/h3&gt;&lt;p&gt;温水養殖飼料市場の成長を牽引する主な要因には、養殖業の成長と一人当たりの魚の消費量の増加が含まれます。水生種の健康を維持するための配合飼料の要件と需要の高まり、温水養殖飼料に対する認識の拡大は、市場の成長の主な理由の一部です。メーカーが新しい製品オプションにますます重点を置き、動物ベースの食品に対する規制が強化されているため、市場はさらに魅力的な成長の可能性を秘めています。さらに、健康に有益な新しい温水養殖飼料配合の出現により、世界市場が前進しています。&lt;/p&gt;&lt;p&gt;ただし、厳格な政府規制と原材料コストの上昇は、市場拡大を制限する2つの主な要因です。近年、温水養殖飼料の配合にパラダイムシフトがありました。機能性飼料は、いくつかの魚種の特別なニーズを満たすために考案されています。これらは、飼料の消費、成長、および魚全体の健康を促進します。さらに、飼料効率、耐病性、および成長パフォーマンスを向上させ、生産および医薬品のコストを削減します。その結果、このような飼料を採用することで、今後数年間の市場拡大が促進されます。&lt;/p&gt;&lt;h3&gt;世界の温水養殖飼料市場：セグメンテーション分析&lt;/h3&gt;&lt;p&gt;世界の温水養殖飼料市場は、性質、形態、および地理に基づいてセグメント化されています。&lt;/p&gt;&lt;p&gt;&lt;/p&gt;&lt;h3&gt;温水養殖飼料市場、性質別&lt;/h3&gt;&lt;ul&gt;&lt;li&gt;オーガニック&lt;/li&gt;&lt;li&gt;従来型&lt;/li&gt;&lt;/ul&gt;&lt;p&gt;&lt;/p&gt;&lt;p&gt;性質に基づいて、市場はオーガニックと従来型に分割されています。オーガニックセグメントは、その利点に対する認識の高まりにより、予測期間中に大幅な成長が見込まれています。&lt;/p&gt;&lt;h3&gt;温水養殖飼料市場、形態別&lt;/h3&gt;&lt;ul&gt;&lt;li&gt;中国産鯉&lt;/li&gt;&lt;li&gt;ティラピア&lt;/li&gt;&lt;li&gt;ナマズ&lt;/li&gt;&lt;li&gt;ミルクフィッシュ&lt;/li&gt;&lt;li&gt;エビ&lt;/li&gt;&lt;li&gt;その他&lt;/li&gt;&lt;/ul&gt;&lt;p&gt;形態に基づいて、市場は中国産鯉、ティラピア、ナマズ、ミルクフィッシュ、エビ、その他に分類されます。中国の養殖鯉セグメントは、温水養殖飼料市場全体のシェアを独占しており、予測期間を通じてこの地位を維持する可能性があります。&lt;/p&gt;&lt;h3&gt;温水養殖飼料市場、地域別&lt;/h3&gt;&lt;ul&gt;&lt;li&gt;北米&lt;/li&gt;&lt;li&gt;ヨーロッパ&lt;/li&gt;&lt;li&gt;アジア太平洋&lt;/li&gt;&lt;li&gt;その他の地域&lt;/li&gt;&lt;/ul&gt;&lt;p&gt;&lt;/p&gt;&lt;p&gt;地理に基づいて、世界の温水養殖飼料市場は、北米、ヨーロッパ、アジア太平洋、その他の地域に分類されます。アジア太平洋地域は温水養殖飼料市場を支配しており、予測期間中に大幅に成長し続けるでしょう。中国は、この地域の主な貢献者として浮上しています。これは、中国の養殖産業が世界市場を支配し、世界総生産の半分以上を占めているためです。市場拡大に影響を与えるその他の要因としては、海洋養殖の開発の増加や淡水統合農業の利用などが挙げられます。&lt;/p&gt;&lt;h3&gt;主要企業&lt;/h3&gt;&lt;p&gt;「世界の温水養殖飼料市場」調査レポートは、&lt;em&gt;&lt;strong&gt;Aller Aqua A/S、Avanti Feeds Ltd.、Charoen Pokphand Foods PCL、Alltech Inc.、Biomar Group、Cargill Incorporated、Beneo、Biomin Holding GmbH、Nutreco NV、Nutriad&lt;/strong&gt;&lt;/em&gt;&lt;/p&gt;&lt;p&gt;また、当社の市場分析には、このような主要企業専用のセクションが含まれており、アナリストがすべての主要企業の財務諸表に関する洞察を、製品のベンチマークや SWOT 分析とともに提供しています。競争環境のセクションには、上記のプレーヤーの主要開発戦略、市場シェア、および市場ランキング分析も含まれています。&lt;/p&gt;&lt;h3&gt;主な動向&lt;/h3&gt;&lt;p&gt;&lt;/p&gt;&lt;ul&gt;&lt;li&gt;2021 年 10 月、カーギルは陸上サーモン養殖会社に投資し、飼料パートナーシップを締結しました。&lt;/li&gt;&lt;li&gt;2021 年 8 月、ノルウェーの養殖事業 Sterling White Halibut は、飼料生産者の Aller Aqua と 6 年間の供給契約を締結しました。&lt;/li&gt;&lt;/ul&gt;&lt;h3&gt;レポートの範囲&lt;/h3&gt;&lt;div class="row"&gt;&lt;div class="col-sm-12"&gt;&lt;table border="1"&gt;&lt;tbody&gt;&lt;tr&gt;&lt;th&gt;レポートの属性&lt;/th&gt;&lt;th&gt;詳細&lt;/th&gt;&lt;/tr&gt;&lt;tr&gt;&lt;td&gt;調査期間&lt;/td&gt;&lt;td&gt;&lt;p&gt;2018-2030&lt;/p&gt;&lt;/td&gt;&lt;/tr&gt;&lt;tr&gt;&lt;td&gt;ベース年&lt;/td&gt;&lt;td&gt;&lt;p&gt;2021&lt;/p&gt;&lt;/td&gt;&lt;/tr&gt;&lt;tr&gt;&lt;td&gt;予測期間&lt;/td&gt;&lt;td&gt;&lt;p&gt;2022-2030&lt;/p&gt;&lt;/td&gt;&lt;/tr&gt;&lt;tr&gt;&lt;td&gt;履歴期間&lt;/td&gt;&lt;td&gt;&lt;p&gt;2018-2020&lt;/p&gt;&lt;/td&gt;&lt;/tr&gt;&lt;tr&gt;&lt;td&gt;単位&lt;/td&gt;&lt;td&gt;&lt;p&gt;価値（10億米ドル）&lt;/p&gt;&lt;/td&gt;&lt;/tr&gt;&lt;tr&gt;&lt;td&gt;主要企業&lt;/td&gt;&lt;td&gt;&lt;p&gt;Aller Aqua A/S、Avanti Feeds Ltd.、Charoen Pokphand Foods PCL、Alltech Inc.、Biomar Group、Cargill Incorporated。&lt;/p&gt;&lt;/td&gt;&lt;/tr&gt;&lt;tr&gt;&lt;td&gt;対象セグメント&lt;/td&gt;&lt;td&gt;&lt;ul&gt;&lt;li&gt;性質別&lt;/li&gt;&lt;li&gt;形態別&lt;/li&gt;&lt;li&gt;地理&lt;/li&gt;&lt;/ul&gt;&lt;/td&gt;&lt;/tr&gt;&lt;tr&gt;&lt;td&gt;カスタマイズ範囲&lt;/td&gt;&lt;td&gt;&lt;p&gt;購入するとレポートのカスタマイズが無料になります (アナリストの営業日 4 日分に相当)。国、地域、国名の追加または変更は、 &lt;/p&gt;&lt;/td&gt;&lt;/tr&gt;&lt;/tbody&gt;&lt;/table&gt;&lt;/div&gt;&lt;/div&gt;&lt;h4&gt;トップトレンドレポート&lt;/h4&gt;&lt;p&gt;&lt;strong&gt;&lt;/strong&gt;&lt;/p&gt;&lt;p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</si>
  <si>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class=""&gt;&lt;h2&gt;ヒト肝臓モデルの市場規模と予測&lt;/h2&gt;&lt;p&gt;ヒト肝臓モデルの市場規模は2024年に20億米ドルと評価され、2024年から2031年にかけて&lt;span style="color: #993300;"&gt;&lt;strong&gt;年平均成長率13.06% &lt;/strong&gt;&lt;/span&gt;で成長し、2031年には&lt;span style="color: #993300;"&gt;&lt;strong&gt;49億米ドル&lt;/strong&gt;&lt;/span&gt;に達すると予測されています。&lt;/p&gt;&lt;p&gt;研究開発活動の増加と非アルコール性脂肪性肝疾患の発症頻度の増加も、市場の成長を後押しすると予想されています。さらに、後期の薬剤の失敗による経済的損失を最小限に抑えるために薬剤毒性を早期に検出する必要性が高まっていることも、市場の成長を後押ししています。グローバルヒト肝臓モデ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ヒト肝臓モデル市場の定義&lt;/h3&gt;&lt;p&gt;ヒト肝臓モデルは、肝不全やその他の肝疾患を引き起こす可能性のある薬物に関連する毒性を研究するために使用される構造です。これにより、肝疾患や肝臓の内部構造の複雑な空間関係をより深く理解することができます。高度な肝臓モデルは、分子層から上に向かってヒトの肝臓の生理機能、解剖学、機能を再現することが期待されるミニ臓器またはオルガノイドです。これらの生体モデルの形成は、動物モデルに代わる可能性のある新しい科学分野です。ヒト肝臓モデルは、新薬の肝臓毒性をスクリーニングするために使用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ヒト肝臓モデル市場の概要&lt;/h3&gt;&lt;p&gt;動物実験モデルの代替品の開発への重点が高まったことで、ヒト肝臓モデル市場に新たな機会が生まれています。また、肝臓モデル研究への研究投資やベンチャーキャピタルの資金も増加しており、主要企業や政府は肝臓モデルに関する意識を高めるための行動を起こしており、研究プログラムが好まれています。これらはすべて、ヒト肝臓モデル市場の成長に貢献しています。&lt;/p&gt;&lt;p&gt;また、非アルコール性脂肪性肝疾患の有病率が大幅に増加し、薬物毒性の早期診断の必要性が高まっており、これは後期の経済的損失を抑えるのに役立ちます。さらに、肝臓感染症の増加やさまざまな医薬品の開発における肝臓モデルの使用は、予測期間中に市場を前進させると予測されています。しかし、専門家の不足がこの市場の主な抑制要因です。さらに、肝臓オルガノイドに関する認識を高めるための取り組みがますます増えると予想されます。&lt;/p&gt;&lt;h3&gt;世界のヒト肝臓モデル市場：セグメンテーション分析&lt;/h3&gt;&lt;p&gt;世界のヒト肝臓モデル市場は、創薬プラットフォームと地理に基づいてセグメント化されています。&lt;/p&gt;&lt;p&gt;&lt;/p&gt;&lt;h3&gt;ヒト肝臓モデル市場、創薬プラットフォーム別&lt;/h3&gt;&lt;p&gt;• 肝臓オルガノイド• 2Dモデル• 3Dバイオプリンティング• 肝臓オンチップ• 動物モデル&lt;/p&gt;&lt;p&gt;創薬プラットフォームに基づいて、市場は肝臓オルガノイド、2Dモデル、3Dバイオプリンティング、肝臓オンチップ、および動物モデルに分類されます。 3D バイオプリンティングセグメントは、研究者による 3D バイオプリンティングの使用の増加により、予測期間中に大幅な成長が見込まれています。&lt;/p&gt;&lt;h3&gt;ヒト肝臓モデル市場、地域別&lt;/h3&gt;&lt;p&gt;• 北米• ヨーロッパ• アジア太平洋地域• その他の地域&lt;/p&gt;&lt;p&gt;地域に基づいて、世界のヒト肝臓モデル市場は、北米、ヨーロッパ、アジア太平洋地域、その他の地域に分類されています。この地域での研究開発費の増加、臓器モデルの革新、革新的な潜在的治療法の採用により、北米とヨーロッパが市場シェアの大部分を占める可能性があります。さらに、肝臓疾患の有病率の上昇と、この地域の重要な市場プレーヤーの存在が相まって、予測期間を通じて市場拡大を促進すると予想されます。アジア太平洋地域は、地域の新興国での研究開発費の増加により、シェアを拡大する可能性があります。さらに、医療インフラの発展と、企業が新しい治療法の発見に注力することで、地域の成長が促進されると予測されています。&lt;/p&gt;&lt;h3&gt;主要プレーヤー&lt;/h3&gt;&lt;p&gt;「世界のヒト肝臓モデル市場」調査レポートは、Cyfuse Biomedical、Emulate、HìREL、Cellink、Ascendance Bio、CN Bio、Organovo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分析も含まれています。&lt;/p&gt;&lt;h3&gt;主な開発状況&lt;/h3&gt;&lt;p&gt;&lt;/p&gt;&lt;p&gt;• 2022年5月、BICOはサンディエゴに拠点を置くAllegro 3D Inc.（「Allegro 3D」）の全株式を、600万米ドルの初期企業価値で買収しました。&lt;/p&gt;&lt;p&gt;• 2022年5月、臓器チップのメーカーであるEmulateは、免疫細胞がどのように誘発され、体全体に循環するかを示す組織モデルを使用して、炎症性腸疾患を研究する研究者向けの提供を強化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主要企業&lt;/td&gt;&lt;td&gt;&lt;p&gt;Cyfuse Biomedical、Emulate、HìREL、Cellink、Ascendance Bio、CN Bio、Organovo。&lt;/p&gt;&lt;/td&gt;&lt;/tr&gt;&lt;tr&gt;&lt;td&gt;対象セグメント&lt;/td&gt;&lt;td&gt;&lt;p&gt;• 創薬プラットフォーム別•地理&lt;/p&gt;&lt;/td&gt;&lt;/tr&gt;&lt;tr&gt;&lt;td&gt;カスタマイズ範囲&lt;/td&gt;&lt;td&gt;&lt;p&gt;購入時にレポートのカスタマイズ（アナリストの営業日最大 4 日分に相当）が無料です。国、地域、国名の追加または変更は、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</si>
  <si>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class=""&gt;&lt;h2&gt;&lt;u&gt;医療用セラミックス市場の評価 – 2024～2031 年&lt;/u&gt;&lt;/h2&gt;&lt;p&gt;審美歯科は、審美性と全体的な健康の面で歯の健康を新たな高みに引き上げました。歯科インプラントは審美歯科の主要要素であり、歯の形を整えたり、クラウン、ブリッジ、義歯を設置したり、隙間やひび割れを埋めたりする処置に使用されます。これらの処置は、口腔衛生に対する意識の高まりと、健康で完璧に整った歯が自信を高める役割を果たすことから、あらゆる年齢層で人気が高まっています。このように、口腔衛生と健康の役割に対する意識の高まりにより、市場規模の成長が急上昇し、2024年には211億9,000万米ドルを超え、2031年までに&lt;span style="color: #993300;"&gt;&lt;strong&gt;308億5,000万米ドル&lt;/strong&gt;&lt;/span&gt;&lt;/p&gt;&lt;p&gt;ナノテクノロジーと電子機器の用途に焦点を当てた進歩と研究活動の増加が、市場をさらに推進しています。たとえば、3M ESPEによるLava Ultimate樹脂ナノセラミックブロックの導入により、美観、耐久性、破損抵抗が向上したことが実証されています。ナノテクノロジーは、バイオグラス、ジルコニア、ガラスセラミックなどのバイオセラミックナノ粒子を歯内シーラーに組み込むことで歯内治療を飛躍的に進めており、歯科治療のパフォーマンスと寿命を向上させています。したがって、ナノテクノロジーと電子デバイスに重点を置くことで、市場は &lt;span style="color: #993300;"&gt;&lt;strong&gt;2024 年から 2031 年にかけて 5.30% の CAGR で成長することが期待されます。&lt;/strong&gt;&lt;/span&gt;&lt;/p&gt;&lt;p style="text-align: center;"&gt;&lt;noscript&gt;&lt;/noscript&gt; &lt;/p&gt;&lt;div class="btn-wrap text-center" id="bnthid"&gt;&lt;label style="padding-right:5px;margin-bottom: 10px;"&gt;&lt;b&gt;詳細な分析を取得するには: &lt;noscript&gt;&lt;/noscript&gt; &lt;/b&gt;&lt;/label&gt;&lt;/div&gt;&lt;p&gt;&lt;/p&gt;&lt;h3&gt;世界の医療用セラミックス市場の推進要因&lt;/h3&gt;&lt;p&gt;医療用セラミックス市場の市場推進要因は、さまざまな要因の影響を受ける可能性があります。これらには以下が含まれます:&lt;/p&gt;&lt;ul&gt;&lt;li&gt;&lt;strong&gt;整形外科用インプラントの需要の高まり:&lt;/strong&gt; 加齢に伴う病気、スポーツ関連の怪我、自動車事故により整形外科手術の件数が増加するにつれ、股関節、膝関節、肩関節の置換など、整形外科用インプラントの製造に使用される医療用セラミックの需要が高まっています。&lt;/li&gt;&lt;li&gt;&lt;strong&gt;歯科処置の発展:&lt;/strong&gt; クラウン、ブリッジ、歯科インプラントは、歯科用セラミックを多用する多くの修復歯科処置の一部です。市場は、歯科疾患の増加と、長持ちし見た目も美しい歯科材料を求める美容歯科の傾向によって推進されています。&lt;/li&gt;&lt;li&gt;&lt;strong&gt;低侵襲手術の好みの高まり:&lt;/strong&gt; 医療用セラミックは、その機械的特性、生体適合性、耐腐食性により、関節鏡検査、腹腔鏡検査、内視鏡検査などの低侵襲手術技術で使用されています。医療用セラミックスのニーズは、低侵襲手術への傾向の高まりによって推進されています。&lt;/li&gt;&lt;li&gt;&lt;strong&gt;高齢者人口の増加:&lt;/strong&gt; 年齢を重ねるにつれて、さまざまな病気にかかりやすくなり、医療機器やインプラントのニーズが高まります。医療用セラミックスは、生体適合性と寿命のため、高齢患者のインプラントに好まれる材料であるため、市場の成長を牽引しています。&lt;/li&gt;&lt;li&gt;&lt;strong&gt;セラミック製造における技術開発:&lt;/strong&gt; 機械的、生体活性、生体適合性が向上した新しいセラミック材料の開発は、セラミック製造における継続的な技術革新の結果です。これらの開発により、より幅広いインプラントや医療機器で医療用セラミックスが使用されるようになり、市場は成長しています。&lt;/li&gt;&lt;li&gt;&lt;strong&gt;医療費の増加:&lt;/strong&gt; 医療用セラミックス市場は、世界的な医療費の増加と新興経済国における医療インフラの改善の結果として拡大しています。さまざまな医療業務における医療用セラミックスの必要性は、より優れた医療施設の利用可能性と最先端の医療療法の手頃な価格の上昇によって推進されています。&lt;/li&gt;&lt;li&gt;&lt;strong&gt;良好な規制環境:&lt;/strong&gt; 医療用セラミックスの使用は、インプラントや医療機器における安全で生体適合性のある材料の使用をサポートする厳格な法律によって促進されています。規制ガイドラインを順守することで患者の安全と品質管理が保証され、医療用セラミックス市場が刺激されます。&lt;/li&gt;&lt;/ul&gt;&lt;h3&gt;医療用セラミックス市場: 定義/概要&lt;/h3&gt;&lt;p&gt;医療用セラミックスはバイオセラミックスとも呼ばれ、損傷した骨構造の修復など、さまざまな歯科および医療用途向けに設計されたマクロレベルおよびナノマテリアルのアプリケーションを網羅しています。これらの材料は、耐久性、化学的不活性、非毒性、硬度、高い圧縮強度、低い摩擦係数、摩耗および化学的劣化に対する耐性など、その優れた特性が高く評価されています。バイオセラミックスは、医療機器およびアプリケーションで広く使用されています。これらは、X 線管、温度センサー、歯科用ネジやブリッジ、関節置換用大腿骨頭インプラント、ドライバー、バルブ、充填材の製造に不可欠です。その堅牢な特性により、世界中の病院、診療所、外来手術センター (ASC) での使用に最適で、股関節、膝、関節、頭蓋顎顔面領域、脊椎などの重要な領域の体組織の置換に役立ちます。&lt;/p&gt;&lt;p&gt;医療用途では、セラミックは義肢、インプラント、医療用ツールやデバイスの開発によく使用されます。これらは、筋骨格の硬結合組織の修復または置換に重要な役割を果たします。具体的な臨床用途には、整形外科用インプラント、歯科用インプラント、骨ネジなどがあります。これらの材料は、生体不活性セラミックと生体活性セラミックの 2 つの主要なファミリーに分類されます。生体不活性セラミックは、化学的および生物学的に不活性になるように設計されており、周囲の組織との反応を最小限に抑えます。一方、生体活性セラミックは生物系と相互作用し、組織の統合と治癒をサポートします。すべての医療用セラミックに共通する特徴の 1 つは、インプラント後の時間依存的な表面変化です。これらのセラミックは、生物学的環境に曝露されると、生物学的に機能的な炭酸ハイドロキシアパタイトのコーティングを自然に形成します。このコーティングは生体組織の強力な接着剤として機能し、インプラントの統合と機能性を高めます。&lt;/p&gt;&lt;p&gt;バイオセラミック技術の継続的な進歩により、さまざまな医療分野での有効性と応用が強化され、組織の修復と置換に重要なソリューションが提供され、患者の転帰が改善されています。&lt;/p&gt;&lt;p&gt;&lt;span data-sheets-root="1"&gt; &lt;/span&gt;&lt;/p&gt;&lt;section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股関節および膝関節置換術の採用増加が医療用セラミックス市場の成長をどのように促進するか?&lt;/h3&gt;&lt;p&gt;股関節および膝関節置換術の採用増加により、従来の方法と比較して安全性と効率性が高い低侵襲手術器具の需要が高まると予想されます。さらに、安全な患者ケアを提供する資格のある外科医の数が大幅に増加していることも、市場の成長を促進しています。身体的外観の重要性と美容整形手術の美的利点に関する個人の意識の高まりが、市場をさらに推進しています。ただし、医療用セラミックスの脆さは課題であり、予期しない骨折が発生する可能性があり、破片が繊細な組織に付着すると合併症を引き起こす可能性があります。変形性関節症、骨粗鬆症、関節リウマチ、サルコペニア、骨折、スポーツ傷害などの筋骨格疾患の発生率の上昇により、世界中で膝関節および股関節置換手術の必要性が高まっています。世界保健機関によると、筋骨格疾患は世界中で障害の主な原因であり、腰痛は生活の質を著しく低下させています。&lt;/p&gt;&lt;p&gt;セラミックとバイオセラミックは、その優れた機械的特性、生体適合性、および美観により、歯科および整形外科の分野で広く受け入れられています。歯科では、セラミックは修復処置に広く使用されており、金属や複合樹脂などの従来の材料に代わる好ましい選択肢として浮上しています。これらは歯科インプラント、ベニア、クラウン、ブリッジによく使用され、機能的かつ審美的な利点を提供します。&lt;/p&gt;&lt;p&gt;整形外科では、セラミックは生体適合性、強度、耐摩耗性、低摩擦性に優れているため、さまざまな用途に使用されています。アルミナやジルコニアなどのセラミック材料は、股関節、膝関節、肩関節の全置換に不可欠です。これらの材料は、従来の金属やポリエチレン部品に比べて耐摩耗性に優れているため、インプラントの寿命が長くなります。ハイドロキシアパタイトやリン酸三カルシウムなどの多孔質セラミックは、骨移植の代替品として使用され、骨の成長を促進し、徐々に吸収されて新しい骨の形成を可能にします。セラミックインプラントは、骨の成長を促し、脊椎を安定させるために脊椎固定手術にも利用されています。&lt;/p&gt;&lt;p&gt;医学、薬学、材料科学の進歩により、ベータリン酸三カルシウム（B-TCP）、ハイドロキシアパタイト、メソポーラスシリカ、ジルコニアハイドロキシアパタイト複合材などのセラミックベースの薬剤キャリアが注目されています。これらのバイオセラミックは、薬剤キャリアとして使用される無機有機複合材の重要な構成要素です。セラミックベースの薬剤キャリアには、低毒性、ナノサイズの薬剤を充填するのに適したサイズと構造の調整、優れた生体適合性、生分解性、生物学的安定性など、いくつかの利点があります。さらに、一部のセラミックは環境に敏感で、光、磁気、熱に反応するため、正確に標的を絞った薬剤送達に適しています。&lt;/p&gt;&lt;p&gt;医療用セラミックの市場は、外科手術の増加に支えられた低侵襲手術の需要の増加によって牽引されています。整形外科や歯科治療など、インプラントを必要とする医療処置の増加は、この市場を推進する重要な要因です。たとえば、国立生物工学情報センターは、2021年12月に、思春期のアスリートにとって最も頻繁に損傷する関節は膝であり、2021年には世界中で推定754,000件の膝関節形成術（置換）手術が行われたと報告しました。欧州委員会は、2019年に世界中で450,000件の股関節置換手術が行われたと推定しています。テクニカルセラミックの優れた摩擦特性（0.5～1.0）により、エンドプロテーゼでの使用が増加しています。外傷、転倒、つまずき、転落の発生率の上昇と、それに伴う医療介入の必要性が、歯科用ネジ、ブリッジ、弁インプラント、人工股関節置換術用の大腿骨頭インプラントなどの医療用セラミックの需要を促進しています。&lt;/p&gt;&lt;h3&gt;高い製造コストと高品質の原材料が医療用セラミック市場の成長を阻害する理由&lt;/h3&gt;&lt;p&gt;医療用セラミックに関連する高い製造コストも別の課題です。医療用セラミックの製造には、多くの場合、正確な製造プロセスと高品質の原材料が必要であり、コストを押し上げます。特にコスト制約がより顕著な発展途上地域では、医療用インプラントや機器の購入しやすさが制限されます。さらに、特殊セラミックの原材料の入手可能性も懸念事項です。一部の医療用セラミックは、サプライチェーンの混乱や不足の影響を受ける希少または特定の材料に依存しています。この限られた供給は、生産能力を制限し、市場の拡大を妨げる可能性があります。&lt;/p&gt;&lt;p&gt;セラミックは、優れた機械的特性で知られていますが、本質的に脆く、特定の条件下では破損しがちです。この脆さにより、耐久性と破損に対する耐性が重要な整形外科用インプラントなどの荷重支持用途への適合性について懸念が生じます。さらに、セラミックの製造と加工は、その硬度と耐摩耗性のために課題があります。正確な寸法と複雑なデザインを実現するには、多くの場合、特殊なツールと専門知識が必要であり、製造の複雑さとコストが増加します。&lt;/p&gt;&lt;p&gt;医療用セラミックの製造には、特殊な機器と熟練した労働力を必要とする複雑なプロセスが含まれ、その結果、製造コストが高くなります。これらの費用は、特に手頃な価格が重要な懸念事項である価格に敏感な地域では、市場参入の大きな障壁となる可能性があります。高品質の医療用セラミックに対する複雑な製造と厳密な要件により、これらのコストがさらに増大します。ヘルスケア部門は、セラミック製のものを含む医療機器の承認と使用を管理する厳格な規制基準を特徴としています。この厳格な規制枠組みにより、新製品の市場投入までの時間が長くなり、開発コストが増加する可能性があり、革新的なセラミックベースの医療ソリューションの導入を目指す企業にとって課題となります。&lt;/p&gt;&lt;p&gt;セラミックインプラントは、生体適合性と耐久性で一般的に高く評価されていますが、リスクがないわけではありません。骨折やアレルギー反応などのまれな合併症は、患者の転帰や市場の信頼に影響を与える可能性があります。これらの潜在的な問題は、セラミックインプラントのより広範な採用を妨げ、医療提供者が代替材料を検討するよう促す可能性があります。高度なセラミック製品の製造と開発には、セラミック材料科学と処理に関する高度な専門知識が必要です。この専門分野の熟練した専門家の不足は進歩と革新を妨げ、医療用セラミックス市場の成長と発展に影響を与える可能性があります。&lt;/p&gt;&lt;h2&gt;&lt;u&gt;カテゴリ別の洞察力&lt;/u&gt;&lt;/h2&gt;&lt;h3&gt;バイオイナートの多様な用途と優れた耐久性がバイオイナートセグメントの成長を急上昇させる方法?&lt;/h3&gt;&lt;p&gt;バイオイナートセグメントは、医療用セラミックス市場で大きな成長を示しています。ジルコニアやアルミナなどのバイオイナートセラミックスは、その優れた特性と多様な用途により、医療分野で重要な役割を果たしています。優れた耐久性で知られるジルコニアは、強度を高めて劣化を防ぐためにイットリウムと合金化されることがよくあります。生理組織に対する耐性が高いため、さまざまな医療用途に最適な素材です。主に酸化アルミニウムで構成されるアルミナは、靭性、硬度、耐摩耗性、耐腐食性で知られています。緻密で密集した結晶構造により、高い破壊靭性と、優れた曲げ強度や圧縮強度などの並外れた機械的特性が実現しています。&lt;/p&gt;&lt;p&gt;これらの生体不活性セラミックは、不活性な性質のため、体組織に悪影響を与えず、整形外科用インプラントや歯科用インプラントに広く使用されています。セラミックオンセラミックス接合システムや電子セラミックセンサーなどの医療機器にジルコニアやアルミナが広く使用されていることから、医療技術の進歩においてこれらの材料が重要な役割を果たしていることがうかがえます。生体不活性セラミックス市場の成長は、歯科修復物や整形外科用インプラントの増加によって推進されており、これらの材料は耐久性と生体適合性から好まれています。さらに、関節炎の罹患率の上昇と効果的な歯科治療に対する需要の高まりにより、バイオイナートセラミックスの成長がさらに促進されると予想されています。&lt;/p&gt;&lt;h3&gt;筋骨格疾患の罹患率の上昇は、病院セグメントの成長をどのように促進しますか?&lt;/h3&gt;&lt;p&gt;病院は医療用セラミックス市場を独占しており、ほとんどの患者の主な連絡先として中心的な役割を果たし、最大のシェアを占めています。この傾向は、筋骨格疾患の罹患率の上昇によって推進されており、これにより院内外科治療の需要が高まっています。病院は高度な設備を備え、高度なスキルを持つ専門家が配置されており、包括的なケアを提供できます。政府と民間投資の両方に支えられた医療インフラの継続的なアップグレードにより、病院の能力がさらに強化されています。&lt;/p&gt;&lt;p&gt;がん治療センター、外来手術施設、クリニックは専門的な役割を果たしていますが、病院の優位性に大きく挑戦するものではありません。これらのセンターは特定の症状や手順の種類に焦点を当てており、病院で利用できる広範なリソースと機器が不足しています。世界中で行われている歯科および整形外科手術の膨大な数、そして大手企業とよく発達した医療インフラの存在が、病院部門の成長を支えています。病院は診療所と並んで、さまざまな病気の相談や治療を求める患者にとっての主要な場であり続け、世界の医療用セラミックス業界での大きな市場シェアを強化しています。&lt;/p&gt;&lt;p&gt;&lt;span style="color: #993300;"&gt;&lt;strong&gt;医療用セラミックス市場レポートの方法論へのアクセス&lt;/strong&gt;&lt;/span&gt;&lt;/p&gt;&lt;p&gt;&lt;span style="text-decoration: underline;"&gt;&lt;/span&gt;&lt;/p&gt;&lt;h2&gt;&lt;u&gt;国/地域別の洞察力&lt;/u&gt;&lt;/h2&gt;&lt;h3&gt;診断画像ツールとインプラント型医療機器の広範な導入により、北米での医療用セラミックスの成長がどのように促進されるか?&lt;/h3&gt;&lt;p&gt;北米は医療用セラミックス市場のリーダーとしての地位を確立しており、その地位は主にこの地域の癌と心血管疾患の有病率の高さによって推進されています。この大きな市場シェアは、予測期間中も継続すると予想されます。北米では他の地域に比べて診断用画像ツールやインプラント医療機器が広く導入されています。この地域には大手医療機器メーカーが集中しており、この優位性を維持する上で重要な役割を果たしています。&lt;/p&gt;&lt;p&gt;これに加えて、美容処置における医療用セラミックの需要が高まっており、この地域の市場での地位を強化しています。これに、虫歯などの歯科問題の発生率の高さや、頻繁な怪我が加わり、歯科および整形外科用インプラントの必要性が高まっています。歯科インプラントと整形外科手術の両方の急増は、市場の成長を促進する重要な要因となっています。この地域では、医療機器製造に高度なセラミックが急速に採用されており、市場の拡大にさらに貢献しています。&lt;/p&gt;&lt;p&gt;北米の堅牢な医療インフラと革新的な医療技術環境が相まって、この地域の持続的な優位性を支えています。慢性疾患の増加、高度な医療機器の使用、美容および外科手術の増加というこれらの要因の組み合わせにより、北米は近い将来も世界の医療用セラミックス市場をリードし続けることが確実です。&lt;/p&gt;&lt;h3&gt;平均寿命の延長と可処分所得の増加は、アジア太平洋地域の医療用セラミックス市場の成長をどのように促進しますか?&lt;/h3&gt;&lt;p&gt;アジア太平洋地域は、人口増加と平均寿命の延長により、高度な医療用インプラントや機器を含むヘルスケアサービスの需要が高まっているため、医療用セラミックス市場で最も急速な成長を遂げています。同時に、中国やインドなどの国で急成長する中流階級の可処分所得の増加は、医療用セラミックスを含む高度なヘルスケアソリューションの需要の高まりを後押ししています。&lt;/p&gt;&lt;p&gt;糖尿病、骨粗しょう症、心血管疾患などの慢性疾患の増加により、整形外科用インプラントと歯科用インプラントの必要性がさらに高まっています。これらの状況では高度な医療介入が必要となり、高品質の医療用セラミックの需要が高まります。さらに、政府の支援的な取り組みや医療インフラへの投資により、この地域の医療用セラミック業界の成長を促す環境が整いつつあります。&lt;/p&gt;&lt;p&gt;さらに、アジア太平洋地域のコスト効率の高い製造能力は競争上の優位性をもたらし、医療機器メーカーにとって魅力的な場所となっています。人口増加、所得の増加、慢性疾患の蔓延、政府の支援、コスト効率の高い生産といった要因が組み合わさることで、アジア太平洋地域は医療用セラミックのダイナミックで急成長している市場となっています。&lt;/p&gt;&lt;h3&gt;競争環境&lt;/h3&gt;&lt;p&gt;医療用セラミック市場はダイナミックで競争が激しいです。課題をうまく乗り越え、新たな機会を活用できる企業がこの業界で成功するでしょう。&lt;/p&gt;&lt;p&gt;企業は、多様な地域の膨大な人口に対応するために、製品ラインの革新に注力しています。医療用セラミックス市場で活動している主な企業には、以下の企業が含まれます。&lt;/p&gt;&lt;ul&gt;&lt;li&gt;京セラ株式会社&lt;/li&gt;&lt;li&gt;CoorsTek, Inc.&lt;/li&gt;&lt;li&gt;CeramTec GmbH&lt;/li&gt;&lt;li&gt;Saint-Gobain Ceramics &amp;amp;プラスチック&lt;/li&gt;&lt;li&gt;Morgan Advanced Materials Plc&lt;/li&gt;&lt;li&gt;日立化成株式会社&lt;/li&gt;&lt;li&gt;Materion Corporation&lt;/li&gt;&lt;li&gt;Aesculap AG&lt;/li&gt;&lt;li&gt;Stryker Corporation&lt;/li&gt;&lt;li&gt;Zimmer Biomet Holdings, Inc.&lt;/li&gt;&lt;/ul&gt;&lt;h3&gt;最新の開発状況:&lt;/h3&gt;&lt;p&gt;&lt;/p&gt;&lt;ul&gt;&lt;li&gt;2024 年 3 月、Lithoz GmbH (オーストリア) は、Ceramitec 2024 において 3D プリントセラミックスの量産開始を発表しました。&lt;/li&gt;&lt;li&gt;2024 年 12 月、クラレノリタケデンタル株式会社は、三次工場 (愛知県みよし市) のセラミック歯科材料製造能力を増強し、事業成長を加速させました。&lt;/li&gt;&lt;li&gt;2024 年 8 月、Smith &amp;amp; Nephew plcは、インドで一次および再置換股関節形成術用のOR30デュアルモビリティシステムをリリースしました。&lt;/li&gt;&lt;li&gt;2024年8月、3DCeram Sinto, Inc.は、SINTX Methods, Inc.と提携して、先進セラミックスの積層造形法と材料を開発すると発表しました。&lt;/li&gt;&lt;li&gt;2022年12月、オーストリアのウィーンに拠点を置くLithozは、LithaBone HA 480の発売を発表しました。人間の骨に似たセラミック材料は、セラミック積層造形用の以前の骨代替材料のユーザーと共同で作成されました。&lt;/li&gt;&lt;li&gt;2022年9月、京セラは欧州のファインセラミックス事業を統合することを選択しました。マンハイムとゼルプのファインセラミックス部門と生産施設は、KYOCERA Europe GmbHという新しい組織に統合されます。&lt;/li&gt;&lt;li&gt;2021年1月、CeramTecグループはスイスの事業であるDentalpoint AGの買収を発表しました。これは、拡大する将来の金属フリー歯科補綴市場への投資に貢献します。&lt;/li&gt;&lt;/ul&gt;&lt;h3&gt;レポートの範囲&lt;/h3&gt;&lt;div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data-sheets-root="1"&gt;2021-2031&lt;/span&gt;&lt;/p&gt;&lt;/td&gt;&lt;/tr&gt;&lt;tr&gt;&lt;td&gt;成長率&lt;/td&gt;&lt;td&gt;&lt;p&gt;2024年から2031年までのCAGRは約5.30％です。 2031&lt;/p&gt;&lt;/td&gt;&lt;/tr&gt;&lt;tr&gt;&lt;td&gt;評価の基準年&lt;/td&gt;&lt;td&gt;&lt;p&gt;2024&lt;/p&gt;&lt;/td&gt;&lt;/tr&gt;&lt;tr&gt;&lt;td&gt;過去の期間&lt;/td&gt;&lt;td&gt;&lt;p&gt;&lt;span data-sheets-root="1"&gt;2021-2023&lt;/span&gt;&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材料タイプ&lt;/li&gt;&lt;li&gt;用途&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京セラ株式会社、CoorsTek Inc.、CeramTec GmbH、Saint-Gobain Ceramics &amp;amp;プラスチック、Morgan Advanced Materials Plc、日立化成工業株式会社、Materion Corporation、Aesculap AG、Stryker Corporation、Zimmer Biomet Holdings, Inc.&lt;/p&gt;&lt;/td&gt;&lt;/tr&gt;&lt;tr&gt;&lt;td&gt;カスタマイズ&lt;/td&gt;&lt;td&gt;&lt;p&gt;レポートのカスタマイズと購入はリクエストに応じて利用可能です&lt;/p&gt;&lt;/td&gt;&lt;/tr&gt;&lt;/tbody&gt;&lt;/table&gt;&lt;/div&gt;&lt;/div&gt;&lt;h2&gt;医療用セラミックス市場、カテゴリ別&lt;/h2&gt;&lt;h3&gt;材料タイプ:&lt;/h3&gt;&lt;ul&gt;&lt;li&gt;バイオイナートセラミックス&lt;/li&gt;&lt;li&gt;バイオアクティブセラミックス&lt;/li&gt;&lt;li&gt;ジルコニアセラミックス&lt;/li&gt;&lt;li&gt;アルミナセラミックス&lt;/li&gt;&lt;/ul&gt;&lt;h3&gt;用途:&lt;/h3&gt;&lt;ul&gt;&lt;li&gt;歯科インプラント&lt;/li&gt;&lt;li&gt;整形外科インプラント&lt;/li&gt;&lt;li&gt;手術器具&lt;/li&gt;&lt;li&gt;診断機器&lt;/li&gt;&lt;/ul&gt;&lt;h3&gt;エンドユーザー:&lt;/h3&gt;&lt;ul&gt;&lt;li&gt;病院およびクリニック&lt;/li&gt;&lt;li&gt;歯科医院&lt;/li&gt;&lt;li&gt;研究機関&lt;/li&gt;&lt;/ul&gt;&lt;h3&gt;地域:&lt;/h3&gt;&lt;ul&gt;&lt;li&gt;北アメリカ&lt;/li&gt;&lt;li&gt;ヨーロッパ&lt;/li&gt;&lt;li&gt;アジア太平洋&lt;/li&gt;&lt;li&gt;南アメリカ&lt;/li&gt;&lt;/ul&gt;&lt;/div&gt;</t>
  </si>
  <si>
    <t>&lt;div class=""&gt;&lt;h2&gt;血行動態モニタリングシステムの市場規模と予測&lt;/h2&gt;&lt;p&gt;血行動態モニタリングシステムの市場規模は、2023年に12億ドルと推定され、&lt;span style="color: #993300;"&gt;&lt;strong&gt;2031年までに17億5000万ドル&lt;/strong&gt;&lt;/span&gt;に達すると予測されており、2024年から2031年にかけて&lt;span style="color: #993300;"&gt;&lt;strong&gt;CAGR 4.9%で成長すると予想されています。&lt;/strong&gt;&lt;/span&gt;&lt;/p&gt;&lt;ul&gt;&lt;li&gt;血行動態モニタリングシステムは、特に血流と圧力に焦点を当てて、循環器系の健康状態を継続的に追跡するために使用される医療ツールです。&lt;/li&gt;&lt;li&gt;心拍数、血圧、心拍出量などの主要な指標がこれらのシステムによって監視されるため、医療従事者は患者の状態を評価し、潜在的な合併症を早期に検出できます。&lt;/li&gt;&lt;li&gt;重要な治療決定は、情報によって導かれます。 &lt;/li&gt;&lt;li&gt;血行動態モニタリング システムは、特に集中治療室や外科手術中に、血行動態モニタリング システムによって提供されます。&lt;/li&gt;&lt;/ul&gt;&lt;h3&gt;&lt;/h3&gt;&lt;p style="text-align: center;"&gt; &lt;/p&gt;&lt;div class="btn-wrap text-center" id="bnthid"&gt;&lt;label style="padding-right:5px;margin-bottom: 10px;"&gt;&lt;b&gt;詳細な分析を取得するには: &lt;noscript&gt;&lt;/noscript&gt; &lt;/b&gt;&lt;/label&gt;&lt;/div&gt;&lt;p&gt;&lt;/p&gt;&lt;h2&gt;世界の血行動態モニタリング システム市場のダイナミクス&lt;/h2&gt;&lt;p&gt;血行動態モニタリング システム市場を形成する主要な市場ダイナミクスは次のとおりです。&lt;/p&gt;&lt;h3&gt;主要な市場推進要因&lt;/h3&gt;&lt;ul&gt;&lt;li&gt;&lt;strong&gt;慢性疾患の有病率の上昇: &lt;/strong&gt;心血管疾患 (心臓病、脳卒中) や糖尿病などの一般的な疾患が世界的に増加していることが知られています。 &lt;/li&gt;&lt;li&gt;&lt;strong&gt;技術の進歩: &lt;/strong&gt;継続的なイノベーションにより、より洗練され、ユーザーフレンドリーで、侵襲性の低い血行動態モニタリング システムの開発が促進されています。ワイヤレス モニター、ウェアラブル デバイス、改良されたセンサー テクノロジーなどの進歩が遂げられています。モニタリングの精度が向上するだけでなく、患者の快適性も向上し、潜在的な用途が拡大しています。&lt;/li&gt;&lt;li&gt;&lt;strong&gt;在宅ケアの需要増加: &lt;/strong&gt;自宅で慢性疾患を管理する傾向が高まっています。血行動態モニタリング システムは、家庭環境に適応しやすくなり、患者の自立性を高め、医療費を削減できる可能性があります。これにより、これらのシステムの新しい市場セグメントが生まれます。&lt;strong&gt; &lt;/strong&gt;&lt;/li&gt;&lt;/ul&gt;&lt;h3&gt;主な課題&lt;/h3&gt;&lt;ul&gt;&lt;li&gt;&lt;strong&gt;精度と患者の快適性および安全性のバランス: &lt;/strong&gt;最も正確なデータは侵襲性の血行動態モニタリング システムによって提供されますが、カテーテル挿入による感染、出血、その他の合併症のリスクを伴います。市場では、侵襲的方法の精度と、生体インピーダンスやパルスオキシメトリーなどの低侵襲的アプローチの快適性と安全性のバランスを実現できるソリューションが求められています。&lt;/li&gt;&lt;li&gt;&lt;strong&gt;高コストと償還の問題: &lt;/strong&gt;特に高価なのは血行動態モニタリング システムであり、高度なシステムはなおさらです。コストを正当化し、保険会社からの複雑な償還プロセスに対処することは、病院や医療機関が直面する課題です。これにより、特に新しいテクノロジーの幅広い採用が妨げられる可能性があります。&lt;/li&gt;&lt;li&gt;&lt;strong&gt;データ管理と統合:&lt;/strong&gt; 医療従事者にとって、血行動態モニタリング システムによって生成される膨大な量のデータは圧倒的です。課題は、電子医療記録 (EHR) とシームレスに統合し、ケアの現場での意思決定を改善するための実用的な洞察を提供する効率的なデータ管理システムを開発することにあります。&lt;/li&gt;&lt;/ul&gt;&lt;h3&gt;主な傾向&lt;/h3&gt;&lt;ul&gt;&lt;li&gt;&lt;strong&gt;非侵襲性および低侵襲性モニタリングの需要の高まり:&lt;/strong&gt; 従来の侵襲的処置と比較して患者の快適性が向上し、感染のリスクが低減するため、非侵襲性および低侵襲性のモニタリング方法が好まれるようになっています。この傾向により、生体インピーダンス分光法や高度なパルスオキシメトリー技術などの新しいテクノロジーの開発が促進されています。これらの進歩により、血管にカテーテルを挿入する必要のない効果的なモニタリングが可能になります。&lt;/li&gt;&lt;li&gt;&lt;strong&gt;高齢化社会と慢性疾患の増加:&lt;/strong&gt; 世界中の人口が高齢化するにつれ、心血管疾患、糖尿病、その他の慢性疾患のリスクが高まります。タイムリーな介入と患者の転帰の改善を確実にするために、血行動態パラメータの定期的なモニタリングが必要です。これらの慢性疾患を管理するための効果的なツールは、血行動態モニタリング システムによって提供されるため、それに応じて、ユーザー フレンドリーで在宅ベースのモニタリング ソリューションの開発が市場によって推進されています。&lt;/li&gt;&lt;li&gt;&lt;strong&gt;遠隔患者モニタリングと遠隔医療への重点:&lt;/strong&gt; 遠隔医療サービスの採用が増えるにつれて、遠隔患者モニタリング ソリューションの需要が高まっています。データをワイヤレスで遠隔地の医療提供者に送信できる血行動態モニタリング システムは、ますます重要になっています。これにより、自宅で回復中の患者に対しても継続的なモニタリングとタイムリーな介入が容易になり、入院再発率の低減と全体的な患者ケアの効率性の向上が期待でき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mt-md-0"&gt;&lt;noscript&gt;&lt;/noscript&gt;&lt;/div&gt;&lt;/div&gt;&lt;/div&gt;&lt;/section&gt;&lt;h2&gt;世界の血行動態モニタリング システム市場の地域分析&lt;/h2&gt;&lt;p&gt;血行動態モニタリング システム市場のより詳細な地域分析は次のとおりです。&lt;strong&gt; &lt;/strong&gt;&lt;/p&gt;&lt;h3&gt;北米&lt;/h3&gt;&lt;ul&gt;&lt;li&gt;北米の最新技術を備えた設備の整った病院は、高度な血行動態モニタリング システムの幅広い導入を促進します。&lt;/li&gt;&lt;li&gt;北米に本社を置く主要な血行動態モニタリング システム企業は、イノベーションに貢献し、大きな市場影響力を持っています。&lt;/li&gt;&lt;li&gt;高度なモニタリング ソリューションに対する強い需要は、北米での心血管疾患の有病率の高さによって推進されています。&lt;/li&gt;&lt;li&gt;北米では、新しい医療技術の導入が支援的な償還ポリシーによって加速されることが多く、血行動態モニタリング システムの優位性がさらに強化されています。市場。&lt;/li&gt;&lt;/ul&gt;&lt;h3&gt;アジア太平洋&lt;/h3&gt;&lt;ul&gt;&lt;li&gt;アジア太平洋では、高齢化が進み、心臓病や糖尿病などの慢性疾患にかかりやすくなっているため、血行動態パラメータの綿密なモニタリングが必要となり、モニタリング システムの需要が高まっています。&lt;/li&gt;&lt;li&gt;新しい、より手頃な価格の血行動態モニタリング技術の開発と、この地域での医療費の増加により、これらのシステムは病院や患者にとってより利用しやすくなっています。&lt;/li&gt;&lt;li&gt;アジア太平洋地域の発展途上国では、患者のケアと結果を向上させるために血行動態モニタリング システムなどの高度な技術の採用を含む、医療施設とサービスの改善が優先されています。&lt;/li&gt;&lt;/ul&gt;&lt;h2&gt;世界の血行動態モニタリング システム市場: セグメンテーション分析&lt;/h2&gt;&lt;p&gt;世界の血行動態モニタリング システム市場は、製品、アプリケーション、テクノロジー、コンポーネント、エンド ユーザー、および地理に基づいてセグメント化されています。&lt;/p&gt;&lt;p&gt;&lt;/p&gt;&lt;h3&gt;血行動態モニタリング システム市場、製品&lt;/h3&gt;&lt;ul&gt;&lt;li&gt;非侵襲性&lt;/li&gt;&lt;li&gt;侵襲性&lt;/li&gt;&lt;li&gt;低侵襲性&lt;/li&gt;&lt;/ul&gt;&lt;p&gt;製品に基づいて、市場は非侵襲性、侵襲性、および低侵襲性に分類されます。最も高い市場シェアを占めているのは侵襲性血行動態モニタリング システムです。これは、複雑な患者の状態を管理するための正確でリアルタイムのデータが提供される集中治療の現場で広く使用されているためです。侵襲性であるため、パラメータを直接測定できるため、集中治療室や外科手術での正確なモニタリングに適しています。&lt;/p&gt;&lt;h3&gt;血行動態モニタリング システム市場、用途別&lt;/h3&gt;&lt;ul&gt;&lt;li&gt;心臓疾患&lt;/li&gt;&lt;li&gt;呼吸器疾患&lt;/li&gt;&lt;li&gt;外傷および救急医療&lt;/li&gt;&lt;li&gt;麻酔&lt;/li&gt;&lt;li&gt;集中治療&lt;/li&gt;&lt;/ul&gt;&lt;p&gt;アプリケーションに基づいて、市場は心臓疾患、呼吸器疾患、外傷および救急医療、麻酔、集中治療に分類されます。最も高い市場シェアを占めているのは集中治療アプリケーションで、さまざまな医療現場で重篤な患者の管理に血行動態モニタリング システムが広く使用されていることを示しています。&lt;/p&gt;&lt;h3&gt;技術別の血行動態モニタリング システム市場&lt;/h3&gt;&lt;ul&gt;&lt;li&gt;有線&lt;/li&gt;&lt;li&gt;無線&lt;/li&gt;&lt;/ul&gt;&lt;p&gt;技術に基づいて、市場は有線と無線に分類されます。最も高い市場シェアを占めているのはワイヤレス技術で、その利便性と柔軟性により遠隔監視と電子医療記録とのシームレスな統合が可能になり、医療施設全体での幅広い導入に貢献しています。&lt;/p&gt;&lt;h3&gt;血行動態モニタリング システム市場、コンポーネント別&lt;/h3&gt;&lt;ul&gt;&lt;li&gt;デバイス&lt;ol&gt;&lt;li&gt;モニター&lt;/li&gt;&lt;li&gt;センサー&lt;/li&gt;&lt;li&gt;カテーテル&lt;/li&gt;&lt;/ol&gt;&lt;/li&gt;&lt;li&gt;サービス&lt;ol&gt;&lt;li&gt;インストール&lt;/li&gt;&lt;li&gt;メンテナンス&lt;/li&gt;&lt;li&gt;トレーニング&lt;/li&gt;&lt;/ol&gt;&lt;/li&gt;&lt;/ul&gt;&lt;p&gt;コンポーネントに基づいて、市場はデバイスとサービスに分類されます。最も高い市場シェアを占めているのはデバイスで、血行動態パラメータのリアルタイム監視を提供し、患者ケアを促進する上での重要な役割によって推進されています。サービスも重要であり、医療現場全体でモニタリング システムを最適に活用するためのサポート、メンテナンス、トレーニングを提供します。&lt;/p&gt;&lt;h3&gt;エンド ユーザー別血行動態モニタリング システム市場&lt;/h3&gt;&lt;ul&gt;&lt;li&gt;病院&lt;/li&gt;&lt;li&gt;クリニック&lt;/li&gt;&lt;li&gt;外来手術センター&lt;/li&gt;&lt;li&gt;在宅ケア環境&lt;/li&gt;&lt;li&gt;診断センター&lt;/li&gt;&lt;li&gt;救急医療サービス&lt;/li&gt;&lt;/ul&gt;&lt;p&gt;エンド ユーザーに基づいて、市場は病院、クリニック、外来手術センター、在宅ケア環境、診断センター、救急医療サービスに分類されます。最も高い市場シェアを占めているのは病院で、さまざまな部門で重篤な患者のケアに血行動態モニタリング システムを幅広く使用しています。&lt;/p&gt;&lt;h3&gt;主要企業&lt;/h3&gt;&lt;p&gt;「世界の血行動態モニタリング システム市場」調査レポートでは、Edwards Lifesciences Corporation、ICU Medical、Lidco Group (PLC)、NI Medical Ltd.、Osypka Medical GmbH、Baxter International Inc.、Philips Healthcare、Dragerwerk AG &amp; Co. KGaA、Masimo Corporation、Getinge Group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世界のプレーヤーの主要な開発戦略、市場シェア分析、および市場ポジショニング分析も含まれています。&lt;/p&gt;&lt;h3&gt;血行動態モニタリングシステム市場の最近の動向&lt;/h3&gt;&lt;p&gt;&lt;/p&gt;&lt;ul&gt;&lt;li&gt;2022年2月、米国食品医薬品局（FDA）は、NoninvasixのLIVOx中心静脈酸素化モニターに画期的なデバイス指定を付与しました。これにより、敗血症性ショックのリスクがある成人の中心静脈酸素飽和度（ScvO2）を非侵襲的、リアルタイム、連続的、またはスポットでモニタリングできるようになりました。&lt;/li&gt;&lt;li&gt;2022年1月、米国食品医薬品局（FDA）は、SensydiaのCardia Performance System（CPSTM）に画期的なデバイス指定を付与しました。これにより、重要な心臓機能を迅速かつ非侵襲的に測定できるようになりました。&lt;/li&gt;&lt;/ul&gt;&lt;h3&gt;レポートの範囲&lt;/h3&gt;&lt;div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過去の期間&lt;/td&gt;&lt;td&gt;&lt;p&gt;2020～2022年&lt;/p&gt;&lt;/td&gt;&lt;/tr&gt;&lt;tr&gt;&lt;td&gt;単位&lt;/td&gt;&lt;td&gt;&lt;p&gt;価値（10億米ドル）&lt;/p&gt;&lt;/td&gt;&lt;/tr&gt;&lt;tr&gt;&lt;td&gt;主要企業の紹介&lt;/td&gt;&lt;td&gt;&lt;p&gt;Edwards Lifesciences Corporation、ICU Medical、Lidco Group (PLC)、NI Medical Ltd.、Osypka Medical GmbH、Baxter International Inc.、Philips Healthcare&lt;/p&gt;&lt;/td&gt;&lt;/tr&gt;&lt;tr&gt;&lt;td&gt;対象セグメント&lt;/td&gt;&lt;td&gt;&lt;p&gt;製品別、アプリケーション別、テクノロジー別、コンポーネント別、エンドユーザー別、および地域別&lt;/p&gt;&lt;/td&gt;&lt;/tr&gt;&lt;tr&gt;&lt;td&gt;カスタマイズの範囲&lt;/td&gt;&lt;td&gt;&lt;p&gt;購入すると、レポートのカスタマイズが無料になります (アナリストの最大 4 営業日に相当)。国、地域、およびその他の国への追加または変更は、当社の Web サイトから行えます。 &lt;/p&gt;&lt;/td&gt;&lt;/tr&gt;&lt;/tbody&gt;&lt;/table&gt;&lt;/div&gt;&lt;/div&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</si>
  <si>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class=""&gt;&lt;h2&gt;マイクロプレートシステム市場規模と予測&lt;/h2&gt;&lt;p&gt;マイクロプレートシステム市場規模は、2023年に12億3,000万米ドルと評価され、2030年までに&lt;span style="color: #993300;"&gt;&lt;strong&gt;27億4,000万米ドル&lt;/strong&gt;に達すると予測されており、2024年から2030年にかけて&lt;span style="color: #993300;"&gt;&lt;strong&gt;CAGR 4.17%で成長すると予想されています。&lt;/strong&gt;&lt;/span&gt;&lt;/p&gt;&lt;p&gt;&lt;/p&gt;&lt;p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&lt;/b&gt;&lt;/label&gt;&lt;/div&gt;&lt;p&gt;&lt;/p&gt;&lt;h3&gt;グローバルマイクロプレートシステム市場の推進要因&lt;/h3&gt;&lt;p&gt;マイクロプレート システム市場の市場推進要因は、さまざまな要因の影響を受ける可能性があります。これらには以下が含まれます:&lt;/p&gt;&lt;ul&gt;&lt;li&gt;&lt;strong&gt;高スループットスクリーニングのニーズの高まり:&lt;/strong&gt; 複数のサンプルを一度に処理できるマイクロプレートシステムの需要は、迅速かつ効果的な化合物スクリーニングの要件が高まるにつれて高まっています。&lt;/li&gt;&lt;li&gt;&lt;strong&gt;技術開発:&lt;/strong&gt; マイクロプレートシステムの自動化、ロボット統合、ソフトウェア機能の継続的な改善の結果として、業界は拡大しています。&lt;/li&gt;&lt;li&gt;&lt;strong&gt;病気の蔓延の増加:&lt;/strong&gt; 研究、診断、および医薬品開発アプリケーションにおけるマイクロプレートシステムの必要性は、がん、感染症、遺伝子異常などの病気の頻度の増加によって推進されています。&lt;/li&gt;&lt;li&gt;&lt;strong&gt;医療へのインフラ投資の増加:&lt;/strong&gt; 研究および診断のためのマイクロプレートシステムの使用は、特に発展途上国における医療へのインフラ投資の増加によって促進されています。&lt;/li&gt;&lt;li&gt;&lt;strong&gt;個別化医療への重点の高まり:&lt;/strong&gt; 高度なマイクロプレートシステムの必要性は、徹底した患者サンプルのスクリーニングと分析。&lt;/li&gt;&lt;li&gt;&lt;strong&gt;バイオテクノロジーおよび製薬分野の成長:&lt;/strong&gt; マイクロプレート システムの市場は、研究開発費の増加とバイオテクノロジーおよび製薬業界の拡大の結果として成長しています。&lt;/li&gt;&lt;li&gt;&lt;strong&gt;ラボ自動化に関する知識と受容の高まり:&lt;/strong&gt; ラボでのマイクロプレート システムの使用は、生産性、精度、再現性の向上など、ラボ自動化の利点に関する知識の高まりによって推進されています。&lt;/li&gt;&lt;/ul&gt;&lt;h3&gt;世界のマイクロプレート システム市場の制約&lt;/h3&gt;&lt;p&gt;マイクロプレート システム市場にとって、いくつかの要因が制約または課題として機能する可能性があります。これらには以下が含まれます:&lt;/p&gt;&lt;ul&gt;&lt;li&gt;&lt;strong&gt;高コスト:&lt;/strong&gt; 高度なマイクロプレート システムはコストが高いため、特に貧困国では一部の研究施設で導入できない場合があります。&lt;/li&gt;&lt;li&gt;&lt;strong&gt;技術的制限:&lt;/strong&gt; さまざまなマイクロプレート システムの感度、速度、または特定のアッセイとの互換性が制限される場合があり、特定のアプリケーションでの使用が制限される可能性があります。&lt;/li&gt;&lt;li&gt;&lt;strong&gt;規制上の障害:&lt;/strong&gt; マイクロプレート システム業界に適用される FDA 承認などの規制基準に準拠する必要があるため、新しいシステムの開発と発売が遅れ、コストが高くなる可能性があります。&lt;/li&gt;&lt;li&gt;&lt;strong&gt;代替技術との競争:&lt;/strong&gt; マイクロプレート システムは、特にマイクロ流体工学やラボ オン チップ システムなどの高スループット スクリーニングや小型化を必要とするアプリケーションでは、他の技術との競争に直面する可能性があります。&lt;/li&gt;&lt;li&gt;&lt;strong&gt;機器要件:&lt;/strong&gt; マイクロプレート システムには、互換性のあるリーダーやソフトウェアなどの特殊な機器が必要になることが多いため、 &lt;/li&gt;&lt;li&gt;&lt;strong&gt;知識不足:&lt;/strong&gt; マイクロプレート システムのメリットに関する知識不足により、特定の分野や業界でマイクロプレート システムの受け入れと市場拡大が妨げられる可能性があります。&lt;/li&gt;&lt;/ul&gt;&lt;h3&gt;グローバル マイクロプレート システム市場のセグメンテーション分析&lt;/h3&gt;&lt;p&gt;グローバル マイクロプレート システム市場は、製品タイプ、アプリケーション、エンド ユーザー、および地域に基づいてセグメント化されています。&lt;/p&gt;&lt;p&gt;&lt;/p&gt;&lt;p&gt; &lt;/p&gt;&lt;h3&gt;マイクロプレート システム市場、製品タイプ別&lt;/h3&gt;&lt;ul&gt;&lt;li&gt;&lt;strong&gt;マルチモード マイクロプレート リーダー:&lt;/strong&gt; これらは、吸光度、蛍光、発光などの複数の検出モードを実行できる多目的機器であり、研究や診断における幅広いアプリケーションを可能にします。&lt;/li&gt;&lt;li&gt;&lt;strong&gt;シングルモード マイクロプレート リーダー:&lt;/strong&gt; これらの機器は、吸光度や蛍光などの単一の検出モード専用であり、多くの場合、マルチモード マイクロプレート リーダーよりも手頃な価格で使いやすいです。 &lt;/li&gt;&lt;li&gt;&lt;strong&gt;マイクロプレートウォッシャー:&lt;/strong&gt; マイクロプレートウェルの内容を洗浄するために使用され、通常は未結合物質や汚染物質を除去するため、多くのアッセイワークフローに不可欠です。&lt;/li&gt;&lt;li&gt;&lt;strong&gt;マイクロプレートハンドラー:&lt;/strong&gt; マイクロプレートを機器にロードおよびアンロードするプロセスを自動化し、効率を高め、高スループット環境でのエラーのリスクを軽減します。&lt;/li&gt;&lt;li&gt;&lt;strong&gt;その他:&lt;/strong&gt; このカテゴリには、マイクロプレートシーラーやインキュベーターなど、マイクロプレートシステムと組み合わせて使用される追加のアクセサリまたは特殊な機器が含まれる場合があります。&lt;/li&gt;&lt;/ul&gt;&lt;h3&gt;マイクロプレートシステム市場、アプリケーション別&lt;/h3&gt;&lt;ul&gt;&lt;li&gt;&lt;strong&gt;創薬:&lt;/strong&gt; マイクロプレートシステムは、化合物ライブラリの高スループットスクリーニングや薬物代謝および薬物動態の研究など、創薬プロセスで広く使用されています。&lt;/li&gt;&lt;li&gt;&lt;strong&gt;臨床診断:&lt;/strong&gt; 臨床設定では、マイクロプレートシステムは、酵素結合抗体を含むさまざまな診断テストに使用されます。 &lt;/li&gt;&lt;li&gt;&lt;strong&gt;ゲノム科学およびプロテオミクス研究:&lt;/strong&gt; マイクロプレートシステムは、ゲノム科学およびプロテオミクス研究において重要な役割を果たし、核酸、タンパク質、その他の生体分子のハイスループット分析を可能にします。&lt;/li&gt;&lt;li&gt;&lt;strong&gt;その他:&lt;/strong&gt; このカテゴリには、環境試験、食品および飲料試験、およびハイスループット分析が必要なその他の分野でのアプリケーションが含まれる場合があります。&lt;/li&gt;&lt;/ul&gt;&lt;h3&gt;エンドユーザー別マイクロプレートシステム市場&lt;/h3&gt;&lt;ul&gt;&lt;li&gt;&lt;strong&gt;製薬およびバイオテクノロジー企業:&lt;/strong&gt; これらの業界では、創薬、開発、および品質管理プロセスにマイクロプレートシステムを使用しています。&lt;/li&gt;&lt;li&gt;&lt;strong&gt;病院および診断ラボ:&lt;/strong&gt; 臨床現場では、マイクロプレートシステムはさまざまな診断テストや研究目的で使用されています。&lt;/li&gt;&lt;li&gt;&lt;strong&gt;学術機関および研究機関:&lt;/strong&gt; マイクロプレートシステムは、幅広い研究目的の学術および研究現場に不可欠なツールです。 &lt;/li&gt;&lt;li&gt;&lt;strong&gt;受託研究機関 (CRO):&lt;/strong&gt; CRO は、マイクロプレート システムを使用して、製薬、バイオテクノロジー、その他の業界に分析サービスを提供します。&lt;/li&gt;&lt;li&gt;&lt;strong&gt;その他:&lt;/strong&gt; このカテゴリには、法医学研究所、政府機関、およびマイクロプレート システムのその他のエンド ユーザーが含まれる場合があります。&lt;/li&gt;&lt;/ul&gt;&lt;h3&gt;マイクロプレート システム市場、地域別&lt;/h3&gt;&lt;ul&gt;&lt;li&gt;&lt;strong&gt;北米:&lt;/strong&gt; 米国、カナダ、メキシコの市場状況と需要。&lt;/li&gt;&lt;li&gt;&lt;strong&gt;ヨーロッパ:&lt;/strong&gt; ヨーロッパ諸国のマイクロプレート システム市場の分析&lt;/li&gt;&lt;li&gt;&lt;strong&gt;アジア太平洋:&lt;/strong&gt;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 アメリカ:&lt;/strong&gt; 市場の動向とラテンアメリカ諸国の動向について調査しました。&lt;/li&gt;&lt;/ul&gt;&lt;h3&gt;主要企業&lt;/h3&gt;&lt;ul&gt;&lt;li&gt;Thermo Fisher Scientific Inc.&lt;/li&gt;&lt;li&gt;BioTek Instruments Inc.&lt;/li&gt;&lt;li&gt;PerkinElmer Inc.&lt;/li&gt;&lt;li&gt;Agilent Technologies Inc.&lt;/li&gt;&lt;li&gt;Promega Corporation&lt;/li&gt;&lt;li&gt;Bio-Rad Laboratories Inc.&lt;/li&gt;&lt;li&gt;Becton, Dickinson and Company&lt;/li&gt;&lt;li&gt;Tecan Group Ltd.&lt;/li&gt;&lt;li&gt;Corning Incorporated&lt;/li&gt;&lt;li&gt;Molecular Devices LLC (Danaher の子会社)&lt;/li&gt;&lt;/ul&gt;&lt;h3&gt;レポートの範囲&lt;/h3&gt;&lt;div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data-sheets-value='{"1":2,"2":"2024-2030"}'&gt;2024-2030&lt;/span&gt;&lt;/p&gt;&lt;/td&gt;&lt;/tr&gt;&lt;tr&gt;&lt;td&gt;過去の期間&lt;/td&gt;&lt;td&gt;&lt;p&gt;&lt;span data-sheets-root="1" data-sheets-userformat='{"2":513,"3":{"1":0},"12":0}' data-sheets-value='{"1":2,"2":"2020-2022"}'&gt;2020-2022&lt;/span&gt;&lt;/p&gt;&lt;/td&gt;&lt;/tr&gt;&lt;tr&gt;&lt;td&gt;単位&lt;/td&gt;&lt;td&gt;&lt;p&gt;価値（10億米ドル）&lt;/p&gt;&lt;/td&gt;&lt;/tr&gt;&lt;tr&gt;&lt;td&gt;主要企業プロファイル&lt;/td&gt;&lt;td&gt;&lt;p&gt;Thermo Fisher Scientific Inc.、BioTek Instruments Inc.、PerkinElmer Inc. 、Agilent Technologies Inc.、Promega Corporation、Bio-Rad Laboratories Inc.、Becton, Dickinson and Company 、Tecan Group Ltd.、Corning Incorporated、Molecular Devices LLC（Danaher の子会社）。&lt;/p&gt;&lt;/td&gt;&lt;/tr&gt;&lt;tr&gt;&lt;td&gt;対象セグメント&lt;/td&gt;&lt;td&gt;&lt;p&gt;製品タイプ別、アプリケーション別、エンドユーザー別、および地域別。&lt;/p&gt;&lt;/td&gt;&lt;/tr&gt;&lt;tr&gt;&lt;td&gt;カスタマイズの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</si>
  <si>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class=""&gt;&lt;h2&gt;眼科 PACS 市場の規模と予測&lt;/h2&gt;&lt;p&gt;眼科 PACS 市場の規模は 2023 年に 2 億 2,087 万米ドルと評価され、2024 年から 2031 年の予測期間中に &lt;span style="color: #993300;"&gt;&lt;strong&gt;2031 年までに 3 億 8,932 万米ドル&lt;/strong&gt;&lt;/span&gt; に達すると予測されており、&lt;span style="color: #993300;"&gt;&lt;strong&gt;CAGR 8.10%&lt;/strong&gt;&lt;/span&gt;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&lt;/b&gt;&lt;/label&gt;&lt;/div&gt;&lt;p&gt;&lt;/p&gt;&lt;h3&gt;世界の眼科 PACS 市場の &lt;strong&gt;推進要因&lt;/strong&gt;&lt;/h3&gt;&lt;p&gt;眼科 PACS 市場の推進要因は、さまざまな要因の影響を受ける可能性があります。これには次のものが含まれます。&lt;/p&gt;&lt;ul&gt;&lt;li&gt;&lt;strong&gt;眼疾患の罹患率の増加:&lt;/strong&gt; 眼科 PACS などの効果的な診断および画像ツールの必要性は、白内障、緑内障、糖尿病性網膜症、加齢性黄斑変性 (AMD) などの眼疾患の発生率の増加によって推進されています。&lt;/li&gt;&lt;li&gt;&lt;strong&gt;眼科画像診断の技術開発:&lt;/strong&gt; 大量の画像データを処理して評価するために、強力な PACS システムがこれまで以上に重要になっています。これらの開発の例には、眼底写真撮影、光干渉断層撮影 (OCT)、フルオレセイン血管造影法などがあります。&lt;/li&gt;&lt;li&gt;眼科では電子健康記録 (EHR) がより一般的になりつつあります。眼科用 PACS を電子健康記録 (EHR) システムに統合すると、患者情報、レポート、画像に簡単にアクセスできるようになり、患者ケアと臨床プロセスが改善されます。&lt;/li&gt;&lt;li&gt;&lt;strong&gt;クラウドベースの PACS ソリューションの需要:&lt;/strong&gt; クラウドベースの PACS ソリューションへの移行により、医療提供者は拡張性、アクセス性、コスト効率を実現できるようになりました。眼科用クラウドベースの PACS により、眼の画像の保存、共有、リモート アクセスが可能になります。&lt;/li&gt;&lt;li&gt;&lt;strong&gt;生産性とワークフローの効率性を重視:&lt;/strong&gt; 眼科 PACS システムは、画像の管理と解釈のワークフローを最適化し、手作業を減らして眼科クリニックや病院の全体的な効率を高めます。&lt;/li&gt;&lt;li&gt;&lt;strong&gt;高齢者人口の増加:&lt;/strong&gt; 眼の画像診断サービスに対するニーズは、高齢化社会が加齢に伴う眼疾患にかかりやすくなっていることに起因しています。眼科における PACS は、高齢患者のケア計画、早期発見、モニタリングに役立ちます。&lt;/li&gt;&lt;li&gt;&lt;strong&gt;遠隔眼科サービスに対するニーズの高まり:&lt;/strong&gt; 遠隔診察や診断を可能にするために、遠隔眼科サービスには信頼性の高い画像管理および通信ソリューションが必要です。眼科用 PACS システムは、遠隔医療プログラムに不可欠です。&lt;/li&gt;&lt;li&gt;&lt;strong&gt;政府の政策と取り組み:&lt;/strong&gt; デジタル ヘルス テクノロジーをサポートし、ヘルスケアのインフラストラクチャを強化する政府の政策と取り組みにより、医療専門家による眼科での PACS の使用が奨励されています。&lt;/li&gt;&lt;li&gt;&lt;strong&gt;AI と機械学習との技術統合:&lt;/strong&gt; AI と ML アルゴリズムを眼科用 PACS システムに統合することで、診断精度が向上し、画像処理が支援され、臨床上の意思決定がサポートされます。&lt;/li&gt;&lt;li&gt;&lt;strong&gt;患者中心のケアと個別化医療:&lt;/strong&gt; 効果的な患者画像データ管理を提供し、カスタマイズされた治療計画を可能にし、長期的な患者ケアをサポートすることで、眼科 PACS は個別化医療に貢献します。&lt;/li&gt;&lt;/ul&gt;&lt;h3&gt;世界の眼科 PACS 市場の &lt;strong&gt;制約&lt;/strong&gt;&lt;/h3&gt;&lt;p&gt;眼科 PACS 市場にとって、いくつかの要因が制約または課題となる可能性があります。これらには以下が含まれます:&lt;/p&gt;&lt;ul&gt;&lt;li&gt;&lt;strong&gt;初期費用と継続費用が高い:&lt;/strong&gt; 眼科用の完全な PACS システムを構築するには、ハードウェア (サーバー、ストレージ デバイス)、ソフトウェア ライセンス、既存の眼科機器 (眼底カメラ、OCT マシン) とのシステムの統合に多額の初期投資が必要です。また、継続的なメンテナンスとアップグレード費用もかかります。資金が限られている医療施設や小規模な眼科診療所では、実装と維持に関連する多額の費用を負担することが難しい場合があります。&lt;/li&gt;&lt;li&gt;&lt;strong&gt;相互運用性の課題:&lt;/strong&gt; 電子医療記録 (EHR) やその他の医療 IT システム、およびさまざまな眼科用画像機器は、眼科用 PACS システムとシームレスに統合する必要があります。相互運用性の問題により、眼科用画像と患者データを効率的に共有および交換できない場合があります。これらの問題には、さまざまなサプライヤーが使用するさまざまなデータ形式、標準、プロトコルが含まれます。&lt;/li&gt;&lt;li&gt;&lt;strong&gt;データ セキュリティとプライバシーの懸念:&lt;/strong&gt; 眼科写真には患者の機密情報が含まれているため、厳格なデータ プライバシー法 (欧州の GDPR や米国の HIPAA など) が適用されます。PACS ベンダーや医療機関にとって、データ セキュリティの確保、不正アクセスからの保護、プライバシー ルールの遵守は困難で、多くのリソースを必要とする場合があります。&lt;/li&gt;&lt;li&gt;&lt;strong&gt;知識と教育の制限:&lt;/strong&gt; 多くの眼科医やその他の眼科専門家は、眼科 PACS システムの利点と機能を十分に認識していない可能性があります。PACS ソリューションの採用と効率的な使用は、その可能性と効率性の向上について医療従事者に教育とトレーニングを行うことにかかっています。&lt;/li&gt;&lt;li&gt;&lt;strong&gt;規制遵守と認証:&lt;/strong&gt; 眼科向け PACS のベンダーは、医療 IT システムと医療機器に固有の規制を遵守する必要があります。規制機関 (米国の FDA や欧州の CE マークなど) から認証や許可を取得するには費用と時間がかかり、製品の普及や市場浸透を妨げる可能性があります。&lt;/li&gt;&lt;li&gt;&lt;strong&gt;ワークフロー統合とユーザー エクスペリエンス:&lt;/strong&gt; PACS システムは、日常の臨床業務を妨げることなく、眼科診療の現在のワークフローにスムーズに適合できる必要があります。眼科向け PACS ソリューションに対するユーザーの受け入れと満足度は、ワークフローの最適化、ユーザー インターフェイスの設計、使いやすさなどの特性に大きく左右されます。&lt;/li&gt;&lt;li&gt;&lt;strong&gt;限られた償還と投資収益率 (ROI):&lt;/strong&gt; 眼科または画像解釈における PACS サービスの償還ポリシーは、特定の領域では曖昧または制限されている場合があります。 PACS システムを導入することで得られる投資収益率 (ROI) (効率性、診断精度、患者の転帰の向上など) が予算上の制約と必ずしも一致しない場合、導入率は影響を受ける可能性があります。&lt;/li&gt;&lt;li&gt;&lt;strong&gt;技術的な難しさと拡張性:&lt;/strong&gt; 眼科用の PACS システムは、大量の高解像度の写真データを効率的に管理できる必要があります。システムのパフォーマンスと有用性は、データ ストレージ、ネットワーク帯域幅、写真やユーザー数の増加に対応するためのシステム拡張性などの技術的な問題によって制限される可能性があります。&lt;/li&gt;&lt;li&gt;&lt;strong&gt;変更への導入と抵抗:&lt;/strong&gt; 従来の画像保存および管理手法に慣れている医療従事者は、新しいテクノロジーの場合と同様に、変更への導入と抵抗を示す可能性があります。 PACS の導入を成功させるには、効果的な変更管理手法を使用して導入に対する抵抗を克服し、実際の利点を証明する必要があります。&lt;/li&gt;&lt;/ul&gt;&lt;h3&gt;世界の眼科 PACS 市場のセグメンテーション分析&lt;/h3&gt;&lt;p&gt;世界の眼科 PACS 市場は、製品タイプ、エンドユーザー、アプリケーション、および地域に基づいてセグメント化されています。&lt;/p&gt;&lt;p&gt;&lt;/p&gt;&lt;h3&gt;眼科 PACS 市場、&lt;strong&gt;製品タイプ別&lt;/strong&gt;&lt;/h3&gt;&lt;ul&gt;&lt;li&gt;&lt;strong&gt;スタンドアロン眼科 PACS:&lt;/strong&gt; 眼科部門や診療所向けに特別に設計された専用 PACS システムで、眼科画像や関連データを管理および保存するための専用ツールを提供します。&lt;/li&gt;&lt;li&gt;&lt;strong&gt;統合型眼科 PACS:&lt;/strong&gt; より広範なヘルスケアまたは放射線科 PACS プラットフォームと統合された PACS ソリューションで、眼科を含む複数の医療専門分野にわたる包括的な画像管理機能を提供します。&lt;/li&gt;&lt;/ul&gt;&lt;h3&gt;眼科 PACS 市場、&lt;strong&gt;製品タイプ別&lt;/strong&gt;&lt;/h3&gt;&lt;ul&gt;&lt;li&gt;&lt;strong&gt; &lt;strong&gt;エンドユーザー&lt;/strong&gt;&lt;/h3&gt;&lt;ul&gt;&lt;li&gt;&lt;strong&gt;病院:&lt;/strong&gt; 眼科 PACS システムは、患者の診察、手術、診断手順中に撮影された眼科画像を管理するために病院環境内で使用される。&lt;/li&gt;&lt;li&gt;&lt;strong&gt;眼科クリニックおよび診療所:&lt;/strong&gt; 眼科専門クリニックおよび診療所は、PACS システムを使用して眼科画像と患者データを効率的に保存、取得、分析する。&lt;/li&gt;&lt;li&gt;&lt;strong&gt;外来手術センター (ASC):&lt;/strong&gt; 眼科サービスを備えた ASC は、手術手順および患者ケアに関連する眼科画像データを管理するために PACS ソリューションを使用する。&lt;/li&gt;&lt;/ul&gt;&lt;h3&gt;眼科 PACS 市場、&lt;strong&gt;アプリケーション別&lt;/strong&gt;&lt;/h3&gt;&lt;ul&gt;&lt;li&gt;&lt;strong&gt;診断画像:&lt;/strong&gt; 眼科 PACS システムは、網膜スキャン、OCT などの眼科画像を表示、分析、解釈するためのツールを提供することで、診断画像プロセスをサポートする。 &lt;/li&gt;&lt;li&gt;&lt;strong&gt;画像管理:&lt;/strong&gt; PACS プラットフォームは眼科画像を安全に管理およびアーカイブし、承認されたユーザーが臨床上の意思決定、治療計画、および長期的な患者ケアの必要に応じて画像にアクセスして取得できるようにします。&lt;/li&gt;&lt;li&gt;&lt;strong&gt;遠隔眼科:&lt;/strong&gt; PACS システムは、眼科画像や診察へのリモート アクセスを可能にし、眼科医間のコラボレーションをサポートし、仮想患者ケアを促進することで、遠隔眼科サービスを促進します。&lt;/li&gt;&lt;/ul&gt;&lt;h3&gt;眼科 PACS 市場、地域別&lt;/h3&gt;&lt;ul&gt;&lt;li&gt;&lt;strong&gt;北米:&lt;/strong&gt; 北米の眼科 PACS 市場は、技術の進歩、電子健康記録 (EHR) の広範な採用、および眼科診療における効率的な画像管理ソリューションの需要の高まりによって推進されています。&lt;/li&gt;&lt;li&gt;&lt;strong&gt;ヨーロッパ:&lt;/strong&gt; ヨーロッパ諸国は、患者の転帰を改善することに重点を置いた、確立された医療インフラストラクチャを備えています。 &lt;/li&gt;&lt;li&gt;&lt;strong&gt;アジア太平洋:&lt;/strong&gt; アジア太平洋地域では、医療投資の増加、眼科疾患の有病率の上昇、デジタル医療技術の進歩により、眼科 PACS システムの導入が急速に進んでいます。&lt;/li&gt;&lt;li&gt;&lt;strong&gt;その他の地域:&lt;/strong&gt; これらの地域の新興市場では、医療へのアクセスの拡大と効率的な眼科画像管理ソリューションの必要性により、眼科 PACS システムの需要が高まっています。&lt;/li&gt;&lt;/ul&gt;&lt;h3&gt;主要プレーヤー&lt;/h3&gt;&lt;p style="background: white; margin: 0cm 0cm 18.0pt 0cm;"&gt;&lt;span style="font-family: 'Arial',sans-serif; color: #1f1f1f;"&gt;眼科PACS市場の主要プレーヤーは次のとおりです。&lt;/span&gt;&lt;/p&gt;&lt;ul&gt;&lt;li&gt;Carl Zeiss Meditec AG&lt;/li&gt;&lt;li&gt;Topcon Corporation&lt;/li&gt;&lt;li&gt;Heidelberg Engineering GmbH&lt;/li&gt;&lt;li&gt;Sonomed Escalon&lt;/li&gt;&lt;li&gt;Visbion Limited&lt;/li&gt;&lt;li&gt;EyePACS、LLC&lt;/li&gt;&lt;li&gt;VersaSuite&lt;/li&gt;&lt;li&gt;Merge Healthcare Inc（IBM Watson Health）&lt;/li&gt;&lt;li&gt;ScImage、Inc.&lt;/li&gt;&lt;/ul&gt;&lt;h3&gt;レポートの範囲&lt;/h3&gt;&lt;div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過去期間&lt;/td&gt;&lt;td&gt;&lt;p&gt;2020-2022&lt;/p&gt;&lt;/td&gt;&lt;/tr&gt;&lt;tr&gt;&lt;td&gt;単位&lt;/td&gt;&lt;td&gt;&lt;p&gt;価値（百万米ドル）&lt;/p&gt;&lt;/td&gt;&lt;/tr&gt;&lt;tr&gt;&lt;td&gt;主要企業の紹介&lt;/td&gt;&lt;td&gt;&lt;p&gt;Carl Zeiss Meditec AG、Topcon Corporation、Heidelberg Engineering GmbH、Sonomed Escalon、Visbion Limited、EyePACS、LLC、VersaSuite、Merge Healthcare Inc（IBM Watson Health）&lt;/p&gt;&lt;/td&gt;&lt;/tr&gt;&lt;tr&gt;&lt;td&gt;対象セグメント&lt;/td&gt;&lt;td&gt;&lt;p&gt;製品タイプ別、エンドユーザー別、アプリケーション、地域別&lt;/p&gt;&lt;/td&gt;&lt;/tr&gt;&lt;tr&gt;&lt;td&gt;カスタマイズの範囲&lt;/td&gt;&lt;td&gt;&lt;p&gt;購入するとレポートのカスタマイズが無料になります (アナリストの営業日最大 4 日分に相当)。国、地域、国名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最近の動向に関する業界の現在および将来の市場見通し。これには、新興地域と先進地域の両方における成長機会と推進要因、課題、制約が含まれます。ポーターの 5 つの力の分析による、さまざまな観点からの市場の詳細な分析が含まれます。バリュー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何かご不明な点がございましたら、弊社の営業チームまでご連絡ください。弊社の営業チームがお客様のご要望にお応えいたします。&lt;/p&gt;&lt;div class="row"&gt;&lt;div class="col-12 col-md-12"&gt;&lt;h2 class="text-left -color-blue-dark"&gt;</t>
  </si>
  <si>
    <t>&lt;div class=""&gt;&lt;h2&gt;磁気共鳴画像システムの市場規模と予測&lt;/h2&gt;&lt;p&gt;磁気共鳴画像システムの市場規模は、2023年に61億1,000万米ドルと評価され、&lt;span style="color: #993300;"&gt;&lt;strong&gt;2031年までに79億6,000万米ドル&lt;/strong&gt;&lt;/span&gt;に達すると予測されており、2024年から2031年にかけて&lt;span style="color: #993300;"&gt;&lt;strong&gt;CAGR 3.70% で成長します。&lt;/strong&gt;&lt;/span&gt;&lt;/p&gt;&lt;ul&gt;&lt;li&gt;磁気共鳴画像（MRI）は、強力な磁石、電波、コンピューター技術を使用して体の内部構成物の詳細な画像を作成する、高度な非侵襲性の画像化技術です。MRIは、核磁気共鳴の原理を使用して、人体の水と脂肪分子内の水素原子を特にターゲットにします。この技術は、X 線や CT スキャンなどの他の画像技術とは異なり、軟部組織、臓器、骨格系の高解像度画像を可能にします。&lt;/li&gt;&lt;li&gt;臨床的には、MRI はさまざまな疾患、特に軟部組織が関与する疾患の診断とモニタリングに非常に役立ちます。神経学では、脳腫瘍、脊髄損傷、多発性硬化症などの神経疾患の診断に広く使用されています。整形外科では、関節の問題を視覚化する MRI の能力を活用し、心臓病学や癌学では、心臓機能、血管障害、腫瘍の特徴を評価するために MRI を使用しています。MRI 画像の精度により、手術計画や治療効果の評価に不可欠です。&lt;/li&gt;&lt;li&gt;今後、MRI 技術により、画像の品質、速度、アクセシビリティが向上します。機能的 MRI (fMRI) や拡散テンソル画像 (DTI) などの技術により、脳の活動と神経ネットワークに対する理解が深まります。画像分析に人工知能を使用すると、より迅速かつ正確な診断が可能になります。これらの開発により、MRI が個別化医療で果たす役割が強化され、詳細な解剖学的および機能的洞察に基づいたカスタマイズされた治療が可能になると予想されます。&lt;/li&gt;&lt;/ul&gt;&lt;p&gt;&lt;/p&gt;&lt;p style="text-align: center;"&gt; &lt;/p&gt;&lt;div class="btn-wrap text-center" id="bnthid"&gt;&lt;label style="padding-right:5px;margin-bottom: 10px;"&gt;&lt;b&gt;詳細な分析を取得するには: &lt;noscript&gt;&lt;/noscript&gt; &lt;/b&gt;&lt;/label&gt;&lt;/div&gt;&lt;p&gt;&lt;/p&gt;&lt;h2&gt;世界の磁気共鳴画像システム市場のダイナミクス&lt;/h2&gt;&lt;p&gt;世界の磁気共鳴画像システム市場を形成する主要な市場ダイナミクスは次のとおりです。&lt;/p&gt;&lt;h3&gt;主要な市場推進要因:&lt;/h3&gt;&lt;ul&gt;&lt;li&gt;&lt;strong&gt;技術の進歩&lt;/strong&gt;: MRI 技術は、磁場強度の向上、新しい画像技術 (機能的 MRI や拡散テンソル画像など)、AI の追加などにより常に向上しているため、市場は成長しています。 MRI は、画像解析の向上と診断の迅速化を実現します。これらの進歩により、画像品質が向上し、スキャン時間が短縮され、医療診断や研究における MRI の使用範囲が広がります。&lt;/li&gt;&lt;li&gt;&lt;strong&gt;慢性疾患の罹患率の増加&lt;/strong&gt;: がん、心血管疾患、神経疾患などの慢性疾患の罹患率が上昇するにつれて、新しい診断技術が必要とされています。MRI は軟部組織や臓器の精密で正確な画像を提供できるため、さまざまな疾患の早期発見、診断、治療計画に不可欠であり、市場の需要を促進しています。&lt;/li&gt;&lt;li&gt;&lt;strong&gt;高齢化人口の増加&lt;/strong&gt;: 世界の人口が高齢化するにつれて、筋骨格系の病気、心血管疾患、神経疾患など、さまざまな健康状態に陥りやすくなります。これらはすべて、効率的な診断と治療のために徹底した画像診断が必要です。高齢化が進むにつれて、MRI 機器の需要も高まり、正確で非侵襲的な診断ソリューションの必要性から市場が拡大しています。&lt;/li&gt;&lt;/ul&gt;&lt;h3&gt;主な課題:&lt;/h3&gt;&lt;ul&gt;&lt;li&gt;&lt;strong&gt;MRI システムの高コスト&lt;/strong&gt;: MRI 装置に必要な多額の初期投資と、メンテナンスおよび運用の高額な費用が相まって、大きな障害となっています。この金銭的なハードルにより、特に予算の制約が厳しい発展途上国や小規模な医療施設では、MRI スキャナーの使用が制限される可能性があります。&lt;/li&gt;&lt;li&gt;&lt;strong&gt;限られた可用性とアクセス性&lt;/strong&gt;: 技術の発展にもかかわらず、インフラの制約と専門施設および訓練されたスタッフの必要性から、MRI システムは農村部や貧困地域では依然としてアクセスしにくい状況にあります。この可用性のばらつきにより、これらの地域の患者の早期診断と治療が妨げられ、市場全体の成長に影響する可能性があります。&lt;/li&gt;&lt;li&gt;&lt;strong&gt;スキャン時間が長く、患者の快適性が低い&lt;/strong&gt;: MRI スキャンは時間がかかるため、患者は長時間じっと座っている必要があり、高齢者、子供、閉所恐怖症の患者など、特定の集団にとっては困難な場合があります。さらに、一般的な MRI 装置の騒音と狭い空間は不快感を引き起こし、患者のコンプライアンスと全体的な体験を低下させる可能性があり、どちらも幅広い受け入れと利用に対する大きな障壁となっています。&lt;/li&gt;&lt;/ul&gt;&lt;h3&gt;主な傾向:&lt;/h3&gt;&lt;ul&gt;&lt;li&gt;&lt;strong&gt;MRI 技術の進歩&lt;/strong&gt;: 最近の進歩、たとえば磁場強度の高い磁石 (7T 以上)、より高速な画像化技術、改良されたコイル設計により、画像品質が向上し、スキャン時間が短縮されています。さらに、画像の再構成と分析に人工知能と機械学習を使用することで、より正確で効率的な診断が可能になり、業界を前進させます。&lt;/li&gt;&lt;li&gt;&lt;strong&gt;機能的および特殊な MRI アプリケーションの拡張&lt;/strong&gt;: 機能的 MRI (fMRI) と拡散テンソル画像 (DTI) は、MRI の機能を構造画像化を超えて拡張し、脳の機能的および接続性の評価を組み込みます。これらの高度なアプリケーションは、神経科学研究、精神医学的評価、手術前計画でますます人気が高まっており、MRI システムの幅と需要が拡大しています。&lt;/li&gt;&lt;li&gt;&lt;strong&gt;ポータブルでコスト効率の高い MRI システムの開発&lt;/strong&gt;: より安価でポータブルな MRI 装置を開発する取り組みが勢いを増しています。コンパクトで低磁場の MRI 技術の進歩は、特にリソースが限られた環境でこれらのシステムをより利用しやすくすることを目指しています。これらの改善により、MRI 診断が恵まれない人々や小規模の医療提供者にとってより利用しやすくなり、市場の拡大が促進されると考えられます。&lt;/li&gt;&lt;/ul&gt;&lt;section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磁気共鳴画像システム市場の地域分析&lt;/h2&gt;&lt;p&gt;世界の磁気共鳴画像システム市場のより詳細な地域分析は次のとおりです。&lt;/p&gt;&lt;h3&gt;アジア太平洋:&lt;/h3&gt;&lt;ul&gt;&lt;li&gt;市場調査アナリストによると、アジア太平洋地域は世界の磁気共鳴画像システム市場を支配すると予想されています。&lt;/li&gt;&lt;li&gt;アジア太平洋地域は、急速に拡大する医療インフラと医療費の増加により、磁気共鳴画像 (MRI) システム市場を支配しています。中国、日本、インドなどの国々は、高品質の医療に対する高まる需要に対応するために、革新的な医療技術に多額の投資を行っています。慢性疾患の増加と人口の高齢化が相まって、MRI などの高度な診断ツールの需要が高まっています。さらに、医療の近代化と技術革新を促進する政府の取り組みと有利な政策が市場の成長に貢献しています。&lt;/li&gt;&lt;li&gt;さらに、この地域には強力な製造業があり、いくつかの主要な MRI システムメーカーがアジア太平洋諸国に本社を置いているか、生産をアウトソーシングしています。この現地生産能力により価格が下がり、MRI 装置がより利用しやすくなります。早期診断と治療の利点に対する認識の高まりと、近代的な医療を受けられる中流階級の増加が、この地域の市場拡大を牽引しています。&lt;/li&gt;&lt;/ul&gt;&lt;h3&gt;北米:&lt;/h3&gt;&lt;ul&gt;&lt;li&gt;北米は、医療インフラへの多額の投資と技術の進歩により、磁気共鳴画像 (MRI) システム市場で最も急速に成長している地域です。米国には、最先端の MRI 技術を絶えず開発および実装しているトップクラスの医療機器メーカーや研究機関が数多くあります。最先端の医療施設と確立された償還フレームワークにより、新しい技術が臨床診療にすぐに取り入れられ、市場の成長につながります。&lt;/li&gt;&lt;li&gt;さらに、北米ではがん、心血管疾患、神経疾患などの慢性疾患の発生頻度が増加しているため、より優れた診断技術の開発が必要です。この地域の人口の高齢化により、高齢者はこれらの疾患にかかりやすいため、MRI 装置の需要が高まっています。治療結果を改善するための早期かつ正確な診断に重点が置かれていることは、MRI の機能と一致しており、現代の医療診療では MRI が不可欠なツールとなっています。研究と医療の進歩に対する政府の取り組みと資金提供は、MRI 技術の急速な導入に貢献しています。&lt;/li&gt;&lt;li&gt;さらに、早期発見と予防医療の利点に対する人々の認識が高まるにつれて、MRI システムの需要が高まっています。カスタマイズされた治療アプローチを提供するために詳細な画像を必要とするカスタマイズ医療への傾向も重要です。医療提供者が包括的かつ正確な診断サービスを提供しようと努める中、最新の MRI 装置の使用が増加し、北米は MRI 市場で最も急成長している地域としての地位を固めています。&lt;/li&gt;&lt;/ul&gt;&lt;h2&gt;世界の磁気共鳴画像システム市場: セグメンテーション分析&lt;/h2&gt;&lt;p&gt;世界の磁気共鳴画像システム市場は、技術、アプリケーション、予算の分割、および地理に基づいてセグメント化されています。&lt;/p&gt;&lt;p&gt;&lt;/p&gt;&lt;h3&gt;磁気共鳴画像システム市場、技術別&lt;/h3&gt;&lt;ul&gt;&lt;li&gt;高磁場 MRI システム&lt;/li&gt;&lt;li&gt;中磁場 MRI システム&lt;/li&gt;&lt;li&gt;低磁場 MRI システム&lt;/li&gt;&lt;/ul&gt;&lt;p&gt;技術に基づいて、市場は高磁場 MRI システム、中磁場 MRI システム、および低磁場 MRI システムに分類されます。高磁場 MRI システムは、正確な診断と治療計画に不可欠な画像品質の向上とスキャン時間の短縮により、市場を支配しています。軟部組織、臓器、複雑な解剖学的構造の包括的な画像を提供できるため、治療現場で人気があり、広く採用され、市場を独占しています。&lt;/p&gt;&lt;h3&gt;磁気共鳴画像システム市場、用途別&lt;/h3&gt;&lt;ul&gt;&lt;li&gt;神経学&lt;/li&gt;&lt;li&gt;心臓学&lt;/li&gt;&lt;li&gt;腫瘍学&lt;/li&gt;&lt;/ul&gt;&lt;p&gt;用途に基づいて、市場は神経学、心臓学、および腫瘍学に分かれています。神経学は、脳と脊髄の構成要素を視覚化する技術の優れた能力により、磁気共鳴画像 (MRI) システム市場で最も人気のあるアプリケーション分野です。 MRI の高解像度画像機能により、脳腫瘍、脳卒中、多発性硬化症、外傷性脳損傷など、さまざまな神経疾患の診断とモニタリングが可能になり、神経科クリニックや研究センターでは不可欠なものとなっています。&lt;/p&gt;&lt;h3&gt;予算の区分による磁気共鳴画像システム市場&lt;/h3&gt;&lt;ul&gt;&lt;li&gt;プレミアム セグメント&lt;/li&gt;&lt;li&gt;バリュー セグメント&lt;/li&gt;&lt;/ul&gt;&lt;p&gt;予算の区分に基づき、市場はプレミアム セグメントとバリュー セグメントに分割されます。プレミアム セグメントは、高品質の画像と高度な機能に対する需要の高まりにより、磁気共鳴画像 (MRI) システム市場を支配しています。医療施設は、診断精度、患者の快適性、ワークフローの効率性を向上させるために、高品質の MRI システムへの投資を優先しています。バリュー セグメントのシステムは安価かもしれませんが、ほとんどの医療従事者は、画質の向上、高度な機能、信頼性のため、プレミアム セグメントのシステムを選択します。&lt;/p&gt;&lt;h3&gt;主要企業&lt;/h3&gt;&lt;p&gt;世界の磁気共鳴画像システム市場の調査レポートは、世界市場に重点を置いた貴重な洞察を提供します。市場の主要企業は、&lt;em&gt;&lt;strong&gt;GE Healthcare、Canon Medical Systems Corporation、Koninklijke Philips NV、Siemens Healthineers AG、Hitachi Ltd.、Esaote SpA、Magnetica、および AllTech Medical Systems&lt;/strong&gt;&lt;/em&gt;&lt;/p&gt;&lt;p&gt;当社の市場分析には、このような主要企業専用のセクションも含まれており、アナリストは、すべての主要企業の財務諸表に関する洞察を、製品のベンチマークと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世界的なプレーヤーの主要な開発戦略、市場シェア、市場ランキング分析も含まれています。&lt;/p&gt;&lt;h3&gt;磁気共鳴画像システム市場の最近の動向&lt;/h3&gt;&lt;p&gt;&lt;/p&gt;&lt;ul&gt;&lt;li&gt;2022年11月、Siemens Healthineersは、最新の技術を搭載し、あらゆる場所で使用できるように設計されたモバイルMRIシステムであるMagnetom Viatoを発表しました。さらに、同社は、優れた画質を実現する AI ベースの再構成アルゴリズムを備えた全身 MRI スキャナーである Magnetom Free.Star を発売しました。&lt;/li&gt;&lt;li&gt;2021 年 11 月、GE ヘルスケアは、画質の向上、生産性の向上、患者ケアに重点を置いた新しい 3.0T MRI システムである SIGNA Hero を発表しました。&lt;/li&gt;&lt;/ul&gt;&lt;h3&gt;レポートの範囲&lt;/h3&gt;&lt;div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lt;/p&gt;&lt;/td&gt;&lt;/tr&gt;&lt;tr&gt;&lt;td&gt;過去期間&lt;/td&gt;&lt;td&gt;&lt;p&gt;2020-2022&lt;/p&gt;&lt;/td&gt;&lt;/tr&gt;&lt;tr&gt;&lt;td&gt;単位&lt;/td&gt;&lt;td&gt;&lt;p&gt;&lt;span data-sheets-userformat='{"2":14915,"3":{"1":0},"4":{"1":2,"2":16777215},"9":0,"12":0,"14":{"1":2,"2":2830387},"15":""Raleway Regular"","16":12}' data-sheets-value='{"1":2,"2":"価値 (10億米ドル)"}'&gt;価値 (10億米ドル)&lt;/span&gt;&lt;/p&gt;&lt;/td&gt;&lt;/tr&gt;&lt;tr&gt;&lt;td&gt;主要企業プロファイル&lt;/td&gt;&lt;td&gt;&lt;p&gt;GE Healthcare、Canon Medical Systems Corporation、Koninklijke Philips NV、Siemens Healthineers AG、Hitachi Ltd.、Esaote SpA、Magnetica&lt;/p&gt;&lt;/td&gt;&lt;/tr&gt;&lt;tr&gt;&lt;td&gt;対象セグメント&lt;/td&gt;&lt;td&gt;&lt;p&gt;テクノロジー別、アプリケーション別、予算の分割別、および地域別&lt;/p&gt;&lt;/td&gt;&lt;/tr&gt;&lt;tr&gt;&lt;td&gt;カスタマイズの範囲&lt;/td&gt;&lt;td&gt;&lt;p&gt;購入すると、レポートのカスタマイズが無料になります (アナリストの最大 4 営業日に相当)。国、地域、およびその他の国への追加または変更。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</si>
  <si>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class=""&gt;&lt;h2&gt;&lt;u&gt;充填・仕上げ製造市場の評価 – 2024～2031 年&lt;/u&gt;&lt;/h2&gt;&lt;p&gt;ワクチン、抗体、生物製剤などのバイオ医薬品の需要増加が極めて重要な役割を果たしています。製薬業界が生物製剤や個別化医療へと移行するにつれ、これらの繊細で価値の高い製品の安全で効率的なパッケージングを確保するための高度な充填・仕上げ技術の必要性が高まっています。これらの要因により、市場規模は 2024 年に 52 億 1,000 万米ドルを超え、2031 年までに &lt;span style="color: #993300;"&gt;&lt;strong&gt;92 億 4,000 万米ドル&lt;/strong&gt;&lt;/span&gt;&lt;/p&gt;&lt;p&gt;充填・仕上げ装置とプロセスの技術的進歩が市場の成長を牽引しています。ロボットによる自動化、使い捨てシステム、高度な無菌処理技術などの革新により、効率が向上し、汚染リスクが低減し、製品の品質が向上します。これらの進歩は、製造業務を合理化するだけでなく、厳格な規制要件も満たしているため、世界中の製薬企業やバイオテクノロジー企業による市場導入が促進され、市場は &lt;span style="color: #993300;"&gt;&lt;strong&gt;2024年から2031年にかけてCAGR 8.20%で成長する&lt;/strong&gt;&lt;/span&gt;&lt;/p&gt;&lt;p&gt;&lt;/p&gt;&lt;p style="text-align: center;"&gt; &lt;/p&gt;&lt;div class="btn-wrap text-center" id="bnthid"&gt;&lt;label style="padding-right:5px;margin-bottom: 10px;"&gt;&lt;b&gt;詳細な分析を取得するには: &lt;noscript&gt;&lt;/noscript&gt; &lt;/b&gt;&lt;/label&gt;&lt;/div&gt;&lt;p&gt;&lt;/p&gt;&lt;h3&gt;充填・仕上げ製造市場: 定義/概要&lt;/h3&gt;&lt;p&gt;充填・仕上げ製造市場は、無菌製品、特に生物製剤や注射薬がバイアルなどの最終容器に充填される医薬品製造の最終段階に関係します。充填・仕上げ工程は、医薬品を注射器やカートリッジに詰めて密封する工程です。この重要な工程により、患者に投与する際の製品の完全性、安定性、安全性が確保されます。充填・仕上げ工程は製薬業界において不可欠であり、特に複雑なバイオ医薬品の場合、効能を維持し汚染を防ぐために厳格な無菌条件下での正確な取り扱いが求められます。&lt;/p&gt;&lt;p&gt;充填・仕上げ製造市場は、いくつかの重要な要因によって推進されています。まず、慢性疾患の蔓延と世界規模での高齢化の進行により、バイオ医薬品の需要が高まっており、滅菌包装や配送方法が必要になることがよくあります。モノクローナル抗体、ワクチン、細胞療法などの生物製剤は、環境要因に敏感で劣化しやすいため、特殊な充填・仕上げ技術が必要です。&lt;/p&gt;&lt;p&gt;充填・仕上げ工程の技術的進歩も市場の成長を牽引しています。自動化とロボット工学により、精度の向上、人的介入の削減、汚染リスクの最小化により、充填・仕上げ工程が変革しています。シングルユースシステムは、小ロットサイズの処理と交差汚染の懸念の軽減における柔軟性と効率性により人気が高まっています。&lt;/p&gt;&lt;p&gt;規制要件は、充填・仕上げ製造市場の形成において重要な役割を果たします。厳格な規制により、医薬品は適正製造基準 (GMP) に準拠して製造、充填、密封され、製品の安全性と有効性が維持されます。米国の FDA (食品医薬品局) やヨーロッパの EMA (欧州医薬品庁) などの規制機関は、無菌製造環境と充填・仕上げプロセスの適切な検証を保証するためのガイドラインを実施しています。&lt;/p&gt;&lt;p&gt;充填・仕上げ製造市場は、バイオ医薬品の安全で効率的なパッケージングを保証するために不可欠です。生物製剤の需要が高まり続け、技術の進歩によって製造能力が向上するにつれて、イノベーション、規制遵守、製薬業界における信頼性の高い滅菌包装ソリューションの必要性により、充填・仕上げプロセスの市場は拡大すると予想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パーソナライズ医療と規制遵守への移行が、充填・仕上げ製造市場の成長を加速させている理由&lt;/h3&gt;&lt;p&gt;充填・仕上げ製造市場は、パーソナライズ医療への移行と厳格な規制遵守要件という 2 つの重要な要因によって、堅調な成長を遂げています。パーソナライズ医療は、医療における変革的なアプローチであり、個々の患者の特性に合わせて治療をカスタマイズすることを目指しています。このパラダイム シフトにより、製薬会社は、多くの場合、正確な投与量と処方を必要とする、非常に特殊な治療法を開発および製造する必要があります。&lt;/p&gt;&lt;p&gt;その結果、これらの複雑でカスタマイズされた治療法に対応できる高度な充填・仕上げ製造技術の需要が高まっています。メーカーは、小ロット サイズと多様な処方に対応し、パーソナライズされた治療を提供する際の精度と有効性を確保できる柔軟な充填・仕上げソリューションへの投資を増やしています。この傾向は、充填・仕上げ装置の市場を拡大するだけでなく、遺伝子治療、モノクローナル抗体、細胞ベースの治療など、パーソナライズされたバイオ医薬品の製造をサポートするプロセスの革新を促進します。&lt;/p&gt;&lt;p&gt;FDA や EMA などの世界保健機関によって課せられた厳格な規制遵守基準は、市場環境を形成する上で重要な役割を果たします。規制当局は、医薬品、特に生物製剤や注射剤に対して、厳格な適正製造基準 (GMP) に準拠することを要求しています。これらの規制では、無菌製造条件、厳格な品質管理措置、充填・仕上げプロセス全体にわたる包括的な文書化が義務付けられています。これらの要件を満たすために、製薬会社は汚染リスクを最小限に抑え、製品の完全性を保証する高度な充填・仕上げ技術に多額の投資を行っています。自動化、ロボット工学、アイソレータ技術、および使い捨てシステムは、これらの規制基準への準拠を推進するイノベーションの一部です。&lt;/p&gt;&lt;p&gt;規制の監視は、充填仕上げ作業のトレーサビリティ、検証、および継続的な監視にまで及び、製品の安全性と有効性を維持することの重要性を強調しています。これらの基準に準拠することで、市場承認が容易になるだけでなく、バイオ医薬品製品の安全性と信頼性に対する業界の信頼性と消費者の信頼も高まります。パーソナライズされた医療の需要が高まり、規制要件が進化するにつれて、充填仕上げ製造市場は、技術、イノベーション、および規制の卓越性への継続的な投資によって、継続的な拡大の態勢が整っています。&lt;/p&gt;&lt;h3&gt;バイオ医薬品の実装コストの高さと複雑さが、充填仕上げ製造市場の成長をどのように妨げているのでしょうか?&lt;/h3&gt;&lt;p&gt;充填仕上げ製造市場は、実装コストの高さとバイオ医薬品製品の固有の複雑さのために大きな課題に直面しており、これらが相まって、市場の成長と運用効率を妨げています。高度な充填・仕上げ技術の導入にかかるコストの高さは、製薬会社、特に小規模企業や資金が限られている企業にとって大きな障壁となっています。ロボット充填システム、アイソレーター技術、使い捨てシステムなどの最新設備への投資には、多額の資本支出が必要です。&lt;/p&gt;&lt;p&gt;これらの技術は、無菌製造環境の維持、汚染リスクの最小化、製品の品質と安全性の確保に不可欠です。しかし、これらの技術の取得と既存の製造プロセスへの統合に伴う初期費用により、企業はこれらの技術の導入をためらう可能性があり、その結果、運用効率を高め、高まる市場の需要に対応する能力が制限されます。&lt;/p&gt;&lt;p&gt;バイオ医薬品の複雑さは、充填・仕上げ製造プロセスに固有の課題をもたらします。モノクローナル抗体、ワクチン、細胞療法などの生物製剤は、多くの場合、複雑な分子構造と厳格な安定性要件を備えています。これらの製品は、温度、pH、撹拌などの環境要因に敏感であり、有効性と保存期間に影響を与える可能性があります。バイオ医薬品の複雑な配合と感受性には、製造プロセス全体を通じて製品の完全性を維持しながら、さまざまな配合、投与量、容器の種類に対応できる特殊な充填仕上げ技術が必要です。&lt;/p&gt;&lt;p&gt;バイオ医薬品製品の多様性により複雑さが増し、充填仕上げ操作にはカスタマイズされたアプローチが必要になります。製品ごとに、製品の安定性と規制基準への準拠を確保するために、特定の取り扱い手順、容器閉鎖システムとの適合性テスト、充填仕上げプロセスの検証が必要になる場合があります。この複雑さにより、テスト、検証、規制申請に関連する運用上の課題とコストが増加し、製薬メーカーの経済的負担がさらに増大します。&lt;/p&gt;&lt;p&gt;充填仕上げ製造市場は、バイオ医薬品の需要と規制遵守要件の増加によって大きな成長の可能性を秘めていますが、実装コストの高さやバイオ医薬品製品の複雑さなどの課題が大きな障害となっています。これらの課題に対処するには、市場におけるバイオ医薬品の安全性と有効性を確保しながら、充填仕上げプロセスを合理化し、コストを削減し、運用効率を高めるために、製薬業界全体での継続的な技術革新、戦略的投資、共同作業が必要です。&lt;/p&gt;&lt;h2&gt;&lt;u&gt;カテゴリごとの洞察力&lt;/u&gt;&lt;/h2&gt;&lt;h3&gt;技術の進歩と規制遵守は、充填仕上げ製造市場における機器セグメントの成長をどのように加速させているか?&lt;/h3&gt;&lt;p&gt;機器セグメントは、充填仕上げ製造市場の成長を大きく支配しており、予測期間を通じて成長を続けると予想されます。技術の進歩と規制遵守は、特に製薬業界とバイオ医薬品業界において、充填仕上げ製造市場における機器セグメントの成長を促進する上で極めて重要です。技術革新は充填仕上げ機器に革命をもたらし、その機能を強化し、市場拡大に大きく貢献しました。現代の設備には、ロボット工学、自動化、高度な制御システムなどの最先端の機能が組み込まれており、これらが総合的に充填仕上げプロセスの精度、効率、信頼性を向上させます。&lt;/p&gt;&lt;p&gt;たとえば、ロボット工学により、容器と投与量を正確に処理できるため、ばらつきが最小限に抑えられ、一貫した製品品質が確保されます。自動化により、手動介入が減り、ワークフロー サイクルが最適化され、スループット レートが向上するため、運用効率がさらに高まります。これらの進歩により、生産が合理化されるだけでなく、人件費が削減され、人為的ミスに関連するリスクが軽減されるため、製造全体の生産性が向上します。&lt;/p&gt;&lt;p&gt;無菌処理技術は目覚ましい進歩を遂げており、医薬品製造に不可欠な無菌状態を維持するために不可欠です。アイソレーター技術とバリア システムにより、充填仕上げ操作中の微生物汚染を防ぐ厳密に制御された環境が作られます。これらの技術は、製品の安全性を確保し、FDA や EMA などの当局によって課せられた厳格な規制基準に準拠する上で極めて重要です。製品の完全性と患者の安全性が最優先事項である医薬品製造では、これらの基準への準拠は譲れません。これらの無菌技術を統合した高度な機器により、製薬会社は規制要件を効果的に満たすことができ、それによって市場競争力が高まり、業界の信頼が育まれます。&lt;/p&gt;&lt;p&gt;充填仕上げ機器の継続的な研究開発は、拡張性、柔軟性、持続可能性など、進化する業界のニーズに対応することを目的としています。メーカーは、環境への影響と運用コストを削減するために、環境に優しいソリューションとエネルギー効率の高い設計にますます重点を置いています。これらのイノベーションは、世界的な持続可能性の目標と一致するだけでなく、環境に配慮した製造慣行を求める製薬会社にとっても魅力的です。&lt;/p&gt;&lt;p&gt;充填仕上げ機器の技術的進歩は、厳格な規制遵守の順守と相まって、充填仕上げ製造市場における機器セグメントの成長の極めて重要な原動力です。これらの進歩により、製薬メーカーは運用効率を高め、製品の品質と安全性を確保し、世界の製薬業界の進化する需要に効果的に対応することができます。テクノロジーが進化し続ける中、医薬品製造プロセスにおける継続的なイノベーションと規制の卓越性により、機器セグメントは継続的な拡大が見込まれます。&lt;/p&gt;&lt;h3&gt;需要の高まりと市場の成長は、充填・仕上げ製造市場におけるバイオ医薬品セグメントの成長をどのように促進していますか?&lt;/h3&gt;&lt;p&gt;バイオ医薬品セグメントは、がん、自己免疫疾患、感染症などの慢性疾患の世界的な蔓延に支えられ、充填・仕上げ製造市場で大幅な成長を見せており、バイオ医薬品製品の需要が高まっています。モノクローナル抗体、組み換えタンパク質、ワクチンなどのバイオ医薬品は、従来の医薬品と比較して、効果が高く副作用が少ない標的療法を提供します。この有効性により、医療提供者と患者の両方が生物製剤を好むようになり、これらの複雑な治療法に合わせた特殊な充填・仕上げ製造プロセスの需要が高まっています。&lt;/p&gt;&lt;p&gt;バイオテクノロジーと遺伝子工学の進歩により、新しいバイオ医薬品の開発が加速しています。生物製剤の出現により、これまで治療できなかった病気を治療する新しい道が開かれ、バイオ医薬品セグメントのさらなる成長が促進されています。これらの治療法では、有効性と安全性プロファイルを維持するために、充填・仕上げ操作中に正確な処方と厳格な安定性管理が必要になることが多く、高度な充填・仕上げ技術の重要性が強調されています。&lt;/p&gt;&lt;p&gt;市場の成長は、製薬会社とバイオテクノロジー企業による研究開発への投資の増加によっても支えられています。これらの投資は、新しいバイオ医薬品製品の革新と既存の治療法の改善を目的としており、進化する業界のニーズに対応できる高度な充填・仕上げ機器とサービスの需要が継続的に生まれています。バイオ医薬品は個別化医療の最前線にあり、個々の患者のプロファイルに合わせて治療法が調整されるため、多様な処方や投与量に対応できる柔軟な充填・仕上げソリューションが必要です。&lt;/p&gt;&lt;p&gt;米国の FDA (食品医薬品局) やヨーロッパの EMA (欧州医薬品庁) などの規制機関は、バイオ医薬品の製造とパッケージングに関する厳格なガイドラインを施行しています。これらの規制に準拠するには、製薬メーカーが最先端の充填・仕上げ技術に投資して、製造ライフサイクル全体を通じて無菌処理環境を確保し、製品の品質を維持する必要があります。この規制環境は困難ではありますが、バイオ医薬品の開発と商品化をサポートする高度な充填・仕上げ機器とサービスを専門とする企業にとってはチャンスでもあります。&lt;/p&gt;&lt;p&gt;複雑な疾患の治療における有効性によって促進されたバイオ医薬品の需要の高まりは、技術の進歩と規制遵守要件と相まって、充填・仕上げ製造市場のバイオ医薬品セグメントの大幅な成長を促進しています。バイオ医薬品業界が革新と拡大を続ける中、特殊な充填・仕上げソリューションに対する需要は堅調に推移すると予想され、このセグメントは今後数年間の市場成長の重要な原動力となるでしょう。&lt;/p&gt;&lt;p&gt;&lt;span style="color: #993300;"&gt;&lt;strong&gt;充填・仕上げ製造市場&lt;/strong&gt;&lt;strong&gt;レポート手法&lt;/strong&gt;&lt;/span&gt;にアクセス&lt;/p&gt;&lt;p&gt;&lt;span style="text-decoration: underline;"&gt;&lt;/span&gt;&lt;/p&gt;&lt;h2&gt;&lt;u&gt;国/地域別の洞察力&lt;/u&gt;&lt;/h2&gt;&lt;h3&gt;北米が充填・仕上げ製造市場で優位に立つ上で、技術の進歩はどのような役割を果たしていますか?&lt;/h3&gt;&lt;p&gt;北米は充填・仕上げ製造市場を大きく支配しています。北米が充填・仕上げ製造市場で優位に立つ上で、技術の進歩が極めて重要な役割を果たし、この地域は医薬品製造における革新と効率の最前線に位置付けられています。北米は、最先端技術への多額の投資に支えられた、研究開発の強力なエコシステムを誇っています。この地域の高度な充填・仕上げ設備には、ロボット工学、自動化、高度な制御システムなどの最先端の機能が組み込まれています。これらの技術により、充填・仕上げプロセスの精度、速度、信頼性が向上し、一貫した製品品質が確保され、米国食品医薬品局 (FDA) やカナダ保健省などの当局によって課せられた厳格な規制基準が遵守されます。&lt;/p&gt;&lt;p&gt;自動化は、生産ワークフローを合理化し、人的ミスを最小限に抑える上で重要な役割を果たし、それによって運用効率を向上させ、製造コストを削減します。ロボット工学により、容器と投与量を正確に処理できるため、医薬品の正確な充填、キャップ、ラベル付けが保証されます。このような自動化により、スループット率が向上するだけでなく、製造業務の拡張性も向上し、北米の企業はさまざまな市場の需要に効率的に対応できます。北米の企業は、充填・仕上げプロセス全体で無菌状態を維持するために、高度な無菌処理技術を活用しています。アイソレーター技術とバリアシステムにより、汚染を防ぐ制御された環境が作られ、製品の安全性と完全性が確保されます。これらの技術は、厳格な無菌性保証を必要とするバイオ医薬品、ワクチン、その他の敏感な医薬品の製造に不可欠です。&lt;/p&gt;&lt;p&gt;北米の技術革新におけるリーダーシップは、継続的な改善と新たな業界動向への適応を促進します。企業は、環境に優しいソリューションとエネルギー効率の高い設計を開発するための研究に多額の投資を行い、世界的な持続可能性イニシアチブに沿って競争力を高めています。この地域は、充填仕上げ製造技術の革新を推進する学術機関、研究センター、業界コラボレーションの強力なネットワークの恩恵を受けています。この協力的な環境により、技術の進歩が加速し、知識の交換が促進され、世界の充填仕上げ製造市場における北米のリーダーシップの地位がさらに強化されます。&lt;/p&gt;&lt;p&gt;北米の技術進歩は、充填仕上げ製造市場での優位性を形成する上で極めて重要な役割を果たしています。これらの進歩により、運用効率と製品品質が向上するだけでなく、企業は規制遵守で一歩先を行き、世界の製薬業界の進化する需要に効果的に対応できるようになります。テクノロジーが進化し続ける中、北米はイノベーションをリードし、充填・仕上げ製造の将来の成長を牽引する態勢を整えています。&lt;/p&gt;&lt;h3&gt;アジア太平洋地域の充填・仕上げ製造の急速な成長に寄与する人口統計学的および経済的要因は何ですか?&lt;/h3&gt;&lt;p&gt;予測期間中、アジア太平洋地域は充填・仕上げ製造市場で最も急速に成長する地域になると予想されています。アジア太平洋地域の充填・仕上げ製造の急速な成長は、業界の拡大を促す環境を作り出す人口統計学的および経済的要因の組み合わせに起因します。大規模で増加している人口などの人口統計学的要因は重要な役割を果たします。人口が46億人を超えるアジア太平洋地域は、バイオ医薬品、ワクチン、その他の医療必需品を含む医薬品の巨大な消費者市場を表しています。人口の高齢化、所得水準の上昇、都市化によって引き起こされるこの人口の医療ニーズの高まりは、医薬品と医療サービスの需要の高まりに寄与しています。この人口動態の傾向は、充填・仕上げ製造を含む医薬品部門の成長を直接的に促進し、地域全体で拡大する医療ニーズに対応しています。&lt;/p&gt;&lt;p&gt;経済的に見ると、アジア太平洋地域は急速な工業化、経済成長、可処分所得の増加が特徴です。中国、インド、日本、韓国、シンガポールなどの国々は、医薬品とバイオテクノロジーの世界的な製造拠点として台頭しています。これらの国々は、医薬品業界の成長を支える有利な政府政策、外国投資のインセンティブ、インフラ開発の恩恵を受けています。さらに、科学者、エンジニア、技術者などの熟練した労働力の存在は、充填・仕上げプロセスにおける先進的な製造技術を革新し採用する地域の能力を高めています。&lt;/p&gt;&lt;p&gt;アジア太平洋地域の経済統合とグローバルサプライチェーンへの参加は、原材料、技術移転、市場機会へのアクセスを促進します。アジア太平洋地域の製薬会社は、これらの利点を活用して、費用対効果の高い製造業務を確立し、生産プロセスを合理化し、世界市場で競争力のある価格を維持しています。この統合により、企業は変化する市場動向や規制要件に迅速に対応し、俊敏性と市場対応力を高めることもできます。&lt;/p&gt;&lt;p&gt;アジア太平洋地域内の主要市場における支援的な規制枠組みは、フィルフィニッシュ製造の成長に貢献しています。基準の調和、知的財産保護の改善、医薬品の市場アクセスの強化を目的とした規制改革は、投資家の信頼を高め、業界の成長を刺激します。&lt;/p&gt;&lt;p&gt;アジア太平洋地域のフィルフィニッシュ製造の急速な成長は、好ましい人口動態、堅調な経済成長、技術の進歩、支援的な規制環境によって推進されています。これらの要因が相まって、医薬品製造部門におけるイノベーション、投資、拡大を促進するダイナミックなエコシステムが形成され、この地域は世界の医薬品市場における重要なプレーヤーとしての地位を確立しています。&lt;/p&gt;&lt;h3&gt;競争環境&lt;/h3&gt;&lt;p&gt;フィルフィニッシュ製造市場の競争環境は、グローバルプレーヤーと地域メーカーが混在し、それぞれが技術革新、戦略的パートナーシップ、規制遵守を通じて市場シェアを競っているのが特徴です。 Bosch Packaging Technology (現 Syntegon Technology)、IMA Group、Bausch + Stroebel などの大手グローバル企業は、充填機、キャッピング機、ラベリング システムなどの高度な充填仕上げ機器を含む広範な製品ポートフォリオで市場を支配しています。これらの企業は、自動化を強化し、効率を改善し、進化する規制要件を満たすために継続的な研究開発に注力し、競争力を維持しています。同時に、北米、ヨーロッパ、アジア太平洋、その他の地域の地域企業が市場の競争力に大きく貢献しています。これらの企業は、ニッチな分野に特化しているか、地域の市場需要を満たすカスタマイズされたソリューションを提供していることがよくあります。彼らは、地域の規制、顧客の好み、業務効率に関する理解を活用して、大規模な多国籍企業と効果的に競争しています。&lt;/p&gt;&lt;p&gt;競争環境は、製薬会社と充填・充填メーカーのコラボレーションによってさらに形成され、バイオ医薬品、ワクチン、パーソナライズされた医薬品向けのカスタマイズされたソリューションを開発しており、業界のダイナミックで革新的な性質を反映しています。&lt;/p&gt;&lt;ul&gt;&lt;li&gt;Bosch Packaging Technology (現在の Syntegon Technology)&lt;/li&gt;&lt;li&gt;IMA Group&lt;/li&gt;&lt;li&gt;Bausch + Stroebel&lt;/li&gt;&lt;li&gt;Optima Packaging Group GmbH&lt;/li&gt;&lt;li&gt;Groninger &amp;amp; Co.GmbH&lt;/li&gt;&lt;li&gt;Marchesini Group SpA&lt;/li&gt;&lt;li&gt;Cozzoli Machine Company&lt;/li&gt;&lt;li&gt;SKAN AG&lt;/li&gt;&lt;li&gt;Robert Bosch GmbH&lt;/li&gt;&lt;li&gt;Steriline Srl&lt;/li&gt;&lt;/ul&gt;&lt;h3&gt; 最新の開発状況&lt;/h3&gt;&lt;p&gt;&lt;/p&gt;&lt;/div&gt;</t>
  </si>
  <si>
    <t>&lt;div class=""&gt;&lt;h2&gt;神経科学抗体アッセイ市場の評価 – 2024-2031&lt;/h2&gt;&lt;p&gt;神経科学抗体アッセイ市場は、神経疾患の世界的な蔓延の増加によって推進されています。アルツハイマー病、パーキンソン病、その他の神経疾患と診断される人の数が増えるにつれて、信頼性が高く効果的な診断および研究ツールの需要も高まります。神経科学抗体とアッセイはこの分野で役立つツールであり、研究者はこれらの疾患の根本的なメカニズムをより深く調査し、医師はより適切な治療決定を下すことができます。神経疾患の増加により、神経科学抗体と検査の市場を前進させる新しい診断方法の開発が必要です。 Market Researchのアナリストによると、神経科学抗体アッセイ市場は、2031年に&lt;span style="color: #993300;"&gt;&lt;strong&gt;約80.4億米ドル&lt;/strong&gt;&lt;/span&gt;に達すると予測されており、2023年には41億米ドルに達すると推定されています。&lt;/p&gt;&lt;p&gt;神経科学の進歩は、市場拡大の大きな原動力になると予想されています。抗体製造技術と検査技術の継続的な改善により、脳を調査するためのより特異的で感度が高く、スループットの高いツールが生まれています。これにより、ニューロンの機能と機能不全に関するより徹底した理解が促進され、新しい治療戦略を作成するための基礎が築かれます。研究と診断スキルが向上するにつれて、神経科学の抗体と検査への依存が高まり、市場の拡大が加速する可能性があります。この需要の急増により、市場は &lt;span style="color: #993300;"&gt;&lt;strong&gt;2024 年から 2031 年にかけて 9.70% の CAGR で成長すると予想されます。&lt;/strong&gt;&lt;/span&gt;&lt;/p&gt;&lt;p style="text-align: center;"&gt;&lt;span style="text-align: center;"&gt; &lt;/span&gt;&lt;/p&gt;&lt;div class="btn-wrap text-center" id="bnthid"&gt;&lt;label style="padding-right:5px;margin-bottom: 10px;"&gt;&lt;b&gt;詳細な分析を取得するには: &lt;noscript&gt;&lt;/noscript&gt; &lt;/b&gt;&lt;/label&gt;&lt;/div&gt;&lt;p&gt;&lt;/p&gt;&lt;h3&gt;神経科学抗体アッセイ市場: 定義/概要&lt;/h3&gt;&lt;p&gt;神経科学抗体アッセイは、健康と病気の両方において、神経系に対する理解を深めるために連携して機能します。抗体は、脳の複雑な回路内の特定のタンパク質を認識して結合する、高度に特殊化された分子です。これらの抗体は特定のタンパク質構造を標的とするように注意深く設計されており、研究者は複雑な神経組織内のこれらのタンパク質を観察、抽出、定量化できます。抗体は極めて特異的なマーカーとして機能し、関心のあるタンパク質の存在、位置、さらには活性を明らかにします。&lt;/p&gt;&lt;p&gt;一方、神経科学アッセイは、抗体を使用して神経系を調査する一連の手順です。これらのアッセイにはさまざまな形式があり、それぞれが特定の問題に答えるように設計されています。免疫組織化学や免疫蛍光などの一部の技術では、抗体とタンパク質の結合を使用して、脳切片または培養細胞内のタンパク質分布の視覚的なマップを作成します。酵素結合免疫吸着測定法 (ELISA) やフローサイトメトリーなどの他のテストでは、生物学的材料内の特定のタンパク質の量を測定します。研究者は、抗体の標的化能力とアッセイ分析の強みを組み合わせることで、健康時と病気時の脳の機能についてより深く理解することが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神経科学抗体アッセイの採用を促進する要因は何ですか?&lt;/h3&gt;&lt;p&gt;大きな推進力は、神経疾患の世界的な負担の増大によって推進されている神経学研究への重点の増加です。アルツハイマー病、パーキンソン病、多発性硬化症などの疾患が命を奪い続ける中、研究者はそれらの根本的な原因と潜在的な治療法をさらに深く探究するよう駆り立てられています。神経科学抗体とアッセイは、神経系の複雑なシステムを分析するための前例のない機能を提供し、研究者が神経疾患に関連する特定のタンパク質と経路を特定できるようにします。この新鮮な情報は、よりカスタマイズされた医薬品とより優れた診断方法への道を開きます。&lt;/p&gt;&lt;p&gt;抗体とアッセイ技術の継続的な進歩が、業界を前進させています。選択性と感度が高まった抗体を作成できるようになったことで、研究者はこれまでは捉えきれなかった脳内のタンパク質をターゲットにできるようになりました。さらに、スループットの向上とより正確な定量化機能を提供するための新しいテスト形式が開発されています。これらの進歩は、健康な人と神経疾患を患っている人の両方において、脳の複雑な働きをより完全に理解することに貢献しています。これらの技術の感度と特異性の向上により、研究者は画期的な発見を生み出すことができ、神経科学研究のさまざまな領域で神経科学抗体とアッセイの使用が促進されます。&lt;/p&gt;&lt;p&gt;また、より優れた神経学診断に対する需要の高まりも、市場拡大の大きな原動力となっています。神経疾患に対する従来の診断アプローチは、感度と特異性が不足していることが多く、誤診や治療の遅れを招いています。神経科学抗体とテストは、この課題に取り組む上で大きな可能性を示しています。疾患特有のタンパク質バイオマーカーの発見を可能にするこれらの技術は、早期かつより正確な診断に役立ちます。これは、神経疾患の患者転帰と管理の改善に関連し、臨床診断環境での神経科学抗体および検査の使用を早めます。&lt;/p&gt;&lt;h3&gt;神経系の複雑さは、神経科学抗体アッセイ市場の成長に影響しますか?&lt;/h3&gt;&lt;p&gt;神経系の固有の性質は、神経科学抗体およびアッセイ市場の継続的な成長に大きな障害をもたらします。脳は驚くほど複雑な器官であり、さまざまな役割を果たす相互接続されたニューロンと支持細胞の迷路です。各ニューロンは、複雑な方法で頻繁に相互作用する一連の異なるタンパク質を発現します。この複雑さにより、脳内の目的のタンパク質のみを標的とする真に特異的な抗体を作成することは非常に困難です。誤った抗体の標的化は誤解を招く結果を生み出し、研究を妨げ、神経疾患の理解における飛躍的進歩を遅らせる可能性があります。&lt;/p&gt;&lt;p&gt;神経系は静的な状態のままではありません。タンパク質の発現レベル、さらにはタンパク質の変化は、脳の活動、年齢、病気の状態などの要因によって変化する可能性があります。この動的な性質により、複雑さが増します。健康な脳内の特定のタンパク質を標的に設計された抗体は、病気の状態でその発現または機能が変化した場合、同じタンパク質を検出するのに効果がない可能性があります。これには、神経系内のさまざまな状況に対応できるより広範な抗体の作成が伴い、この分野の研究開発の複雑さとコストが大幅に増加します。&lt;/p&gt;&lt;p&gt;脳内のタンパク質の複雑な動きも、アッセイ開発の難しさを引き起こします。神経科学アッセイでは、抗体と標的タンパク質の結合を使用して、神経系内のタンパク質を測定または視覚化します。ただし、脳の密集した環境により、抗体と他の物質の間で非特異的な相互作用が発生する可能性があります。このバックグラウンド ノイズにより、対象の信号が隠され、標的タンパク質を正確に定量化することが困難になります。研究者は、このような干渉を減らすための試験方法を絶えず開発する必要があり、信頼できる神経学的アッセイを市場に投入するために必要な時間と費用が増加します。&lt;/p&gt;&lt;h2&gt;&lt;strong&gt;カテゴリごとの洞察力&lt;/strong&gt;&lt;/h2&gt;&lt;h3&gt;モノクローナル抗体の採用は、神経科学の抗体およびアッセイ市場にどのような影響を与えましたか?&lt;/h3&gt;&lt;p&gt;分析によると、モノクローナル抗体は、市場の抗体タイプのカテゴリセグメントを支配すると予想されています。モノクローナル抗体は、脳の複雑な環境にある特定のタンパク質を標的とすることで、これまでにない精度を提供します。これにより、「オフターゲット」結合が減少します。これは、望ましくないタンパク質に付着して誤解を招く結果を生み出す可能性がある、ポリクローナル抗体の基本的な問題です。この特異性の向上により、より信頼性の高い研究データと、より正確な診断テストの作成が可能になります。調査結果に信頼を置くことで、研究者は神経機能と機能障害の複雑さをさらに深く掘り下げることができ、この分野での発見と進歩を早めることができます。データの信頼性により、より効果的な診断ツールの開発も可能になり、最終的には患者のケアと臨床上の意思決定に役立ちます。&lt;/p&gt;&lt;p&gt;モノクローナル抗体は、混合された B 細胞集団によって合成されるためバッチ間で異なるポリクローナル抗体とは対照的に、非常に一貫性があります。単一の B 細胞クローンから生成されるため、常にタンパク質上の同じエピトープをターゲットとし、バッチ間で一貫したパフォーマンスを保証します。この均一性は、科学者が自信を持って実験を再現し、標準化されたアッセイの作成を促進するため、研究にとって重要です。診断分野では、複数の研究室で信頼性が高く再現可能なテスト結果が保証され、より一貫した診断が実現します。この標準化は、規制当局の承認と臨床での診断テストの広範な使用にとって重要です。&lt;/p&gt;&lt;p&gt;さらに、モノクローナル抗体の製造技術が進歩し、微量の標的タンパク質を検出できる非常に感度の高い抗体が生産されています。この感度の向上は、神経疾患がタンパク質発現の小さな変化として現れることがあるため、神経科学の研究で特に役立ちます。モノクローナル抗体は、これらの小さな違いを検出することにより、研究者が病気の進行の初期段階を分析し、より早くより正確な診断のための新しいバイオマーカーを発見することを可能にします。この早期の特定により、タイムリーな管理とより良い患者の転帰が可能になり、神経科学抗体と検査の市場が診断分野に進出します。&lt;/p&gt;&lt;h3&gt;市場の技術セグメントにおける酵素結合免疫吸着測定法 (ELISA) の成長に影響を与える要因は何ですか?&lt;/h3&gt;&lt;p&gt;分析によると、酵素結合免疫吸着測定法 (ELISA) は、市場の技術セグメントを支配すると推定されています。さまざまな生物学的サンプル中の幅広いタンパク質を定量化できる ELISA は、脳研究で非常に便利なツールです。この汎用性により、研究者のワークフローがより効率的になり、単一の手法を使用して、複数の脳領域、細胞タイプ、および疾患状態にわたるタンパク質発現を分析できます。これにより、研究方法が簡素化され、多くの特殊なアッセイが不要になり、研究者の時間とリソースが節約されます。さらに、特異的な捕捉抗体でプレコートされた ELISA プレートが利用できるため、準備時間が短縮され、アッセイ方法が合理化され、研究施設での人気が高まっています。&lt;/p&gt;&lt;p&gt;ELISA は、高スループット構成に簡単に変更できるため、複数のサンプルを同時に検査できます。これは、患者集団または薬物治療グループ間でタンパク質発現パターンを比較する大規模な調査で特に役立ちます。ELISA の拡張性は臨床現場に最適であり、研究室では大量の患者サンプルを迅速に評価して、神経疾患に関連する潜在的なバイオマーカーを見つけることができます。ELISA の高スループットにより、研究が加速し、臨床試験が容易になり、神経疾患の大規模な診断テストの開発に役立ちます。&lt;/p&gt;&lt;p&gt;他の神経科学研究ツールと比較して、ELISA は非常に安価な方法です。低コストであるため、より幅広い研究グループや診断センターで利用できます。この幅広いアクセス性により、ELISA の採用が促進され、この技術を使用する研究者のプールが拡大し、健康と病気における神経系のより完全な理解に貢献します。さらに、ELISA プロトコルの標準化により、専門的な機器や相当のトレーニングの必要性が減り、コスト効率と市場での採用が向上します。&lt;/p&gt;&lt;p&gt;最新の ELISA アッセイは、優れた感度と特異性を備えています。これにより、研究者は複雑な生物学的サンプル内の低レベルでもターゲット タンパク質を検出でき、他の分子からの干渉を制限できます。この精度は、正確な研究データを生成するために不可欠であり、神経疾患に関する知識の進歩につながります。診断の分野では、一貫性と再現性のあるテスト結果につながり、より信頼性の高い診断と患者の転帰の改善が可能になります。価格、入手しやすさ、優れた精度の組み合わせにより、ELISA は神経科学抗体およびアッセイの市場リーダーとしての地位を固めています。&lt;/p&gt;&lt;p&gt;&lt;span style="color: #993300;"&gt;&lt;strong&gt;神経科学抗体アッセイ市場&lt;/strong&gt;&lt;strong&gt;レポート方法論&lt;/strong&gt;&lt;/span&gt;にアクセス&lt;/p&gt;&lt;p&gt;&lt;span style="text-decoration: underline;"&gt;&lt;/span&gt;&lt;/p&gt;&lt;h2&gt;国/地域別の洞察力&lt;/h2&gt;&lt;h3&gt;神経科学抗体およびアッセイの現地生産の強化は、アジア太平洋市場にどのような影響を与えるでしょうか?&lt;/h3&gt;&lt;p&gt;分析によると、アジア太平洋地域は市場で急速に成長しています。現在、アジア太平洋地域で使用されている神経科学抗体およびアッセイの大部分は、米国やヨーロッパなどの国から輸入されています。輸入への依存は、輸入料や輸送費などの変数により費用を押し上げる可能性があります。現地生産能力の向上により、こうした依存度は低下し、この重要な研究および診断ツールの価格が下がる可能性があります。この手頃な価格により、地域全体のより幅広い研究機関や診断施設へのアクセスが向上し、研究開発が加速し、患者の治療が向上します。&lt;/p&gt;&lt;p&gt;国際的なサプライヤーを使用すると、神経科学の抗体と検査のサプライチェーンに不確実性が生じる可能性があります。現地生産によりサプライチェーンが短縮され、世界的な出来事や貿易ルールによって引き起こされる混乱に対する耐性が高まります。サプライチェーンの効率が向上すると、この機器の可用性がより一貫して信頼性が高くなり、研究の継続性が促進され、患者の診断が迅速化されます。&lt;/p&gt;&lt;p&gt;現地生産施設の拡張には、抗体とアッセイの生産における熟練した労働力の創出が含まれます。このスキルプールは、この分野での国内のイノベーションを促進し、アジア太平洋地域の人々の特別な需要を満たすように設計された地域固有の抗体と検査の開発につながる可能性があります。さらに、現地生産は研究機関と製造業者の関係を育み、科学的発見を地域の患者のための実用的な診断ツールに転換することを早めることができます。&lt;/p&gt;&lt;p&gt;確立された神経科学の抗体とアッセイに関連する知的財産権についてはいくつかの問題があります。現地生産能力は、既存の抗体をわずかに変更して複製したバイオシミラー抗体の開発への道を開く可能性があります。知的財産規則の管理は重要ですが、バイオシミラーが効率的に製造されれば、ブランド抗体よりもコスト競争力のあるオプションを提供できるため、アジア太平洋地域での市場アクセスと手頃な価格が拡大します。&lt;/p&gt;&lt;h3&gt;北米が神経科学抗体アッセイ市場で大きなシェアを占めることができる要因は何ですか?&lt;/h3&gt;&lt;p&gt;分析によると、北米地域が市場を支配しています。北米の神経科学研究は、公的および民間の両方から多額の資金を受け取っています。米国の国立衛生研究所 (NIH) などの政府機関やカナダの同等の機関は、神経科学研究プログラムに多額の資金を提供しています。この資金力により、研究機関は改良された抗体やアッセイの開発などの最先端技術に投資することができ、この分野の進歩が加速します。さらに、専門の神経学研究部門を持つ大手製薬企業の存在は、市場における資金とイノベーションを促進します。&lt;/p&gt;&lt;p&gt;北米には、専門の研究機関、一流病院、設備の整った診断ラボのネットワークを含む、よく発達した医療インフラがあります。このインフラは、抗体やアッセイなどの新しい神経科学研究ツールの作成、テスト、実装の基盤を提供します。さらに、科学者、技術者、医師などの高度なスキルを持つ労働力の存在は、これらの技術の効果的な使用を促進し、研究の進歩を加速し、発見をより優れた診断および治療オプションに変えます。&lt;/p&gt;&lt;p&gt;北米は、アルツハイマー病、パーキンソン病、多発性硬化症などの神経疾患の大きな割合を占めています。この高頻度により、正確な診断技術と効果的な治療法の必要性が高まります。神経科学の抗体とアッセイは、両方の分野で重要な役割を果たします。これらの技術により、より早期かつ正確な診断が可能になり、より迅速な対応と患者の転帰の改善につながります。さらに、これらの技術を使用した研究は、これらの衰弱性疾患と闘うための新しい治療技術の創出への扉を開きます。&lt;/p&gt;&lt;p&gt;北米は、ライフサイエンス分野で革新と起業家精神の文化を促進しています。この環境により、新しく改良された神経科学抗体と検査の創出が促進されます。さらに、強力なベンチャーキャピタルエコシステムの存在は、この業界の潜在的な起業家に財政的支援を提供します。さらに、診断ツールの承認に関する規制プロセスが迅速化することで商業化が促進され、これらの進歩ができるだけ早く臨床で使用できるようになります。&lt;/p&gt;&lt;h3&gt;競争環境&lt;/h3&gt;&lt;p&gt;神経科学抗体およびアッセイ市場は、一般的に競争が激しく、確立された企業と新興企業が混在し、市場シェアを競っています。Thermo Fisher ScientificやMerckなどの大手製薬企業およびバイオテクノロジー企業は、幅広い製品ポートフォリオと世界的な展開により、目立つ存在となっています。ただし、市場では、特殊な神経研究分野向けの新しい抗体やアッセイの作成を専門とするニッチなビジネスからの革新も見られます。既存の競合他社と新しい競合他社の組み合わせにより、神経科学抗体およびアッセイ市場の継続的な発展が促進されます。&lt;/p&gt;&lt;p&gt;神経科学抗体アッセイ市場で活動している著名なプレーヤーには、次のものがあります。&lt;/p&gt;&lt;p&gt;&lt;em&gt;&lt;strong&gt;Thermo Fisher Scientific、Merck KGaA、Hoffmann-La Roche Ltd、Cell Signaling Technology、Inc、Bio-Rad Laboratories、Inc、Abcam Plc、MyBioSource、Novus Biologicals LLC、Synaptic Systems GmbH、EMD Millipore&lt;/strong&gt;&lt;/em&gt;&lt;/p&gt;&lt;h3&gt;最新の開発&lt;/h3&gt;&lt;p&gt;&lt;/p&gt;&lt;ul&gt;&lt;li&gt;2023年8月、Merck KGaAは、アルツハイマー病に関連するバイオマーカーを検出するための新しい免疫測定キットを開発および商品化するために、Synaptic Systems GmbHと提携すると発表しました。このコラボレーションは、この衰弱性神経疾患の診断の精度とアクセス性を向上させることを目的としています。&lt;/li&gt;&lt;li&gt;2022年4月、F.ホフマン・ラ・ロシュ社は、神経伝達に関与する主要なタンパク質を標的とする高度に特異的な抗体の新製品ラインを発表しました。これらの新しい抗体により、研究者は脳の回路をより正確に研究できるようになり、神経機能と障害に対する理解が飛躍的に進む可能性があります。&lt;/li&gt;&lt;li&gt;2021年11月、サーモフィッシャーサイエンティフィックは、遺伝子解析ツールの大手プロバイダーであるアフィメトリクス社を買収しました。この買収により、抗体やアッセイを含むサーモフィッシャーの神経科学研究ソリューションのポートフォリオが拡大します。市場内でのこの統合により、研究ワークフローが合理化され、発見が加速する可能性があります。&lt;/li&gt;&lt;li&gt;2020年6月、ジョンソン・エンド・ジョンソンは、神経科学抗体の自動ハイスループットスクリーニング用の新しいプラットフォームを導入しました。この革新的なプラットフォームは、抗体スクリーニングプロセスを自動化することで研究ワークフローを合理化し、研究者の時間とリソースを節約します。この技術的進歩により、神経科学研究のための新しい抗体の発見と開発を迅速化でき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9.70％です。&lt;/p&gt;&lt;/td&gt;&lt;/tr&gt;&lt;tr&gt;&lt;td&gt;評価の基準年&lt;/td&gt;&lt;td&gt;&lt;p&gt;2023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抗体の種類別&lt;/li&gt;&lt;li&gt;アプリケーション別&lt;/li&gt;&lt;li&gt;テクノロジー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Thermo Fisher Scientific、Merck KGaA、F. Hoffmann-La Roche Ltd、Cell Signaling Technology、Inc、Bio-Rad Laboratories、Inc、Abcam Plc、MyBioSource、Novus Biologicals LLC、Synaptic Systems GmbH、EMD Millipore。&lt;/p&gt;&lt;/td&gt;&lt;/tr&gt;&lt;tr&gt;&lt;td&gt;カスタマイズ&lt;/td&gt;&lt;td&gt;&lt;p&gt;レポートのカスタマイズと購入は、リクエストに応じて利用可能です。&lt;/p&gt;&lt;/td&gt;&lt;/tr&gt;&lt;/tbody&gt;&lt;/table&gt;&lt;/div&gt;&lt;/div&gt;&lt;h2&gt;神経科学抗体アッセイ市場、カテゴリ別&lt;/h2&gt;&lt;h3&gt;抗体の種類:&lt;/h3&gt;&lt;ul&gt;&lt;li&gt;モノクローナル抗体&lt;/li&gt;&lt;li&gt;ポリクローナル抗体&lt;/li&gt;&lt;/ul&gt;&lt;h3&gt;用途:&lt;/h3&gt;&lt;ul&gt;&lt;li&gt;研究&lt;/li&gt;&lt;li&gt;診断&lt;/li&gt;&lt;/ul&gt;&lt;h3&gt;技術:&lt;/h3&gt;&lt;ul&gt;&lt;li&gt;免疫組織化学&lt;/li&gt;&lt;li&gt;ウェスタンブロッティング&lt;/li&gt;&lt;li&gt;酵素結合免疫吸着剤アッセイ&lt;/li&gt;&lt;li&gt;免疫蛍光&lt;/li&gt;&lt;li&gt;フローサイトメトリー&lt;/li&gt;&lt;/ul&gt;&lt;h3&gt;地域:&lt;/h3&gt;&lt;ul&gt;&lt;li&gt;北米&lt;/li&gt;&lt;li&gt;ヨーロッパ&lt;/li&gt;&lt;li&gt;アジア太平洋&lt;/li&gt;&lt;li&gt;ラテンアメリカ&lt;/li&gt;&lt;li&gt;中東およびアフリカ&lt;/li&gt;&lt;/ul&gt;&lt;h4&gt;&lt;strong&gt;市場調査の調査方法:&lt;/strong&gt;&lt;/h4&gt;&lt;p&gt;&lt;/p&gt;&lt;/div&gt;</t>
  </si>
  <si>
    <t>&lt;div class=""&gt;&lt;h2&gt;体外肺モデル市場の規模と予測&lt;/h2&gt;&lt;p&gt;体外肺モデル市場の規模は、2024年に2,951.3億米ドルと評価され、2031年までに&lt;span style="color: #993300;"&gt;&lt;strong&gt;1,0357.1億米ドル&lt;/strong&gt;&lt;/span&gt;に達すると予測されており、2024年から2031年にかけて&lt;span style="color: #993300;"&gt;&lt;strong&gt;16.8%のCAGRで成長しています。&lt;/strong&gt;&lt;/span&gt;&lt;/p&gt;&lt;p&gt;動物実験モデルの代替品の開発への注目の高まりと、3D細胞培養技術の技術的進歩は、体外肺モデル市場を牽引すると予想される要因です。グローバル体外肺モデ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In Vitro 肺モデル市場の定義&lt;/h3&gt;&lt;p&gt;肺の in vitro モデルは、正常または病気の肺の生理機能を表す細胞モデルとして定義されます。人間の肺は繊細な臓器であり、エアロゾル化された物質やガスの出入りの主な入り口です。動物実験は、さまざまな病気の研究に使用される最も一般的なモデルですが、動物実験を減らすために、現実的で広く受け入れられている in vitro の代替手段の必要性が生じています。培養培地に適した上皮細胞、マクロファージ、樹状細胞を培養することで、in vitro 肺モデルを確立できます。&lt;/p&gt;&lt;section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 インビトロ肺モデル市場の概要&lt;/h3&gt;&lt;p&gt;肺疾患に関する研究の増加は、世界レベルでインビトロ肺モデル市場に成長の可能性をもたらすと予測されています。喘息、肺がん、および COPD の症例は、世界中でかなりの速度で増加しています。したがって、肺疾患を研究する必要があります。これが世界市場を牽引しています。 3D 細胞培養技術の技術的進歩への注目の高まりと、動物試験モデルの代替品の開発は、インビトロ肺モデル市場を牽引すると予想される要因です。&lt;/p&gt;&lt;p&gt;さらに、新しい 3D インビトロ モデルの開発は、市場を後押しする可能性があります。さらに、再生医療、組織工学、腫瘍学研究への応用などの要因と、増加する創薬活動が相まって、グローバル インビトロ肺モデル市場の全体的な成長を牽引しています。ただし、熟練した専門家の不足により、市場の成長が妨げられる可能性があります。&lt;/p&gt;&lt;h3&gt;世界の体外肺モデル市場：セグメンテーション分析&lt;/h3&gt;&lt;p&gt;世界の体外肺モデル市場は、タイプ、アプリケーション、および地域に基づいてセグメント化されています。&lt;/p&gt;&lt;p&gt;&lt;/p&gt;&lt;h3&gt;体外肺モデル市場、タイプ別&lt;/h3&gt;&lt;p&gt;• 2D モデル• 3D モデル&lt;/p&gt;&lt;p&gt;タイプに基づいて、市場は 2D モデルと 3D モデルに分かれています。2D モデルセグメントが最大の市場シェアを占めています。生体内生理学を模倣する効率的な肺 in vitro モデルに対する需要の高まりに起因する要因。&lt;/p&gt;&lt;h3&gt;アプリケーション別の in vitro 肺モデル市場&lt;/h3&gt;&lt;p&gt;• 薬物スクリーニング• 毒物学• 3D モデル開発• その他&lt;/p&gt;&lt;p&gt;アプリケーションに基づいて、市場は薬物スクリーニング、毒物学、3D モデル開発、およびその他に分かれています。薬物スクリーニングと毒物学セグメントが最大のシェアを占めると推定されています。2D 細胞モデルの柔軟性と高スループット機能に起因する要因。 3D 細胞モデルは、創薬や毒物学の用途に適した in vivo 環境と再現性を提供します。&lt;/p&gt;&lt;h3&gt;地域別の体外肺モデル市場&lt;/h3&gt;&lt;p&gt;• 北米• ヨーロッパ• アジア太平洋地域• その他の地域&lt;/p&gt;&lt;p&gt;地域分析に基づき、世界の体外肺モデル市場は、北米、ヨーロッパ、アジア太平洋地域、その他の地域に分類されています。北米が最大の市場シェアを占めています。国立衛生研究所 (NIH) への資金増加やバイオテクノロジー企業や製薬企業による研究開発活動の増加など、研究環境の充実と豊富な資金提供プログラムにより、この地域の市場が活性化します。&lt;/p&gt;&lt;h3&gt;主要企業&lt;/h3&gt;&lt;p&gt;「世界の体外肺モデル市場」調査レポートは、世界市場に重点を置いた貴重な洞察を提供します。市場の主要プレーヤーは、&lt;em&gt;&lt;strong&gt;TissUse、Lonza、ATCC、Mattek、Epithelix、Emulate、Insphero、Mimetas、CN Bio Innovations です。&lt;/strong&gt;&lt;/em&gt;&lt;/p&gt;&lt;p&gt;競合状況のセクションには、上記のプレーヤーの主要な開発戦略、市場シェア、および市場ランキング分析も含まれています。&lt;/p&gt;&lt;h3&gt;主要な開発&lt;/h3&gt;&lt;p&gt;&lt;/p&gt;&lt;h4&gt;パートナーシップ、コラボレーション、契約&lt;/h4&gt;&lt;p&gt;• 2021 年 12 月、細胞および遺伝子治療の世界的パイオニアである Lonza と、ライフ サイエンス分析、診断、および応用化学の市場リーダーである Agilent Technologies が協力を発表しました。このコラボレーションの目標は、現在の分析技術と新興の分析技術を作成し、患者規模の細胞治療製造ワークフローに統合することです。&lt;/p&gt;&lt;p&gt;• 2021 年 9 月、BICO は、CELLINK、MatTek、および Visikol の 3D バイオプリンティングに関する契約研究サービスを導入します。 3つの企業が協力し、消費者にこの種のサービスとしては初のフルサービスの3Dバイオ製造およびin vitro分析サービスを提供しています。&lt;/p&gt;&lt;p&gt;• 2020年6月、Lonzaとスウェーデンの企業CELLINKは、3D細胞培養操作全体へのアクセスを最適化および拡大することを目的とした完全な3次元（3D）バイオプリンティングシステムを提供するために協力しました。このソリューションは、CELLINKの3Dバイオプリンティングツールとバイオインクを、Lonzaのヒト由来の初代細胞と培養培地の広範なコレクションと組み合わせたものです。&lt;/p&gt;&lt;p&gt;• 2019年12月、InSphero AGは、がんや代謝性疾患の発見プラットフォームに関する研究に対して1,000万ドルの助成金を発表しました。 InSphero AG は、有効性試験と医薬品発見における 3D 細胞ベース プラットフォームの作成者およびサプライヤーです。&lt;/p&gt;&lt;h4&gt;合併と買収&lt;/h4&gt;&lt;p&gt;• 2021 年 3 月、スウェーデンの 3D バイオプリンター メーカーである CELLINK は、in vitro テクノロジーの専門家である MatTek Corporation を 6,800 万ドルで買収することに合意しました。&lt;/p&gt;&lt;h3&gt;レポートの範囲&lt;/h3&gt;&lt;div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 年&lt;/p&gt;&lt;/td&gt;&lt;/tr&gt;&lt;tr&gt;&lt;td&gt;履歴期間&lt;/td&gt;&lt;td&gt;&lt;p&gt;2021～2023 年&lt;/p&gt;&lt;/td&gt;&lt;/tr&gt;&lt;tr&gt;&lt;td&gt;単位&lt;/td&gt;&lt;td&gt;&lt;p&gt;価値 (10 億米ドル)&lt;/p&gt;&lt;/td&gt;&lt;/tr&gt;&lt;tr&gt;&lt;td&gt;主要企業&lt;/td&gt;&lt;td&gt;&lt;p&gt;TissUse、Lonza、ATCC、Mattek、Epithelix、Emulate、Insphero、Mimetas、CN Bio Innovations。&lt;/p&gt;&lt;/td&gt;&lt;/tr&gt;&lt;tr&gt;&lt;td&gt;対象セグメント&lt;/td&gt;&lt;td&gt;&lt;p&gt;• タイプ別• 用途別• 地域別&lt;/p&gt;&lt;/td&gt;&lt;/tr&gt;&lt;tr&gt;&lt;td&gt;カスタマイズ範囲&lt;/td&gt;&lt;td&gt;&lt;p&gt;購入すると、レポートのカスタマイズ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</si>
  <si>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class=""&gt;&lt;h2&gt;結石破砕装置の評価 – 2024-2031&lt;/h2&gt;&lt;p&gt;世界的に腎臓結石と尿路結石症の罹患率が上昇しているのは、食習慣、ライフスタイルの変化、肥満と糖尿病の発生率の増加が原因です。低侵襲性および非侵襲性の結石破砕技術の開発などの技術の進歩も、より安全で効果的な治療オプションを提供することで市場の成長を促進しています。これらの要因により、市場規模は2023年に18億7,000万米ドルを超え、2031年までに&lt;span style="color: #993300;"&gt;&lt;strong&gt;27億8,000万米ドル&lt;/strong&gt;&lt;/span&gt;&lt;/p&gt;&lt;p&gt;腎臓結石の影響を受けやすい高齢者人口の増加により、結石破砕装置の需要がさらに高まっています。もう一つの重要な推進力は、発展途上地域での医療インフラの拡大と医療費の増加であり、これにより結石破砕術へのアクセスが向上します。さまざまな国の政府の取り組みと償還ポリシーにより、市場は &lt;strong&gt;&lt;span style="color: #993300;"&gt;2024年から2031年にかけて5.57%のCAGRで成長する見込みです。&lt;/span&gt;&lt;/strong&gt;&lt;/p&gt;&lt;p style="text-align: center;"&gt; &lt;/p&gt;&lt;div class="btn-wrap text-center" id="bnthid"&gt;&lt;label style="padding-right:5px;margin-bottom: 10px;"&gt;&lt;b&gt;詳細な分析を取得するには: &lt;noscript&gt;&lt;/noscript&gt; &lt;/b&gt;&lt;/label&gt;&lt;/div&gt;&lt;p&gt;&lt;/p&gt;&lt;h3&gt;結石破砕術装置市場: 定義/概要&lt;/h3&gt;&lt;p&gt;結石破砕術装置は、尿路、胆嚢、または肝臓にある腎臓結石やその他の結石を分解するために使用される医療ツールです。これらの装置は、さまざまな技術を使用して結石を小さな破片に砕き、尿を通して簡単に体外に排出したり、低侵襲手術でさらに除去したりすることができます。最も一般的なタイプは、体外で生成された集中衝撃波を使用して結石を標的にして崩壊させる体外衝撃波結石破砕術 (ESWL) 装置です。その他のタイプには、内視鏡手術中にレーザーエネルギーを使用して結石を砕くレーザー結石破砕術装置や、高周波音波を使用する超音波結石破砕術装置があります。&lt;/p&gt;&lt;p&gt;結石破砕術装置の開発により、従来の外科手術に代わる非侵襲的または低侵襲的な治療法が提供され、腎臓結石の治療に革命が起こりました。1980 年代初頭に導入された ESWL は大きな進歩であり、患者は手術に伴うリスクと回復時間を回避できるようになりました。この処置は通常、外来で実施され、患者は数日以内に通常の活動を再開することがよくあります。レーザーおよび超音波結石破砕術は、特に衝撃波治療に抵抗性のある結石や、届きにくい場所にある結石に対して、追加のオプションを提供します。&lt;/p&gt;&lt;p&gt;これらの装置は大幅な技術的進歩を遂げ、精度、有効性、安全性が向上しています。現代の結石破砕術システムには、結石の位置を正確に特定し、破砕プロセスをリアルタイムで監視するための蛍光透視法や超音波などの高度な画像技術が装備されています。この精度により、周囲の組織への損傷が最小限に抑えられ、手順の成功率が向上します。ポータブルでコンパクトな結石破砕術装置により、外来診療所や小規模病院など、さまざまな医療現場でこの技術がより利用しやすくなりました。&lt;/p&gt;&lt;p&gt;結石破砕術装置により、腎臓結石の管理が大幅に改善され、侵襲的手術の必要性が減り、患者の不快感が最小限に抑えられ、回復時間が短縮されました。継続的な開発により、将来的には効率と患者の転帰がさらに向上することが期待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腎臓結石の罹患率の増加と技術の進歩が、砕石装置市場の成長をどのように促進しているのか？&lt;/h3&gt;&lt;p&gt;腎臓結石の罹患率の増加と技術の進歩は、砕石装置市場の成長を促進する主な要因です。腎臓結石症例の世界的な増加は、主に、不適切な食習慣、座りがちな行動、肥満率の増加、糖尿病の発生率の上昇などの現代のライフスタイル要因に起因しています。これらの状態は腎臓結石の形成に寄与し、効果的な治療オプションを必要とする患者人口の増加につながります。この需要の急増は、非侵襲的または低侵襲的に腎臓結石を破砕し、排出または除去を容易にする結石破砕装置の採用増加に直接つながります。&lt;/p&gt;&lt;p&gt;結石破砕装置の技術的進歩は、この市場の成長を大幅に増幅します。装置の設計と機能の革新により、結石破砕術の精度、有効性、安全性が大幅に向上しました。たとえば、最新の体外衝撃波結石破砕術 (ESWL) 装置には、治療中に結石を正確に見つけて監視するために、透視法や超音波などの高度な画像技術が組み込まれています。これにより、衝撃波が正確に標的に当てられ、周囲の組織への損傷が最小限に抑えられ、患者の転帰が改善されます。同様に、レーザーおよび超音波結石破砕術の進歩により、特に ESWL に耐性のある結石や尿路の困難な領域にある結石を持つ患者に対する治療オプションが拡大しました。&lt;/p&gt;&lt;p&gt;これらの技術の向上は、よりポータブルでユーザーフレンドリーな結石破砕装置の開発にも貢献し、大規模な病院から外来診療所、さらには発展途上地域の小規模な医療施設まで、より幅広い医療現場で利用できるようになりました。この幅広いアクセス性は、腎臓結石の蔓延に伴う需要の高まりに対応するのに役立ちます。さらに、最新の結石破砕技術に関連する安全性プロファイルの向上と回復時間の短縮により、患者と医療提供者の両方にとってより魅力的になり、市場の成長がさらに促進されます。&lt;/p&gt;&lt;p&gt;腎臓結石の発生率の上昇と継続的な技術進歩の相乗効果により、結石破砕装置市場に堅調な成長軌道が生まれます。腎臓結石治療の認知度が高まり、高度な結石破砕技術を採用する医療施設が増えるにつれて、市場は持続的な拡大に向けて準備が整います。このダイナミックな環境は、患者の差し迫ったニーズに対応するだけでなく、砕石装置の性能とアクセシビリティの継続的な革新と改善を促進し、継続的な市場の成長と患者ケアの向上を保証します。&lt;/p&gt;&lt;h3&gt;合併症のリスクと代替治療の利用可能性は、砕石装置市場の成長をどのように妨げていますか?&lt;/h3&gt;&lt;p&gt;砕石装置市場の成長は、手順に関連する合併症のリスクと、腎臓結石の代替治療法の利用可能性によって妨げられています。砕石技術の進歩にもかかわらず、手順にリスクがないわけではありません。たとえば、体外衝撃波砕石術 (ESWL) を受ける患者は、痛み、出血、あざ、または周囲の組織や臓器の損傷などの合併症を経験する可能性があります。場合によっては、不完全な結石破砕が発生する可能性があり、追加の治療や手順が必要になります。これらの潜在的な悪影響により、患者や医療従事者は砕石術を選択することを思いとどまり、市場の成長が制限される可能性があります。&lt;/p&gt;&lt;p&gt;腎臓結石の代替治療法が利用可能であることは、砕石術デバイス市場にとって大きな課題です。薬理学的アプローチによる腎臓結石の医学的管理（結石を溶解または通過を容易にする薬剤の使用を含む）は、砕石術の非侵襲的な代替手段となります。予防措置または初期治療として、生活習慣や食事の変更が推奨されることが多く、より侵襲的な介入の必要性が減ります。尿管鏡検査や経皮腎結石切開術などの外科的選択肢は、特に大きな結石や複雑な結石を持つ患者にとって代替ソリューションとなります。これらの方法は、砕石術がそれほど効果的でない場合に特に、より確実な結果をもたらすことがあります。&lt;/p&gt;&lt;p&gt;これらの代替手段があるということは、患者と医療従事者がさまざまな選択肢を検討できることを意味し、多くの場合、患者の特定の状態、結石の特性、および全体的な健康プロファイルに最も適した方法を選択します。治療オプションの多様性により、患者によっては侵襲性の低い方法やより確立された方法で満足のいく結果が得られる可能性があるため、結石破砕装置の需要が薄れる可能性があります。さらに、結石破砕術の手順と装置は高額なため、特に医療予算が限られている地域や代替治療の方が費用対効果が高い地域では、法外な費用がかかる可能性があります。&lt;/p&gt;&lt;p&gt;要約すると、結石破砕装置市場は、手順に関連する潜在的なリスクと利用可能な代替治療の幅広い範囲のために、大きな成長課題に直面しています。これらの要因により、患者と医療提供者の両方が結石破砕術を検討する際に慎重なアプローチをとるようになり、これらの装置の全体的な採用と市場拡大に影響を与えています。その結果、継続的な技術の進歩、安全性プロファイルの向上、コスト削減を通じてこれらの懸念に対処することが、結石破砕装置市場の持続的な成長にとって重要になります。&lt;/p&gt;&lt;h2&gt;&lt;strong&gt;カテゴリごとの洞察力&lt;/strong&gt;&lt;/h2&gt;&lt;h3&gt;技術の進歩と需要は、結石破砕装置市場における体外衝撃波結石破砕装置セグメントの成長をどのように加速させているのでしょうか?&lt;/h3&gt;&lt;p&gt;技術の進歩と需要の増加により、結石破砕装置市場における体外衝撃波結石破砕術 (ESWL) 装置セグメントの成長が大幅に促進されています。ESWL は、尿路結石の非侵襲的治療オプションの基礎としての地位を確立しており、世界中で採用が進んでいます。&lt;/p&gt;&lt;p&gt;ESWL 技術の進歩は、治療効果、患者の快適性、および手順の効率性の向上に重点を置いています。現代の ESWL デバイスには、電磁波や圧電源などの改良された衝撃波生成メカニズムが組み込まれており、正確で制御されたエネルギー パルスを供給して結石を破砕します。これらの進歩により、結石破砕の成功率が向上し、組織損傷や副作用のリスクが最小限に抑えられるため、患者の満足度が向上し、回復時間が短縮されます。&lt;/p&gt;&lt;p&gt;さらに、患者はより迅速な回復と入院期間の短縮を実現する手順を好むため、低侵襲性治療オプションの需要が高まっています。ESWL デバイスは、腎臓結石や尿路結石を非外科的アプローチで治療することでこの需要に応え、より侵襲的な外科的介入に代わる現実的な選択肢を提供します。この要素は、腎臓結石の有病率が増加している高齢化社会の地域では特に重要です。&lt;/p&gt;&lt;p&gt;さらに、超音波や透視などの画像診断法の技術革新により、ESWL 手順の精度と有効性が向上しました。リアルタイムの画像ガイダンスにより、結石を正確に標的にすることができ、治療結果の全体的な有効性が向上します。デジタルヘルス技術との統合により、ワークフローの効率と患者管理がさらに合理化され、ESWLデバイスセグメント全体の成長に貢献しています。&lt;/p&gt;&lt;p&gt;医療提供者が患者の転帰を改善する費用対効果の高いソリューションを求めているため、ESWLデバイスは有効性、安全性、患者満足度の点でその価値を示し続けています。技術の進歩と患者の需要の高まりの組み合わせにより、世界の結石破砕装置市場におけるESWLデバイスセグメントの成長軌道がさらに加速すると予想されます。&lt;/p&gt;&lt;h3&gt;腎臓結石患者数の増加は、結石破砕装置市場における腎臓結石セグメントの成長をどのように促進していますか？&lt;/h3&gt;&lt;p&gt;腎臓結石患者数の増加は、結石破砕装置市場における腎臓結石セグメントの成長を促進する重要な要因です。腎臓結石、または腎結石症は、食習慣、座りがちな生活、脱水、遺伝的素因などのさまざまな要因により、世界中でますます蔓延しています。この罹患率の上昇は、効果的な治療オプションを必要とする患者プールの拡大に直接つながり、結石破砕装置の需要を促進します。&lt;/p&gt;&lt;p&gt;結石破砕装置、特に体外衝撃波結石破砕術 (ESWL) システムは、腎臓結石を治療するための低侵襲アプローチを提供します。ESWL は衝撃波を利用して結石を小さな破片に砕き、尿路をより簡単に通過できるようにするため、侵襲的手術の必要性が減ります。この非侵襲性は、外科的介入と比較して回復時間、入院期間、術後合併症を最小限に抑えることができるため、患者と医療提供者の両方にとって魅力的です。&lt;/p&gt;&lt;p&gt;さらに、結石破砕技術の進歩により、治療結果が向上し、これらの装置の適用範囲が拡大しました。最新の結石破砕システムには、超音波や蛍光透視法などの高度な画像診断法が組み込まれており、結石の正確な位置特定と標的化が可能です。これにより、治療効果が高まると同時に、周囲の組織への損傷のリスクが軽減され、患者の安全性と快適性が向上します。&lt;/p&gt;&lt;p&gt;特に先進国における人口の高齢化も、腎臓結石セグメントの成長に寄与しています。高齢者は、腎機能と代謝プロセスの加齢に伴う変化により、腎臓結石になりやすくなります。この人口が増加すると、腎臓結石の発生率も増加し、結石破砕術などの効果的な治療法の需要が高まります。&lt;/p&gt;&lt;p&gt;全体として、腎臓結石の有病率の増加、結石破砕術装置の技術的進歩、人口の高齢化に向けた人口動態の傾向が相まって、結石破砕術装置市場の腎臓結石セグメントは堅調に成長しています。世界中の医療システムが、患者の転帰を改善し、腎臓結石の管理に関連する医療費を削減する低侵襲治療を優先しているため、この傾向は続くと予想されます。&lt;/p&gt;&lt;p&gt;&lt;span style="color: #993300;"&gt;&lt;strong&gt;結石破砕装置市場レポートの方法論にアクセスする&lt;/strong&gt;&lt;/span&gt;&lt;/p&gt;&lt;p&gt;&lt;span style="text-decoration: underline;"&gt;&lt;/span&gt;&lt;/p&gt;&lt;h2&gt;国/地域別の洞察力&lt;/h2&gt;&lt;h3&gt;北米の政府政策と償還システムは、結石破砕装置市場の優位性においてどのような役割を果たしていますか?&lt;/h3&gt;&lt;p&gt;北米は結石破砕装置市場をほぼ独占しており、予測期間を通じてその優位性を維持すると予想されます。北米の政府政策と償還制度は、砕石装置市場の優位性において極めて重要な役割を果たしており、市場の成長と採用の重要な促進要因として機能しています。米国とカナダでは、強力な医療政策と有利な償還枠組みにより、患者は砕石装置を含む高度な医療技術を利用できます。たとえば、米国のメディケア・メディケイド・サービスセンター (CMS) は、特定の条件下で砕石術を包括的にカバーしているため、患者の経済的負担が軽減され、これらの治療を受けやすくなります。この政府の支援は、病院や診療所がこれらの装置に投資することを奨励するだけでなく、患者が法外な費用を負担することなく治療を受けられることを保証しています。&lt;/p&gt;&lt;p&gt;北米の償還制度は、高度な砕石装置の使用を伴うものを含む、幅広い医療処置をカバーするように設計されています。これらのシステムでは通常、機器の費用、手術自体、および関連する術後ケアがカバーされるため、患者の自己負担が軽減されます。この広範なカバー範囲により、経済的に実行可能な場合にこれらの手術を受ける意思と能力のある患者が増えるため、砕石術機器の安定した需要が確保されます。さらに、北米の保険会社は政府の償還ポリシーに従うことが多く、市場をさらに強化する包括的なカバー範囲のネットワークを構築しています。&lt;/p&gt;&lt;p&gt;北米の政府政策は、砕石術技術を含む医療機器業界の継続的な研究開発をサポートしています。政府機関が提供する助成金、税制優遇措置、および資金提供の機会により、砕石術機器の革新と進歩が促進され、機器はより効果的で安全で使いやすいものになります。この継続的な改善は医療提供者と患者の両方を魅了し、この地域の市場優位性を維持します。米国食品医薬品局 (FDA) などの機関によって設定された厳格な規制基準により、砕石術機器は市場に出る前に高い安全性と有効性の基準を満たすことが保証されます。この規制の厳格さは、医療提供者と患者の間に信頼を築き、これらのデバイスの採用を促進します。&lt;/p&gt;&lt;p&gt;北米の政府政策と償還システムは、この地域が結石破砕装置市場を独占する上で重要な役割を果たしています。これらは、患者に財政的支援と保証を提供し、革新と開発に適した環境を育み、安全性と有効性に関する高い基準を維持しています。この多面的なサポート構造により、結石破砕装置の採用と利用が大幅に促進され、市場における北米の主導的地位が強化されています。&lt;/p&gt;&lt;h3&gt;アジア太平洋地域の結石破砕装置市場の急成長を推進する主な要因は何ですか?&lt;/h3&gt;&lt;p&gt;アジア太平洋地域は、予測期間を通じて結石破砕装置市場で最も急速に成長する地域になると予想されています。アジア太平洋地域の結石破砕装置市場の急成長は、腎臓結石の有病率の増加、医療インフラの進歩、医療費の増加、高度な医療技術に対する認識と採用の増加の組み合わせによって推進されています。この地域では、食習慣や生活習慣の変化、肥満や糖尿病の増加率が原因で、腎臓結石の発生率が大幅に上昇しています。この罹患率の上昇により、効果的で非侵襲的な治療法に対する需要が大幅に高まり、結石破砕装置の人気が高まっています。&lt;/p&gt;&lt;p&gt;アジア太平洋地域全体の医療インフラの改善は、市場の成長に重要な役割を果たしてきました。中国、インド、東南アジア諸国を含むこの地域の多くの国は、医療施設の近代化に多額の投資を行っています。この拡大には、高度な医療技術を備えた新しい病院や診療所の設立が含まれます。インフラの改善により、結石破砕術などの高度な治療がより多くの人々に利用できるようになり、市場が拡大しています。&lt;/p&gt;&lt;p&gt;医療費の増加も重要な要因です。アジア太平洋地域の政府と民間部門は、公衆衛生の改善における高度な医療治療の重要性を認識し、医療予算を増額しています。この財政支援により、結石破砕システムなどの高価な医療機器の取得が容易になります。さらに、多くのアジア太平洋諸国で中流階級が拡大し、可処分所得が増加しているため、高度な医療を受けられる人が増え、市場の成長がさらに促進されています。患者と医療提供者の間で腎臓結石治療に対する意識が高まっていることも、市場の急速な拡大に貢献しています。教育キャンペーンと医療コミュニケーションの改善により、砕石術の可用性と利点に関する意識が高まり、より多くの患者がこの治療法を選択するようになりました。高度な医療技術の採用が増加しており、この地域の多くの医療提供者は、最新の低侵襲治療を診療に取り入れるようになっています。&lt;/p&gt;&lt;p&gt;アジア太平洋地域の競争環境には、地元のメーカーと国際的なプレーヤーの両方が含まれます。地元のメーカーは、費用対効果の高い砕石術装置を開発しており、より手頃な価格で入手しやすくしています。同時に、国際的な企業はこの地域での存在感を拡大し、高度な技術とベストプラクティスを導入しています。&lt;/p&gt;&lt;p&gt;アジア太平洋地域の砕石術装置市場の急速な成長は、腎臓結石の有病率の増加、医療インフラの改善、医療費の増加、意識の高まり、高度な医療技術の採用によって推進されています。これらの要因が相まって、砕石装置の拡大と採用にとって強力な環境が生まれます。&lt;/p&gt;&lt;h3&gt;競争環境&lt;/h3&gt;&lt;p&gt;砕石市場は競争が激しく、さまざまな砕石装置と技術を提供する複数の主要企業が存在します。ボストン・サイエンティフィック・コーポレーション、オリンパス・コーポレーション、クック・メディカルなどの企業は、体外衝撃波砕石術（ESWL）や体内砕石術システムを含む砕石装置の包括的なポートフォリオで市場を支配しています。これらの企業は、大規模な研究開発投資を活用して製品の有効性、安全性、効率性を革新および改善し、世界的により大きな市場シェアを獲得することを目指しています。新興企業やスタートアップ企業は、新しい砕石技術を導入することで競争環境に貢献しています。これらには、レーザー結石破砕術、超音波結石破砕術、ロボット支援結石破砕術システムに注力している企業が含まれます。&lt;/p&gt;&lt;p&gt;製品ポートフォリオと市場範囲の拡大を目的とした戦略的提携、合併、買収により、競争はさらに激化しています。規制遵守、費用対効果、患者中心の技術の進歩は、結石破砕術市場における競争動向に影響を与える重要な要素であり続けています。結石破砕装置市場で活動している著名な企業には、以下の企業が含まれます。&lt;/p&gt;&lt;p&gt;&lt;em&gt;&lt;strong&gt;Boston Scientific Corporation、Olympus Corporation、Cook Medical、Siemens Healthineers、Dornier MedTech、DirexGroup、Richard Wolf GmbH、EDAP TMS、Lumenis、Inceler Medikal。&lt;/strong&gt;&lt;/em&gt;&lt;/p&gt;&lt;h3&gt;最新の開発:&lt;/h3&gt;&lt;p&gt;&lt;/p&gt;&lt;ul&gt;&lt;li&gt;2022年3月、Shockwave Medical, Inc.は、CEマークとUSFDAの両方の承認を受けて、最新の末梢血管内結石破砕術（IVL）カテーテルであるShockwave M5 +末梢IVLカテーテルを世界中で発売すると発表しました。この高度なデバイスは、IVL治療期間を合理化し、追加のアクセスオプションを提供し、より大きな血管サイズの患者にIVL療法を拡張することを目的としています。&lt;/li&gt;&lt;li&gt;2021年11月、Shockwave Medical Inc.は、血管内結石破砕術（IVL）の安全性と有効性を実証しました。 &lt;/li&gt;&lt;/ul&gt;&lt;h3&gt;レポートの範囲&lt;/h3&gt;&lt;div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5.57%&lt;/p&gt;&lt;/td&gt;&lt;/tr&gt;&lt;tr&gt;&lt;td&gt;評価の基準年&lt;/td&gt;&lt;td&gt;&lt;p&gt;2023年&lt;/p&gt;&lt;/td&gt;&lt;/tr&gt;&lt;tr&gt;&lt;td&gt;履歴期間&lt;/td&gt;&lt;td&gt;&lt;p&gt;2018-2022&lt;/p&gt;&lt;/td&gt;&lt;/tr&gt;&lt;tr&gt;&lt;td&gt;単位&lt;/td&gt;&lt;td&gt;&lt;p&gt;金額（10億米ドル）&lt;/p&gt;&lt;/td&gt;&lt;/tr&gt;&amp;lt;&lt;/tbody&gt;&lt;/table&gt;&lt;/div&gt;&lt;/div&gt;&lt;/div&gt;</t>
  </si>
  <si>
    <t>&lt;div class=""&gt;&lt;h2&gt;リモート インフラストラクチャ管理市場の規模と予測&lt;/h2&gt;&lt;p&gt;リモート インフラストラクチャ管理市場の規模は、2024 年に &lt;span data-sheets-root="1" data-sheets-userformat='{"2":33569729,"3":{"1":0},"9":1,"10":2,"11":0,"12":0,"14":{"1":2,"2":0},"15":"\"Aptos Narrow\", sans-serif","16":11,"28":1}' data-sheets-value='{"1":2,"2":"42.03 億米ドル"}'&gt;42.03 億米ドル&lt;/span&gt; と評価され、&lt;span style="color: #993300;"&gt;&lt;strong&gt;米ドル &lt;span data-sheets-root="1" data-sheets-userformat='{"2":33569729,"3":{"1":0},"9":1,"10":2,"11":0,"12":0,"14":{"1":2,"2":0},"15":"\"Aptos Narrow\", sans-serif","16":11,"28":1}' data-sheets-value='{"1":2,"2":"81.86 USD Billion"}'&gt;2031年までに818.6億米ドル&lt;/span&gt;に達し、&lt;/strong&gt;&lt;/span&gt;2024年から2031年にかけては&lt;span style="color: #993300;"&gt;&lt;strong&gt;CAGR 8.69%&lt;/strong&gt;&lt;/span&gt;で成長します。&lt;/p&gt;&lt;p&gt;リモートインフラストラクチャ管理市場は、仮想化およびクラウドコンピューティングテクノロジーの採用の増加、運用効率の向上、コスト効率の高いITインフラストラクチャ管理、24時間のサポートと監視に対する需要の高まりによって推進されています。さらに、分散 IT 環境を管理する必要性とリモート ワーカーの増加により、市場の成長がさらに加速します。グローバル リモート インフラストラクチャ管理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リモート インフラストラクチャ管理市場の定義&lt;/h3&gt;&lt;p&gt;リモート インフラストラクチャ管理 (RIM) は、組織の IT システムとインフラストラクチャをリモートで管理および監視します。RIM には、ネットワーク、サーバー、ストレージ デバイス、データベース、アプリケーションなど、いくつかのコンポーネントの保守、管理、サポートが含まれます。これにより、企業はインフラストラクチャ管理機能を社内チームまたはさまざまな場所の専用サービス プロバイダーにアウトソーシングできます。RIM の主な目的は、ダウンタイムを削減し、効率を最大化しながら、IT インフラストラクチャのスムーズな可用性、運用、パフォーマンスを確保することです。&lt;/p&gt;&lt;p&gt;RIM は、トラブルシューティング、プロアクティブな監視、セキュリティ管理、パフォーマンスの最適化、ソフトウェアの更新、容量計画、インシデント管理などのさまざまなアクティビティで構成されます。インフラストラクチャは、自動化、リモート監視および管理 (RMM) ツール、クラウドベースのプラットフォームなどの高度なテクノロジを活用し、これらのコンポーネントにリモートでアクセスして制御します。 RIM を使用すると、IT チームやサービス プロバイダーはリモートで問題を管理および解決できます。&lt;/p&gt;&lt;section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mt-md-0"&gt;&lt;noscript&gt;&lt;/noscript&gt;&lt;/div&gt;&lt;/div&gt;&lt;/div&gt;&lt;/section&gt;&lt;h3&gt;グローバル リモート インフラストラクチャ管理市場の概要&lt;/h3&gt;&lt;p&gt;コスト削減は、組織がリモート インフラストラクチャ管理サービスを採用する主な動機です。これにより、企業は専門のサービス プロバイダーまたはリモート チームをアウトソーシングすることで、IT インフラストラクチャ管理コストを削減できます。また、RIM はインフラストラクチャへの投資、オンサイトの IT スタッフ、およびその他の運用コストの必要性を排除し、コストを大幅に削減します。RIM は、組織がロジスティックスの課題に直面したり、初期費用が発生したりすることなく、ニーズに応じて IT インフラストラクチャを迅速に拡大または縮小できるため、企業に柔軟性と拡張性を提供します。&lt;/p&gt;&lt;p&gt;また、RIM は、リソースを迅速に展開することで、企業が市場の動向に適応できるようにし、俊敏性と競争力を向上させます。RIM は、IT インフラストラクチャの 24 時間体制の監視とサポートを提供し、リモート チームまたはサービス プロバイダーがネットワーク、サーバー、アプリケーションを継続的に監視し、問題を迅速に検出して対処できるようにします。このリアルタイム監視により、稼働時間が最大化され、インフラストラクチャのパフォーマンスが向上し、ダウンタイムが最小化され、運用効率と顧客満足度が向上します。RIM は、社内では利用できない可能性のある専門知識へのアクセスも提供します。サービス プロバイダーは、さまざまなテクノロジに関する深い知識を持つ高度なスキルを持つ専門家で構成されることがよくあります。&lt;/p&gt;&lt;p&gt;この技術的専門知識を活用して、セキュリティ対策を実施し、インフラストラクチャのパフォーマンスを最適化し、複雑な技術的課題に対処できるため、テクノロジの採用が促進されると予想されます。リモート監視および管理 (RMM) ツール、人工知能、自動化などのテクノロジの進歩により、リモート インフラストラクチャ管理市場の成長が促進されています。これらの進歩により、IT インフラストラクチャ コンポーネントの効率的な監視、リモート アクセス、および制御が可能になり、管理タスクが簡素化され、問題をプロアクティブに解決できるようになります。RIM を実装すると、インフラストラクチャ管理アクティビティをサービス プロバイダーにアウトソーシングすることで、企業はコアの強みに集中できるようになります。企業は、イノベーション、戦略的イニシアチブ、顧客中心の運用にリソースと注意を割り当てることができ、これが採用の促進につながると期待されています。&lt;/p&gt;&lt;h3&gt;世界のリモートインフラストラクチャ管理市場のセグメンテーション分析&lt;/h3&gt;&lt;p&gt;世界のリモートインフラストラクチャ管理市場は、コアサービス、展開タイプ、垂直、および地域に基づいてセグメント化されています。&lt;/p&gt;&lt;p&gt;&lt;/p&gt;&lt;h3&gt;リモートインフラストラクチャ管理市場、コアサービス別&lt;/h3&gt;&lt;ul&gt;&lt;li&gt;データベース管理&lt;/li&gt;&lt;li&gt;デスクトップ管理&lt;/li&gt;&lt;li&gt;ネットワークと通信の管理&lt;/li&gt;&lt;li&gt;サーバー管理&lt;/li&gt;&lt;li&gt;ストレージ管理&lt;/li&gt;&lt;li&gt;その他&lt;/li&gt;&lt;/ul&gt;&lt;p&gt;コアサービスに基づいて、市場はデータベース管理、デスクトップ管理、ネットワークと通信の管理、サーバー管理、ストレージ管理、その他に分類されています。データベース管理セグメントは、2022年に最大の市場シェアを占めました。リモート管理、監視、データベースメンテナンスがセグメントの成長を牽引しています。 RIM は、パフォーマンス チューニング、データベースのバックアップ、パッチ適用、セキュリティ管理、トラブルシューティングなどのタスクもリモートで実行します。これにより、組織はデータベースのパフォーマンスを向上させ、コストを削減し、専門知識を活用し、重要なデータ インフラストラクチャの継続的な監視とサポートを確保できます。&lt;/p&gt;&lt;h3&gt;リモート インフラストラクチャ管理市場、展開タイプ別&lt;/h3&gt;&lt;ul&gt;&lt;li&gt;オンプレミス&lt;/li&gt;&lt;li&gt;クラウド&lt;/li&gt;&lt;/ul&gt;&lt;p&gt;展開タイプに基づいて、市場はオンプレミスとクラウドに分割されます。オンプレミス セグメントは、オンプレミス ソフトウェアによって提供される規制コンプライアンス要件、カスタマイズされたインフラストラクチャ構成、およびデータ セキュリティに対するより優れた制御により、2022 年に最大のシェアを占めました。さらに、オンプレミス RIM は、既存のアプリケーションやシステムに組み込むことができます。クラウドベースのセグメントは、このソフトウェアによって提供される初期費用の低さとセキュリティの高さにより、収益性の高い成長が見込まれています。&lt;/p&gt;&lt;h3&gt;リモートインフラストラクチャ管理市場、垂直別&lt;/h3&gt;&lt;ul&gt;&lt;li&gt;小売および電子商取引&lt;/li&gt;&lt;li&gt;ヘルスケア&lt;/li&gt;&lt;li&gt;輸送&lt;/li&gt;&lt;li&gt;ITおよび通信&lt;/li&gt;&lt;li&gt;メディアおよびエンターテイメント&lt;/li&gt;&lt;li&gt;その他&lt;/li&gt;&lt;/ul&gt;&lt;p&gt;垂直に基づいて、市場は小売および電子商取引、ヘルスケア、輸送、ITおよび通信、メディアおよびエンターテイメント、およびその他に分類されます。小売および電子商取引セグメントは、2022年に最大のシェアを占めました。RIMにより、ITインフラストラクチャのリモート監視、パフォーマンスの向上、問題のプロアクティブな解決、およびRIMの可用性が可能になります。これにより、小売業者はRIMを既存のシステムと統合し、高い需要に対応できるようにインフラストラクチャを拡張し、データのセキュリティとコンプライアンスを確保できます。これらは、セグメントの成長を促進する重要な要素です。ヘルスケア分野は、病院やその他の医療施設の運営を合理化するためのデジタル技術の採用が増えているため、有利な成長が見込まれています。RIMにより、医療施設はコストを削減し、ワークフローを最適化するのに役立つ内部リソースを解放できるため、その採用が促進されます。&lt;/p&gt;&lt;h3&gt;リモートインフラストラクチャ管理市場、地域別&lt;/h3&gt;&lt;ul&gt;&lt;li&gt;北米&lt;/li&gt;&lt;li&gt;ヨーロッパ&lt;/li&gt;&lt;li&gt;アジア太平洋&lt;/li&gt;&lt;li&gt;中東およびアフリカ&lt;/li&gt;&lt;li&gt;ラテンアメリカ&lt;/li&gt;&lt;/ul&gt;&lt;p&gt;地理に基づいて、世界のリモートインフラストラクチャ管理市場は、北米、ヨーロッパ、アジア太平洋、中東およびアフリカ、ラテンアメリカに分類されます。北米は2022年に最大のシェアを占めました。技術的に高度な製品の採用の増加、デジタルリテラシーの向上、およびHCL Technologies Limited、Capgemini、Fujitsuなどの主要プレーヤーがこの地域に存在することが、市場の成長を促進する主な要因です。それにもかかわらず、日本、中国、インドなどの国々でのデジタル化の進展により、アジア太平洋地域は予測期間中に利益を生む成長が見込まれています。さらに、これらの国々での IT インフラストラクチャの拡大が市場の成長を牽引すると見込まれています。&lt;/p&gt;&lt;h3&gt;主要企業&lt;/h3&gt;&lt;p&gt;「世界のリモート インフラストラクチャ管理市場」調査レポートは、世界市場に重点を置いた貴重な洞察を提供します。市場の主要企業は、&lt;em&gt;&lt;strong&gt;Capgemini、Tata Consultancy Services Limited、HCL Technologies Limited、Fujitsu、Sensiple、Nityo Infotech、Locuz、CtrlS Datacenters Ltd、Cybage Software Pvt. Ltd、Sensible、Cerebra Integrated Technologies Ltd&lt;/strong&gt;&lt;/em&gt;&lt;/p&gt;&lt;p&gt;当社の市場分析には、このような主要企業に特化したセクションが含まれており、アナリストが各企業の財務諸表の概要、製品のベンチマーク、SWOT 分析を示しています。競争環境のセクションには、上記のプレーヤーの主要な開発戦略、市場シェア分析、および市場ポジショニング分析も含まれています。&lt;/p&gt;&lt;h3&gt;主要な開発&lt;/h3&gt;&lt;p&gt;&lt;/p&gt;&lt;ul&gt;&lt;li&gt;2023年1月、CtrlSは、ハイパースケーラーとエンタープライズ顧客に利益をもたらすコネクテッドな未来を築くために、中東と東南アジアでのプレゼンスを拡大すると発表しました。&lt;/li&gt;&lt;li&gt;2021年9月、TCSは、ABB Information Systemsが、ビジネスに提供されるホスティングサービスのスケーラビリティ、柔軟性、および回復力を高めるために、同社をサービスプロバイダーとして選択したと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つのカテゴリにランク付けします。&lt;/p&gt;&lt;p&gt;&lt;/p&gt;&lt;h3&gt;市場の魅力&lt;/h3&gt;&lt;p&gt;提供された市場の魅力のイメージは、世界のリモート インフラストラクチャ管理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グローバルリモートインフラストラクチャ管理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億米ドル）&lt;/p&gt;&lt;/td&gt;&lt;/tr&gt;&lt;tr&gt;&lt;td&gt;主要企業&lt;/td&gt;&lt;td&gt;&lt;p&gt;Capgemini、Tata Consultancy Services Limited、HCL Technologies Limited、Fujitsu、Sensiple、Nityo Infotech、Locuz、CtrlS Datacenters Ltd、Cybage Software Pvt. Ltd、Cerebra Integrated Technologies Ltd。&lt;/p&gt;&lt;/td&gt;&lt;/tr&gt;&lt;tr&gt;&lt;td&gt;対象セグメント&lt;/td&gt;&lt;td&gt;&lt;p&gt;コア サービス別、導入タイプ別、業種別、地域別。&lt;/p&gt;&lt;/td&gt;&lt;/tr&gt;&lt;tr&gt;&lt;td&gt;カスタマイズ範囲&lt;/td&gt;&lt;td&gt;&lt;p&gt;購入すると、レポートのカスタマイズ（アナリストの営業日最大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ページで行うことができます。セグメントの範囲。&lt;/p&gt;&lt;/td&gt;&lt;/tr&gt;&lt;/tbody&gt;&lt;/table&gt;&lt;/div&gt;&lt;/div&gt;&lt;h4&gt;市場調査の調査方法:&lt;/h4&gt;&lt;h4&gt;&lt;/h4&gt;&lt;/div&gt;</t>
  </si>
  <si>
    <t>&lt;div class=""&gt;&lt;h2&gt;IP マルチメディア サブシステム (IMS) 市場の評価 – 2024 ～ 2031 年&lt;/h2&gt;&lt;p&gt;IP マルチメディア サブシステム (IMS) 市場は、2023 年に 22 億ドルと評価され、&lt;span style="color: #993300;"&gt;&lt;strong&gt;2031 年までに 49 億ドル&lt;/strong&gt;&lt;/span&gt; に達すると予測されています。成長率は、2024 年から 2031 年にかけて &lt;strong&gt;&lt;span style="color: #993300;"&gt;&lt;strong&gt;10.7% の CAGR&lt;/span&gt;&lt;/strong&gt; で推移します。この成長は、マルチメディア通信ソリューションに対する需要の増加や技術の進歩などの要因によって推進されています。 IP マルチメディア サブシステム (IMS) 市場は、消費者の嗜好の変化とマルチメディア通信技術の継続的な発展の影響を受けて、大幅な成長が見込まれています。&lt;/p&gt;&lt;p&gt;&lt;/p&gt;&lt;p style="text-align: center;"&gt; &lt;/p&gt;&lt;div class="btn-wrap text-center" id="bnthid"&gt;&lt;label style="padding-right:5px;margin-bottom: 10px;"&gt;&lt;b&gt;詳細な分析を取得するには: &lt;noscript&gt;&lt;/noscript&gt; &lt;/b&gt;&lt;/label&gt;&lt;/div&gt;&lt;p&gt;&lt;/p&gt;&lt;h3&gt;IP マルチメディア サブシステム (IMS) 市場: 定義/概要&lt;/h3&gt;&lt;p&gt;IP マルチメディア サブシステム (IMS) は、モバイル ネットワーク上のマルチメディア通信の舞台裏の指揮者として運用されています。これは、音声通話やビデオ チャットなどのさまざまなサービスをインターネット プロトコル (IP) ネットワーク上でシームレスに操作できるようにする標準化されたフレームワークとして考えられています。電話通話に使用されていた古い回線交換ネットワークは、より効率的な IP ベースのシステムである IMS に置き換えられ、音声、ビデオ、およびデータを単一のプラットフォームで配信できるようになりました。&lt;/p&gt;&lt;p&gt;IMS では、さまざまなネットワーク要素が通信するための共通言語が定義されており、アプリを使用した音声通話と従来の電話番号間の接続が確保されます。従来の通話以外にも、ビデオ会議やインスタント メッセージングなどの機能が IMS によって実現され、将来のマルチメディア アプリケーションの基礎も築かれています。主にモバイル オペレータによって使用される IMS は、既存のセルラー ネットワークと統合されているため、ユーザーはスマートフォンやタブレットでマルチメディア サービスにアクセスできます。本質的に、IMS によって新しい時代のコミュニケーションが促進され、より豊かで便利なモバイル エクスペリエンスが提供されます。&lt;/p&gt;&lt;section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mt-md-0"&gt;&lt;noscript&gt;&lt;/noscript&gt;&lt;/div&gt;&lt;/div&gt;&lt;/div&gt;&lt;/section&gt;&lt;h3&gt;高度な通信ソリューションに対する需要の高まりは、IMS 市場の成長にどのように貢献していますか?&lt;/h3&gt;&lt;p&gt;IMS は、IP ネットワーク上でマルチメディア通信サービスを提供するための基本的なフレームワークとして機能し、シームレスな接続と強化されたユーザー エクスペリエンスに対する高まる需要に応えます。通信の進歩に対する需要の高まりは、IP マルチメディア サブシステム (IMS) 市場の成長を促進しています。&lt;/p&gt;&lt;p&gt;消費者と企業が同様に、より効率的で多用途な通信オプションを求める中、IMS ソリューションの採用は急増し続け、市場の成長を促進しています。技術の進歩は、IP マルチメディア サブシステム (IMS) 市場の成長を促進する上で重要な役割を果たしています。5G やクラウド コンピューティングなどのネットワーク技術の継続的な革新により、機能が強化されたより洗練された IMS ソリューションの開発が可能になります。これらの技術の進歩により、IMS ネットワークのパフォーマンスと信頼性が向上するだけでなく、新しい機能やサービスの統合も可能になり、市場の拡大が促進されます。&lt;/p&gt;&lt;p&gt;仮想化により、IMS インフラストラクチャの導入における柔軟性と拡張性が向上し、事業者は変化する需要や市場の動向に迅速に適応できるようになります。ハードウェアとソフトウェアを切り離すことで、仮想化された IMS ソリューションはコスト効率と運用上の利点を提供し、さまざまな業界での採用を促進します。仮想化されたソフトウェア定義のネットワーク アーキテクチャへの移行は、IMS 市場の成長に貢献しています。ビデオ ストリーミング、オンライン ゲーム、リアルタイム コラボレーション ツールの人気が高まるにつれて、堅牢で信頼性の高いマルチメディア通信プラットフォームの必要性が高まっています。マルチメディア アプリケーションとサービスのこの急増により、IMS ソリューションの需要が高まっています。 IMS は音声、ビデオ、およびデータ サービスのシームレスな統合を可能にし、相互接続された世界における消費者と企業の多様なニーズに応えます。&lt;/p&gt;&lt;p&gt;通信ネットワークが幅広いサービスをサポートするように進化するにつれて、IMS は異なるネットワークとサービスを統合するための標準化されたフレームワークを提供し、異なるプラットフォームとデバイス間でのシームレスな通信を保証します。これらの要素は、IP マルチメディア サブシステム (IMS) 市場の拡大と進化に総合的に寄与し、現代の通信ネットワークの基本的な実現手段としての位置付けとなっています。&lt;/p&gt;&lt;h3&gt;経済の不確実性は IP マルチメディア サブシステムの売上にどのような影響を与えますか?&lt;/h3&gt;&lt;p&gt;IMS ソリューションがすでに広く採用されている確立された市場では、さらなる成長の余地が限られているため、売上が鈍化します。これらの地域で経済成長が鈍化したり景気が後退したりすると、企業や消費者が必須サービスへの支出を優先するため、IMS ソリューションの需要がさらに低下する可能性があります。&lt;/p&gt;&lt;p&gt;代替テクノロジーとソリューションからの競争圧力は、IMS の売上にマイナスの影響を与えます。オーバーザトップ (OTT) 通信アプリやソフトウェア定義ネットワーク (SDN) ソリューションなどの新しいテクノロジーが登場し、進化するにつれて、従来の IMS 製品に代わる現実的な選択肢が生まれます。これらの代替品は、同等またはそれ以上の機能を低コストで提供することがあり、消費者の好みが変化し、IMS ソリューションの需要が減少します。&lt;/p&gt;&lt;p&gt;データ プライバシー、セキュリティ、ネットワークの相互運用性に関する厳格な規制により、IMS ソリューションの導入の複雑さとコストが増大し、潜在的な購入者がこれらのテクノロジーに投資することを思いとどまらせる可能性があります。さらに、規制の不確実性や規制の枠組みの変更により、IMS の導入を検討している企業が躊躇し、売上の減少につながる可能性があります。&lt;/p&gt;&lt;p&gt;経済の不確実性と予算の制約は、特に企業における購入の決定に影響します。経済の不確実性や景気後退の時期には、企業はコスト削減策を優先し、IMS ソリューションを含む新しいテクノロジーへの投資を遅らせたり、縮小したりすることがあります。同様に、通信事業者や企業内の予算制約により、IMS 導入プロジェクトが延期またはキャンセルされ、IMS ベンダーの売上が減少する可能性があります。消費者の嗜好の変化と市場動向の変化は、IMS の売上にマイナスの影響を及ぼします。OTT 通信アプリの嗜好の高まりや代替通信チャネルの採用など、消費者行動の変化により、従来の IMS サービスの需要が減少する可能性があります。同様に、特定のマルチメディア アプリケーションやサービスの人気低下など、市場動向の変化により、IMS ソリューションの必要性が影響を受け、売上が減少する可能性があります。&lt;/p&gt;&lt;h2&gt;カテゴリ別の洞察力&lt;/h2&gt;&lt;h3&gt;IP マルチメディア サブシステム (IMS) 市場で最大の市場シェアを占めているコンポーネント タイプ カテゴリはどれですか?&lt;/h3&gt;&lt;p&gt;サービス カテゴリには、コンサルティング、実装、統合、保守、サポート サービスなど、幅広いサービスが含まれます。これらのサービスは、企業や組織向けの IMS ソリューションの導入、運用、最適化を成功させる上で重要な役割を果たします。 IMS の実装には専門知識と技術知識が必要であるため、組織は多くの場合、計画と設計から継続的なサポートとメンテナンスまで、IMS プロジェクトのライフサイクル全体を通じてサービス プロバイダーに支援を求めます。&lt;/p&gt;&lt;p&gt;IMS の導入の複雑さと既存のネットワーク インフラストラクチャとのシームレスな統合の必要性により、IP マルチメディア サブシステム (IMS) 市場におけるサービスの重要性がさらに強調されます。サービス プロバイダーは、組織が要件を評価し、カスタマイズされた IMS ソリューションを開発し、従来のシステムやネットワークとのスムーズな統合を確実にするのに役立つコンサルティング サービスを提供しています。さらに、実装および統合サービスは、IMS ソリューションを効果的に導入し、他のネットワーク要素との相互運用性を確保し、既存の運用の中断を最小限に抑えるために不可欠です。&lt;/p&gt;&lt;p&gt;継続的なメンテナンスおよびサポート サービスは、IMS 導入の信頼性、パフォーマンス、セキュリティを確保するために不可欠です。サービス プロバイダーは、発生する可能性のある問題や脆弱性に対処するためのプロアクティブな監視、トラブルシューティング、および最適化サービスを提供し、組織が高いサービス可用性と顧客満足度を維持できるように支援します。トレーニングおよび知識移転サービスにより、組織は IMS ソリューションを独自に管理および保守するための内部能力と専門知識を構築できます。サービス カテゴリにはマネージド サービスが含まれます。マネージド サービスでは、サービス プロバイダーが組織に代わって IMS インフラストラクチャの管理と運用の責任を負います。マネージド サービスには、コスト削減、拡張性、専門知識へのアクセスなど、いくつかの利点があるため、複雑な IMS 環境の管理に伴う運用上の負担を軽減したい組織にとって魅力的なオプションとなります。組織が通信インフラストラクチャを強化するために IMS ソリューションへの投資を続ける中、コンサルティング、実装、統合、保守、サポートを含む包括的なサービスに対する需要は引き続き堅調に推移すると予想されます。&lt;/p&gt;&lt;h3&gt;通信およびネットワーク セグメントは、IP マルチメディア サブシステム (IMS) 市場の成長の中心となるでしょうか?&lt;/h3&gt;&lt;p&gt;通信およびネットワーク テクノロジーの進化は、IP マルチメディア サブシステム (IMS) 市場の成長を促進する上で極めて重要な役割を果たします。通信ネットワークが 5G などの高度なアーキテクチャに移行するにつれて、IMS のような堅牢で拡張可能なマルチメディア通信ソリューションの必要性が高まっています。高速ブロードバンドとモバイル接続の普及により、IMS の需要がさらに高まり、組織はこれらのネットワークを活用して消費者や企業に革新的なマルチメディア サービスを提供しようとしています。通信技術とネットワーク技術の融合により、IMS ソリューションの採用が促進されています。IP ネットワークを介した音声、ビデオ、およびデータ サービスの統合により、さまざまなプラットフォームやデバイス間でシームレスな通信エクスペリエンスが実現します。この融合により、ユニファイド コミュニケーション サービスの提供が容易になり、組織は通信ワークフローを合理化し、生産性を向上させることができます。&lt;/p&gt;&lt;p&gt;ネットワーク仮想化とソフトウェア定義ネットワーク (SDN) ソリューションの需要の高まりにより、IP マルチメディア サブシステム (IMS) 市場における通信およびネットワーク セグメントの拡大が促進されています。仮想化された IMS ソリューションは、従来のハードウェア ベースの展開に比べて、柔軟性、拡張性、およびコスト効率に優れています。仮想化された IMS ソリューションは、ネットワーク機能を基盤となるハードウェアから分離することで、通信事業者がマルチメディア通信サービスをより効率的に展開および管理できるようにし、通信およびネットワーク インフラストラクチャ全体で IMS の採用を促進します。現代の通信ネットワークはますます複雑化しており、高度な管理およびオーケストレーション ソリューションが必要とされており、通信およびネットワーク セグメントの成長をさらに促進しています。通信事業者は、ネットワーク パフォーマンスの最適化、サービスの信頼性の確保、変化する顧客の要求への対応を模索しており、集中管理および制御機能を提供する IMS ソリューションに依存しています。これらのソリューションにより、通信事業者はリソースを動的に割り当て、トラフィック ルーティングを最適化し、サービス品質を向上させることができるため、通信およびネットワーク セグメントは、IMS ソリューションによってさらに強化されています。 IP マルチメディア サブシステム (IMS) 市場における成長の重要な要因として、ネットワーキング セグメントが注目されています。&lt;/p&gt;&lt;p&gt;&lt;span style="color: #993300;"&gt;&lt;strong&gt;IP マルチメディア サブシステム (IMS) 市場レポートの方法論にアクセス&lt;/strong&gt;&lt;/span&gt;&lt;/p&gt;&lt;p&gt;&lt;/p&gt;&lt;h2&gt;国/地域別の洞察力&lt;/h2&gt;&lt;h3&gt;アジア太平洋地域は、IP マルチメディア サブシステム (IMS) 市場での売上増加を促進できるか?&lt;/h3&gt;&lt;p&gt;アジア太平洋地域は、急成長する産業環境と主要な最終用途セクターからの需要の高まりにより、IP マルチメディア サブシステム (IMS) 市場での売上を伸ばす上で極めて重要な役割を果たす態勢が整っています。この地域の堅調な製造業セクターは、急速な工業化と都市化と相まって、IMS ソリューションの需要の高まりに適した環境を作り出しています。アジア太平洋地域の産業が拡大し、多様化し続けるにつれて、IMS を含む高度な通信インフラストラクチャのニーズが急増し、それによって市場内での売上の増加が促進されると予想されます。アジア太平洋地域の戦略的な地理的位置と有利な貿易政策により、この地域は IMS の展開と採用の重要なハブとしての地位を確立しています。この地域の原材料へのアクセスと効率的な輸送ネットワークにより、シームレスなサプライ チェーン運用が促進され、メーカーは国内外で高まる IMS ソリューションの需要を満たすことができます。アジア太平洋地域は主要な製造および輸出ハブとしての地位を強化しており、IP マルチメディア サブシステム (IMS) 市場内で大幅な売上成長を促進し、市場の拡大に大きく貢献する態勢が整っています。&lt;/p&gt;&lt;p&gt;アジア太平洋地域では、デジタル トランスフォーメーションと技術革新への重点が高まっており、さまざまな業界で IMS ソリューションの採用が進んでいます。企業が通信機能を強化し、業務を合理化し、顧客体験を向上させようとしているため、IMS のような高度な通信インフラストラクチャの需要は急速に増加すると予想されます。この傾向は、地域全体でのモバイル デバイス、インターネット接続、クラウド コンピューティング サービスの普及によりさらに加速し、IMS ソリューションの採用が促進され、市場内での売上成長が促進されます。&lt;/p&gt;&lt;p&gt;デジタル インフラストラクチャ開発に対する政府の取り組みと投資により、アジア太平洋地域の IP マルチメディア サブシステム (IMS) 市場の成長見通しがさらに強化されます。この地域のさまざまな政府が、デジタル化の促進、イノベーションの促進、接続性の強化を目的とした政策を実施しており、IMS の採用に適した環境を整えています。これらの支援策は、アジア太平洋地域のダイナミックな経済情勢と高度な通信ソリューションに対する高まる需要と相まって、IP マルチメディア サブシステム (IMS) 市場における売上成長の重要な原動力としてこの地域の地位を確立しています。&lt;/p&gt;&lt;p&gt;この地域は引き続き力強い経済成長と技術の進歩を目の当たりにしており、IP マルチメディア サブシステム (IMS) 市場の軌道を形成する上での同地域の極めて重要な役割がますます明らかになり、通信業界全体の企業や関係者に有利な機会を提供しています。&lt;/p&gt;&lt;h3&gt;IP マルチメディア サブシステム (IMS) 市場の売上は北米で好調に推移するか?&lt;/h3&gt;&lt;p&gt;北米の高度な産業インフラと堅調な通信セクターは、堅調な IMS 売上にとって有利な立場にあります。この地域の確立されたネットワーク インフラと技術的専門知識は、IMS ソリューションの採用と展開に適した環境を作り出しています。&lt;/p&gt;&lt;p&gt;北米の組織は通信機能を強化し、進化する顧客の需要に対応しようとしているため、IMS ソリューションに対する需要は引き続き堅調で、市場における売上成長を促進すると予想されます。北米が技術革新とデジタル変革の主要拠点であるという地位は、IMS 販売の見通しをさらに後押ししています。&lt;/p&gt;&lt;p&gt;主要なテクノロジー企業、研究機関、通信プロバイダーが集中しているこの地域は、IMS を含む通信技術の革新を推進する最前線にあります。北米のさまざまな分野の企業が競争力を得るために高度な通信ソリューションを活用しようとしているため、IMS ソリューションの需要は増加し、市場での好調な販売実績に貢献すると予想されます。&lt;/p&gt;&lt;p&gt;北米の規制遵守とデータ セキュリティに対する積極的なアプローチは、この地域で事業を展開する企業や組織にとって IMS ソリューションの魅力を高めています。データのプライバシーとセキュリティに関する厳格な規制により、組織はコンプライアンスを確保し機密情報を保護できる堅牢な通信インフラストラクチャに投資することを余儀なくされています。IMS ソリューションは、高度なセキュリティ機能とコンプライアンス機能を備えており、これらの要件に対応するのに有利な立場にあり、規制リスクを軽減しデータ資産を保護しようとする組織の間で販売を促進しています。北米の強力な経済と安定したビジネス環境は、持続的な IMS 売上成長の強固な基盤を提供します。&lt;/p&gt;&lt;h3&gt;競争環境&lt;/h3&gt;&lt;p&gt;IP マルチメディア サブシステム (IMS) 市場の競争環境を調べることは、業界の動向に関する洞察を得るために非常に重要だと考えられています。この調査では、主要なプレーヤー、市場動向、イノベーション、戦略に焦点を当てて、競争環境を分析します。この分析を実施することで、業界の利害関係者に貴重な洞察が提供され、競争環境を効果的にナビゲートし、新たな機会をつかむのに役立ちます。競争環境を理解することで、関係者は情報に基づいた意思決定を行い、市場動向に適応し、IPマルチメディアサブシステム（IMS）市場における市場での地位と競争力を高めるための戦略を立てることができます。&lt;/p&gt;&lt;p&gt;IPマルチメディアサブシステム（IMS）市場で活動している著名な企業には、次のような企業があります。&lt;/p&gt;&lt;p&gt;&lt;em&gt;&lt;strong&gt;Cisco Systems Inc.、Ericsson AB、Huawei Technologies Co. Ltd.、NEC Corporation、Nokia Corporation、Samsung Networks、ZTE Corporation、Athonet、Cirpack、CommVerge Solutions Limited。&lt;/strong&gt;&lt;/em&gt;&lt;/p&gt;&lt;h3&gt;最新の開発状況&lt;/h3&gt;&lt;p&gt;&lt;/p&gt;&lt;ul&gt;&lt;li&gt;2023年2月、さまざまなクラウドネイティブソリューションでネットワークの未来を構築することに精通したネットワークソフトウェアプロバイダーであるMavenirとVirgin Media O2は、O2モバイル顧客を、Voice over LTEとVoice over Wi-Fiを提供する仮想化IMSソリューションに完全に移行することを発表しました。さらに、Virgin Media O2のネットワークは仮想化されており、ハードウェアとソフトウェアの連携が切断されています。&lt;/li&gt;&lt;li&gt;2022年11月、PlintronはIETFと3GPPで定義された標準に基づいて内部IPマルチメディアサブシステムプラットフォームを開発および展開し、パブリッククラウドを介してイタリアでVoLTEの展開に成功しました。Plintron MVNEプラットフォームは、主にIMSのさまざまなネットワーク要素と既存のネットワーク要素に対応するようにアップグレードされました。&lt;/li&gt;&lt;/ul&gt;&lt;h3&gt;レポートの範囲&lt;/h3&gt;&lt;div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2018年から2031年までのCAGRは約10.7％です。 2024年から2031年&lt;/p&gt;&lt;/td&gt;&lt;/tr&gt;&lt;tr&gt;&lt;td&gt;評価の基準年&lt;/td&gt;&lt;td&gt;&lt;p&gt;2023年&lt;/p&gt;&lt;/td&gt;&lt;/tr&gt;&lt;tr&gt;&lt;td&gt;過去の期間&lt;/td&gt;&lt;td&gt;&lt;p&gt;2018年から2022年&lt;/p&gt;&lt;/td&gt;&lt;/tr&gt;&lt;tr&gt;&lt;td&gt;予測期間&lt;/td&gt;&lt;td&gt;&lt;p&gt;2024年から2031年&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コンポーネント&lt;/li&gt;&lt;li&gt;導入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ul&gt;&lt;li&gt;シスコシステムズ&lt;/li&gt;&lt;li&gt;エリクソン AB&lt;/li&gt;&lt;li&gt;ファーウェイ テクノロジーズ&lt;/li&gt;&lt;li&gt;NEC 株式会社&lt;/li&gt;&lt;li&gt;ノキア株式会社&lt;/li&gt;&lt;li&gt;サムスン ネットワークス&lt;/li&gt;&lt;li&gt;ZTE 株式会社&lt;/li&gt;&lt;li&gt;アソネット&lt;/li&gt;&lt;li&gt;サーパック&lt;/li&gt;&lt;li&gt;CommVerge ソリューションズ株式会社&lt;/li&gt;&lt;/ul&gt;&lt;/td&gt;&lt;/tr&gt;&lt;tr&gt;&lt;td&gt;カスタマイズ&lt;/td&gt;&lt;td&gt;&lt;p&gt;レポートのカスタマイズおよび購入はリクエストに応じて利用可能&lt;/p&gt;&lt;/td&gt;&lt;/tr&gt;&lt;/tbody&gt;&lt;/table&gt;&lt;/div&gt;&lt;/div&gt;&lt;h2&gt;IP マルチメディア サブシステム (IMS) 市場、カテゴリ別&lt;/h2&gt;&lt;h3&gt;コンポーネント&lt;/h3&gt;&lt;ul&gt;&lt;li&gt;ハードウェア&lt;/li&gt;&lt;li&gt;ソフトウェア&lt;/li&gt;&lt;li&gt;サービス&lt;/li&gt;&lt;/ul&gt;&lt;h3&gt;導入タイプ&lt;/h3&gt;&lt;ul&gt;&lt;li&gt;オンプレミス&lt;/li&gt;&lt;li&gt;クラウドベース&lt;/li&gt;&lt;li&gt;ハイブリッド&lt;/li&gt;&lt;/ul&gt;&lt;h3&gt;アプリケーション&lt;/h3&gt;&lt;ul&gt;&lt;li&gt;VoIP&lt;/li&gt;&lt;li&gt;ビデオ会議&lt;/li&gt;&lt;li&gt;メッセージング&lt;/li&gt;&lt;li&gt;マルチメディア コンテンツ共有&lt;/li&gt;&lt;li&gt;モバイル アプリケーション&lt;/li&gt;&lt;/ul&gt;&lt;h3&gt;エンド ユーザー&lt;/h3&gt;&lt;ul&gt;&lt;li&gt;通信およびネットワーク&lt;/li&gt;&lt;li&gt;医療&lt;/li&gt;&lt;li&gt;銀行および金融&lt;/li&gt;&lt;li&gt;小売&lt;/li&gt;&lt;li&gt;教育&lt;/li&gt;&lt;li&gt;政府&lt;/li&gt;&lt;/ul&gt;&lt;h3&gt;地域&lt;/h3&gt;&lt;ul&gt;&lt;li&gt;北米&lt;/li&gt;&lt;li&gt;ヨーロッパ&lt;/li&gt;&lt;li&gt;アジア太平洋&lt;/li&gt;&lt;li&gt;ラテン アメリカ&lt;/li&gt;&lt;li&gt;中東およびアフリカ&lt;/li&gt;&lt;/ul&gt;&lt;p style="text-align: center;"&gt;カスタマイズされたレポートを取得するには、範囲:- &lt;/p&gt;&lt;h4&gt;市場調査の研究方法:&lt;/h4&gt;&lt;p&gt;&lt;/p&gt;&lt;/div&gt;</t>
  </si>
  <si>
    <t>&lt;div class=""&gt;&lt;h2&gt;ドメイン ネーム システム (DNS) ファイアウォール市場の規模と予測&lt;/h2&gt;&lt;p&gt;ドメイン ネーム システム (DNS) ファイアウォール市場の規模は、2024 年に 1 億 3,949 万米ドルと評価され、2024 年から 2031 年の予測期間中に &lt;span style="color: #993300;"&gt;&lt;strong&gt;12.86% の CAGR&lt;/strong&gt;&lt;/span&gt; で成長し、2031 年までに &lt;span style="color: #993300;"&gt;&lt;strong&gt;3 億 6,718 万米ドル&lt;/strong&gt;&lt;/span&gt;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&lt;/b&gt;&lt;/label&gt;&lt;/div&gt;&lt;p&gt;&lt;/p&gt;&lt;h3&gt;グローバル ドメイン ネーム システム (DNS) ファイアウォール市場の推進要因&lt;/h3&gt;&lt;p&gt;ドメイン ネーム システム (DNS) ファイアウォール市場の市場推進要因は、さまざまな要因の影響を受ける可能性があります。これらには次のものが含まれます。&lt;/p&gt;&lt;ul&gt;&lt;li&gt;&lt;strong&gt;サイバーセキュリティ リスクの増大:&lt;/strong&gt; マルウェア、ランサムウェア、フィッシング、DNS ベースの攻撃などのサイバー脅威の増加により、企業はネットワークと情報を保護するために DNS ファイアウォール ソリューションにさらに多くの資金を投資しています。&lt;/li&gt;&lt;li&gt;&lt;strong&gt;クラウド サービスの採用の拡大:&lt;/strong&gt; 企業が活動をクラウドに移行するにつれて、強力な DNS セキュリティ ソリューションが不可欠になります。クラウドベースのサービスとアプリを DNS 関連のリスクから保護するために、DNS ファイアウォールは不可欠です。&lt;/li&gt;&lt;li&gt;&lt;strong&gt;規制コンプライアンス要件:&lt;/strong&gt; 組織は、GDPR、CCPA、HIPAA などの厳格なデータ保護ルールに準拠するために、機密情報を保護するための十分なセキュリティ対策を講じる必要があります。 DNS ファイアウォールは、データ侵害やサイバー攻撃に対する保護を強化し、組織がこれらのルールを遵守するのに役立ちます。&lt;/li&gt;&lt;li&gt;&lt;strong&gt;BYOD とリモート ワークの増加傾向:&lt;/strong&gt; BYOD (個人所有デバイス持ち込み) ルールとリモート ワークにより、サイバー攻撃の攻撃対象領域が拡大しています。DNS ファイアウォールは、従業員がどこからでも会社のネットワークとリソースに安全にアクセスできることを保証し、リモート デバイスの保護に役立ちます。&lt;/li&gt;&lt;li&gt;&lt;strong&gt;規制コンプライアンス要件:&lt;/strong&gt; 高度な脅威インテリジェンス機能と分析の使用は、DNS ファイアウォール ソリューションでますます普及しており、新たなリスクを迅速に特定して軽減することを目的としています。これらの機能により、組織は高度なサイバー攻撃からプロアクティブに保護できます。&lt;/li&gt;&lt;li&gt;&lt;strong&gt;スケーラブルで経済的なセキュリティ ソリューションの需要:&lt;/strong&gt; サイバー脅威の数と複雑さが増しているため、組織はスケーラブルで経済的なセキュリティ ソリューションを求めています。 DNS ファイアウォールを使用すると、大規模なインフラストラクチャ投資を必要とせずに、ネットワーク セキュリティを低コストで強化できます。&lt;/li&gt;&lt;li&gt;&lt;strong&gt;セキュリティ オーケストレーション プラットフォームとの統合:&lt;/strong&gt; 企業は、セキュリティ運用を最適化するために、セキュリティ オーケストレーション、自動化、および対応 (SOAR) プラットフォームとの統合が重要であることに気づき始めています。自動化された脅威の検出、対応、およびクリーンアップは、SOAR プラットフォームと効果的にインターフェイスする DNS ファイアウォール ソリューションによって可能になります。&lt;/li&gt;&lt;li&gt;&lt;strong&gt;ゼロ トラスト セキュリティ パラダイムの重視:&lt;/strong&gt; DNS ファイアウォールの需要は、厳格なアクセス ルールが実装され、信頼が前提とされないゼロ トラスト セキュリティ パラダイムの採用によって推進されています。 DNS ファイアウォールは、企業がゼロ トラスト アーキテクチャを実装し、ID、デバイス、場所に基づいてきめ細かなアクセス制御を実施することでデータ侵害のリスクを軽減するのに役立ちます。&lt;/li&gt;&lt;/ul&gt;&lt;h3&gt;グローバル ドメイン ネーム システム (DNS) ファイアウォール市場の制約&lt;/h3&gt;&lt;p&gt;ドメイン ネーム システム (DNS) ファイアウォール市場にとって、制約や課題となる要因はいくつかあります。これらには次のものが含まれます。&lt;/p&gt;&lt;ul&gt;&lt;li&gt;&lt;strong&gt;認識と理解の限界:&lt;/strong&gt; 多くの組織が DNS ファイアウォール ソリューションの機能と利点を認識していない可能性があり、DNS セキュリティの重要性は言うまでもありません。認識不足のため、企業は DNS セキュリティへの投資を優先しない可能性があり、業界の成長が鈍化する可能性があります。&lt;/li&gt;&lt;li&gt;&lt;strong&gt;予算の制約:&lt;/strong&gt; 特に IT 予算が限られている中小企業の場合、強力な DNS ファイアウォール ソリューションを実装するには、多くの場合、多額の現金支出が必要になります。 DNS ファイアウォール ソリューションの実装は、特にサイバー セキュリティの割り当てがすでに厳しく制限されている分野やセクターでは、財政上の制約によって妨げられる可能性があります。&lt;/li&gt;&lt;li&gt;&lt;strong&gt;複雑さと統合の課題:&lt;/strong&gt; DNS ファイアウォール ソリューションを現在の IT インフラストラクチャに統合することは、特にさまざまなシステムやアプリケーションを持つ大規模な組織では困難な場合があります。組織によっては、導入と統合の複雑さから、DNS ファイアウォール ソリューションの使用を躊躇したり、インストールを延期したりする場合があります。&lt;/li&gt;&lt;li&gt;&lt;strong&gt;変更への反対:&lt;/strong&gt; DNS ファイアウォール テクノロジーの広範な使用に対する大きな障害の 1 つは、組織の変更への抵抗です。IT スタッフは、職を失うことを恐れたり、現在のワークフローを混乱させることを懸念したり、新しいテクノロジーを習得することに消極的であったりするため、新しいセキュリティ対策の導入に消極的である可能性があります。&lt;/li&gt;&lt;li&gt;&lt;strong&gt;規制遵守義務:&lt;/strong&gt; 規制義務におけるサイバー セキュリティ対策の重要性が高まっているにもかかわらず、組織がさまざまな管轄区域で事業を展開している場合は特に、これらの義務を遵守することが困難になる可能性があります。 DNS セキュリティの規制基準を満たすために多大な労力とリソースが必要な場合、DNS ファイアウォール ソリューションの導入は大幅に遅れる可能性があります。&lt;/li&gt;&lt;li&gt;&lt;strong&gt;脅威の状況の変化:&lt;/strong&gt; 脅威の攻撃者は、DNS ファイアウォールなどのセキュリティ対策を回避するために新しい方法を継続的に開発しており、サイバーの危険性は常に変化しています。脅威の状況が変化する速度により、DNS ファイアウォール ソリューションは頻繁に更新および調整する必要があり、企業の複雑さと運用コストが増大する可能性があります。&lt;/li&gt;&lt;li&gt;&lt;strong&gt;パフォーマンスの問題:&lt;/strong&gt; ネットワーク パフォーマンスへの影響が懸念されるため、一部の組織は DNS ファイアウォール ソリューションの導入をためらう可能性があります。 DNS ファイアウォール システムが広く使用されるようになるには、強力なセキュリティ機能と、ネットワークのパフォーマンスや速度への影響を少なくすることのバランスを取る必要があります。&lt;/li&gt;&lt;/ul&gt;&lt;h3&gt;世界のドメイン ネーム システム (DNS) ファイアウォール市場: セグメンテーション分析&lt;/h3&gt;&lt;p&gt;世界のドメイン ネーム システム (DNS) ファイアウォール市場は、導入タイプ、エンド ユーザー、業種、および地域に基づいてセグメント化されています。&lt;/p&gt;&lt;p&gt;&lt;/p&gt;&lt;h3&gt;ドメイン ネーム システム (DNS) ファイアウォール市場、導入タイプ別&lt;/h3&gt;&lt;ul&gt;&lt;li&gt;仮想アプライアンス&lt;/li&gt;&lt;li&gt;オンプレミス&lt;/li&gt;&lt;li&gt;クラウド&lt;/li&gt;&lt;li&gt;その他&lt;/li&gt;&lt;/ul&gt;&lt;p&gt;導入タイプに基づいて、市場は仮想アプライアンス、オンプレミス、およびクラウドに分かれています。仮想アプライアンス セグメントは、予測期間中に最高の CAGR を示すことが予測されています。このタイプのソリューションは Windows オペレーティング システム (OS) 上で実行され、別のコンピューティング環境に似た仮想環境を作成します。&lt;/p&gt;&lt;h3&gt;エンド ユーザー別ドメイン ネーム システム (DNS) ファイアウォール市場&lt;/h3&gt;&lt;ul&gt;&lt;li&gt;DNS プロバイダー&lt;/li&gt;&lt;li&gt;ドメイン名レジストラ&lt;/li&gt;&lt;li&gt;企業&lt;/li&gt;&lt;li&gt;サービス プロバイダー&lt;/li&gt;&lt;li&gt;Web サイト ホスト&lt;/li&gt;&lt;/ul&gt;&lt;p&gt;エンド ユーザーに基づいて、市場は DNS プロバイダー、ドメイン名レジストラ、企業、サービス プロバイダー、および Web サイト ホストに分かれています。DNS プロバイダー セグメントは、最も急速な成長が見込まれています。 DNS サーバーを実行している DNS ホストに起因する要因は、ドメイン名登録機関、Web サイト ホスト、およびインターネット サービス プロバイダー (ISP) によってさらに使用され、統合されます。&lt;/p&gt;&lt;h3&gt;ドメイン ネーム システム (DNS) ファイアウォール市場、垂直別&lt;/h3&gt;&lt;ul&gt;&lt;li&gt;銀行、金融サービス、保険&lt;/li&gt;&lt;li&gt;ヘルスケア&lt;/li&gt;&lt;li&gt;メディア、エンターテイメント、ゲーム&lt;/li&gt;&lt;li&gt;小売および e コマース&lt;/li&gt;&lt;li&gt;通信および IT&lt;/li&gt;&lt;li&gt;その他&lt;/li&gt;&lt;/ul&gt;&lt;p&gt;垂直に基づいて、市場は銀行、金融サービス、保険、ヘルスケア、メディア、エンターテイメント、ゲーム、小売および e コマース、通信および IT、およびその他に分割されます。&lt;/p&gt;&lt;h3&gt;ドメイン ネーム システム (DNS) ファイアウォール市場、地域別&lt;/h3&gt;&lt;ul&gt;&lt;li&gt;北米&lt;/li&gt;&lt;li&gt;ヨーロッパ&lt;/li&gt;&lt;li&gt;アジア太平洋&lt;/li&gt;&lt;li&gt;その他の地域&lt;/li&gt;&lt;/ul&gt;&lt;p&gt;地域別分析、市場は北米、ヨーロッパ、アジア太平洋、その他の地域に分類されています。北米が最大の市場シェアを占めています。 IT、メディア、BFSIなどの業界におけるDNSセキュリティソリューションの採用の増加、およびこの地域でのBYODなどのトレンドの増加、強力な政府の取り組み、進行中のプロジェクトにより、この地域の市場は活性化するでしょう。&lt;/p&gt;&lt;h3&gt;主要プレーヤー&lt;/h3&gt;&lt;p&gt;ドメインネームシステム（DNS）ファイアウォール市場の主要プレーヤーは次のとおりです。&lt;/p&gt;&lt;ul&gt;&lt;li&gt;eSentire&lt;/li&gt;&lt;li&gt;Cloudflare&lt;/li&gt;&lt;li&gt;BlueCat&lt;/li&gt;&lt;li&gt;Infoblox&lt;/li&gt;&lt;li&gt;EfficientIP&lt;/li&gt;&lt;li&gt;EonScope&lt;/li&gt;&lt;li&gt;Nominum&lt;/li&gt;&lt;li&gt;Cisco System, Inc.&lt;/li&gt;&lt;li&gt;F5 Networks&lt;/li&gt;&lt;li&gt;VeriSign&lt;/li&gt;&lt;li&gt;SWITCH&lt;/li&gt;&lt;/ul&gt;&lt;h3&gt;レポートの範囲&lt;/h3&gt;&lt;div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百万米ドル）&lt;/p&gt;&lt;/td&gt;&lt;/tr&gt;&lt;tr&gt;&lt;td&gt;プロファイルされた主要企業&lt;/td&gt;&lt;td&gt;&lt;p&gt;Cloudflare、BlueCat、Infoblox、EfficientIP、EonScope、Nominum、Cisco System、 Inc.、F5 Networks、VeriSign、SWITCH、eSentire などです。&lt;/p&gt;&lt;/td&gt;&lt;/tr&gt;&lt;tr&gt;&lt;td&gt;対象セグメント&lt;/td&gt;&lt;td&gt;&lt;p&gt;導入タイプ別、エンドユーザー別、業種別、地域別。&lt;/p&gt;&lt;/td&gt;&lt;/tr&gt;&lt;tr&gt;&lt;td&gt;カスタマイズ範囲&lt;/td&gt;&lt;td&gt;&lt;p&gt;購入時にレポートのカスタマイズ (アナリストの営業日最大 4 日分に相当) が無料です。国、地域、および国の追加または変更は、レポート作成者または管理者に委ねられます。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</si>
  <si>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class=""&gt;&lt;h2&gt;サービスとしてのキー管理市場の規模と予測&lt;/h2&gt;&lt;p&gt;サービスとしてのキー管理市場の規模は、2023年に100億7000万米ドルと評価され、2024年から2030年の予測期間中に&lt;span style="color: #993300;"&gt;&lt;strong&gt;2030年までに477億1000万米ドル&lt;/strong&gt;&lt;/span&gt;に達すると予測されています。&lt;span style="color: #993300;"&gt;&lt;strong&gt;26%のCAGR&lt;/strong&gt;&lt;/span&gt;で成長しています。&lt;/p&gt;&lt;p style="text-align: center;"&gt; &lt;/p&gt;&lt;div class="btn-wrap text-center" id="bnthid"&gt;&lt;label style="padding-right:5px;margin-bottom: 10px;"&gt;&lt;b&gt;詳細な分析を取得するには: &lt;noscript&gt;&lt;/noscript&gt; &lt;/b&gt;&lt;/label&gt;&lt;/div&gt;&lt;p&gt;&lt;/p&gt;&lt;h3&gt;グローバルキー管理サービス市場の推進要因&lt;/h3&gt;&lt;p&gt;キー管理サービス市場の推進要因は、さまざまな要因の影響を受ける可能性があります。これには次のものが含まれます。&lt;/p&gt;&lt;ul&gt;&lt;li&gt;&lt;strong&gt;サイバーセキュリティとデータ侵害に関する懸念の高まり:&lt;/strong&gt; サイバー攻撃とデータ侵害の増加により、企業はデータ保護にさらに注意を払うようになりました。機密データは保護するために効果的に管理する必要があり、KMaaS は実用的で安全なソリューションを提供します。&lt;/li&gt;&lt;li&gt;&lt;strong&gt;規制の厳格化:&lt;/strong&gt; 世界中の政府は、ヨーロッパの GDPR、カリフォルニアの CCPA、医療業界の HIPAA など、より厳格なデータ保護法を制定しています。KMaaS ソリューションの必要性は、これらの規則に準拠するための強力な暗号化とキー管理技術の要件によって推進されています。&lt;/li&gt;&lt;li&gt;&lt;strong&gt;クラウド サービスの使用の増加:&lt;/strong&gt; クラウド コンピューティングが普及するにつれて、クラウド環境での安全なキー管理の必要性が高まっています。クラウド プラットフォームとシームレスに連携する KMaaS ベンダーの集中型キー管理サービスにより、企業は分散したクラウド インフラストラクチャ全体でデータを簡単に保護できるようになりました。&lt;/li&gt;&lt;li&gt;&lt;strong&gt;迅速なデジタル変革:&lt;/strong&gt; 企業はデジタル変革プログラムを実施し、ビッグ データ分析、クラウドベースのインフラストラクチャ、IoT デバイスに移行しています。KMaaS ソリューションの採用は、これらのデジタル ベンチャーにおける機密データを保護するための強力な暗号化とキー管理システムの必要性によって促進されています。&lt;/li&gt;&lt;li&gt;&lt;strong&gt;スケーラビリティとコスト効率:&lt;/strong&gt; 企業が独自のキー管理インフラストラクチャを購入して実行する必要性をなくすことで、KMaaS はスケーラビリティとコスト効率の両方を促進します。さらに、KMaaS はスケーラビリティを提供するため、企業は変化する要件に応じてキー管理機能を迅速に拡張できます。&lt;/li&gt;&lt;li&gt;&lt;strong&gt;あらゆる場所での暗号化の重視:&lt;/strong&gt; 基本的なセキュリティ対策として暗号化に重点が置かれている結果、組織はデータ ライフサイクル全体にわたって暗号化を統合する傾向が高まっています。組織は、暗号化キーの集中管理を提供する KMaaS の助けを借りて、より簡単に暗号化をグローバルに適用し、データ セキュリティを保証できます。&lt;/li&gt;&lt;li&gt;&lt;strong&gt;自動化と簡素化の需要:&lt;/strong&gt; 組織は、暗号化キーの処理プロセスが複雑になるにつれて、自動化されたキー管理ソリューションを必要としています。キーのローテーション、有効期間管理、および現在のセキュリティ ソリューションとの統合は、KMaaS プラットフォームによって提供される自動化機能の例であり、企業の効率的な暗号化キー管理を促進します。&lt;/li&gt;&lt;/ul&gt;&lt;h3&gt;グローバルなキー管理サービス市場の制約&lt;/h3&gt;&lt;p&gt;いくつかの要因が、キー管理サービス市場の制約または課題として機能する可能性があります。これには次のものが含まれます。&lt;/p&gt;&lt;ul&gt;&lt;li&gt;&lt;strong&gt;セキュリティの問題:&lt;/strong&gt; キー管理サービスはセキュリティ ソリューションですが、それ自体のセキュリティに問題があります。クラウドベースの鍵管理システムの導入は、ユーザーのセキュリティに対する信頼にかかっており、セキュリティの不備や脆弱性があると、市場の拡大が著しく妨げられる可能性があります。&lt;/li&gt;&lt;li&gt;&lt;strong&gt;規制コンプライアンス:&lt;/strong&gt; 多くの企業は、データ セキュリティと暗号化を管理する厳格な規制に従う必要があります。KMaaS プロバイダーにとって、GDPR、HIPAA などの法律を遵守することは、特に異なる規制フレームワークを持つ複数の管轄区域で事業を展開している場合は困難です。&lt;/li&gt;&lt;li&gt;&lt;strong&gt;統合の複雑さ:&lt;/strong&gt; 重要な管理サービスを現在の IT インフラストラクチャおよびアプリケーションに統合するには、多大な労力と時間がかかります。組織が日常業務に支障をきたしたり、セキュリティを危険にさらしたりすることなく、現在のシステムに KMaaS を組み込むことは難しい場合があります。&lt;/li&gt;&lt;li&gt;&lt;strong&gt;ベンダー ロックイン:&lt;/strong&gt; 企業が KMaaS ソリューションを使用する場合、すべての鍵管理要件を満たすために 1 つのベンダーに過度に依存するリスクがあります。このような依存により、経費が増加し、柔軟性が低下し、ベンダーのポリシー変更やサービスの中断が発生した場合にリスクが生じる可能性があります。&lt;/li&gt;&lt;li&gt;&lt;strong&gt;パフォーマンスとレイテンシ:&lt;/strong&gt; キー管理サービスは、顕著なレイテンシやパフォーマンスのボトルネックを引き起こすことなく、暗号化キーへの迅速かつ信頼性の高いアクセスを提供できる必要があります。暗号化に依存するアプリケーションやシステムは、パフォーマンスの低下やレイテンシの問題が発生すると、全体的に効率的に機能しない可能性があります。&lt;/li&gt;&lt;li&gt;&lt;strong&gt;コスト:&lt;/strong&gt; KMaaS にはスケーラビリティや運用コストの削減などの利点がありますが、組織によってはこれらのサービスのコストが大きな障壁になる場合があります。使用量ベースやサブスクリプション コストなどの価格戦略では、見込み顧客の経済的制約を考慮する必要があります。&lt;/li&gt;&lt;li&gt;&lt;strong&gt;知識と理解の欠如:&lt;/strong&gt; 多くの企業が、KMaaS ソリューションによってもたらされる利点や効率的なキー管理の重要性を認識していない可能性があります。市場を拡大するには、見込み顧客に不十分な鍵管理の危険性と KMaaS の利点について教育する必要があります。&lt;/li&gt;&lt;li&gt;&lt;strong&gt;レガシー システム:&lt;/strong&gt; 互換性、データ移行、クラウド導入に伴う危険性に対する懸念から、従来のオンプレミス インフラストラクチャまたはレガシー IT システムを使用している組織は、クラウドベースの KMaaS ソリューションへの切り替えに消極的になる可能性があります。&lt;/li&gt;&lt;/ul&gt;&lt;h3&gt;グローバル キー管理サービス市場のセグメンテーション分析&lt;/h3&gt;&lt;p&gt;グローバル キー管理サービス市場は、展開タイプ、アプリケーション、組織規模、および地域に基づいてセグメント化されています。&lt;/p&gt;&lt;p&gt;&lt;/p&gt;&lt;h3&gt;展開タイプ別のキー管理サービス市場&lt;/h3&gt;&lt;ul&gt;&lt;li&gt;&lt;strong&gt;クラウドベース&lt;/strong&gt;: キー管理サービスはクラウド インフラストラクチャ経由で提供され、拡張性、アクセス性、および管理のしやすさを提供します。&lt;/li&gt;&lt;li&gt;&lt;strong&gt;オンプレミス&lt;/strong&gt;: キー管理サービスは組織のインフラストラクチャ内でローカルに展開され、制御とカスタマイズを提供しますが、より多くのリソースを必要とします。 &lt;/li&gt;&lt;/ul&gt;&lt;h3&gt;組織規模別のキー管理サービス市場&lt;/h3&gt;&lt;ul&gt;&lt;li&gt;&lt;strong&gt;中小企業 (SME)&lt;/strong&gt;: 通常、小規模な運用と少ないリソースを特徴とし、ニーズに合わせたキー管理ソリューションを必要とします。&lt;/li&gt;&lt;li&gt;&lt;strong&gt;大企業&lt;/strong&gt;: 規模と複雑さが非常に大きい組織で、より堅牢でスケーラブルなキー管理ソリューションが必要になることがよくあります。&lt;/li&gt;&lt;/ul&gt;&lt;h3&gt;アプリケーション別のキー管理サービス市場&lt;/h3&gt;&lt;ul&gt;&lt;li&gt;&lt;strong&gt;データ暗号化&lt;/strong&gt;: 機密データを暗号化し、安全な保管、転送、規制への準拠を保証するキー管理サービス。&lt;/li&gt;&lt;li&gt;&lt;strong&gt;支払い処理&lt;/strong&gt;: 支払い取引のセキュリティ保護に特化したキー管理サービス。PCI-DSS などの支払い業界標準への準拠を保証します。&lt;/li&gt;&lt;li&gt;&lt;strong&gt;安全な通信&lt;/strong&gt;: 電子メール、メッセージング プラットフォーム、コラボレーション ツールなどの通信チャネルを保護するためのキー管理サービス。&lt;/li&gt;&lt;li&gt;&lt;strong&gt;アイデンティティおよびアクセス管理(IAM)&lt;/strong&gt;: ユーザー認証、承認、アクセス制御を管理するための IAM ソリューションと統合されたキー管理サービス。&lt;/li&gt;&lt;/ul&gt;&lt;h3&gt;地域別のキー管理サービス市場&lt;/h3&gt;&lt;ul&gt;&lt;li&gt;&lt;strong&gt;北米: &lt;/strong&gt;米国、カナダ、メキシコの市場状況と需要。&lt;/li&gt;&lt;li&gt;&lt;strong&gt;ヨーロッパ: &lt;/strong&gt;ヨーロッパ諸国のキー管理サービス市場の分析。&lt;/li&gt;&lt;li&gt;&lt;strong&gt;アジア太平洋: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キー管理サービス市場の主要プレーヤー&lt;/p&gt;&lt;ul&gt;&lt;li&gt;CipherCloud&lt;/li&gt;&lt;li&gt;Gemalto&lt;/li&gt;&lt;li&gt;Google&lt;/li&gt;&lt;li&gt;IBM&lt;/li&gt;&lt;li&gt;Thales e-Security&lt;/li&gt;&lt;li&gt;Box&lt;/li&gt;&lt;li&gt;Egnyte&lt;/li&gt;&lt;li&gt;KeyNexus&lt;/li&gt;&lt;li&gt;Sepior&lt;/li&gt;&lt;/ul&gt;&lt;h3&gt;レポートの範囲&lt;/h3&gt;&lt;div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年&lt;/p&gt;&lt;/td&gt;&lt;/tr&gt;&lt;tr&gt;&lt;td&gt;履歴期間&lt;/td&gt;&lt;td&gt;&lt;p&gt;2020～2022 年&lt;/p&gt;&lt;/td&gt;&lt;/tr&gt;&lt;tr&gt;&lt;td&gt;単位&lt;/td&gt;&lt;td&gt;&lt;p&gt;価値 (10 億米ドル)&lt;/p&gt;&lt;/td&gt;&lt;/tr&gt;&lt;tr&gt;&lt;td&gt;紹介されている主要企業&lt;/td&gt;&lt;td&gt;&lt;p&gt;CipherCloud、Gemalto、Google、IBM、Thales e-Security、Box、Egnyte、KeyNexus、Sepior。&lt;/p&gt;&lt;/td&gt;&lt;/tr&gt;&lt;tr&gt;&lt;td&gt;対象セグメント&lt;/td&gt;&lt;td&gt;&lt;p&gt;導入タイプ別、アプリケーション別、組織規模別、地域別。&lt;/p&gt;&lt;/td&gt;&lt;/tr&gt;&lt;tr&gt;&lt;td&gt;カスタマイズ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</si>
  <si>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class=""&gt;&lt;h2&gt;自然言語生成 (NLG) 市場規模と予測&lt;/h2&gt;&lt;p&gt;自然言語生成 (NLG) 市場規模は 2023 年に 6 億 4,299 万米ドルと評価され、2024 年から 2030 年の予測期間中に &lt;span style="color: #993300;"&gt;&lt;strong&gt;2030 年までに 22 億 4,023 万米ドル&lt;/strong&gt;&lt;/span&gt; に達すると予測されており、&lt;span style="color: #993300;"&gt;&lt;strong&gt;19.52%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&lt;/b&gt;&lt;/label&gt;&lt;/div&gt;&lt;p&gt;&lt;/p&gt;&lt;h3&gt;世界の自然言語生成 (NLG) 市場の推進要因&lt;/h3&gt;&lt;p&gt;自然言語生成 (NLG) 市場の推進要因は、さまざまな要因の影響を受ける可能性があります。これには次のものが含まれます。&lt;/p&gt;&lt;ul&gt;&lt;li&gt;&lt;strong&gt;AI と機械学習の業界採用の増加&lt;/strong&gt;: NLG ソリューションの必要性は、AI と機械学習テクノロジーの業界採用の増加によって推進されています。NLG は、構造化データを人間が理解できる物語に変換する上で不可欠であるため、データ分析から自動化された洞察を求めている企業にとって有用です。&lt;/li&gt;&lt;li&gt;&lt;strong&gt;データ駆動型の意思決定への依存度の高まり&lt;/strong&gt;: すべての業界の組織は、データ駆動型の意思決定手順にますます依存しています。 NLG により、複雑なデータ セットからテキスト レポートと要約を自動的に生成できるようになり、企業が大量のデータを効率的に処理して理解できるようになります。&lt;/li&gt;&lt;li&gt;&lt;strong&gt;分析およびビジネス インテリジェンス アプリケーションの使用の増加&lt;/strong&gt;: NLG は分析およびビジネス インテリジェンス プラットフォームに統合され、データ視覚化からレポート、要約、および洞察を自動的に生成します。この組み合わせにより、洞察の伝達が向上し、分析結果の解釈可能性が向上します。&lt;/li&gt;&lt;li&gt;&lt;strong&gt;カスタマイズされた顧客体験に対する要件の高まり&lt;/strong&gt;: NLG テクノロジは、顧客とのコミュニケーションのための動的でパーソナライズされたコンテンツを作成するために使用されます。消費者のエンゲージメントを高めるために、カスタマイズされたマーケティング メッセージ、自動化されたカスタマー ケアの応答、パーソナライズされた製品の提案が含まれます。&lt;/li&gt;&lt;li&gt;&lt;strong&gt;ドキュメントとレポート生成の自動化&lt;/strong&gt;: NLG は、業界全体で多数のドキュメント、レポート、および要約の作成を自動化することで、時間とリソースを節約するために使用されます。これは、銀行、法律、医療など、迅速かつ正確な文書作成が不可欠な分野で特に役立ちます。&lt;/li&gt;&lt;li&gt;&lt;strong&gt;チャットボットおよび仮想アシスタントとの統合&lt;/strong&gt;: NLG はチャットボットおよび仮想アシスタントと統合されており、人間のような言語の理解と生成を改善します。この統合により、カスタマー サポートおよびサービスにおける会話型インターフェースの有効性と自然さが向上します。&lt;/li&gt;&lt;li&gt;&lt;strong&gt;メディアと出版におけるコンテンツ生成の強化&lt;/strong&gt;: ニュース記事、財務レポート、製品の説明は、メディアと出版が NLG テクノロジーを使用して自動コンテンツ生成を行う例のほんの一部です。これにより、企業はリアルタイムの情報の需要に対応し、大規模なコンテンツを作成できます。&lt;/li&gt;&lt;li&gt;&lt;strong&gt;インクルーシブ性とアクセシビリティのためのイニシアチブ&lt;/strong&gt;: NLG は、さまざまなユーザーが情報にアクセスしやすくするのに役立ちます。視覚障害者向けに要約、音声説明、代替テキストを自動的に提供し、インクルージョンを促進するために使用できます。&lt;/li&gt;&lt;li&gt;&lt;strong&gt;規制コンプライアンス報告の効率向上&lt;/strong&gt;: NLG は、規制に準拠する必要がある銀行や医療などの業界で、コンプライアンス レポートや書類の作成を自動化するために使用されます。これにより、企業は規制要件が正確にスケジュールどおりに満たされていることを確認できます。&lt;/li&gt;&lt;li&gt;&lt;strong&gt;自然言語処理 (NLP) の開発&lt;/strong&gt;: NLG によって作成されるコンテンツの正確性と自然さは、NLP 技術とアルゴリズムの継続的な改善によって強化されます。NLP 技術が進歩するにつれて、NLG アプリケーションはより複雑になり、より幅広い業界での適用範囲が広がります。&lt;/li&gt;&lt;/ul&gt;&lt;h3&gt;世界的な自然言語生成 (NLG) 市場の制約&lt;/h3&gt;&lt;p&gt;自然言語生成 (NLG) 市場にとって、いくつかの要因が制約または課題となる可能性があります。これらには以下が含まれます:&lt;/p&gt;&lt;ul&gt;&lt;li&gt;&lt;strong&gt;実装の難しさ&lt;/strong&gt;: 自然言語生成ツールを現在のシステムに統合するのは難しく、時間がかかる場合があります。企業は、さまざまなデータベースやアプリとのスムーズなインターフェースを保証するのに苦労する可能性があります。&lt;/li&gt;&lt;li&gt;&lt;strong&gt;カスタマイズの制限&lt;/strong&gt;: 特定のビジネスニーズや業界標準を満たすために特定の NLG システムを変更する機能が制限されている場合があります。一部のアプリケーションでは、生成されたマテリアルをカスタマイズできないことが制限となる場合があります。&lt;/li&gt;&lt;li&gt;&lt;strong&gt;初期費用が高い&lt;/strong&gt;: NLG テクノロジーの実装には、統合、トレーニング、ライセンス料金などの初期費用が高額になる可能性があります。この多額の初期費用は、資金が厳しい中小企業にとっては負担が大きすぎる可能性があります。&lt;/li&gt;&lt;li&gt;&lt;strong&gt;データの可用性と品質&lt;/strong&gt;: 正確で洞察に富んだナラティブを生成するには、NLG アルゴリズムが高品質で適切なデータにアクセスする必要があります。データの品質が低いか存在しない場合、NLG ソリューションはうまく機能しない可能性があります。&lt;/li&gt;&lt;li&gt;&lt;strong&gt;アルゴリズムのバイアス&lt;/strong&gt;: これは、言語生成アルゴリズムが、トレーニング セットに見られる偏見を意図せずに再現または強化するコンテンツを生成する傾向を指します。NLG を倫理的かつ公正に使用するには、アルゴリズムの偏見に対処することが不可欠です。&lt;/li&gt;&lt;li&gt;&lt;strong&gt;ドメインの専門知識の欠如&lt;/strong&gt;: 高度に専門化または技術的な主題では、NLG システムでは正確で文脈的に関連のあるコンテンツを生成することが難しい場合があります。一部のビジネスでは、ドメイン固有の知識の欠如によって NLG の有効性が制限される場合があります。&lt;/li&gt;&lt;li&gt;&lt;strong&gt;セキュリティとプライバシーの問題&lt;/strong&gt;: 自然言語コンテンツの作成には機密データが関係している可能性があります。特に法律が厳しい医療や金融などの分野では、生成されたコンテンツのセキュリティとプライバシーを確保することが重要です。&lt;/li&gt;&lt;li&gt;&lt;strong&gt;ビジネス プロセスの統合&lt;/strong&gt;: NLG ソリューションは、さまざまなビジネス プロセスと連携して動作できる必要があります。組織は、NLG が特定のワークフローと互換性がない場合、NLG の使用が困難または不可能であると感じる場合があります。&lt;/li&gt;&lt;li&gt;&lt;strong&gt;他のテクノロジとの競合&lt;/strong&gt;: 一部のアプリケーション ケースでは、NLG はルールベースのシステムや機械学習技術などの代替テクノロジとの競合に直面する可能性があります。組織は、独自のニーズと好みに応じて、さまざまなソリューションを使用できます。&lt;/li&gt;&lt;li&gt;&lt;strong&gt;人間の受容と信頼&lt;/strong&gt;: 特定のアプリケーションでは、ユーザーは、マシンによって生成されたコンテンツを完全に信頼することに消極的になる可能性があります。 NLG の採用が広く普及するには、ユーザーと意思決定者が信頼され、受け入れられていると感じられるようにする必要があります。&lt;/li&gt;&lt;/ul&gt;&lt;h3&gt;グローバル自然言語生成 (NLG) 市場のセグメンテーション分析&lt;/h3&gt;&lt;p&gt;グローバル自然言語生成 (NLG) 市場は、展開モード、アプリケーション、テクノロジー、および地域に基づいてセグメント化されています。&lt;/p&gt;&lt;p&gt;&lt;/p&gt;&lt;h3&gt;自然言語生成 (NLG) 市場、展開モード別&lt;/h3&gt;&lt;ul&gt;&lt;li&gt;&lt;strong&gt;オンプレミス&lt;/strong&gt;: NLG ソリューションは、組織独自のインフラストラクチャ内で展開および運用されます。&lt;/li&gt;&lt;li&gt;&lt;strong&gt;クラウドベース&lt;/strong&gt;: NLG ソリューションは、クラウド サービスを通じてホストおよびアクセスされ、拡張性とアクセシビリティを提供します。&lt;/li&gt;&lt;/ul&gt;&lt;h3&gt;自然言語生成 (NLG) 市場、アプリケーション別&lt;/h3&gt;&lt;ul&gt;&lt;li&gt;&lt;strong&gt;データ分析とビジネス インテリジェンス&lt;/strong&gt;: NLG は、データと洞察を人間が読める物語、レポート、および要約。&lt;/li&gt;&lt;li&gt;&lt;strong&gt;カスタマー サービス&lt;/strong&gt;: NLG はチャットボットと仮想アシスタントを適用して、顧客とのやり取りで人間のような応答を生成します。&lt;/li&gt;&lt;li&gt;&lt;strong&gt;不正検出とリスク管理&lt;/strong&gt;: NLG は、さまざまな業界での不正検出とリスク評価に関連するデータの分析と解釈に使用されます。&lt;/li&gt;&lt;li&gt;&lt;strong&gt;自動レポート&lt;/strong&gt;: NLG は、さまざまなセクターでレポート、要約、およびドキュメントの生成を自動化するために使用されます。&lt;/li&gt;&lt;li&gt;&lt;strong&gt;財務レポート&lt;/strong&gt;: NLG は、財務データを自然言語のレポートと要約に変換するために利用されます。&lt;/li&gt;&lt;li&gt;&lt;strong&gt;ヘルスケアと医療ライティング&lt;/strong&gt;: NLG は、医療レポート、患者の要約、およびその他のヘルスケア関連ドキュメントの生成に適用されます。&lt;/li&gt;&lt;/ul&gt;&lt;h3&gt;自然言語生成 (NLG) 市場、テクノロジー別&lt;/h3&gt;&lt;ul&gt;&lt;li&gt;&lt;strong&gt;ルールベースの NLG&lt;/strong&gt;: 事前定義されたルールとテンプレートに従って、人間のようなテキストを生成する NLG システム&lt;/li&gt;&lt;li&gt;&lt;strong&gt;統計的 NLG&lt;/strong&gt;: 統計モデルと機械学習アルゴリズムを使用して、パターンと確率に基づいてテキストを生成する NLG システム。&lt;/li&gt;&lt;li&gt;&lt;strong&gt;ハイブリッド NLG&lt;/strong&gt;: ルールベースと統計的アプローチの両方を統合して、NLG システムの精度と柔軟性を高めます。&lt;/li&gt;&lt;/ul&gt;&lt;h3&gt;自然言語生成 (NLG) 市場、地域別&lt;/h3&gt;&lt;ul&gt;&lt;li&gt;&lt;strong&gt;北米&lt;/strong&gt;: 米国、カナダ、メキシコの市場状況と需要。&lt;/li&gt;&lt;li&gt;&lt;strong&gt;ヨーロッパ&lt;/strong&gt;: ヨーロッパ諸国の自然言語生成 (NLG) 市場の分析。&lt;/li&gt;&lt;li&gt;&lt;strong&gt;アジア太平洋&lt;/strong&gt;: 中国、インド、日本、韓国などの国に焦点を当てます。&lt;/li&gt;&lt;li&gt;&lt;strong&gt;中東およびアフリカ&lt;/strong&gt;: 中東およびアフリカ地域の市場動向を調査します。&lt;/li&gt;&lt;li&gt;&lt;strong&gt;ラテンアメリカ&lt;/strong&gt;: 市場のトレンドと開発をカバーします。 &lt;/li&gt;&lt;/ul&gt;&lt;h3&gt;自然言語生成 (NLG) 市場の主要プレーヤー:&lt;/p&gt;&lt;ul&gt;&lt;li&gt;Arria NLG&lt;/li&gt;&lt;li&gt;Yseop&lt;/li&gt;&lt;li&gt;IBM&lt;/li&gt;&lt;li&gt;ナラティブ サイエンス&lt;/li&gt;&lt;li&gt;自動化されたインサイト&lt;/li&gt;&lt;li&gt;AWS&lt;/li&gt;&lt;li&gt;Retresco&lt;/li&gt;&lt;li&gt;Phrasee&lt;/li&gt; &lt;li&gt;Conversica&lt;/li&gt;&lt;li&gt;Linguastat&lt;/li&gt;&lt;li&gt;NewsRx&lt;/li&gt;&lt;li&gt;vPhrase&lt;/li&gt;&lt;li&gt;Phrasetech&lt;/li&gt;&lt;li&gt;CoGenTex&lt;/li&gt;&lt;li&gt;AX セマンティクス&lt;/li&gt;&lt;li&gt;テキスト関係&lt;/li&gt;&lt;li&gt;2txt – Natural Language Generation GmbH&lt;/li&gt;&lt;/ul&gt;&lt;h3&gt;レポートの範囲&lt;/h3&gt;&lt;div class="row"&gt;&lt;div class="col -sm-12"&gt;&lt;table border="1"&gt;&lt;tbody&gt;&lt;tr&gt;&lt;th&gt;REPORT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値（百万米ドル）&lt;/p&gt;&lt;/td&gt;&lt;/tr&gt;&lt;tr&gt;&lt;td&gt;プロファイルされた主要企業&lt;/td&gt;&lt;td&gt;&lt;p&gt;Arria NLG、Yseop、IBM、Narrative Science、Automated Insights、AWS、Retresco、 Phrasee&lt;/p&gt;&lt;/td&gt;&lt;/tr&gt;&lt;tr&gt;&lt;td&gt;対象セグメント&lt;/td&gt;&lt;td&gt;&lt;p&gt;導入モード別、アプリケーション別、テクノロジー別、地域別&lt;/p&gt;&lt;/td&gt;&lt;/tr&gt;&lt;tr&gt;&lt;td&gt;カスタマイズ範囲&lt;/td&gt;&lt;td&gt;&lt;p&gt;購入時にレポートのカスタマイズ（アナリストの最大 4 営業日相当）が無料です。国、地域、およびその他の国への追加または変更は、 &lt;/p&gt;&lt;/td&gt;&lt;/tr&gt;&lt;/tbody&gt;&lt;/table&gt;&lt;/div&gt;&lt;/div&gt;&lt;h4 style="display: none;"&gt;トップトレンドレポート:&lt;/h4&gt;&lt;div class="description wpt-form-description wpt-form-description-textfield description-textfield"&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</si>
  <si>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class=""&gt;&lt;h2&gt;認知データ管理市場の規模と予測&lt;/h2&gt;&lt;p&gt;認知データ管理市場の規模は、2024年に9億2,206万米ドルと評価され、2024年から2031年の予測期間中に&lt;span style="color: #993300;"&gt;&lt;strong&gt;2031年までに35億952万米ドル&lt;/strong&gt;&lt;/span&gt;に達すると予測されており、&lt;span style="color: #993300;"&gt;&lt;strong&gt;20.06%のCAGR&lt;/strong&gt;&lt;/span&gt;で成長すると予測されています。&lt;/p&gt;&lt;p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認知データ管理市場の推進要因&lt;/h3&gt;&lt;p&gt;認知データ管理市場の市場推進要因は、さまざまな要因の影響を受ける可能性があります。これらには以下が含まれます。&lt;/p&gt;&lt;ul&gt;&lt;li&gt;&lt;strong&gt;データ量の増加:&lt;/strong&gt; 組織、人、モノのインターネットデバイスによって生成されるデータが急増しているため、より洗練されたデータ管理ソリューションが必要です。認知データ管理の助けを借りて、大量のデータをより効果的に処理、処理、分析できます。&lt;/li&gt;&lt;li&gt;&lt;strong&gt;高度な分析が必要な理由:&lt;/strong&gt; 企業は、戦略的意思決定に役立てるためにデータ分析をますます活用しています。高度な分析は、正確で迅速なデータ分析を提供する認知データ管理によって容易になります。&lt;/li&gt;&lt;li&gt;&lt;strong&gt;AI と機械学習の採用:&lt;/strong&gt; データ管理システムがデータパターンから学習し、データ処理の有効性を高める能力は、AI と ML の統合によって向上します。これは、よりインテリジェントなデータ管理ソリューションを求める企業にとって大きな動機となります。&lt;/li&gt;&lt;li&gt;&lt;strong&gt;データプライバシーとセキュリティの要件:&lt;/strong&gt; コンプライアンスを保証し、機密データを保護するコグニティブデータ管理システムの必要性は、CCPA や GDPR などの厳格なデータプライバシーとセキュリティの要件によって推進されています。&lt;/li&gt;&lt;li&gt;&lt;strong&gt;費用対効果と運用の最適化:&lt;/strong&gt; 企業は、経費を削減しながら生産性を最大化したいと考えています。リソース使用の最適化、手動介入の削減、データ操作の自動化はすべて、コグニティブデータ管理によって可能になります。&lt;/li&gt;&lt;li&gt;&lt;strong&gt;リアルタイムデータ処理の需要:&lt;/strong&gt; 銀行、ヘルスケア、小売などの業界では、リアルタイムのデータ処理と分析の需要が増加しています。コグニティブデータ管理を使用すると、リアルタイムのデータストリームを処理し、迅速な洞察を得ることができます。&lt;/li&gt;&lt;li&gt;&lt;strong&gt;クラウドの採用:&lt;/strong&gt; クラウドコンピューティングプラットフォームの使用の増加により、コグニティブデータ管理の市場は拡大しています。クラウド プラットフォームは、適応性と拡張性を兼ね備えたインフラストラクチャを提供するため、認知データ管理ソリューションの実装が容易になります。&lt;/li&gt;&lt;li&gt;&lt;strong&gt;インダストリー 4.0 とモノのインターネット (IoT):&lt;/strong&gt; IoT とインダストリー 4.0 が成長するにつれて、リンクされたデバイスとインテリジェント システムによって膨大な量のデータが生成されます。IoT データの効果的な管理と分析は、認知データ管理に依存します。&lt;/li&gt;&lt;li&gt;&lt;strong&gt;強化されたイノベーションとビジネスの俊敏性:&lt;/strong&gt; 企業は、イノベーションの促進と俊敏性の向上にますます重点を置いています。認知データ管理ソリューションは、深いデータ洞察を提供することで、企業が革新し、市場の変化に迅速に適応するのに役立ちます。&lt;/li&gt;&lt;li&gt;&lt;strong&gt;戦略的パートナーシップと買収:&lt;/strong&gt;認知データ管理ソリューションの機能と範囲を強化することで、テクノロジーとデータ管理セクターの主要プレーヤー間の戦略的パートナーシップと合併が市場の成長を促進しています。&lt;/li&gt;&lt;/ul&gt;&lt;h3&gt;グローバル認知データ管理市場の制約&lt;/h3&gt;&lt;p&gt;認知データ管理市場にとって、いくつかの要因が制約または課題となる可能性があります。これらには以下が含まれます。&lt;/p&gt;&lt;ul&gt;&lt;li&gt;&lt;strong&gt;高い実装コスト:&lt;/strong&gt;認知データ管理ソリューションを実装するために必要なインフラストラクチャ、ソフトウェア、および訓練されたスタッフは、多くの場合、かなり高価です。多額の初期費用は、中小企業 (SME) にとって大きな障害となる可能性があります。&lt;/li&gt;&lt;li&gt;&lt;strong&gt;複雑さと統合の問題:&lt;/strong&gt;認知データ管理ソリューションを既存の IT システムに統合する場合、多くの作業が必要になる可能性があります。企業は、統合の複雑さと、レガシー システムとの相互運用性の必要性のために、これらのソリューションの実装を躊躇する場合があります。&lt;/li&gt;&lt;li&gt;&lt;strong&gt;データ セキュリティとプライバシーの問題:&lt;/strong&gt; 大量のデータ、特にプライベートで機密性の高いデータの取り扱いと処理は、深刻なプライバシーとセキュリティの問題をもたらします。CCPA や GDPR などの法律を遵守することで、コストと複雑さが増します。&lt;/li&gt;&lt;li&gt;&lt;strong&gt;熟練した労働力の不足:&lt;/strong&gt; データ管理、機械学習 (ML)、人工知能 (AI) の知識を持つ専門家を見つけるのは困難です。このスキル ギャップにより、認知データ管理テクノロジの採用と適用が遅れる可能性があります。&lt;/li&gt;&lt;li&gt;&lt;strong&gt;変化への抵抗:&lt;/strong&gt; 知識不足や変化への恐怖が、組織が新しいテクノロジを実装するのを妨げる内部抵抗である可能性があります。最大の課題の 1 つは、組織の慣性を打破し、デジタル変革を歓迎する文化を育むことです。&lt;/li&gt;&lt;li&gt;&lt;strong&gt;スケーラビリティの問題:&lt;/strong&gt; コグニティブ データ管理システムがデータの量と複雑さに合わせて拡張できることを確認することが重要です。これらのシステムの信頼性とパフォーマンスは、スケーラビリティの問題によって妨げられる可能性があります。&lt;/li&gt;&lt;li&gt;&lt;strong&gt;規制とコンプライアンスの難しさ:&lt;/strong&gt; データ管理の規制は常に変化しています。特に規制の厳しい業界では、企業は変化するルールを把握し、コンプライアンスを維持することが難しい場合があります。&lt;/li&gt;&lt;li&gt;&lt;strong&gt;市場の成熟度:&lt;/strong&gt; コグニティブ データ管理の業界はまだ初期段階にあります。組織は、確立されたソリューションとユースケースが不足しているため、このテクノロジーへの投資に消極的になる可能性があります。&lt;/li&gt;&lt;/ul&gt;&lt;h3&gt;世界の認知データ管理市場のセグメンテーション分析&lt;/h3&gt;&lt;p&gt;世界の認知データ管理市場は、展開タイプ、組織の規模、ビジネス機能、および地域に基づいてセグメント化されています。&lt;/p&gt;&lt;h3&gt;&lt;/h3&gt;&lt;h3&gt;展開タイプ別の認知データ管理市場&lt;/h3&gt;&lt;ul&gt;&lt;li&gt;&lt;strong&gt;オンプレミス:&lt;/strong&gt; 組織独自のデータセンター内に展開されます。&lt;/li&gt;&lt;li&gt;&lt;strong&gt;クラウド:&lt;/strong&gt; クラウド プラットフォーム (AWS、Azure、Google Cloud など) に展開されます。&lt;/li&gt;&lt;/ul&gt;&lt;h3&gt;組織規模別の認知データ管理市場&lt;/h3&gt;&lt;ul&gt;&lt;li&gt;&lt;strong&gt;小規模および大規模中規模企業 (SME):&lt;/strong&gt; 従業員数が 500 人未満の組織。&lt;/li&gt;&lt;li&gt;&lt;strong&gt;大規模企業:&lt;/strong&gt; 従業員数が 500 人を超える組織。&lt;/li&gt;&lt;/ul&gt;&lt;h3&gt;コグニティブ データ管理市場、ビジネス機能別&lt;/h3&gt;&lt;ul&gt;&lt;li&gt;&lt;strong&gt;運用:&lt;/strong&gt; 日常業務の管理。&lt;/li&gt;&lt;li&gt;&lt;strong&gt;営業およびマーケティング:&lt;/strong&gt; 顧客関係およびマーケティング活動の管理。&lt;/li&gt;&lt;li&gt;&lt;strong&gt;財務:&lt;/strong&gt; 財務データおよびプロセスを管理。&lt;/li&gt;&lt;li&gt;&lt;strong&gt;法務および人事:&lt;/strong&gt; 法務および従業員関連データの管理。&lt;/li&gt;&lt;li&gt;&lt;strong&gt;その他:&lt;/strong&gt; (例: IT、研究開発)&lt;/li&gt;&lt;/ul&gt;&lt;h3&gt;認知データ管理市場、地域別&lt;/h3&gt;&lt;ul&gt;&lt;li&gt;&lt;strong&gt;北米:&lt;/strong&gt; 米国、カナダ、メキシコの市場状況と需要。&lt;/li&gt;&lt;li&gt;&lt;strong&gt;ヨーロッパ:&lt;/strong&gt; ヨーロッパ諸国の認知データ管理市場の分析。&lt;/li&gt;&lt;li&gt;&lt;strong&gt;アジア太平洋:&lt;/strong&gt;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認知データ管理市場の主要プレーヤー&lt;/p&gt;&lt;ul&gt;&lt;li&gt;Google&lt;/li&gt;&lt;li&gt;Informatica&lt;/li&gt;&lt;li&gt;SAS&lt;/li&gt;&lt;li&gt;Cognizant&lt;/li&gt;&lt;li&gt;Infosys&lt;/li&gt;&lt;li&gt;Datum&lt;/li&gt;&lt;li&gt;Immuta&lt;/li&gt;&lt;li&gt;Salesforce&lt;/li&gt;&lt;li&gt;Kingland Systems&lt;/li&gt;&lt;li&gt;Reltio&lt;/li&gt;&lt;li&gt;Saksoft&lt;/li&gt;&lt;/ul&gt;&lt;h3&gt;レポートの範囲&lt;/h3&gt;&lt;div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2021-2023&lt;/p&gt;&lt;/td&gt;&lt;/tr&gt;&lt;tr&gt;&lt;td&gt;単位&lt;/td&gt;&lt;td&gt;&lt;p&gt;価値（百万米ドル）&lt;/p&gt;&lt;/td&gt;&lt;/tr&gt;&lt;tr&gt;&lt;td&gt;主要企業&lt;/td&gt;&lt;td&gt;&lt;p&gt;Google、Informatica、SAS、Cognizant、Infosys、Immuta、Salesforce、Kingland Systems、Reltio&lt;/p&gt;&lt;/td&gt;&lt;/tr&gt;&lt;tr&gt;&lt;td&gt;対象セグメント&lt;/td&gt;&lt;td&gt;&lt;p&gt;導入タイプ別、組織規模別、業務機能別、地域別&lt;/p&gt;&lt;/td&gt;&lt;/tr&gt;&lt;tr&gt;&lt;td&gt;カスタマイズ範囲&lt;/td&gt;&lt;td&gt;&lt;p&gt;レポートの無料カスタマイズ（アナリストの営業日最大4日分に相当）購入。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</si>
  <si>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class=""&gt;&lt;hr/&gt;&lt;h2&gt;DDoS 保護および緩和市場の規模と予測&lt;/h2&gt;&lt;p&gt;DDoS 保護および緩和市場の規模は 2023 年に 36 億 4,000 万米ドルと評価され、2024 年から 2030 年の予測期間中に &lt;span style="color: #993300;"&gt;&lt;strong&gt;14.04% の CAGR&lt;/strong&gt;&lt;/span&gt; で成長し、2030 年までに &lt;span style="color: #993300;"&gt;&lt;strong&gt;91 億 3,000 万米ドル&lt;/strong&gt;&lt;/span&gt;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 DDoS 保護および緩和市場の推進要因&lt;/h3&gt;&lt;p&gt;DDoS 保護および緩和市場の市場推進要因は、さまざまな要因の影響を受ける可能性があります。これには次のものが含まれます。&lt;/p&gt;&lt;ul&gt;&lt;li&gt;&lt;strong&gt;DDoS 攻撃の数と複雑さの増加:&lt;/strong&gt; DDoS 攻撃はより一般的かつ高度になっているため、強力な防御が必要です。攻撃者がますます高度な戦術を使用するため、オンライン プレゼンスの保護を目指す組織は、緩和機能の改善を求めています。&lt;/li&gt;&lt;li&gt;&lt;strong&gt;インターネット リソースへの依存度の高まり:&lt;/strong&gt; さまざまな業界でデジタル プラットフォームとオンライン サービスへの依存度が高まっているため、組織は DDoS 攻撃に対してますます脆弱になっています。オンライン サービスの中断は、多額の経済的損失や評判の失墜につながる可能性があるため、効果的な保護対策が必要です。&lt;/li&gt;&lt;li&gt;&lt;strong&gt;サイバー セキュリティの脅威の状況は変化しています:&lt;/strong&gt; サイバー セキュリティの脅威の状況は動的であるため、DDoS 防御システムの継続的な改善が必要です。新しい攻撃ベクトルやハッカーの戦略に適応できる柔軟性を備えたソリューションが、組織にとって不可欠です。&lt;/li&gt;&lt;li&gt;&lt;strong&gt;強化されたインターネット アクセスとネットワーク:&lt;/strong&gt; 世界中でインターネットを使用する人の数が増え、接続性も向上しているため、サイバー犯罪者の攻撃対象は拡大しています。接続の増加により、組織は DDoS 攻撃を受けやすくなっており、効率的な緩和技術の使用が求められています。&lt;/li&gt;&lt;li&gt;&lt;strong&gt;クラウド サービスの採用の増加:&lt;/strong&gt; クラウド ベース サービスの使用が増えた結果、組織はさらなるリスクに直面しています。クラウドでホストされるアプリケーションとサービスの中断のない可用性を確保するには、クラウドベースの DDoS 保護および緩和ソリューションが不可欠です。&lt;/li&gt;&lt;li&gt;&lt;strong&gt;予期しないイベントによる事業継続性への影響:&lt;/strong&gt; DDoS 攻撃は、大幅なダウンタイムを引き起こす可能性があり、事業継続性に影響を及ぼし、金銭的損失につながる可能性があります。組織は、サービスの可用性を維持し、重要な業務の中断を回避するために、DDoS 保護を最優先しています。&lt;/li&gt;&lt;li&gt;&lt;strong&gt;規制コンプライアンスの必要性:&lt;/strong&gt; 組織は、規制上の義務とコンプライアンス基準の高まりにより、DDoS 保護を含むサイバーセキュリティ ソリューションの導入を余儀なくされています。強力な保護ソリューションの導入は、コンプライアンス主導の取り組みによって促進されます。&lt;/li&gt;&lt;li&gt;&lt;strong&gt;サイバーセキュリティの脅威に関する知識の向上:&lt;/strong&gt; 組織は、サイバーセキュリティの懸念に関する知識が深まった結果、予防策に投資しています。包括的なサイバーセキュリティ計画には、起こりうる脅威を軽減するために DDoS 防御を含める必要があることは広く認識されています。&lt;/li&gt;&lt;li&gt;&lt;strong&gt;セキュリティ エコシステムとの統合:&lt;/strong&gt; ファイアウォールや侵入防止システム (IPS) などのより大規模なサイバーセキュリティ エコシステムと DDoS 保護ソリューションを統合することで、全体的なセキュリティ体制が向上します。企業は、現在のセキュリティ アーキテクチャと簡単に統合できる包括的なソリューションを求めています。&lt;/li&gt;&lt;li&gt;&lt;strong&gt;セクター固有の前提条件:&lt;/strong&gt; 電子商取引、医療、銀行などの特定の経済セクターには、特定の運用上および規制上のニーズがあります。カスタマイズされたセキュリティ ソリューションの採用は、頻繁に DDoS 攻撃の標的となるこれらの業界で促進されています。&lt;/li&gt;&lt;li&gt;&lt;strong&gt;高度な分析と脅威インテリジェンス:&lt;/strong&gt; 高度な脅威インテリジェンスと分析を組み込んだ DDoS 防止システムは、変化する脅威をより迅速に検出して対応できます。リアルタイム分析が統合されると、緩和策の成功率が高まります。&lt;/li&gt;&lt;/ul&gt;&lt;h3&gt;グローバル DDoS 保護および緩和市場の制約&lt;/h3&gt;&lt;p&gt;DDoS 保護および緩和市場にとって、制約や課題となる要因はいくつかあります。これらには次のものが含まれます。&lt;/p&gt;&lt;ul&gt;&lt;li&gt;&lt;strong&gt;実装にかかる費用が高い:&lt;/strong&gt; 堅牢な DDoS 防御システムには、初期費用と継続費用が高額になる場合があります。高度なセキュリティ対策を実装して維持するためのコストは、リソースが限られている中小企業にとっては法外な場合があります。&lt;/li&gt;&lt;li&gt;&lt;strong&gt;統合の複雑さ:&lt;/strong&gt; DDoS 保護ソリューションを組織の現在の IT インフラストラクチャに統合することは、特に組織にさまざまな旧式のシステムがある場合に困難です。統合プロセスに特定の知識とリソースが必要な場合は、採用率が影響を受ける可能性があります。&lt;/li&gt;&lt;li&gt;&lt;strong&gt;認識と知識が限られている:&lt;/strong&gt; 一部の組織では、DDoS 保護の重要性を十分に認識または理解していない可能性があります。この無知により、DDoS 緩和イニシアチブの優先順位が低くなり、導入が遅れる可能性があります。&lt;/li&gt;&lt;li&gt;&lt;strong&gt;ネガティブと誤検知:&lt;/strong&gt; DDoS 防止手法を過度に厳格にすると、偽陽性 (本物のトラフィックをブロックする) や偽陰性 (敵対的なトラフィックを通過させる) が発生する可能性があります。通常の活動の中断を防ぐには、理想的なバランスを見つけることが不可欠です。&lt;/li&gt;&lt;li&gt;&lt;strong&gt;緩和のリソース集約度:&lt;/strong&gt; 大規模な DDoS 攻撃の緩和には、特にオンプレミスのハードウェア ソリューションに依存している企業では、多くのリソースが必要になる場合があります。制限の 1 つは、ボリューム攻撃を処理するために必要な帯域幅とコンピューティング能力の量です。&lt;/li&gt;&lt;li&gt;&lt;strong&gt;攻撃戦略の適応:&lt;/strong&gt; サイバー犯罪者は常に DDoS 攻撃の手法を改良しています。これらの攻撃は動的であるため、その影響を軽減することが難しい場合があり、新しい脅威に適切に対抗するためには継続的な更新と調整が必要になります。&lt;/li&gt;&lt;li&gt;&lt;strong&gt;サービス プロバイダーへの依存:&lt;/strong&gt; DDoS 防御をインターネット サービス プロバイダー (ISP) のみに依存している企業は、制約に直面する可能性があります。ISP のみに依存すると、緩和戦術の制御とパーソナライゼーションが不足する可能性があります。&lt;/li&gt;&lt;li&gt;&lt;strong&gt;熟練労働者の不足:&lt;/strong&gt; 資格のあるサイバー セキュリティ専門家が不足しているため、組織にとって DDoS 防止ソリューションの実装と管理が困難になる可能性があります。多くの場合、プール内の才能よりも熟練労働者のニーズの方が高くなっています。&lt;/li&gt;&lt;li&gt;&lt;strong&gt;世界的な規制の相違:&lt;/strong&gt; 世界的に展開している企業は、サイバー セキュリティとデータ保護に関する法律の地域的な違いにより困難に直面する可能性があります。標準化された DDoS 保護方法は、さまざまな規制に準拠するために採用するのが難しい場合があります。&lt;/li&gt;&lt;li&gt;&lt;strong&gt;攻撃量のランダム性:&lt;/strong&gt; DDoS 攻撃量は予想外の性質を持つため、防御システムを動的に拡張することは組織にとって難しい場合があります。さまざまな攻撃規模を予測し、それに備えることは難しい場合があります。&lt;/li&gt;&lt;li&gt;&lt;strong&gt;反応時間が遅い:&lt;/strong&gt; まれに、DDoS 攻撃を特定して対処するために必要な時間によって、緩和策の有効性が影響を受ける場合があります。応答時間の遅延により、サービスの停止や中断が発生する可能性があります。&lt;/li&gt;&lt;/ul&gt;&lt;h3&gt;グローバル DDoS 保護および緩和市場のセグメンテーション分析&lt;/h3&gt;&lt;p&gt;グローバル DDoS 保護および緩和市場は、ソリューションの種類、展開モード、組織の規模、および地域に基づいてセグメント化されています。&lt;/p&gt;&lt;h3&gt;&lt;/h3&gt;&lt;p&gt;&lt;/p&gt;&lt;h3&gt;DDoS 保護および緩和市場、ソリューションの種類別&lt;/h3&gt;&lt;ul&gt;&lt;li&gt;&lt;strong&gt;ハードウェア ソリューション:&lt;/strong&gt; DDoS 攻撃を検出して緩和するように設計されたオンプレミスのハードウェア アプライアンス。&lt;/li&gt;&lt;li&gt;&lt;strong&gt;ソフトウェア ソリューション:&lt;/strong&gt; オンプレミスまたはクラウドに展開できるソフトウェア ベースのソリューション。&lt;/li&gt;&lt;li&gt;&lt;strong&gt;クラウド ベースのソリューション:&lt;/strong&gt; DDoS 保護サービスは、オンライン サービスを標的とした攻撃を緩和するためにクラウド サービス プロバイダーによって提供されます。&lt;/li&gt;&lt;/ul&gt;&lt;h3&gt;DDoS 保護および緩和市場、展開別モード&lt;/h3&gt;&lt;ul&gt;&lt;li&gt;&lt;strong&gt;オンプレミス:&lt;/strong&gt; 組織独自のインフラストラクチャ内に導入される DDoS 保護ソリューション。&lt;/li&gt;&lt;li&gt;&lt;strong&gt;クラウド:&lt;/strong&gt; クラウドから提供される DDoS 保護サービス。拡張性と柔軟性を提供します。&lt;/li&gt;&lt;/ul&gt;&lt;h3&gt;DDoS 保護および緩和市場、組織規模別&lt;/h3&gt;&lt;ul&gt;&lt;li&gt;&lt;strong&gt;中小企業 (SME):&lt;/strong&gt; IT リソースが限られている小規模組織向けにカスタマイズされた DDoS 保護ソリューション。&lt;/li&gt;&lt;li&gt;&lt;strong&gt;大企業:&lt;/strong&gt; 大規模組織の複雑なニーズと拡張性要件を満たすように設計されたソリューション。&lt;/li&gt;&lt;/ul&gt;&lt;h3&gt;DDoS 保護および緩和市場、地域&lt;/h3&gt;&lt;ul&gt;&lt;li&gt;&lt;strong&gt;北米:&lt;/strong&gt; 米国、カナダ、メキシコの市場状況と需要。&lt;/li&gt;&lt;li&gt;&lt;strong&gt;ヨーロッパ:&lt;/strong&gt; ヨーロッパの DDoS 保護および緩和市場の分析&lt;/li&gt;&lt;li&gt;&lt;strong&gt;アジア太平洋:&lt;/strong&gt;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ラテンアメリカ諸国の市場動向と開発をカバーします。&lt;/li&gt;&lt;/ul&gt;&lt;h3&gt;主要プレーヤー&lt;/h3&gt;&lt;p&gt;DDoS 保護および緩和市場の主要プレーヤーは次のとおりです。&lt;/p&gt;&lt;ul&gt;&lt;li&gt;Akamai Technologies&lt;/li&gt;&lt;li&gt;Cloudflare&lt;/li&gt;&lt;li&gt;Radware&lt;/li&gt;&lt;li&gt;Link11&lt;/li&gt;&lt;li&gt;Imperva&lt;/li&gt;&lt;li&gt;F5 Networks&lt;/li&gt;&lt;li&gt;NetScout (Arbor Networks)&lt;/li&gt;&lt;li&gt;Verisign&lt;/li&gt;&lt;li&gt;A10 Networks&lt;/li&gt;&lt;li&gt;Corero Networkセキュリティ&lt;/li&gt;&lt;li&gt;Nexusguard&lt;/li&gt;&lt;li&gt;Fortinet&lt;/li&gt;&lt;/ul&gt;&lt;h3&gt;レポートの範囲&lt;/h3&gt;&lt;div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な企業紹介&lt;/td&gt;&lt;td&gt;&lt;p&gt;Akamai Technologies、Cloudflare、Radware、Link11、Imperva、F5 Networks、NetScout（Arbor Networks）、Verisign、A10 Networks。&lt;/p&gt;&lt;/td&gt;&lt;/tr&gt;&lt;tr&gt;&lt;td&gt;対象セグメント&lt;/td&gt;&lt;td&gt;&lt;p&gt;ソリューションの種類別、導入モード別、組織規模別、地域別。&lt;/p&gt;&lt;/td&gt;&lt;/tr&gt;&lt;tr&gt;&lt;td&gt;カスタマイズの範囲&lt;/td&gt;&lt;td&gt;&lt;p&gt;購入時にレポートのカスタマイズ（アナリストの最大4営業日相当）が無料。国、地域、国コードの追加または変更は、レポートのカスタマイズページで行うことができます。セグメントの範囲&lt;/p&gt;&lt;/td&gt;&lt;/tr&gt;&lt;/tbody&gt;&lt;/table&gt;&lt;/div&gt;&lt;/div&gt;&lt;h4 style="display: none;"&gt;トップトレンドレポート:&lt;/h4&gt;&lt;p class="-report-title"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</si>
  <si>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class=""&gt;&lt;h2&gt;インシデントおよび緊急管理市場の規模と予測&lt;/h2&gt;&lt;p&gt;インシデントおよび緊急管理市場の規模は、2024年に1490.3億米ドルと評価され、2031年までに&lt;strong&gt;&lt;span style="color: #993300;"&gt;2390.3億米ドル&lt;/span&gt;&lt;/strong&gt;に達すると予想されており、2024年から2031年にかけて&lt;strong&gt;&lt;span style="color: #993300;"&gt;6.71%のCAGRで成長しています。&lt;/span&gt;&lt;/strong&gt;&lt;/p&gt;&lt;ul&gt;&lt;li&gt;インシデントおよび緊急管理は、科学、管理、計画、テクノロジーを適用して、複数の個人を殺したり傷つけたり、大規模な財産破壊につながり、コミュニティ生活を混乱させる可能性のある極端なインシデントに対処する専門職および分野です。&lt;/li&gt;&lt;li&gt;すべての非政府および政府プラットフォームでの緊急ソリューションとシステムの展開と統合に関与しています。&lt;/li&gt;&lt;li&gt;インシデントおよび緊急管理の数は増加しています。人為的災害やテロ攻撃などの自然災害により、各国の政府は十分なインシデントおよび緊急管理システムを導入しています。&lt;/li&gt;&lt;li&gt;さらに、いくつかの国では、各組織がこのような不利なインシデントに対処する準備を改善するために、災害管理対策に関する厳しい法律を課しています。&lt;/li&gt;&lt;/ul&gt;&lt;p&gt;&lt;/p&gt;&lt;p style="text-align: center;"&gt; &lt;/p&gt;&lt;div class="btn-wrap text-center" id="bnthid"&gt;&lt;label style="padding-right:5px;margin-bottom: 10px;"&gt;&lt;b&gt;詳細な分析を取得するには：&lt;noscript&gt;&lt;/noscript&gt; &lt;/b&gt;&lt;/label&gt;&lt;/div&gt;&lt;p&gt;&lt;/p&gt;&lt;h2&gt;インシデントおよび緊急管理市場のダイナミクス&lt;/h2&gt;&lt;p&gt;インシデントおよび緊急管理市場を形成する主要な市場ダイナミクスは次のとおりです。&lt;/p&gt;&lt;h3&gt;主要な市場推進要因：&lt;/h3&gt;&lt;ul&gt;&lt;li&gt;&lt;strong&gt;自然災害の頻度と深刻度の増加：&lt;/strong&gt; &lt;/li&gt;&lt;li&gt;&lt;strong&gt;技術の進歩: &lt;/strong&gt;リアルタイム監視システム、地理情報システム (GIS)、人工知能 (AI)、モノのインターネット (IoT) デバイスなどの技術革新により、緊急事態管理の有効性が向上しています。これらの革新により、インシデントの検出、通信、対応能力が向上しています。&lt;/li&gt;&lt;li&gt;&lt;strong&gt;規制要件とコンプライアンス: &lt;/strong&gt;政府と規制機関は厳格な規制とコンプライアンス基準を施行しており、組織は法令遵守を維持し、公共の安全を守り、賠償責任リスクを軽減するために、広範なインシデントおよび緊急事態管理フレームワークを導入することを余儀なくされています。&lt;/li&gt;&lt;li&gt;&lt;strong&gt;人口密度の高まりと都市化&lt;/strong&gt;: 急速な人口増加と都市化の結果、コミュニティはさまざまな災害や危険に対してより脆弱になっています。都市部が拡大するにつれ、人々、財産、重要なインフラを保護するために、効果的なインシデントおよび緊急事態管理システムの重要性が高まっています。&lt;/li&gt;&lt;li&gt;&lt;strong&gt;グローバル化と相互接続性: &lt;/strong&gt;現代の経済と社会は相互につながっているので、事故や緊急事態の影響は大きくなり、効率的な計画とコミュニケーションが必要になります。インシデントと緊急事態を管理するシステムにより、関係者は地理的境界を越えて協力し、困難な問題に取り組むことができます。&lt;/li&gt;&lt;/ul&gt;&lt;h3&gt;主な課題&lt;/h3&gt;&lt;ul&gt;&lt;li&gt;&lt;strong&gt;限られたリソースと資金: &lt;/strong&gt;不十分な財源と予算の制約は、効果的なインシデントおよび緊急事態管理システムの実装と維持を任されている組織や政府にとって大きな課題となります。資金が限られていると、高度なテクノロジー、トレーニング プログラム、および人材採用の取り組みの取得が妨げられます。&lt;/li&gt;&lt;li&gt;&lt;strong&gt;複雑なリスク環境: &lt;/strong&gt;自然災害、サイバー攻撃、パンデミック、テロ、気候変動関連のイベントなど、リスクの進化と多面性により、インシデントおよび緊急事態管理が複雑になります。組織は、動的なリスク環境に適応し、新たな脅威を予測して、インシデントを効果的に軽減し、対応する必要があります。&lt;/li&gt;&lt;li&gt;&lt;strong&gt;機関間の調整とコミュニケーション:&lt;/strong&gt; 緊急時に複数の機関、組織、管轄区域間でシームレスな調整とコミュニケーションを実現することは、依然として課題となっています。一貫性のないプロトコル、互換性のないテクノロジー、管轄区域の境界により、情報共有と共同意思決定の取り組みが妨げられています。&lt;/li&gt;&lt;li&gt;&lt;strong&gt;一般の認識と準備:&lt;/strong&gt; 個人やコミュニティの一般の認識が限られており、自己満足や準備の取り組みが不十分なため、インシデントおよび緊急事態の管理に課題が生じています。リスクに対する一般の理解を深め、積極的な準備措置を奨励し、緊急時に迅速な対応措置を促進するには、効果的なコミュニケーション、教育、アウトリーチの取り組みが必要です。&lt;/li&gt;&lt;li&gt;&lt;strong&gt;データ セキュリティとプライバシーに関する懸念&lt;/strong&gt;: インシデントおよび緊急事態の管理目的で機密データを収集、共有、分析すると、データ セキュリティ、プライバシー、倫理的配慮に関する懸念が生じます。個人情報を保護し、データの完全性を確保し、関連するプライバシー規制を遵守することは、インシデント対応活動に対する国民の信頼と自信を維持するために不可欠です。&lt;/li&gt;&lt;/ul&gt;&lt;h3&gt;主要な機会&lt;/h3&gt;&lt;ul&gt;&lt;li&gt;&lt;strong&gt;技術の進歩: &lt;/strong&gt;人工知能 (AI)、モノのインターネット (IoT)、ビッグデータ分析などの最先端技術を統合することで、インシデントの検出、対応、回復能力を向上させることができます。&lt;/li&gt;&lt;li&gt;&lt;strong&gt;官民パートナーシップ: &lt;/strong&gt;政府機関、営利企業、非政府組織間の協力により、リソースの配分、情報交換、緊急対応活動の調整を強化できます。&lt;/li&gt;&lt;li&gt;&lt;strong&gt;トレーニングと教育: &lt;/strong&gt;教育プログラムやトレーニングコースへの投資を増やすことで、緊急対応者と国民の全体的なスキルと準備を改善し、インシデント管理の結果を向上させることができます。&lt;/li&gt;&lt;li&gt;&lt;strong&gt;リスク評価と緩和: &lt;/strong&gt;事前に脆弱性を特定して対処することで、緊急事態、積極的な緩和戦略、強化されたリスク評価方法論は、インシデントの発生確率と影響を軽減するのに役立ちます。&lt;/li&gt;&lt;li&gt;&lt;strong&gt;コミュニティの関与: &lt;/strong&gt;アウトリーチ プログラム、一般の意識向上キャンペーン、地域ベースの災害対策イニシアチブにコミュニティを関与させることで、人々は回復力を向上させ、緊急事態から身を守るための積極的な措置を講じることができます。&lt;/li&gt;&lt;li&gt;&lt;strong&gt;グローバル コラボレーション: &lt;/strong&gt;インシデント管理能力を世界的に強化するために、国際協力と知識共有イニシアチブによってベスト プラクティス、教訓、リソースの交換を促進できます。&lt;/li&gt;&lt;/ul&gt;&lt;section class="-world-sec"&gt;&lt;div class="-container"&gt;&lt;div class="row -world-row gy-4 mb-4"&gt;&lt;div class="col-12 col-md-8 mb-2"&gt;&lt;h2 class="mt-2 mb-4 header-42"&gt;&lt;span class="span-1"&gt;業界レポートの内容は?&lt;/span&gt;&lt;/h2&gt;&lt;p class="mb-4 text-18"&gt;当社のレポートには、プレゼンテーションの作成、事業計画の作成、プレゼンテーションの作成、提案書の作成に役立つ実用的なデータと将来を見据えた分析が含まれています。&lt;/p&gt;&lt;/div&gt;&lt;div class="col-12 col-md-4 mt-4 mt-md-0"&gt;&lt;noscript&gt;&lt;/noscript&gt;&lt;/div&gt;&lt;/div&gt;&lt;/div&gt;&lt;/section&gt;&lt;h2&gt;インシデントおよび緊急管理市場の地域分析&lt;/h2&gt;&lt;p&gt;インシデントおよび緊急管理市場のより詳細な地域分析は次のとおりです。&lt;/p&gt;&lt;h3&gt;アジア太平洋:&lt;/h3&gt;&lt;ul&gt;&lt;li&gt;アジア太平洋地域は、予測期間中に市場内で最も高い CAGR で成長すると予測されています。多くのアジア諸国で都市化が進んでいるため、効率的なインシデントおよび緊急管理システムの必要性が高まっています。&lt;/li&gt;&lt;li&gt;AI、IoT、リモートセンシングは、アジアで見られる主要な技術進歩のほんの一部であり、インシデントの検出、対応、復旧業務の改善に使用できます。&lt;/li&gt;&lt;li&gt;インフラ開発プロジェクトへの投資は、回復力と緊急管理対策を統合することにより、自然災害やその他の危険に対する都市計画と設計の脆弱性を最小限に抑えます。&lt;/li&gt;&lt;li&gt;さらに、人々がコミュニティの回復力と災害への備えの重要性をより意識するようになるにつれて、インシデントおよび緊急管理サービスとソリューションの必要性が高まる可能性があります。&lt;/li&gt;&lt;/ul&gt;&lt;h3&gt;北米&lt;/h3&gt;&lt;ul&gt;&lt;li&gt;予測期間中、北米地域が市場を支配すると予測されています。北米では、AI、機械学習、データ分析を活用して、インシデントの検出、対応、復旧機能を向上させる機会があります。&lt;/li&gt;&lt;li&gt;公共部門と民間部門の組織、および非営利団体間の協力により、情報共有、リソース共有、調整された緊急対応を改善できます。&lt;/li&gt;&lt;li&gt;プロアクティブな緩和技術と高度なリスク評価方法論は、緊急事態の前に脆弱性を特定して対処するのに役立ち、人々と財産への影響を軽減します。&lt;/li&gt;&lt;li&gt;さらに、回復力のあるインフラストラクチャの設計と改修に投資することで、緊急時の重要なサービスの継続性を確保できます。これにより、重要なシステムが災害に耐え、回復する能力が向上します。&lt;/li&gt;&lt;/ul&gt;&lt;h2&gt;インシデントおよび緊急管理市場のセグメンテーション分析&lt;/h2&gt;&lt;p&gt;インシデントおよび緊急管理市場は、ソリューション、通信システム、アプリケーション、垂直、および地域に分類されています。&lt;/p&gt;&lt;p&gt;&lt;/p&gt;&lt;h3&gt;インシデントおよび緊急管理市場、ソリューション別&lt;/h3&gt;&lt;ul&gt;&lt;li&gt;Web ベースの緊急管理システム&lt;/li&gt;&lt;li&gt;緊急/大量通知システム&lt;/li&gt;&lt;li&gt;災害復旧と事業継続性&lt;/li&gt;&lt;li&gt;境界侵入検知&lt;/li&gt;&lt;li&gt;火災および HAZMAT ソリューション&lt;/li&gt;&lt;li&gt;地理空間ソリューション&lt;/li&gt;&lt;li&gt;その他&lt;/li&gt;&lt;/ul&gt;&lt;p&gt;ソリューションに基づいて、市場は Web ベースの緊急管理システム、緊急/大量通知システム、災害復旧と事業継続性、境界侵入検知、火災および HAZMAT ソリューション、地理空間ソリューション、その他に分類されています。火災および HAZMAT ソリューションは、大きな市場シェアを占めています。火災および HAZMAT ソリューションは、放射性物質、爆発物、化学物質、核物質、生物物質の検出と評価に役立ちます。また、危険物質による汚染を緊急対応者が特定するのに役立ちます。火災および HAZMAT ソリューションは、エネルギーおよび公共事業、政府および防衛、商業および工業、ヘルスケアなどの垂直分野で広く採用されています。&lt;/p&gt;&lt;h3&gt;通信システム別のインシデントおよび緊急管理市場&lt;/h3&gt;&lt;ul&gt;&lt;li&gt;ファーストレスポンダーツール&lt;/li&gt;&lt;li&gt;衛星支援機器&lt;/li&gt;&lt;li&gt;車両対応ゲートウェイ&lt;/li&gt;&lt;li&gt;緊急対応レーダー&lt;/li&gt;&lt;li&gt;その他&lt;/li&gt;&lt;/ul&gt;&lt;p&gt;通信システムに基づいて、市場はファーストレスポンダーツール、衛星支援機器、車両対応ゲートウェイ、緊急対応レーダー、およびその他に分類されています。ファーストレスポンダーツールが最大の市場シェアを占めています。ファーストレスポンダーツールは、緊急時に部門やチームが早期の行動や援助を提供するのに役立つすべてのテクノロジーデバイスで構成されています。ファーストレスポンダーには、消防署、警察、警備員、医療チームが含まれます。これらの緊急対応要員は、ウェアラブルカメラ、スマートウォッチ、スマートグラス、超短波（VHF）無線、極超短波（UHF）および地上トランク無線（TETRA）、陸上移動無線などのウェアラブルデバイスを含む、緊急時に使用できる高度な通信デバイスを採用しています。多くの通信プロバイダーは、次世代のコグニティブ無線やソフトウェア定義無線とともに、公共安全LTE通信システムを開発しています。&lt;/p&gt;&lt;h3&gt;インシデントおよび緊急管理市場、垂直別&lt;/h3&gt;&lt;ul&gt;&lt;li&gt;政府&lt;/li&gt;&lt;li&gt;BFSI&lt;/li&gt;&lt;li&gt;運輸および物流&lt;/li&gt;&lt;li&gt;ヘルスケア&lt;/li&gt;&lt;li&gt;製造&lt;/li&gt;&lt;li&gt;ITおよび通信&lt;/li&gt;&lt;li&gt;その他&lt;/li&gt;&lt;/ul&gt;&lt;p&gt;垂直に基づいて、市場は政府、BFSI、運輸および物流、ヘルスケア、製造、ITおよび通信、その他に分類されています。BFSIセグメントが最大の収益シェアを占めました。 BFSI は、顧客基盤が大きいため、サイバー攻撃やデータ侵害の被害に遭いやすい傾向があります。オンライン決済プラットフォームの急速な導入、取引数の増加、急速なデジタル化により、セキュリティ侵害の可能性が急増しています。これにより、この業界ではインシデント対応管理ソフトウェアの重要性も高まっています。&lt;/p&gt;&lt;h3&gt;インシデントおよび緊急管理市場、地域別&lt;/h3&gt;&lt;ul&gt;&lt;li&gt;北米&lt;/li&gt;&lt;li&gt;ヨーロッパ&lt;/li&gt;&lt;li&gt;アジア太平洋&lt;/li&gt;&lt;li&gt;その他の地域&lt;/li&gt;&lt;/ul&gt;&lt;p&gt;地域に基づいて、インシデントおよび緊急管理市場は、北米、ヨーロッパ、アジア太平洋、その他の地域に分かれています。アジア太平洋地域は、公共の安全に対する政府の取り組みの増加により、予測期間中に最高の成長率を示すと予測されています。&lt;/p&gt;&lt;h3&gt;主要プレーヤー&lt;/h3&gt;&lt;p&gt;「インシデントおよび緊急管理市場」調査レポートは、世界市場に重点を置いた貴重な洞察を提供します。市場の主要プレーヤーは、&lt;strong&gt;&lt;em&gt;Capstone Green Energy Corporation、FlexEnergy Solutions、Brayton Energy、LLC、ICR Turbine Engine Corporation、Calnetix Technologies、LLC、Ansaldo Energia SPA、Bladon Microturbine、Microturbine Technology BV、Toyota Turbine Systems、およびTurboTech Precision Engineering Pvt. Ltd.&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環境セクションには、上記のプレーヤーの主要な開発戦略、市場シェア、および市場ランキング分析も含まれています。&lt;/p&gt;&lt;h3&gt;主要な開発&lt;/h3&gt;&lt;p&gt;&lt;/p&gt;&lt;ul&gt;&lt;li&gt;2022年10月、HoneywellとAvayaは協力して、地域の法執行機関とスマートシティの緊急対応能力を向上させました。&lt;/li&gt;&lt;li&gt;2022年7月、サンタフェの治安省はMotorola Solutionsと提携しました。この提携で、モトローラ ソリューションズは、複数機関の調整のためのエンドツーエンドの緊急管理システムを提供し、一般市民からの緊急通報への対応時間を短縮します。&lt;/li&gt;&lt;li&gt;2021 年 6 月、ロッキード マーティンは RapidDeploy と提携しました。ロッキード マーティンは、施設の緊急時および戦術的対応のニーズに対応するために、Rapid Deploy の Nimbus ソリューションを実装しました。&lt;/li&gt;&lt;li&gt;2022 年 3 月、NEC は非営利団体の Haven for Hope と提携しました。この提携により、安全性を高め、業務を合理化し、クライアントに力を与えるテクノロジー対応ソリューションが生まれます。NEC は、重大なイベント中にマルチチャンネル放送を可能にする自動化された大量緊急通知システムを提供します。&lt;/li&gt;&lt;li&gt;2021 年 12 月、シーメンスは、銃乱射事件が発生した場合の公共の安全を向上させるために、Shooter Detection Systems (SDS) と提携しました。このパートナーシップにより、組織はシーメンスの Desigo CC ビル管理システムまたは Cerberus 危険管理システム ソフトウェアを使用してアラームをトリガーし、建物のセキュリティに自動的に警告できるようになります。&lt;/li&gt;&lt;/ul&gt;&lt;h3&gt;レポートの範囲&lt;/h3&gt;&lt;div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億米ドル）&lt;/p&gt;&lt;/td&gt;&lt;/tr&gt;&lt;tr&gt;&lt;td&gt;主要企業&lt;/td&gt;&lt;td&gt;&lt;p&gt;Capstone Green Energy Corporation、FlexEnergy Solutions、Brayton Energy、LLC、ICR Turbine Engine Corporation、Calnetix Technologies、LLC、Ansaldo Energia SPA、Bladon Microturbine、Microturbine Technology BV、Toyota Turbine Systems、および TurboTech Precision Engineering Pvt. Ltd.&lt;/p&gt;&lt;/td&gt;&lt;/tr&gt;&lt;tr&gt;&lt;td&gt;対象セグメント&lt;/td&gt;&lt;td&gt;&lt;p&gt;ソリューション別、通信システム別、業種別、および地域別。&lt;/p&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</si>
  <si>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class=""&gt;&lt;h2&gt;シリコーン添加剤市場の規模と予測&lt;/h2&gt;&lt;p&gt;シリコーン添加剤市場の規模は、2023年に17億4,302万米ドルと評価され、2024年から2031年の予測期間中に&lt;strong&gt;&lt;span style="color: #993300;"&gt;5.60%&lt;/span&gt;&lt;/strong&gt;のCAGRで成長し、2031年までに&lt;span style="color: #993300;"&gt;&lt;strong&gt;26億9,535万米ドルに達すると予測されています。&lt;/span&gt;&lt;/p&gt;&lt;p style="text-align: center;"&gt; &lt;/p&gt;&lt;div class="btn-wrap text-center" id="bnthid"&gt;&lt;label style="padding-right:5px;margin-bottom: 10px;"&gt;&lt;b&gt;詳細な分析を取得するには： &lt;noscript&gt;&lt;/noscript&gt; &lt;/b&gt;&lt;/label&gt;&lt;/div&gt;&lt;p&gt;&lt;/p&gt;&lt;h3&gt;世界のシリコーン添加剤市場の推進要因&lt;/h3&gt;&lt;p&gt;シリコーン添加剤市場の市場推進要因は、さまざまな要因の影響を受ける可能性があります。これらには以下が含まれます:&lt;/p&gt;&lt;ul&gt;&lt;li&gt;&lt;strong&gt;エンドユーザー部門の需要の増加&lt;/strong&gt;: シリコーン添加剤は、繊維、電子機器、パーソナルケア、自動車、ヘルスケアなど、さまざまな業界で使用されています。シリコーン添加剤の必要性は、これらの業界の拡大によって推進されています。&lt;/li&gt;&lt;li&gt;&lt;strong&gt;従来の添加剤に対する利点&lt;/strong&gt;: シリコーン添加剤には、従来の添加剤に比べて、耐久性、化学物質、耐候性、厳しい温度に対する耐性の向上など、多くの利点があります。これらの特性により、さまざまな用途に魅力的であり、市場の拡大を促進しています。&lt;/li&gt;&lt;li&gt;&lt;strong&gt;パーソナルケア製品に対する消費者の需要の高まり:&lt;/strong&gt; シリコーン添加剤には皮膚を柔らかくする特性があり、肌や髪にツヤと滑らかさを与えることができるため、シャンプー、コンディショナー、ローション、クリームなどのパーソナルケア製品に広く使用されています。シリコーン添加剤の世界市場は、パーソナル衛生製品の需要の高まりによって牽引されています。&lt;/li&gt;&lt;li&gt;&lt;strong&gt;シリコーン添加剤:&lt;/strong&gt; 建設分野では、コンクリート混和剤、シーラント、接着剤、コーティング剤としてシリコーン添加剤がますます使用されています。シリコーン添加剤の需要は、特に新興経済国で、世界的な建設ブームと並行して増加すると予測されています。&lt;/li&gt;&lt;li&gt;&lt;strong&gt;自動車部門の成長&lt;/strong&gt;: シリコーン添加剤は、潤滑剤、コーティング、シーラントなどの目的で業界で使用されています。軽量で燃費の良い自動車のトレンドの高まりと、世界中で自動車の製造が増加しているため、この業界ではシリコーン添加剤の需要が増加すると予想されています。&lt;/li&gt;&lt;li&gt;&lt;strong&gt;技術開発:&lt;/strong&gt; シリコーン化学分野での継続的な研究開発により、性能と特性が向上した新しいシリコーン添加剤が生み出されています。技術開発により、市場におけるシリコーン添加剤の潜在的な用途が拡大します。&lt;/li&gt;&lt;li&gt;&lt;strong&gt;環境制限:&lt;/strong&gt; 環境規則と持続可能性がますます重要になるにつれて、従来の添加剤よりも環境への影響が少ないシリコーン添加剤などの環境に優しい添加剤が広く使用されるようになっています。さまざまな分野にわたるシリコーン添加剤の需要は、この側面によって推進されると予想されます。&lt;/li&gt;&lt;li&gt;&lt;strong&gt;消費者の傾向と嗜好:&lt;/strong&gt; 製品の質感、感触、外観を改善するシリコーン添加剤の市場は、特にパーソナルケアや化粧品などの分野で、消費者の嗜好が高性能で高品質の製品へと移行していることによって推進されています。&lt;/li&gt;&lt;li&gt;&lt;strong&gt;新興経済国への市場浸透:&lt;/strong&gt; これらの国の急速な工業化と都市化の結果、シリコーン添加剤はさまざまな業界でより頻繁に使用されており、市場の拡大を促進しています。&lt;/li&gt;&lt;li&gt;&lt;strong&gt;製造業の復活:&lt;/strong&gt; シリコーン添加剤は多くの業界で生産プロセスの重要な部分であるため、景気低迷からの回復と一部の地域での製造業の復活がシリコーン添加剤の需要を促進しています。&lt;/li&gt;&lt;/ul&gt;&lt;h3&gt;世界のシリコーン添加剤市場の制約&lt;/h3&gt;&lt;p&gt;シリコーン添加剤市場にとって、いくつかの要因が制約または課題として機能する可能性があります。これらには以下が含まれます:&lt;/p&gt;&lt;ul&gt;&lt;li&gt;&lt;strong&gt;高コスト:&lt;/strong&gt; シリコン添加剤は従来の添加剤よりもコストがかかることが多く、特にコストが懸念される分野では、一部の企業がシリコン添加剤の使用を躊躇する可能性があります。&lt;/li&gt;&lt;li&gt;&lt;strong&gt;制限された適合性:&lt;/strong&gt; 特定の分野または用途では、特定のベース材料または配合との非適合性のために、一部のシリコン添加剤の使用が制限される場合があります。&lt;/li&gt;&lt;li&gt;&lt;strong&gt;規制による制約:&lt;/strong&gt; 場所によっては、シリコン添加剤などの特定の化学物質や添加剤の使用を管理する規制により、その使用に制限や要件が課され、市場の成長が妨げられる場合があります。&lt;/li&gt;&lt;li&gt;&lt;strong&gt;環境への懸念:&lt;/strong&gt; シリコン添加剤は安全であると広く認識されていますが、環境への懸念があります。これらの問題は主に、シリコーン添加剤の生分解性と環境蓄積の可能性に関するもので、規制当局に圧力をかけたり、消費者の反発を引き起こしたりする可能性があります。&lt;/li&gt;&lt;li&gt;&lt;strong&gt;性能制限:&lt;/strong&gt; シリコーン添加剤には、潤滑性、耐熱性、撥水性など多くの利点がありますが、特定の用途の要求に必ずしも適合しないため、一部の業界では使用が制限される場合があります。&lt;/li&gt;&lt;li&gt;&lt;strong&gt;認識と認識:&lt;/strong&gt; メーカーとエンドユーザーは、よりよく知られている、または従来の添加剤を使用することを選択する場合があります。添加剤の利点を認識していないか、誤解している場合は、シリコーン添加剤市場の成長を妨げる可能性があります。&lt;/li&gt;&lt;li&gt;&lt;strong&gt;代替品との競争:&lt;/strong&gt; シリコーン添加剤の市場は、低コストで同等または競争力のあるパフォーマンスを提供できる有機添加剤やその他の合成添加剤など、いくつかの代替添加剤との競争に直面しています。&lt;/li&gt;&lt;li&gt;&lt;strong&gt;サプライチェーンの混乱への対応:&lt;/strong&gt;サプライチェーンの混乱、たとえば原材料の不足や輸送の遅れは、シリコーン添加剤のコストと入手可能性に影響を与え、それが市場の拡大に影響を与える可能性があります。&lt;/li&gt;&lt;li&gt;&lt;strong&gt;技術的制限:&lt;/strong&gt; シリコーン添加剤技術は進歩していますが、特定の材料や製造方法に対する機能性や適合性に依然として制限があり、市場の成長を制限する可能性があります。&lt;/li&gt;&lt;li&gt;&lt;strong&gt;アプリケーションにおける課題:&lt;/strong&gt; 一部のアプリケーションでは、シリコーン添加剤の効率的な使用が、特定の配合における不均一な分散や安定性の問題などの問題によって妨げられる可能性があり、そのようなアプリケーションでシリコーン添加剤が広く使用されない可能性があります。&lt;/li&gt;&lt;/ul&gt;&lt;h3&gt;グローバルシリコーン添加剤市場のセグメンテーション分析&lt;/h3&gt;&lt;p&gt;グローバルシリコーン添加剤市場は、製品タイプ、アプリケーション、エンドユーザー業界、および地域に基づいてセグメント化されています。&lt;/p&gt;&lt;p&gt;&lt;/p&gt;&lt;h3&gt;シリコーン添加剤市場、製品タイプ別&lt;/h3&gt;&lt;ul&gt;&lt;li&gt;&lt;strong&gt;シリコーン界面活性剤&lt;/strong&gt;: これらは、 &lt;/li&gt;&lt;li&gt;&lt;strong&gt;シリコーン乳化剤&lt;/strong&gt;: 乳剤を安定させ、クリーム、ローション、塗料などの製品の粘稠度を向上させるために使用されます。&lt;/li&gt;&lt;li&gt;&lt;strong&gt;シリコーン消泡剤/消泡剤&lt;/strong&gt;: これらの添加剤は、廃水処理、パルプおよび製紙、食品加工などのさまざまな産業プロセスで泡の形成を制御するように設計されています。&lt;/li&gt;&lt;li&gt;&lt;strong&gt;シリコーン樹脂&lt;/strong&gt;: 耐熱性、電気絶縁性、接着性などの特性を備えた架橋シリコーンポリマーです。これらは、コーティング、接着剤、およびカプセル化剤によく使用されます。&lt;/li&gt;&lt;/ul&gt;&lt;h3&gt;シリコーン添加剤市場、用途別&lt;/h3&gt;&lt;ul&gt;&lt;li&gt;&lt;strong&gt;建設&lt;/strong&gt;: シリコーン添加剤は、耐久性、耐候性、接着性があるため、建設用途のシーラント、接着剤、およびコーティングに使用されます。&lt;/li&gt;&lt;li&gt;&lt;strong&gt;自動車&lt;/strong&gt;: シリコーン添加剤は、自動車製造用の潤滑剤、研磨剤、およびシーラントに使用され、熱安定性や潤滑性などの特性を提供します。&lt;/li&gt;&lt;li&gt;&lt;strong&gt;パーソナルケア&lt;/strong&gt;: シリコーン添加剤は、コンディショニング、エモリエント、およびフィルム形成特性のため、スキンケア、ヘアケア、および化粧品に使用されます。&lt;/li&gt;&lt;li&gt;&lt;strong&gt;食品加工&lt;/strong&gt;: シリコーン消泡剤は、醸造、発酵、揚げ物などのさまざまな製造段階で泡の形成を防ぐために食品加工で使用されます。&lt;/li&gt;&lt;/ul&gt;&lt;h3&gt;シリコーン添加剤市場、エンドユーザー別業界&lt;/h3&gt;&lt;ul&gt;&lt;li&gt;&lt;strong&gt;化学&lt;/strong&gt;: シリコーン添加剤は、界面活性剤、乳化剤、消泡剤の特性のため、さまざまな化学プロセスで利用されています。&lt;/li&gt;&lt;li&gt;&lt;strong&gt;繊維&lt;/strong&gt;: 繊維メーカーは、布地の柔らかさ、滑らかさ、撥水性を向上させるためにシリコーン添加剤を使用しています。&lt;/li&gt;&lt;li&gt;&lt;strong&gt;製紙・製紙業&lt;/strong&gt;: シリコーン添加剤は、布地の柔らかさ、滑らかさ、撥水性を向上させるために使用されています。&lt;/li&gt;&lt;li&gt;&lt;strong&gt;パルプ&lt;/strong&gt;: シリコーン消泡剤は、製紙・パルプ業界では、パルプ化、漂白、製紙工程で泡が発生するのを防ぐために不可欠です。&lt;/li&gt;&lt;li&gt;&lt;strong&gt;エレクトロニクス&lt;/strong&gt;: シリコーン樹脂は、熱安定性と誘電特性により、電子部品のカプセル化や絶縁に使用されます。&lt;/li&gt;&lt;/ul&gt;&lt;h3&gt;シリコーン添加剤市場、地域別&lt;/h3&gt;&lt;ul&gt;&lt;li&gt;&lt;strong&gt;北米: &lt;/strong&gt;米国、カナダ、メキシコの市場状況と需要。&lt;/li&gt;&lt;li&gt;&lt;strong&gt;ヨーロッパ: &lt;/strong&gt;ヨーロッパ諸国のシリコーン添加剤市場の分析。&lt;/li&gt;&lt;li&gt;&lt;strong&gt;アジア太平洋: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lt;/li&gt;&lt;/ul&gt;&lt;h3&gt;主要プレーヤー&lt;strong&gt;&lt;/strong&gt;&lt;/h3&gt;&lt;p&gt;シリコーン添加剤市場の主要プレーヤーは次のとおりです。&lt;/p&gt;&lt;ul&gt;&lt;li&gt;ダウコーニング&lt;/li&gt;&lt;li&gt;エボニック&lt;/li&gt;&lt;li&gt;信越化学&lt;/li&gt;&lt;li&gt;モメンティブパフォーマンスマテリアルズ&lt;/li&gt;&lt;li&gt;エルケム&lt;/li&gt;&lt;li&gt;KCCコーポレーション&lt;/li&gt;&lt;li&gt;ワッカーケミーAG&lt;/li&gt;&lt;li&gt;シルテック&lt;/li&gt;&lt;li&gt;BRBインターナショナル&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実績期間&lt;/td&gt;&lt;td&gt;&lt;p&gt;2020-2022&lt;/p&gt;&lt;/td&gt;&lt;/tr&gt;&lt;tr&gt;&lt;td&gt;単位&lt;/td&gt;&lt;td&gt;&lt;p&gt;金額（百万米ドル）&lt;/p&gt;&lt;/td&gt;&lt;/tr&gt;&lt;tr&gt;&lt;td&gt;主要企業の紹介&lt;/td&gt;&lt;td&gt;&lt;p&gt;Dow Corning、Evonik、Shin-Etsu Chemical、Momentive Performance Materials、Elkem、Wacker Chemie AG、Siltech、BRB International、KCC &lt;/p&gt;&lt;/td&gt;&lt;/tr&gt;&lt;tr&gt;&lt;td&gt;対象セグメント&lt;/td&gt;&lt;td&gt;&lt;p&gt;製品タイプ別、アプリケーション別、エンドユーザー業界別、および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 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</si>
  <si>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class=""&gt;&lt;h2&gt;メタロセンポリエチレンの市場規模と予測&lt;/h2&gt;&lt;p&gt;メタロセンポリエチレンの市場規模は、2023年に78億6,000万米ドルと評価され、2024年から2030年の予測期間中に&lt;span style="color: #993300;"&gt;&lt;strong&gt;6.3%のCAGR&lt;/strong&gt;&lt;/span&gt;で成長し、2030年までに&lt;span style="color: #993300;"&gt;&lt;strong&gt;118億7,000万米ドル&lt;/strong&gt;&lt;/span&gt;に達すると予測されています。&lt;/p&gt;&lt;p&gt;メタロセンポリエチレンは、メタロセン触媒を使用して製造されるポリエチレンの一種です。これらの触媒により、重合プロセスを正確に制御できるため、従来のポリエチレンと比較して、均一な構造、強化された特性、および改善された性能を備えたポリマーが得られます。メタロセンポリエチレンは、その優れた機械的特性、耐薬品性、加工性により、包装、自動車、建設、医療など、さまざまな業界で幅広く使用されています。&lt;/p&gt;&lt;p style="text-align: center;"&gt; &lt;/p&gt;&lt;div class="btn-wrap text-center" id="bnthid"&gt;&lt;label style="padding-right:5px;margin-bottom: 10px;"&gt;&lt;b&gt;詳細な分析を取得するには: &lt;noscript&gt;&lt;/noscript&gt; &lt;/b&gt;&lt;/label&gt;&lt;/div&gt;&lt;p&gt;&lt;/p&gt;&lt;h3&gt;世界のメタロセンポリエチレン市場の推進要因&lt;/h3&gt;&lt;p&gt;メタロセンポリエチレン市場の市場推進要因は、さまざまな要因によって左右される可能性があります。これらには以下が含まれます:&lt;/p&gt;&lt;ul&gt;&lt;li&gt;&lt;strong&gt;包装業界からの需要:&lt;/strong&gt; メタロセンポリエチレンは強度、柔軟性、耐パンク性が高く、さまざまな包装用途に最適であるため、需要が高まっています。 mPE 市場を推進する主な要因の 1 つは、特に食品および飲料部門におけるフレキシブル包装ソリューションの需要の高まりです。&lt;/li&gt;&lt;li&gt;&lt;strong&gt;従来のポリエチレンに対する利点:&lt;/strong&gt; メタロセン ポリエチレンは、従来のポリエチレンに比べて、耐熱性の向上、優れた機械的特性、加工の容易さなど、多くの利点があります。その結果、mPE は、医療、建設、自動車などの部門の製品でより頻繁に使用されるようになり、市場の拡大を促進しています。&lt;/li&gt;&lt;li&gt;&lt;strong&gt;持続可能な包装ソリューションへの注目が高まっています:&lt;/strong&gt; 環境への懸念の高まりと、プラスチックの使用および廃棄を規制する法律の厳格化により、持続可能な包装ソリューションのニーズが高まっています。メタロセン ポリエチレンは、ダウンゲージ機能とリサイクル能力を備えているため、従来の包装材料の持続可能な代替品としてますます人気が高まっており、市場の拡大を促進しています。&lt;/li&gt;&lt;li&gt;&lt;strong&gt;技術開発:&lt;/strong&gt; ポリマー化学および製造技術の分野での継続的な研究開発活動の結果として、品質が向上したメタロセン ポリエチレンの高度なグレードが生み出されています。これらの技術開発により、mPE 市場が推進され、その用途範囲が広がっています。&lt;/li&gt;&lt;li&gt;&lt;strong&gt;最終用途産業の成長:&lt;/strong&gt; 包装、自動車、建設、ヘルスケアなどのメタロセン ポリエチレンの最終用途セクターのパフォーマンスは、この材料の需要と密接に関連しています。これらの産業は成長しており、mPE の需要も増加しています。新興経済国では、経済成長、都市化、可処分所得の増加がすべてこれに関係しています。&lt;/li&gt;&lt;li&gt;&lt;strong&gt;軽量素材への移行:&lt;/strong&gt; 経費を削減し、燃費を最大化し、持続可能性を促進するために、各産業は軽量素材にますます注力しています。市場を牽引する重要な要因の 1 つは、軽量でありながら耐久性のあるソリューションを提供できることから、自動車部品などの用途におけるメタロセン ポリエチレンの魅力です。&lt;/li&gt;&lt;li&gt;&lt;strong&gt;地理的拡大とインフラ開発:&lt;/strong&gt; パイプ、ワイヤ、ケーブル用のメタロセン ポリエチレンを含むさまざまな材料の需要は、特に新興国におけるインフラ開発イニシアチブによって推進されています。市場の成長は、生産施設の拡張や、建築や包装などの分野への投資の増加によってさらに促進されています。&lt;/li&gt;&lt;/ul&gt;&lt;h3&gt;世界のメタロセン ポリエチレン市場の制約&lt;/h3&gt;&lt;p&gt;メタロセン ポリエチレン市場にとって、いくつかの要因が制約または課題となる可能性があります。これには次のものが含まれます。&lt;/p&gt;&lt;ul&gt;&lt;li&gt;&lt;strong&gt;高額な初期投資:&lt;/strong&gt; メタロセン ポリエチレン生産施設の設立には、多額の資金支出が必要です。これにより、新しい競合他社が業界に参入できなくなり、業界の拡大が制限される可能性があります。&lt;/li&gt;&lt;li&gt;&lt;strong&gt;従来のポリエチレンとの競争:&lt;/strong&gt; 従来のポリエチレンは、使用歴が長く価格が安いため、引き続き市場を支配しています。価格に敏感な分野では、メタロセンポリエチレンは従来のポリエチレングレードと競争するのが難しい場合があります。&lt;/li&gt;&lt;li&gt;&lt;strong&gt;触媒の入手が限られている:&lt;/strong&gt; メタロセンポリエチレンの合成には特殊な触媒が必要です。市場の成長能力は、これらの触媒の入手が限られているか、コストが高いために制限される可能性があります。&lt;/li&gt;&lt;li&gt;&lt;strong&gt;技術的な複雑さ:&lt;/strong&gt; 通常のポリエチレンと比較して、メタロセンポリエチレンの製造プロセスはより複雑になる可能性があります。特に製造能力があまり発達していない地域では、この複雑さによって採用や成長が妨げられる可能性があります。&lt;/li&gt;&lt;li&gt;&lt;strong&gt;規制上の制約:&lt;/strong&gt; メタロセンポリエチレン市場は、プラスチックの製造における特定の化学物質または添加剤の使用に関する環境規則および基準の影響を受ける可能性があります。これらの規制を順守すると、製造費用の増加や市場参入の制限につながる可能性があります。&lt;/li&gt;&lt;li&gt;&lt;strong&gt;エンドユーザーの抵抗:&lt;/strong&gt; メタロセンポリエチレンは古い材料ほど効果的ではないか、現在のプロセスとの互換性がないため、一部のエンドユーザーは切り替えに消極的になる可能性があります。&lt;/li&gt;&lt;li&gt;&lt;strong&gt;原料価格の変動:&lt;/strong&gt; メタロセン触媒やエチレンなどの原材料の入手可能性とコストは、世界市場の変化の影響を受けます。メタロセンポリエチレンの製造コスト構造と収益性は、この変動の影響を受ける可能性があります。&lt;/li&gt;&lt;li&gt;&lt;strong&gt;代替品による脅威:&lt;/strong&gt; バイオベースのプラスチックやその他の最先端素材などのメタロセンポリエチレンの代替品が、競争力のある価格で同様のパフォーマンスを提供する場合、市場の拡大を妨げる可能性があります。&lt;/li&gt;&lt;/ul&gt;&lt;h3&gt;世界のメタロセンポリエチレン市場のセグメンテーション分析&lt;/h3&gt;&lt;p&gt;世界のメタロセンポリエチレン市場は、タイプ、アプリケーション、エンドユーザー産業、および地理に基づいてセグメント化されています。&lt;/p&gt;&lt;h3&gt;&lt;/h3&gt;&lt;h3&gt;エンドユーザー産業別のメタロセンポリエチレン市場&lt;/h3&gt;&lt;ul&gt;&lt;li&gt;&lt;strong&gt;食品および飲料:&lt;/strong&gt; このセグメントには、メタロセンポリエチレンを使用して内容物の保護と保存を保証する食品および飲料製品のパッケージングに関連するアプリケーションが含まれます。&lt;/li&gt;&lt;li&gt;&lt;strong&gt;ヘルスケアおよび飲料:&lt;/strong&gt;医薬品:&lt;/strong&gt; メタロセンポリエチレンは、その清潔さ、不活性、バリア特性により、医療機器、医薬品、その他の医療関連材料の包装にヘルスケア業界で使用されています。&lt;/li&gt;&lt;li&gt;&lt;strong&gt;消費財:&lt;/strong&gt; メタロセンポリエチレンは、その汎用性とさまざまな形状への成形適性により、家庭用品、パーソナルケア用品、電子機器の包装など、さまざまな消費財に使用されています。&lt;/li&gt;&lt;/ul&gt;&lt;h3&gt;用途別メタロセンポリエチレン市場&lt;/h3&gt;&lt;ul&gt;&lt;li&gt;&lt;strong&gt;包装:&lt;/strong&gt; メタロセンポリエチレン (mPE) は、高い引張強度や耐穿刺性などの優れた機械的特性により、包装用途で広く使用されています。フレキシブル包装、シュリンクフィルム、工業用包装によく使用されます。&lt;/li&gt;&lt;li&gt;&lt;strong&gt;自動車:&lt;/strong&gt; メタロセンポリエチレンは、軽量、耐薬品性、耐久性があるため、燃料タンク、パイプ、ボンネット下の部品などの部品を製造する自動車用途で使用されています。&lt;/li&gt;&lt;li&gt;&lt;strong&gt;建設:&lt;/strong&gt; 建設業界では、メタロセンポリエチレンは耐薬品性と強度が高いため、パイプ、ジオメンブレン、断熱材に使用されています。&lt;/li&gt;&lt;/ul&gt;&lt;h3&gt;タイプ別メタロセンポリエチレン市場&lt;/h3&gt;&lt;ul&gt;&lt;li&gt;&lt;strong&gt;メタロセン直鎖低密度ポリエチレン (mLLDPE):&lt;/strong&gt; このタイプのメタロセンポリエチレンは、優れた柔軟性、強靭性、密閉性を備えているため、ストレッチフィルム、ライナー、ポーチなどの用途に適しています。&lt;/li&gt;&lt;li&gt;&lt;strong&gt;メタロセン高密度ポリエチレン (mHDPE):&lt;/strong&gt; mHDPE は、優れた剛性、衝撃強度、環境応力亀裂耐性を備えているため、 &lt;/li&gt;&lt;li&gt;&lt;strong&gt;その他:&lt;/strong&gt; このセグメントには、特定の用途や業界に対応する特殊なタイプのメタロセンポリエチレンが含まれる場合があります。&lt;/li&gt;&lt;/ul&gt;&lt;h3&gt;メタロセンポリエチレン市場、地域別&lt;/h3&gt;&lt;ul&gt;&lt;li&gt;&lt;strong&gt;北米:&lt;/strong&gt; 米国、カナダ、メキシコの市場状況と需要。&lt;/li&gt;&lt;li&gt;&lt;strong&gt;ヨーロッパ:&lt;/strong&gt; ヨーロッパ諸国のメタロセンポリエチレン市場の分析。&lt;/li&gt;&lt;li&gt;&lt;strong&gt;アジア太平洋:&lt;/strong&gt;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4&gt;主要プレーヤー&lt;/h4&gt;&lt;p&gt;メタロセンポリエチレン市場の主要プレーヤー市場は次のとおりです:&lt;/p&gt;&lt;ul&gt;&lt;li&gt;エクソンモービル コーポレーション&lt;/li&gt;&lt;li&gt;ダウ ケミカル カンパニー&lt;/li&gt;&lt;li&gt;三井化学&lt;/li&gt;&lt;li&gt;SABIC&lt;/li&gt;&lt;li&gt;ボレアリス AG&lt;/li&gt;&lt;li&gt;INEOS&lt;/li&gt;&lt;li&gt;ブラスケム&lt;/li&gt;&lt;li&gt;トータルエナジーズ&lt;/li&gt;&lt;/ul&gt;&lt;h3&gt;レポートの範囲&lt;/h3&gt;&lt;div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lt;/p&gt;&lt;/td&gt;&lt;/tr&gt;&lt;tr&gt;&lt;td&gt;過去の期間&lt;/td&gt;&lt;td&gt;&lt;p&gt;2020-2022&lt;/p&gt;&lt;/td&gt;&lt;/tr&gt;&lt;tr&gt;&lt;td&gt;単位&lt;/td&gt;&lt;td&gt;&lt;p&gt;価値（10億米ドル）&lt;/p&gt;&lt;/td&gt;&lt;/tr&gt;&lt;tr&gt;&lt;td&gt;主要企業&lt;/td&gt;&lt;td&gt;&lt;p&gt;ExxonMobil Corporation、The Dow Chemical Company、Mitsui Chemicals, Inc.、SABIC、Borealis AG、Braskem、TotalEnergies。&lt;/p&gt;&lt;/td&gt;&lt;/tr&gt;&lt;tr&gt;&lt;td&gt;対象セグメント&lt;/td&gt;&lt;td&gt;&lt;p&gt;タイプ別、アプリケーション別、エンドユーザー産業別、地域別。&lt;/p&gt;&lt;/td&gt;&lt;/tr&gt;&lt;tr&gt;&lt;td&gt;カスタマイズ範囲&lt;/td&gt;&lt;td&gt;&lt;p&gt;レポートの無料カスタマイズ（最大&lt;/p&gt;&lt;/td&gt;&lt;/tr&gt;&lt;/tbody&gt;&lt;/table&gt;&lt;/div&gt;&lt;/div&gt;&lt;h3&gt;アナリストの見解&lt;/h3&gt;&lt;p&gt;メタロセンポリエチレン市場は、今後数年間で大幅な成長が見込まれています。さまざまな最終用途産業における軽量で高性能な材料の需要増加や、持続可能なパッケージングソリューションへの重点の高まりなどの要因が、市場拡大を牽引しています。さらに、メタロセン触媒技術の継続的な進歩と、研究開発活動への投資の増加が相まって、市場の成長見通しがさらに高まっています。環境に優しい材料の使用を促進する好ましい規制イニシアチブと、さまざまなセクターにわたるメタロセンポリエチレンの用途の拡大により、市場は近い将来、堅調な成長と革新の機会を目撃すると予想されています。&lt;/p&gt;&lt;h4&gt;市場調査の研究方法:&lt;/h4&gt;&lt;p&gt;研究方法と調査研究の他の側面の詳細については、弊社の&lt;strong&gt;に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</si>
  <si>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class=""&gt;&lt;h2&gt;&lt;span style="text-decoration: underline;"&gt;不織布テープ市場の評価 – 2024-2031&lt;/span&gt;&lt;/h2&gt;&lt;p&gt;不織布テープは天然繊維または合成繊維で作られており、機械的、熱的、または化学的に連結されています。アクリルやシリコンなどの接着剤で作られた不織布テープをポリエステル、紙などの裏材とともにさまざまな最終用途産業で使用することで、不織布テープ市場の成長が促進されると予想されます。 Market Research のアナリストによると、不織布テープ市場は、2024 年に約 37.9 億ドルに達すると予測されているものの、&lt;span style="color: #993300;"&gt;&lt;strong&gt;2031 年には 71 億ドル&lt;/strong&gt;&lt;/span&gt;に達すると評価されています。&lt;/p&gt;&lt;p&gt;医療およびヘルスケア業界は拡大しており、医療機器、創傷被覆材、手術用ガウン、その他の医療およびヘルスケア用途に使用される不織布テープの需要が高まっています。この需要の急増により、市場は &lt;span style="color: #993300;"&gt;&lt;strong&gt;2024 年から 2031 年にかけて CAGR 8.17%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&lt;/b&gt;&lt;/label&gt;&lt;/div&gt;&lt;p&gt;&lt;/p&gt;&lt;h3&gt;不織布テープ市場: 定義/概要&lt;/h3&gt;&lt;p&gt;天然繊維または合成繊維を機械的、熱的、または化学的に連結して不織布テープを作ります。連結された生地には、伸縮性、吸収性、耐液体性、耐洗濯性、難燃性など、さまざまな利点があります。これらのテープは使用後にリサイクルでき、綿、ポリエステル、ナイロンなどさまざまな素材でできています。不織布テープは、自動車、フィルム、ビニール袋、医療、衛生など、さまざまな用途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不織布テープ市場の採用を促進する要因は何ですか?&lt;/h3&gt;&lt;p&gt;不織布テープは、材料組成、厚さ、幅、接着特性の点で汎用性があるため、幅広い業界の特定のアプリケーション要件に合わせて調整できます。適応性があるため、幅広い接着、シーリング、固定アプリケーションで使用でき、パッケージング、建設、自動車、ヘルスケアの分野で採用されています。&lt;/p&gt;&lt;p&gt;柔軟で軽量であるため、不織布テープは、従来の粘着テープやファスナーが大きすぎたり硬すぎたりするアプリケーションに最適です。不規則な表面や輪郭に適応できるため、電子機器の組み立て、医療用ドレッシング、自動車の内装トリムなど、さまざまなアプリケーションでより役立ちます。高い引張強度、耐熱性、耐薬品性、耐久性などの優れた性能特性を備えた製品の開発は、不織布テープ技術の進歩の結果です。&lt;/p&gt;&lt;p&gt;さらに、これらの品質の向上により、不織布テープは、耐久性と信頼性が求められる厳しい用途に必要とされる建設、電子機器、航空宇宙などの重要な分野でますます人気が高まっています。液体接着剤や機械式ファスナーなどの従来の締結技術よりも使いやすく、使用する材料が少なく、労力も少ないため、不織布テープはより手頃なオプションを提供します。また、テープ適用手順の自動化により、製造プロセスの生産性と効率が向上し、より幅広い業界で採用されるようになります。&lt;/p&gt;&lt;h3&gt;不織布テープ市場の課題は何ですか？&lt;/h3&gt;&lt;p&gt;不織布テープ市場の拡大と実現可能性には、多くの障害が影響しています。原材料の価格変動は、大きな障害の 1 つです。不織布テープは、ナイロン、ポリエステル、ポリプロピレンなどさまざまな材料から作られており、その価格は世界市場の変化の影響を受けます。業界全体の競争力、生産コスト、利益率は、これらの価格変動に直接影響されます。&lt;/p&gt;&lt;p&gt;不織布テープ市場では、代替品や代替材料との競争が激化しています。不織布テープは市場浸透と拡大の課題を提示していますが、従来の織布テープ、粘着テープ、その他の固定ソリューションは、実用的な代替品を提供します。&lt;/p&gt;&lt;p&gt;さらに、新しい製品や最先端技術の導入により、市場の競争が激化しているため、不織布テープメーカーは、常に革新を続け、競合他社との差別化を図って、リードを維持する必要があります。製品仕様、品質基準、環境持続可能性を規定する厳格な規制環境は、不織布テープ市場にとってもう1つの課題です。規制要件を順守すると、製造手順が複雑になり、生産費用が増大する可能性があります。&lt;/p&gt;&lt;h2&gt;&lt;u&gt;カテゴリ別の洞察力&lt;/u&gt;&lt;/h2&gt;&lt;h3&gt;医療および衛生は、不織布テープ市場の成長にどのように貢献しますか?&lt;/h3&gt;&lt;p&gt;分析によると、医療および衛生セグメントは、不織布テープ市場内で最高の CAGR で成長すると推定されています。不織布テープは、創傷ケア、外科手術、医療機器の組み立てなど、さまざまな用途で医療およびヘルスケア部門で広く使用されています。創傷ケアでは、不織布テープは穏やかな接着性、順応性、通気性を提供するため、ドレッシング、包帯、創傷閉鎖を固定するのに適しています。&lt;/p&gt;&lt;p&gt;さらに、不織布テープは汚染物質や微生物に対するバリアを提供し、無菌環境を維持し、医療処置中の感染を防ぐのに役立ちます。外科手術の現場では、不織布テープは外科用ドレープ、医療機器の固定、外科用包帯の固定に使用され、患者の転帰と安全性の向上に貢献しています。&lt;/p&gt;&lt;p&gt;さらに、衛生業界では、不織布テープは、おむつ、生理用ナプキン、大人用失禁製品などの使い捨てパーソナルケア製品の製造に利用されています。これらのテープは安全で快適な固定を提供し、衛生製品の性能と信頼性を高めます。医療インフラの開発への重点が高まり、医療費が増加し、高度な医療および衛生製品の需要が高まる中、医療および衛生分野での不織布テープの需要は、今後数年間市場の成長を牽引し続けると予想されます。&lt;/p&gt;&lt;h3&gt;アクリル不織布テープ市場の成長に影響を与える要因は何ですか？&lt;/h3&gt;&lt;p&gt;予測期間中、アクリルセグメントが市場を支配すると予測されています。建設、エレクトロニクス、自動車、ヘルスケアなど、さまざまな最終用途産業からの需要の高まりが、アクリル不織布テープ市場の成長を牽引しています。信頼性の高い接着剤ソリューションの必要性、製造活動の増加、技術の進歩により、これらの分野では接着、シーリング、取り付け用途にこれらのテープが広く使用されています。&lt;/p&gt;&lt;p&gt;市場は、裏材、接着剤配合、製造技術のアップグレードを含むアクリル不織布テープ技術の継続的な進歩により拡大しています。変化するエンドユーザーのニーズに対応し、用途領域を拡大するために、メーカーは、接着強度、耐熱性、耐久性、適合性などの特性が向上したテープを作成するために常に革新を続けています。&lt;/p&gt;&lt;p&gt;さらに、アクリル不織布テープは、柔軟で軽量な接着ソリューションを提供するため、軽量の自動車部品、航空機の内装、内装トリム、構造アセンブリに最適です。アクリル不織布テープのニーズは、これらの業界の軽量素材への移行によって推進されています。住宅、商業、工業プロジェクトへの投資、インフラ開発、都市化はすべて、世界の建設業界が現在経験している大幅な成長に貢献しています。&lt;/p&gt;&lt;p&gt;&lt;strong&gt;&lt;span style="color: #993300;"&gt;不織布テープ市場レポートの方法論にアクセスする&lt;/span&gt;&lt;/strong&gt;&lt;/p&gt;&lt;p&gt;&lt;span style="text-decoration: underline;"&gt;&lt;/span&gt;&lt;/p&gt;&lt;h2&gt;&lt;u&gt;国/地域別の洞察力&lt;/u&gt;&lt;/h2&gt;&lt;h3&gt;不織布テープ市場の成長の可能性が最も高い地域はどこですか?&lt;/h3&gt;&lt;p&gt;不織布テープ市場は、アジア太平洋地域で成長の余地が大きくあります。さまざまな用途での不織布テープの需要は、特に東南アジアと中国諸国における急速な工業化、建設活動の拡大、自動車産業によって推進されています。&lt;/p&gt;&lt;p&gt;この地域での市場の拡大は、外科手術、創傷ケア、医療機器固定のためのヘルスケア業界での不織布テープの使用の増加によっても促進されています。アジア太平洋地域では、テープ技術の継続的な進歩と革新、および用途の拡大により、不織布テープ市場の大幅な成長が見込まれています。&lt;/p&gt;&lt;h3&gt;北米地域はどのようにして不織布テープ市場で優位に立っているのでしょうか?&lt;/h3&gt;&lt;p&gt;北米は、いくつかの重要な要因により不織布テープ市場を支配しています。まず、この地域は確立された産業部門と高度な製造能力の恩恵を受けており、これが高品質の不織布テープの生産に貢献しています。さらに、主要な市場プレーヤーの存在と広範な研究開発活動が、北米での市場成長をさらに後押ししています。&lt;/p&gt;&lt;p&gt;さらに、この地域の厳格な規制と基準は、製品の品質と安全性を保証し、消費者に信頼を植え付け、市場の需要を促進します。&lt;/p&gt;&lt;p&gt;さらに、ヘルスケア、自動車、建設など、さまざまな業界で不織布テープが堅牢なインフラストラクチャと広範なアプリケーションで使用されていることは、世界市場で北米が優位に立つことに貢献しています。全体として、これらの要因により、北米は不織布テープ市場の主要プレーヤーとしての地位を確立し、業界の状況に大きな影響力と優位性を持っています。&lt;/p&gt;&lt;h3&gt;競争環境&lt;/h3&gt;&lt;p&gt;不織布テープ市場の競争環境は、変化する顧客の好み、技術の進歩、市場のダイナミクスによって推進され、動的で進化しています。プロバイダーは、この急速に成長する市場で競争力を維持し、市場シェアを獲得するために、革新と差別化を続けています。&lt;/p&gt;&lt;p&gt;不織布テープ市場で活動している著名な企業には、以下が含まれます。&lt;/p&gt;&lt;ul&gt;&lt;li&gt;Eternal Mark Private Limited&lt;/li&gt;&lt;li&gt;3M&lt;/li&gt;&lt;li&gt;Shish Industries Limited&lt;/li&gt;&lt;li&gt;日東電工株式会社（日本）&lt;/li&gt;&lt;li&gt;Berry Global Group Inc.&lt;/li&gt;&lt;li&gt;BSN Medical Inc.&lt;/li&gt;&lt;li&gt;リンテック株式会社&lt;/li&gt;&lt;li&gt;ニチバン株式会社&lt;/li&gt;&lt;li&gt;Intertape Polymer Group Inc.&lt;/li&gt;&lt;li&gt;Scapa Group Plc&lt;/li&gt;&lt;/ul&gt;&lt;h3&gt;最新の開発:&lt;/h3&gt;&lt;p&gt;&lt;/p&gt;&lt;ul&gt;&lt;li&gt;2022年5月、3Mは、最大21日間の皮膚への貼り付けが必要な長時間装着デバイス用の医療用接着剤であるSpunlace Extended Wear Adhesive Tapeを発売し、次世代のデバイス設計の先駆けとなりました。 21 日間などのより長い装着時間は、ユーザーのコンプライアンスに役立ち、健康上の経済的メリットをもたらす可能性があります。&lt;/li&gt;&lt;li&gt;2020 年 2 月、Henkel AG &amp; Co. KGaA の完全子会社である Henkel Adhesives Technologies India Private Limited は、プネ近郊のクルクンブに新しい製造施設を開設しました。同社は、総投資額約5000万ユーロ（40億ルピー）で、高性能接着剤、シーラント、表面処理製品に対するインドの産業界の高まる需要に応えるつもり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8.17％&lt;/p&gt;&lt;/td&gt;&lt;/tr&gt;&lt;tr&gt;&lt;td&gt;基準年&lt;/td&gt;&lt;td&gt;&lt;p&gt;2024年&lt;/p&gt;&lt;/td&gt;&lt;/tr&gt;&lt;tr&gt;&lt;td&gt;予測期間&lt;/td&gt;&lt;td&gt;&lt;p&gt;2024〜2031年&lt;/p&gt;&lt;/td&gt;&lt;/tr&gt;&lt;tr&gt;&lt;td&gt;履歴期間&lt;/td&gt;&lt;td&gt;&lt;p&gt;2021〜2023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バッキングマテリアル別&lt;/li&gt;&lt;li&gt;アプリケーション別&lt;/li&gt;&lt;/ul&gt;&lt;/td&gt;&lt;/tr&gt;&lt;tr&gt;&lt;td&gt;対象地域&lt;/td&gt;&lt;td&gt;&lt;p&gt;北米、ヨーロッパ、アジア太平洋、ラテンアメリカ、中東、アフリカ&lt;/p&gt;&lt;/td&gt;&lt;/tr&gt;&lt;tr&gt;&lt;td&gt;主要企業&lt;/td&gt;&lt;td&gt;&lt;p&gt;Eternal Mark Private Limited、3M、Shish Industries Limited、日東電工株式会社（日本）、Berry Global Group Inc.、BSN Medical Inc.、LINTEC Corporation、Nichiban Co. Ltd、Intertape Polymer Group Inc.、Scapa Group Plc.&lt;/p&gt;&lt;/td&gt;&lt;/tr&gt;&lt;tr&gt;&lt;td&gt;カスタマイズ&lt;/td&gt;&lt;td&gt;&lt;p&gt;レポートのカスタマイズおよび購入はリクエストに応じて利用可能&lt;/p&gt;&lt;/td&gt;&lt;/tr&gt;&lt;/tbody&gt;&lt;/table&gt;&lt;/div&gt;&lt;/div&gt;&lt;h2&gt;不織布テープ市場、カテゴリ別&lt;/h2&gt;&lt;h3&gt;タイプ：&lt;/h3&gt;&lt;ul&gt;&lt;li&gt;アクリル&lt;/li&gt;&lt;li&gt;ゴム&lt;/li&gt;&lt;/ul&gt;&lt;h3&gt;裏材：&lt;/h3&gt;&lt;ul&gt;&lt;li&gt;ポリエステル&lt;/li&gt;&lt;li&gt;紙&lt;/li&gt;&lt;/ul&gt;&lt;h3&gt;用途：&lt;/h3&gt;&lt;ul&gt;&lt;li&gt;自動車・運輸&lt;/li&gt;&lt;li&gt;医療・衛生&lt;/li&gt;&lt;li&gt;電気・電子&lt;/li&gt;&lt;li&gt;その他&lt;/li&gt;&lt;/ul&gt;&lt;h3&gt;地域:&lt;/h3&gt;&lt;ul&gt;&lt;li&gt;北米&lt;/li&gt;&lt;li&gt;ヨーロッパ&lt;/li&gt;&lt;li&gt;アジア太平洋&lt;/li&gt;&lt;li&gt;ラテンアメリカ&lt;/li&gt;&lt;li&gt;中東・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</si>
  <si>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class=""&gt;&lt;h2&gt;シリコーンフィルム市場の規模と予測&lt;/h2&gt;&lt;p&gt;シリコーンフィルム市場の規模は、2024年に10億6,500万米ドルと評価され、2031年までに&lt;strong&gt;&lt;span style="color: #993300;"&gt;15億900万米ドル&lt;/span&gt;&lt;/strong&gt;に達すると予測されており、2024年から2031年にかけて&lt;strong&gt;&lt;span style="color: #993300;"&gt;4.9%のCAGRで成長します。 &lt;/span&gt;&lt;/strong&gt;&lt;/p&gt;&lt;p style="background: white; vertical-align: baseline; margin: 0cm 0cm 11.25pt 0cm;"&gt;シリコーンフィルム市場は、食品、飲料、ベーカリー、エレクトロニクス、その他の産業などの最終用途産業からの感圧ラベルや粘着ラベルの用途の増加により、驚異的な成長を遂げています。グローバルシリコーンフィルム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 &lt;noscript&gt;&lt;/noscript&gt; &lt;/b&gt;&lt;/label&gt;&lt;/div&gt;&lt;p&gt;&lt;/p&gt;&lt;h3&gt;世界のシリコーンフィルム市場の定義&lt;/h3&gt;&lt;p&gt;シリコーンフィルムとは、クリーンルーム条件下で溶剤を使用せずに製造される透明な架橋ゴムシリコーン箔を指します。シリコーンフィルムは、プラスチックなどの他の材料に比べて独自の先駆的な利点を提供するため、さまざまな最終用途産業で広く採用されています。シリコーンフィルムは、現代の電子機器に強力なカバーまたは保護フィルムソリューションを提供します。また、シリコンフィルムは、スマートセンサー、自動車用電子機器、アクチュエーター、太陽光発電、発電機など、さまざまな用途に使用されています。&lt;/p&gt;&lt;p&gt;シリコンフィルムは、さまざまな産業ニーズに合わせてさまざまな厚さで利用できます。また、耐久性やその他の特性を損なうことなく超薄型シリコンフィルムを開発することで、最終用途産業の市場成長に絶好の機会が生まれます。これらのフィルムには、耐高温・低温性、疎水性、優れた化学的安定性、耐候性、紫外線、オゾンによる損傷への耐性など、いくつかの特性があります。さらに、ガスと水蒸気の両方に対して優れた透過性を示します。シリコンフィルムは、特に表面を過酷な条件から保護する保護層として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シリコーンフィルム市場の概要&lt;/h3&gt;&lt;p&gt;シリコーンフィルム市場は、食品、飲料、ベーカリー、エレクトロニクス、その他の産業などの最終用途産業からの感圧ラベルまたは粘着ラベルの用途の増加により、驚異的な成長を遂げています。さらに、医療分野のシリコーンフィルムは、その化学構造と体液との適合性により広く受け入れられています。優れた電気特性、優れた化学的安定性、耐熱性と耐寒性、難燃性などの利点により、産業用途での需要が着実に増加しています。ただし、製造に関連するコストが高いため、市場の成長が制限されると予想されます。&lt;/p&gt;&lt;h3&gt;世界のシリコーンフィルム市場：セグメンテーション分析&lt;/h3&gt;&lt;p&gt;「世界のシリコーンフィルム市場」は、主にタイプ、最終用途産業、および地理に基づいて3つのセグメントに分かれています。&lt;/p&gt;&lt;p&gt;&lt;/p&gt;&lt;h3&gt;タイプ別シリコーンフィルム市場&lt;/h3&gt;&lt;p&gt;•シリコーンフィルム•シリコーンコーティングフィルム•シリコーン剥離ライナー&lt;/p&gt;&lt;p&gt;&lt;/p&gt;&lt;p style="text-align: center;"&gt;タイプ別に要約された市場レポートを取得するには：-&lt;/p&gt;&lt;p&gt;タイプに基づいて、世界のシリコーンフィルム市場は、シリコーンフィルム、シリコーンコーティングフィルム、およびシリコーン剥離ライナーに分類されています。シリコーン剥離ライナーは2019年に最大の市場シェアを占め、予測期間中に6.30％の最高CAGRで成長すると予測されています。シリコーンコーティングフィルムは、2019年に2番目に大きな市場でした。&lt;/p&gt;&lt;h3&gt;最終用途産業別シリコーンフィルム市場&lt;/h3&gt;&lt;p&gt;• エレクトロニクス• 医療• 工業用• 包装• その他&lt;/p&gt;&lt;p&gt;最終用途産業に基づいて、世界のシリコーンフィルム市場は、エレクトロニクス、医療、工業用、包装、その他に分類されています。 エレクトロニクスは2019年に最大の市場シェアを占め、予測期間中に7.42％の最高のCAGRで成長すると予測されています。 包装は2019年に2番目に大きな市場でした。&lt;/p&gt;&lt;h3&gt;地域別シリコーンフィルム市場&lt;/h3&gt;&lt;p&gt;• 北米• ヨーロッパ• アジア太平洋地域• その他の地域&lt;/p&gt;&lt;p&gt;&lt;/p&gt;&lt;p style="text-align: center;"&gt;地域別に要約された市場レポートを取得するには：- &lt;/p&gt;&lt;p&gt;地域分析に基づいて、世界のシリコーンフィルム市場は、北米、ヨーロッパ、アジア太平洋地域、その他の地域に分類されます。アジア太平洋地域は2019年に最大の市場シェアを占め、予測期間中に6.39％という最高のCAGRで成長すると予測されています。ヨーロッパは2019年に2番目に大きな市場でした。&lt;/p&gt;&lt;h3&gt;主要企業&lt;/h3&gt;&lt;p&gt;「世界のシリコーンフィルム市場」調査レポートは、主要な企業である&lt;em&gt;&lt;strong&gt;Polyplex、Elkem、Sappi Limited、Wacker Chemie、およびDowDuPontなど、世界市場に重点を置いた貴重な洞察を提供します。&lt;/strong&gt;&lt;/em&gt;&lt;/p&gt;&lt;p&gt;当社の市場分析には、このような主要な企業専用のセクションも含まれており、アナリストは、製品のベンチマークとSWOT分析とともに、すべての主要な企業の財務諸表に関する洞察を提供します。競争環境セクションには、上記の世界的なプレーヤーの主要な開発戦略、市場シェア、市場ランキング分析も含まれています。&lt;/p&gt;&lt;h3&gt;主要な開発&lt;/h3&gt;&lt;p&gt;&lt;/p&gt;&lt;p&gt;• WACKER CHEMIE は、強力な電気活性特性を備えたすぐに使用できる電気活性シリコンラミネート「NEXIPAL」を発表しました。フィルムは、ラミネート加工の前に導電性材料でコーティングされています。&lt;/p&gt;&lt;h3 class="table-responsived"&gt;レポートの範囲&lt;/h3&gt;&lt;div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&lt;/p&gt;&lt;/td&gt;&lt;/tr&gt;&lt;tr&gt;&lt;td&gt;主要企業&lt;/td&gt;&lt;td&gt;&lt;p&gt;Polyplex、Elkem、Sappi Limited、Wacker Chemie、DowDuPont。&lt;/p&gt;&lt;/td&gt;&lt;/tr&gt;&lt;tr&gt;&lt;td&gt;対象セグメント&lt;/td&gt;&lt;td&gt;&lt;ul&gt;&lt;li&gt;タイプ別&lt;/li&gt;&lt;li&gt;最終用途産業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ページで行うことができます。セグメントの範囲。&lt;/p&gt;&lt;/td&gt;&lt;/tr&gt;&lt;/tbody&gt;&lt;/table&gt;&lt;/div&gt;&lt;/div&gt;&lt;p style="text-align: center;"&gt;カスタマイズされたレポートの範囲を取得するには：- &lt;/p&gt;&lt;h4&gt;市場調査の研究方法：&lt;/h4&gt;&lt;p&gt;研究方法と研究調査の他の側面について詳しく知るには、親切に私達に連絡して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</si>
  <si>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class=""&gt;&lt;h2&gt;特殊油田化学薬品の市場規模と予測&lt;/h2&gt;&lt;p&gt;特殊油田化学薬品の市場規模は、2024 年に 112 億 6,000 万米ドルと評価され、&lt;span style="color: #993300;"&gt;&lt;strong&gt;2031 年までに 146 億米ドル&lt;/strong&gt;&lt;/span&gt; に達すると予想されており、&lt;span style="color: #993300;"&gt;&lt;strong&gt;CAGR &lt;span data-sheets-root="1" data-sheets-userformat='{"2":15297,"3":{"1":3,"2":"0.00%","3":1},"9":1,"10":2,"11":0,"12":0,"14":{"1":2,"2":0},"15":"\"Aptos Narrow\", sans-serif","16":11}' で成長しています。 data-sheets-value='{"1":3,"3":0.033}'&gt;3.30%&lt;/span&gt;と予測されています。&lt;/strong&gt;&lt;/span&gt;&lt;/p&gt;&lt;ul&gt;&lt;li&gt;特殊油田化学物質とは、さまざまな石油・ガス調査および生産プロセスで使用するために特別に設計および製造されたさまざまな化学物質のグループを指します。&lt;/li&gt;&lt;li&gt;これらの化学物質は、生産効率の向上、石油回収の促進、環境影響の緩和、油田機器およびシステムの信頼性と信頼性の保証など、さまざまなニーズを満たします。&lt;/li&gt;&lt;li&gt;さらに、特殊油田化学物質は、その機能と用途に基づいてさまざまなカテゴリに分類できます。一般的な種類には、浸食防止剤、スケール防止剤、抗乳化剤、殺生物剤、接触低減剤、界面活性剤、掘削液などがあります。&lt;/li&gt;&lt;/ul&gt;&lt;p style="text-align: center;"&gt; &lt;/p&gt;&lt;div class="btn-wrap text-center" id="bnthid"&gt;&lt;label style="padding-right:5px;margin-bottom: 10px;"&gt;&lt;b&gt;詳細な分析を取得するには: &lt;noscript&gt;&lt;/noscript&gt; &lt;/b&gt;&lt;/label&gt;&lt;/div&gt;&lt;p&gt;&lt;/p&gt;&lt;h2&gt;特殊油田化学薬品市場の動向&lt;/h2&gt;&lt;p&gt;特殊油田化学薬品市場を形成する主要な市場動向は次のとおりです。&lt;/p&gt;&lt;h3&gt;主要な市場推進要因:&lt;/h3&gt;&lt;ul&gt;&lt;li&gt;&lt;strong&gt;石油とガスの探査と生産活動: &lt;/strong&gt;特殊油田化学薬品市場の主な推進要因は、石油とガス部門の活動量です。シェールオイルやシェールガスなどの非在来型資源の探査および生産活動の増加により、掘削、生産、刺激、および石油増進回収 (EOR) プロセスで使用される特殊化学薬品の需要が高まっています。&lt;/li&gt;&lt;li&gt;&lt;strong&gt;技術開発: &lt;/strong&gt;掘削および抽出技術の進歩により、貯留層はより複雑になり、操作条件は厳しくなっています。生産性の向上、コストの削減、および操作リスクの低減には、特殊化学薬品の使用が不可欠です。&lt;/li&gt;&lt;li&gt;&lt;strong&gt;規制遵守と環境問題:&lt;/strong&gt;厳しい環境規制と持続可能性への注目の高まりにより、油田業界では環境に優しくグリーンな特殊化学薬品のニーズが高まっています。企業は事業活動による環境への影響を軽減するよう圧力を受けているため、より害の少ない化学物質が使用されています。&lt;/li&gt;&lt;li&gt;&lt;strong&gt;より優れた石油回収 (EOR) 技術の必要性の高まり:&lt;/strong&gt;在来型の石油供給が枯渇するにつれて、現在の貯留層からの石油回収を最大化する方法として、EOR 方法がますます人気を集めています。アルカリ界面活性剤ポリマー (ASP) 攻法、ポリマー攻法、界面活性剤攻法などのいくつかの EOR 技術は、アルカリ、界面活性剤、ポリマーなどの特殊化学物質に依存しています。&lt;/li&gt;&lt;li&gt;&lt;strong&gt;コスト削減と生産効率への注目度の高まり: &lt;/strong&gt;石油およびガス業界の企業は、運用コストを削減し、生産効率を高める方法を常に模索しています。これらの目標を達成するために、水処理プロセスを改善し、腐食とスケール形成を最小限に抑え、油井の生産性を改善し、掘削効率を高める特殊化学物質が使用されています。&lt;/li&gt;&lt;li&gt;&lt;strong&gt;世界のエネルギー需要: &lt;/strong&gt;特に発展途上国におけるエネルギーの一般的な需要が、石油およびガスの探査および生産活動への投資を促進しています。その結果、特殊な油田化学薬品の必要性が高まっています。&lt;/li&gt;&lt;/ul&gt;&lt;h3&gt;主な課題:&lt;/h3&gt;&lt;ul&gt;&lt;li&gt;&lt;strong&gt;規制上の障壁: &lt;/strong&gt;油田化学薬品メーカーは、厳格な安全規制と環境法の遵守において課題に直面する可能性があります。新規または変更された法律により、油田作業で使用できる化学物質の種類が制限され、コンプライアンス コストが増加する可能性があります。&lt;/li&gt;&lt;li&gt;&lt;strong&gt;石油価格の変動: &lt;/strong&gt;石油およびガス産業の周期的な性質により、探査および生産活動は石油価格の変動によって直接影響を受ける可能性があります。石油価格の低下は、油田オペレーターが化学物質やその他のサービスへの支出を削減することを選択する可能性があるため、油田で使用される特殊化学物質の需要に影響を与えます。&lt;/li&gt;&lt;li&gt;&lt;strong&gt;技術的制限: &lt;/strong&gt;石油回収や水圧破砕の強化技術などの新しいテクノロジーの適用には、特定の化学物質の使用が必要になる場合があります。これらの化学物質は、ゼロから作成するか、開発中の技術の特定の要件を満たすように変更する必要がある場合があり、コストと時間がかかります&lt;strong&gt;。&lt;/strong&gt;&lt;/li&gt;&lt;li&gt;&lt;strong&gt;環境問題: &lt;/strong&gt;温室効果ガスの排出や水質汚染など、石油およびガスの生産が環境に及ぼす有害な影響に対する認識が高まるにつれて、環境に優しい化学物質の需要が高まっています。メーカーにとって、従来の油田化学物質に代わる、環境に許容されながらも有用な代替品を開発することは難しいかもしれません。&lt;/li&gt;&lt;li&gt;&lt;strong&gt;代替品との競争: &lt;/strong&gt;油田事業者は、コストを削減し、生産量を増やすために、代替の方法や技術を模索する場合があります。これは、代替エネルギー源の利用、化学薬品をあまり使用しないプロセスへの転換、または最終的には特殊な油田化学薬品に代わる革新的なソリューションの開発に資金を提供することを意味する場合があります。&lt;/li&gt;&lt;li&gt;&lt;strong&gt;地政学的リスク: &lt;/strong&gt;主要な石油生産地域での政情不安、貿易紛争、または地政学的紛争は、サプライ チェーンと特殊な油田化学薬品に使用される原材料の入手可能性に影響を及ぼす可能性があります。これにより価格変動と供給制約が生じる可能性があり、メーカーの収益性と消費者の需要を満たす能力に悪影響を及ぼします。&lt;/li&gt;&lt;li&gt;&lt;strong&gt;市場統合: &lt;/strong&gt;石油およびガス業界では、大企業が小規模な競合企業を買収または合併するにつれて、サプライヤーとの関係と消費者の行動が変化する可能性があります。大手事業者が、より幅広い商品やサービスを提供する統合サプライヤーと協力したり、より低価格で交渉したりするようになるため、特殊油田化学品サプライヤーの価格が圧迫される可能性があります。&lt;/li&gt;&lt;/ul&gt;&lt;h3&gt;主な機会:&lt;/h3&gt;&lt;ul&gt;&lt;li&gt;&lt;strong&gt;石油およびガスの探査活動の拡大: &lt;/strong&gt;従来の石油およびガス埋蔵量と非従来の石油およびガス埋蔵量の探査および生産活動は、世界のエネルギー需要の拡大により増加しています。特殊油田化学品メーカーには、回収率を最大化し、生産率を高める創造的で実用的な化学ソリューションを提供するチャンスがあります。&lt;/li&gt;&lt;li&gt;&lt;strong&gt;技術開発: &lt;/strong&gt;より効果的で環境に優しい特殊油田化学品の製造は、化学配合技術と製造手順の継続的な改善によって可能になります。組織は、性能特性を強化した革新的な製品の製造を目的とした研究開発にリソースを割り当てることで、競争上の優位性を獲得し、新しい市場機会を活用できます。&lt;/li&gt;&lt;li&gt;&lt;strong&gt;環境持続可能性の重視: &lt;/strong&gt;石油およびガス部門は、規制圧力と環境への懸念の高まりを受けて、環境に優しく持続可能な慣行の採用へと移行しています。環境への影響が少なく、生分解性があり、毒性が低い特殊な油田化学薬品に対する需要が高まっています。メーカーは、環境に優しく、厳しい規制に準拠するように特別に設計された化学ソリューションを作成し、提供することで、機会を活用できます。&lt;/li&gt;&lt;li&gt;&lt;strong&gt;石油増進回収 (EOR) 技術: &lt;/strong&gt;成熟した油田の生産率が低下するにつれて、残りの炭化水素埋蔵量を抽出するために石油増進回収技術を使用することがますます一般的になっています。貯留層流体の特性の改善、界面張力の低減、および石油置換効率の向上により、特殊油田化学薬品は EOR プロセスに不可欠です。石油増進回収 (EOR) 用化学薬品に重点を置く企業は、こうした技術の世界的な採用増加から利益を得ることができます。&lt;/li&gt;&lt;li&gt;&lt;strong&gt;戦略的コラボレーションとパートナーシップ: &lt;/strong&gt;特殊油田化学薬品製造業者、油田サービス プロバイダー、探査および生産会社は協力して、特定の運用上の課題に対処するために特別に調整された化学ソリューションを開発し、実装することができます。相乗効果と専門知識の組み合わせを活用することで、企業は変化する顧客のニーズに適切に対応し、新しい機会をつかむ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特殊油田化学薬品市場の地域分析&lt;/h2&gt;&lt;h3&gt;アジア太平洋:&lt;/h3&gt;&lt;ul&gt;&lt;li&gt;アジア太平洋地域は、特に中国やインドなどの国で、力強い経済成長と産業発展を経験しており、エネルギー消費量が増加しています。この地域の石油およびガス田の探査と生産活動を支援するために、この傾向により特殊油田化学薬品の需要が増加しています。&lt;/li&gt;&lt;li&gt;アジアの急速な工業化と都市化により、この地域の天然ガスと石油埋蔵量の発見と開発への取り組みが促進されています。そのため、回収率を最大化し、運用上の困難を軽減し、生産効率を向上させるために、アジアの油田では特殊化学薬品がますます必要になっています。&lt;/li&gt;&lt;li&gt;さらに、アジア諸国は、石油およびガス部門を近代化し、複雑な地質学的問題を回避するために、最先端の発明と技術に投資しています。特殊油田化学品製造業者は、現在、地域特有の操業環境と法的要件に特に適した最先端のソリューションを提供するチャンスを得ています。&lt;/li&gt;&lt;/ul&gt;&lt;h3&gt;北米:&lt;/h3&gt;&lt;ul&gt;&lt;li&gt;特に米国におけるシェールガスとシェールオイルの開発により、北米はエネルギー生産の重要な中心地となっています。特殊油田化学品は、水圧破砕法などのシェール抽出法の操業に不可欠であるため、この地域で高い需要があります。&lt;/li&gt;&lt;li&gt;北米の事業者は、従来の油田が成熟するにつれて、石油増進回収法 (EOR) や坑井刺激法などの高度な生産強化技術をますます使用しています。石油回収率を高め、貯留層のパフォーマンスを高め、生産の困難さを軽減する特殊化学品に対する需要は高まっています。&lt;/li&gt;&lt;li&gt;さらに、北米の石油およびガス事業は環境規制が厳しいため、コンプライアンス要件を満たしながら最適なパフォーマンスを提供する特殊油田化学品が必要です。規制を遵守し、環境に優しいソリューションを提供する企業は、市場で競合他社よりも優位に立つことができます。&lt;/li&gt;&lt;/ul&gt;&lt;h2&gt;特殊油田化学薬品市場：セグメンテーション分析&lt;/h2&gt;&lt;p&gt;特殊油田化学薬品市場は、製品タイプ、アプリケーション、エンドユーザー、および地域に基づいてセグメント化されています。&lt;/p&gt;&lt;p&gt;&lt;/p&gt;&lt;h3&gt;特殊油田化学薬品市場、製品タイプ別&lt;/h3&gt;&lt;ul&gt;&lt;li&gt;乳化解除剤&lt;/li&gt;&lt;li&gt;腐食防止剤&lt;/li&gt;&lt;li&gt;界面活性剤&lt;/li&gt;&lt;li&gt;殺生物剤&lt;/li&gt;&lt;/ul&gt;&lt;p&gt;製品タイプに基づいて、特殊油田化学薬品市場は、乳化解除剤、腐食防止剤、界面活性剤、および殺生物剤に分類されます。乳化解除剤セグメントは、原油から乳化した水を分離し、生産中に効率的な脱水および脱塩プロセスを促進する上で重要な役割を果たしているため、予測期間中に市場を支配すると予測されています。また、腐食防止剤は、高温や酸性環境などの厳しい動作条件によって引き起こされる腐食から金属機器やパイプラインを保護します。&lt;/p&gt;&lt;h3&gt;用途別特殊油田化学薬品市場&lt;/h3&gt;&lt;ul&gt;&lt;li&gt;掘削流体&lt;/li&gt;&lt;li&gt;生産化学薬品&lt;/li&gt;&lt;li&gt;石油増進回収化学薬品&lt;/li&gt;&lt;li&gt;坑井刺激化学薬品&lt;/li&gt;&lt;/ul&gt;&lt;p&gt;用途に基づいて、特殊油田化学薬品市場は、掘削流体、生産化学薬品、石油増進回収化学薬品、坑井刺激化学薬品に分類されます。生産化学薬品セグメントは、油田作業の効率と寿命の向上、スムーズな石油輸送の保証、および坑井の保全においてこれらの化合物が果たす重要な役割により、市場を独占すると推定されています。特殊油田化学薬品は、各油田の特定のニーズを満たすように正確に開発されており、組成は時間の経過とともに、および動作条件に応じて変化する可能性があります。その用途は、石油輸送の補助から石油パイプラインの腐食防止まで多岐にわたり、生産プロセスにおける重要な役割を果たしています。&lt;/p&gt;&lt;h3&gt;特殊油田化学薬品市場、エンドユーザー別&lt;/h3&gt;&lt;ul&gt;&lt;li&gt;探査および生産 (E&amp;P) 企業&lt;/li&gt;&lt;li&gt;油田サービス企業&lt;/li&gt;&lt;li&gt;製油所&lt;/li&gt;&lt;/ul&gt;&lt;p&gt;エンドユーザーに基づいて、特殊油田化学薬品市場は、探査および生産企業、油田サービス企業、および製油所に分類されます。探査・生産会社セグメントは、石油とガスの抽出と生産に直接関与しているため、予測期間中にかなりの市場シェアを保持すると推定されています。これらの分野では、回収率の向上、掘削および生産設備の円滑な運用の維持、環境への影響の削減に特殊な化学物質が不可欠です。&lt;/p&gt;&lt;h3&gt;特殊油田化学薬品市場、地域別&lt;/h3&gt;&lt;ul&gt;&lt;li&gt;北米&lt;/li&gt;&lt;li&gt;ヨーロッパ&lt;/li&gt;&lt;li&gt;アジア太平洋&lt;/li&gt;&lt;li&gt;その他の地域&lt;/li&gt;&lt;/ul&gt;&lt;p&gt;地理に基づいて、特殊油田化学薬品市場は、北米、ヨーロッパ、アジア太平洋、その他の地域に分割されています。アジア太平洋地域は、地域の生産能力が異なるため、予測期間中に最高の成長を示すと推定されています。&lt;/p&gt;&lt;h3&gt;&lt;strong&gt;主要プレーヤー&lt;/strong&gt;&lt;/h3&gt;&lt;p&gt;「特殊油田化学薬品市場」調査レポートは、世界市場に重点を置いた貴重な洞察を提供します。市場の主要プレーヤーは、&lt;strong&gt;&lt;em&gt;BASF SE (ドイツ)、Solvay、Akzo Nobel NV (オランダ)、&lt;/em&gt;&lt;/strong&gt;&lt;strong&gt;&lt;em&gt;Huntsman International LLC、Thermax Global、Sadara、Dow、DuPont、Shrieve、SMC Oilfield Chemicals、Roemex Limited、KMCO LLC、および Global Drilling Fluids &amp; Chemicals Limited&lt;/em&gt;&lt;/strong&gt;&lt;/p&gt;&lt;p&gt;です。当社の市場分析には、このような主要プレーヤー専用のセクションも含まれており、アナリストは、製品のベンチマークと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世界的に含まれています。&lt;/p&gt;&lt;h3&gt;特殊油田化学品市場の最近の動向&lt;/h3&gt;&lt;h3&gt;&lt;/h3&gt;&lt;ul&gt;&lt;li&gt;2023年2月、SLBはジャイロスコープによる井孔測位および調査技術を専門とするグローバル企業であるGyrodata Incorporatedを買収しました。&lt;/li&gt;&lt;li&gt;2022年9月、クラリアントは石油およびガス業界に持続可能なソリューションを導入するためのD3プログラムを開始しました。クラリアントは、潤滑性向上剤、極圧/耐摩耗添加剤、腐食防止剤、中和剤、オンラインモードを使用したガイド製剤など、いくつかの製品を発売しました。&lt;/li&gt;&lt;li&gt;2022年10月、クラリアントはUAEに最先端の技術センターを開設することにより、その拡大を発表しました。このセンターは、ヨーロッパ、中東、アフリカ（EMEA）の顧客にサービスを提供します。&lt;/li&gt;&lt;li&gt;2022年6月、エコラボは、IoT接続システムを使用してデータを分析し、リアルタイムの監視と測定可能な結果を提供するグローバルインテリジェンスセンターを発表しました。&lt;/li&gt;&lt;li&gt;2022年3月、クラリアントは、今後の石油化学製品生産ユニットに関して、Lihuayi Group Co. Ltd.と契約を締結しました。&lt;/li&gt;&lt;li&gt;2022年2月、BASF SEは、ルートヴィヒスハーフェンのフェアブントサイトで中間体2-メルカプトエタノール（2-ME）の生産プラントを開始しました。 2-メルカプトエタノールは、プラスチック、農薬、油田化学薬品（Basocorr® ME）、コーティングの製造に使用できます。&lt;/li&gt;&lt;li&gt;2022年1月、BASF SEはChina Blue Chemical Limitedと提携し、CO2を多く含む海洋ガスを利用するための新技術を開発しました。&lt;/li&gt;&lt;/ul&gt;&lt;h3&gt;レポートの範囲&lt;/h3&gt;&lt;div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億米ドル)&lt;/p&gt;&lt;/td&gt;&lt;/tr&gt;&lt;tr&gt;&lt;td&gt;紹介されている主要企業&lt;/td&gt;&lt;td&gt;&lt;p&gt;BASF SE (ドイツ)、Solvay、Akzo Nobel NV (オランダ)、Huntsman International LLC、Thermax Global、Sadara、Dow、DuPont、Shrieve、SMC Oilfield Chemicals、Roemex Limited、KMCO LLC、Global Drilling Fluids &amp;amp; Chemicals Limited。&lt;/p&gt;&lt;/td&gt;&lt;/tr&gt;&lt;tr&gt;&lt;td&gt;対象セグメント&lt;/td&gt;&lt;td&gt;&lt;p&gt;製品タイプ、アプリケーション、エンドユーザー、および地域。&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主要プレーヤーの市場ランキングと新しい市場を組み込んだ競争環境&lt;/p&gt;&lt;/div&gt;</t>
  </si>
  <si>
    <t>&lt;div class=""&gt;&lt;h2&gt;トランスクリティカル CO2 市場の規模と予測&lt;/h2&gt;&lt;p&gt;トランスクリティカル CO2 市場の規模は 2023 年に 558 億 9,884 万米ドルと評価され、2024 年から 2031 年にかけて &lt;strong&gt;&lt;span style="color: #993300;"&gt;年平均成長率 16.38%&lt;/span&gt;&lt;/strong&gt; で成長し、&lt;span style="color: #993300;"&gt;&lt;strong&gt;2031 年までに 1616 億 4,267 万米ドル&lt;/strong&gt;&lt;/span&gt; に達すると予測されています。&lt;/p&gt;&lt;p&gt;環境の持続可能性とエネルギー効率がトランスクリティカル CO2 市場を牽引し、冷凍需要の増加が世界のトランスクリティカル CO2 市場を牽引していることが、市場の成長を牽引する要因です。世界のトランスクリティカル CO2 市場レポートは、市場の総合的な評価を提供します。このレポートでは、主要なセグメント、トレンド、推進要因、制約、競合状況、市場で重要な役割を果たしている要因について、包括的な分析を提供しています。&lt;/p&gt;&lt;p data-wp-editing="1"&gt;&lt;/p&gt;&lt;p data-wp-editing="1" style="text-align: center;"&gt; &lt;/p&gt;&lt;div class="btn-wrap text-center" id="bnthid"&gt;&lt;label style="padding-right:5px;margin-bottom: 10px;"&gt;&lt;b&gt;詳細な分析を取得するには: &lt;noscript&gt;&lt;/noscript&gt; &lt;/b&gt;&lt;/label&gt;&lt;/div&gt;&lt;p&gt;&lt;/p&gt;&lt;h3&gt;グローバル トランスクリティカル CO2 市場の定義&lt;/h3&gt;&lt;p&gt;トランスクリティカル CO2 市場は、HVAC (暖房、換気、空調) および冷凍業界内のダイナミックなセクターを表し、冷媒として二酸化炭素を使用するシステムに重点を置いています。 CO2 の臨界温度と圧力以下で動作する亜臨界 CO2 システムとは異なり、トランスクリティカル システムはこれらのしきい値以上で動作し、CO2 のユニークな特性を利用して効率的な熱管理を行います。この市場は、従来のハイドロフルオロカーボン (HFC) やハイドロクロロフルオロカーボン (HCFC) よりも大幅に低い地球温暖化係数 (GWP) 1 の環境に優しい冷媒である CO2 に関連する環境上の利点と規制遵守により勢いを増しています。&lt;/p&gt;&lt;p&gt;トランスクリティカル CO2 システムは、液体と気体の区別がない CO2 の臨界点以上で動作する際特有の熱力学的課題に対処するように設計されています。これらのシステムは通常、ガス クーラー、コンプレッサー、膨張弁、熱交換器などのコンポーネントで構成され、すべて高圧に耐えられるように設計されています。トランスクリティカル CO2 技術の採用は特に商業用冷蔵で普及しており、スーパーマーケット、食品加工および保管施設、アイススケート リンクで使用されています。これらのアプリケーションでは、このテクノロジーにより、信頼性が高く効率的な冷却ソリューションが提供されると同時に、温室効果ガスの排出が大幅に削減されま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mt-md-0"&gt;&lt;noscript&gt;&lt;/noscript&gt;&lt;/div&gt;&lt;/div&gt;&lt;/div&gt;&lt;/section&gt;&lt;p&gt;&lt;/p&gt;&lt;h3&gt;世界のトランスクリティカル CO2 市場の概要&lt;/h3&gt;&lt;p&gt;世界のトランスクリティカル CO2 市場は、主に環境の持続可能性とエネルギー効率という 2 つの必須事項によって、大幅な成長を遂げています。気候変動と温室効果ガス排出に対する懸念が高まる中、冷凍業界では持続可能な代替手段としてトランスクリティカル CO2 技術への移行が進んでいます。この傾向は、地球温暖化係数の高い合成冷媒の使用を減らすことを目的とした規制義務によって推進されており、環境フットプリントを最小限に抑えることを目指す企業にとって、トランスクリティカル CO2 システムが優先的な選択肢となっています。さまざまな分野で冷凍ソリューションに対する需要が高まっていることが、世界のトランスクリティカル CO2 市場の成長を後押ししています。人口増加、都市化、消費者のライフスタイルの変化などの要因により、スーパーマーケット、食品加工施設、製薬業界、その他の業界で効率的な冷蔵システムの必要性が高まっています。トランスクリティカル CO2 システムは汎用性と信頼性に優れているため、生鮮食品の温度管理された保管と輸送に対する需要の高まりに対応するのに適しています。&lt;/p&gt;&lt;p&gt;有望な成長見通しにもかかわらず、世界のトランスクリティカル CO2 市場は、初期投資コストの上昇に関連する課題に直面しています。システムの設置とインフラストラクチャのアップグレードに必要な多額の先行投資は、企業、特に資本リソースが限られている中小企業にとっての障害となる可能性があります。この障害は、トランスクリティカル CO2 技術の採用に関連する財務上の障壁を克服するための革新的な資金調達メカニズムと費用対効果の高いソリューションの必要性を浮き彫りにしています。それでも、新しいアプリケーションへの拡大は、市場の成長と多様化の大きな機会をもたらします。スーパーマーケットや食品加工における従来の冷蔵アプリケーションを超えて、トランスクリティカル CO2 システムは、産業プロセス冷却、輸送冷蔵、データセンターのサーバー冷却に新しい道を見出しています。トランスクリティカル CO2 技術は、正確な温度制御、エネルギー効率、環境の持続可能性を提供できるため、革新的な冷却ソリューションを求めるさまざまな業界にとって好ましい選択肢となっています。&lt;/p&gt;&lt;h3&gt;グローバル トランスクリティカル CO2 市場のセグメンテーション分析&lt;/h3&gt;&lt;p&gt;グローバル トランスクリティカル CO2 市場は、機能、アプリケーション、および地理に基づいてセグメント化されています。&lt;/p&gt;&lt;h3&gt;&lt;strong&gt;トランスクリティカル CO2 市場、機能別&lt;/strong&gt;&lt;/h3&gt;&lt;ul&gt;&lt;li&gt;冷蔵&lt;/li&gt;&lt;li&gt;暖房&lt;/li&gt;&lt;li&gt;空調&lt;/li&gt;&lt;/ul&gt;&lt;p&gt;&lt;/p&gt;&lt;p style="text-align: center;"&gt;機能別に要約された市場レポートを取得するには:- &lt;/p&gt;&lt;p&gt;機能に基づいて、市場は冷蔵、暖房、空調に分類されます。冷蔵は2023年に57.39％の最大の市場シェアを占め、市場価値は28,282.03米ドルで、予測期間中に18.11％の最高のCAGRで成長すると予測されています。暖房は2023年に2番目に大きな市場で、2023年には12,517.18米ドルに達し、15.36％のCAGRで成長すると予測されています。&lt;/p&gt;&lt;h3&gt;トランスクリティカルCO2市場、用途別&lt;/h3&gt;&lt;ul&gt;&lt;li&gt;スーパーマーケット&lt;/li&gt;&lt;li&gt;ヒートポンプ&lt;/li&gt;&lt;li&gt;食品加工・保管施設&lt;/li&gt;&lt;li&gt;アイススケートリンク&lt;/li&gt;&lt;li&gt;その他&lt;/li&gt;&lt;/ul&gt;&lt;p&gt;用途に基づいて、市場はスーパーマーケット、ヒートポンプ、食品加工・保管施設に分類されています。 &lt;/p&gt;&lt;h3&gt;トランスクリチカル Co2 市場、地域別&lt;/h3&gt;&lt;ul&gt;&lt;li&gt;北米&lt;/li&gt;&lt;li&gt;ヨーロッパ&lt;/li&gt;&lt;li&gt;アジア太平洋&lt;/li&gt;&lt;li&gt;中東およびアフリカ&lt;/li&gt;&lt;li&gt;ラテンアメリカ&lt;/li&gt;&lt;/ul&gt;&lt;p&gt;&lt;/p&gt;&lt;p style="text-align: center;"&gt;地域別に要約された市場レポートを入手するには:- &lt;/p&gt;&lt;p&gt;地域分析に基づいて、世界のトランスクリチカル Co2 市場は、北米、ヨーロッパ、アジア太平洋、中東およびアフリカ、ラテンアメリカに分類されます。ヨーロッパは、2023 年に 32.23% の最大の市場シェアを占め、市場価値は 15,881.56 百万米ドルで、予測期間中に 15.98% の CAGR で成長すると予測されています。北米は2023年に2番目に大きな市場となり、2023年には148億2,624万米ドルの価値があり、16.53%のCAGRで成長すると予測されています。ただし、アジア太平洋地域は17.25%という最高のCAGRで成長すると予測されています。&lt;/p&gt;&lt;h3&gt;主要プレーヤー&lt;/h3&gt;&lt;p&gt;世界のトランスクリティカルCO2市場は部分的に細分化されており、市場には多数のプレーヤーが存在します。主要企業には、&lt;em&gt;&lt;strong&gt;HillPhoenix、Carrier、Carnot Refrigeration、Emerson Electric Co、Mayekawa Mfg. Co., Ltd.、Bitzer、Super Radiator Coils、Danfoss Industries Pvt Ltd、ADVANSOR A/S、Baltimore Aircoil International NV&lt;/strong&gt;&lt;/em&gt;&lt;/p&gt;&lt;p&gt;また、当社の市場分析には、このような主要企業だけに焦点を当てたセクションが含まれており、アナリストがすべての主要企業の財務諸表、ベンチマーク、SWOT分析に関する洞察を提供しています。&lt;/p&gt;&lt;h3&gt;主な動向&lt;/h3&gt;&lt;p&gt;&lt;/p&gt;&lt;ul&gt;&lt;li&gt;2022年12月、Carrier Commercial Refrigerationは、ヨーロッパで2万台目の二酸化炭素（CO2）トランスクリティカル冷蔵ラックを納入しました。これは、同社とそのブランドであるPROFROIDとGreen &amp;amp;クール。&lt;/li&gt;&lt;li&gt;2023 年 3 月、エマソンはカリフォルニア州ロングビーチで開催された IIAR で、初の Vilter トランスクリティカル CO2 スクリュー コンプレッサー ユニットを製品ラインナップに追加することを発表しました。&lt;/li&gt;&lt;/ul&gt;&lt;h3&gt;レポートの範囲&lt;/h3&gt;&lt;div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年&lt;/p&gt;&lt;/td&gt;&lt;/tr&gt;&lt;tr&gt;&lt;td&gt;単位&lt;/td&gt;&lt;td&gt;&lt;p&gt;金額（百万米ドル）&lt;/p&gt;&lt;/td&gt;&lt;/tr&gt;&lt;tr&gt;&lt;td&gt;主要企業&lt;/td&gt;&lt;td&gt;&lt;p&gt;HillPhoenix、Carrier、Carnot Refrigeration、Emerson Electric Co、Mayekawa Mfg. Co., Ltd.、Bitzer、Super Radiator Coils、Danfoss Industries Pvt Ltd.&lt;/p&gt;&lt;/td&gt;&lt;/tr&gt;&lt;tr&gt;&lt;td&gt;対象セグメント&lt;/td&gt;&lt;td&gt;&lt;ul&gt;&lt;li&gt;機能別&lt;/li&gt;&lt;li&gt;用途別&lt;/li&gt;&lt;li&gt;地域別&lt;/li&gt;&lt;/ul&gt;&lt;/td&gt;&lt;/tr&gt;&lt;tr&gt;&lt;td&gt;カスタマイズ範囲&lt;/td&gt;&lt;td&gt;&lt;p&gt;購入すると、レポートのカスタマイズ（アナリストの営業日最大 4 日分に相当）が無料です。国、地域、国コードの追加または変更は、レポートのカスタマイズページで行うことができます。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</si>
  <si>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class=""&gt;&lt;h2&gt;&lt;span style="text-decoration: underline;"&gt;リアルタイム決済市場の評価 – 2024-2031&lt;/span&gt;&lt;/h2&gt;&lt;p&gt;リアルタイム決済システムは、決済業界の成長と革新を大幅に加速できます。リアルタイム決済は、決済の可視性を向上させ、現金管理を改善し、企業が日常業務を管理するのに役立つため、小売業者、金融機関 (FI)、顧客、社会のすべてがリアルタイム決済の恩恵を受けることができます。Market Research のアナリストによると、リアルタイム決済市場は、予測よりも 2 億 5,000 万ドルの評価額があり、2031 年には約 &lt;span style="color: #993300;"&gt;&lt;strong&gt;20 億 9,000 万ドル&lt;/strong&gt;&lt;/span&gt;&lt;/p&gt;&lt;p&gt;決済に何日も待つことに慣れている小規模な小売業者は、流動性の向上から恩恵を受けることができ、キャッシュフローと未払売上が毎日増加します。この需要の急増により、市場は &lt;span style="color: #993300;"&gt;&lt;strong&gt;2024 年から 2031 年にかけて CAGR 30.4% で成長すると予想されます。&lt;/strong&gt;&lt;/span&gt;&lt;/p&gt;&lt;p&gt;&lt;/p&gt;&lt;p style="text-align: center;"&gt; &lt;/p&gt;&lt;div class="btn-wrap text-center" id="bnthid"&gt;&lt;label style="padding-right:5px;margin-bottom: 10px;"&gt;&lt;b&gt;詳細については、&lt;noscript&gt;&lt;/noscript&gt; &lt;/b&gt;&lt;/label&gt;&lt;/div&gt;&lt;p&gt;&lt;/p&gt;&lt;h3&gt;リアルタイム決済市場: 定義/概要&lt;/h3&gt;&lt;p&gt;リアルタイム決済は、決済エコシステムの急速な成長の原動力です。ほとんどの主要なマーケットプレイスは、リアルタイム決済メカニズムを実装しているか、導入中です。政府は、より効率的な決済による経済的利益の享受を目指しています。リアルタイム決済 (RTP) は、瞬時に開始および終了する決済です。リアルタイム決済とは、それを可能にする技術インフラストラクチャを指します。リアルタイム決済ネットワークは、理想的には 24 時間 365 日アクセス可能で、いつでも送金を処理できる必要があります。さらに、現代の経済はリアルタイム決済に大きく依存しています。リアルタイム決済を採用した企業は、人々、企業、政府が支払いを行う方法や受け取る方法、また財務を管理する方法を根本的に変えました。リアルタイム決済の導入を支援し推進する政府は、リアルタイム決済の成長率が最も高く、その結果として経済も最も成長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text-18"&gt;当社のレポートには以下が含まれます。実用的なデータと将来を見据えた分析は、ピッチの作成、ビジネス プランの作成、プレゼンテーションの作成、提案書の作成に役立ちます。&lt;/p&gt;&lt;/div&gt;&lt;div class="col-12 col-md-4 mt-4 mt-md-0"&gt;&lt;noscript&gt;&lt;/noscript&gt;&lt;/div&gt;&lt;/div&gt;&lt;/div&gt;&lt;/section&gt;&lt;p&gt;&lt;/p&gt;&lt;h3&gt;リアルタイム決済市場の採用を促進する要因は何ですか?&lt;/h3&gt;&lt;p&gt;消費者がより迅速で便利な支払い方法を求めるようになるにつれて、リアルタイム決済が効率的なソリューションとして浮上しました。これらの支払いにより、資金の迅速な送金が可能になるため、ピアツーピア支払い、請求書の支払い、小売販売に最適です。資金への迅速なアクセスを可能にすることで、リアルタイム決済は、企業がキャッシュ フロー管理を改善し、借入の必要性を減らし、サプライ チェーン、給与処理、および全体的な財務業務の効率を高めるのに役立ちます。&lt;/p&gt;&lt;p&gt;今日の競争の激しい環境では、より迅速な支払い方法を提供する企業がより多くの顧客を引き付け、競争上の優位性を獲得できる可能性があります。世界中の多くの規制機関が、決済システムの近代化、金融包摂の拡大、経済発展の促進を目的としたリアルタイム決済の利用を支持しています。ネットワークの高速化、セキュリティ プロトコルの改善、モバイル デバイスの普及などの技術の進歩により、リアルタイム決済はより実用的かつ安全になりました。また、オープン バンキングやアプリケーション プログラミング インターフェイス (API) などの新しい開発により、既存の金融サービスにリアルタイム決済システムを組み込むことが容易になりました。&lt;/p&gt;&lt;p&gt;さらに、世界経済の相互接続が進むにつれて、国境を越えたリアルタイム決済ソリューションの必要性が高まっています。国際的に送金および受け取りを行うためのより迅速で手頃な方法に対する需要が、企業と消費者の両方によって推進されているリアルタイムの国境を越えた決済ネットワークの成長を促進しています。疎外された人々に対してより迅速で便利な金融サービスを提供することで、リアルタイム決済は金融包摂の促進に役立ちます。発展途上国の人々にとって、これは従来の銀行口座を持たない人々が銀行サービスを利用できるようにし、少額決済や送金を容易にすることを意味します。&lt;/p&gt;&lt;h3&gt;リアルタイム決済市場の課題は何ですか?&lt;/h3&gt;&lt;p&gt;リアルタイム決済には、その導入を促す多くの利点と要因があるにもかかわらず、市場にはまだいくつかの障害があります。注目すべき障害は、現在の決済インフラストラクチャを強化して即時処理を容易にすることの複雑さです。多くの金融機関や決済サービスプロバイダーにとって、ネットワークとシステムをアップグレードすることは、リアルタイム取引の量と速度を一貫して処理できることを保証するために必要な投資です。&lt;/p&gt;&lt;p&gt;さらに、異なるリアルタイム決済システムとネットワーク間の相互運用性は、特に異なる基準と規制が国境を越えた取引を複雑にする可能性がある世界規模では、障害となる可能性があります。リアルタイム決済のスピードが不正取引やサイバー攻撃のリスクを高める可能性があるため、セキュリティと詐欺防止も継続的な課題となっています。&lt;/p&gt;&lt;p&gt;さらに、リアルタイム決済を規制する規制環境は絶えず進化しており、関係者は複雑なコンプライアンス要件を乗り越え、急速に変化する決済エコシステムで革新を図りながら規制基準を遵守する必要があります。最後に、消費者や企業の間で広く採用されるには、リアルタイム決済の利点を促進し、プライバシー、データセキュリティ、信頼性に関する懸念に対処するための教育と啓発の取り組みが必要になる場合があります。これらの課題を克服することは、リアルタイム決済の可能性を最大限に引き出し、世界市場での幅広い採用を促進するために不可欠です。&lt;/p&gt;&lt;h2&gt;&lt;u&gt;カテゴリ別の洞察力&lt;/u&gt;&lt;/h2&gt;&lt;h3&gt;BFSIセクターはリアルタイム決済市場の成長にどのように貢献しますか？&lt;/h3&gt;&lt;p&gt;分析によると、銀行、金融サービス、保険（BFSI）セグメントが予測期間中に市場を支配すると推定されています。これらの組織は、インフラストラクチャの開発、規制遵守、消費者の受け入れに大きな影響を与えます。これらの組織は、インスタント決済プラットフォームや API などの最新テクノロジーを使用して、決済インフラストラクチャの改善に投資し、より迅速でスムーズな取引を可能にしています。&lt;/p&gt;&lt;p&gt;さらに、BFSI 企業はテクノロジー ベンダーや業界コンソーシアムと連携して、クライアントが複数の銀行、決済ネットワーク、地理的な場所でリアルタイム決済を行える相互運用可能な決済ソリューションを提供しています。BFSI (銀行、金融サービス、保険) 業界は、規制遵守を確保し、リアルタイム決済のリスクを管理する上で重要な役割を果たしています。金融機関は、決済処理、データ セキュリティ、マネー ロンダリング防止 (AML) 手順を規定する厳格なルールに従う必要があります。リアルタイム決済の使用を促進するために、BFSI 企業は規制当局と緊密に連携して、変化するコンプライアンス要件について交渉し、包括的なリスク管理フレームワークを確立しています。これには、高度な分析、人工知能 (AI)、機械学習 (ML) アルゴリズムを使用して不正なトランザクションをリアルタイムで識別して防止し、決済エコシステムの整合性とセキュリティを保護することが含まれます。&lt;/p&gt;&lt;p&gt;さらに、BFSI 業界では、新製品の提供、教育キャンペーン、顧客中心の方法を通じて、消費者にリアルタイム決済を採用するよう奨励しています。金融機関は、膨大な顧客ベース、マーケティング ネットワーク、デジタル バンキング プラットフォームを活用して、リアルタイム決済の利点を宣伝し、顧客にこれらのより高速で便利な決済オプションを採用するよう奨励しています。モバイル バンキング アプリケーション、デジタル ウォレット、e コマース プラットフォームとのシームレスな統合を提供することで、BFSI プロバイダーは、リアルタイム決済ソリューションのアクセシビリティと使いやすさを向上させ、現代の顧客の変化する好みや期待に適応しています。&lt;/p&gt;&lt;h3&gt;市場における中小企業の成長に影響を与える要因は何ですか?&lt;/h3&gt;&lt;p&gt;中小企業セグメントは、予測期間中に市場内で最も高い成長を示すと予測されています。中小企業は、資金へのアクセスが速くなり、キャッシュフロー管理が改善されるリアルタイム決済の恩恵を受けています。流動性が高まることで、中小企業はキャッシュフローの変動に対処し、事業拡大の機会に投資し、財務上の義務をより簡単に果たすことができます。リアルタイム決済により、請求書の決済も迅速化され、売掛金の回収が加速し、売掛金回転率が低下するため、運転資本の効率が向上します。リアルタイム決済は、支払い手続きを簡素化し、管理コストを削減することで、中小企業の業務効率を向上させます。&lt;/p&gt;&lt;p&gt;中小企業は、支払いワークフローを自動化し、取引処理の速度と精度を向上させ、手動介入を排除し、エラーや遅延の可能性を減らすことができます。この自動化により、中小企業はコアビジネス業務に集中して生産性を高めることができます。リアルタイム決済は、特に発展途上国やサービスが行き届いていない地域で、中小企業の金融包摂と市場アクセスを促進します。迅速かつ手頃な支払いソリューションを提供することで、リアルタイム決済ネットワークは、中小企業がデジタル経済に積極的に関与し、国際市場にアクセスし、大企業と対等に競争できるようにします。金融サービスの民主化は経済成長、起業家精神、イノベーションを促進し、競争が激化するビジネス環境で中小企業が成功することを可能にします。&lt;/p&gt;&lt;p&gt;さらに、リアルタイム決済ソリューションは、特にオムニチャネル環境で中小企業がビジネスを遂行する際の容易さと柔軟性を提供します。デジタルマーケットプレイス、モバイルコマース、eコマースの台頭により、中小企業は顧客の多様なニーズを満たし、新たな収益機会を獲得するためにシームレスな決済体験を提供する必要があります。リアルタイム決済ソリューションは、定期的な請求モデルをサポートし、国境を越えた取引を容易にし、即時チェックアウト オプションを提供することで、顧客満足度、ロイヤルティ、および顧客維持率を向上させます。&lt;/p&gt;&lt;p&gt;&lt;span style="color: #993300;"&gt;&lt;strong&gt;リアルタイム決済&lt;/strong&gt;&lt;strong&gt;市場レポートの方法論&lt;/strong&gt;&lt;/span&gt;にアクセス&lt;/p&gt;&lt;p&gt;&lt;span style="text-decoration: underline;"&gt;&lt;strong&gt;&lt;/strong&gt;&lt;/span&gt;&lt;/p&gt;&lt;h2&gt;&lt;u&gt;国/地域別の洞察力&lt;/u&gt;&lt;/h2&gt;&lt;h3&gt;リアルタイム決済市場で最も成長の可能性がある地域はどこですか?&lt;/h3&gt;&lt;p&gt;アジア太平洋 (APAC) 地域は、リアルタイム決済市場の成長に大きな可能性を秘めています。多様で広範な人口、力強い経済成長、急速に拡大するデジタル インフラストラクチャを備えた APAC は、リアルタイム決済ソリューションの拡大と採用に理想的な環境を提供します。リアルタイム決済システムの革新と導入を牽引しているのは、中国、インド、シンガポール、オーストラリアです。これは、支援的な規制枠組み、技術の進歩、消費者の嗜好の変化によって推進されています。&lt;/p&gt;&lt;p&gt;中国では、Alipay や WeChat Pay などのプラットフォームが広く採用されたため、モバイル決済とデジタルウォレットが爆発的に増加しました。同国の人口が多く、中流階級が増加していることから、安全で便利な決済オプションの需要が高まり、リアルタイム決済エコシステムの成長が促進されました。同様に、インドのデジタル化への推進は、決済環境に革命をもたらし、ピアツーピアの即時送金、請求書の支払い、商取引を大規模に可能にしました。シンガポールやタイなどの東南アジア諸国は、経済拡大と金融包摂を促進するために、決済インフラのアップグレードとリアルタイム決済システムの推進に積極的に投資しています。シンガポールの高速かつ安全な送金（FAST）とタイのPrompt Payは、国境を越えた取引の強化、キャッシュレス決済の促進、地域内での金融のつながりの強化を目的としたリアルタイム決済イニシアチブの注目すべき例です。&lt;/p&gt;&lt;p&gt;さらに、APACの電子商取引市場のダイナミズム、急成長するギグエコノミー、デジタル金融サービスの需要の高まりにより、さまざまな業界でリアルタイム決済の採用が促進されています。企業や消費者が決済取引においてスピード、利便性、セキュリティを優先するようになるにつれて、リアルタイム決済ソリューションは、APAC地域の商取引と金融の未来を形作る上で中心的な役割を果たすことになりそうです。&lt;/p&gt;&lt;h3&gt;北米地域はリアルタイム決済市場でどのように優位に立っているのか？&lt;/h3&gt;&lt;p&gt;北米は、いくつかの重要な要因により、リアルタイム決済の世界市場で支配的な勢力として浮上しています。この地域には高度な金融インフラストラクチャと技術力があり、リアルタイム決済システムの開発と採用に適しています。 Clearing House のリアルタイム決済 (RTP) ネットワークは、企業や金融機関に即時決済処理機能を提供する主要なソリューションとして人気を博しています。同様に、Canadian Payments Canada は、カナダ国民にリアルタイム決済機能を提供し、決済エコシステム内でのイノベーションを促進するリアルタイム レール (RTR) を導入しました。&lt;/p&gt;&lt;p&gt;北米は、リアルタイム決済の拡大を促進する強力な規制枠組みを備えているという幸運に恵まれています。米国の連邦準備制度理事会やカナダの金融機関監督庁 (OSFI) などの規制当局は、リアルタイム決済システムの開発と導入を促進するための積極的な措置を講じており、相互運用性、セキュリティ、業界標準への準拠を確保しています。&lt;/p&gt;&lt;p&gt;さらに、この地域の大規模で多様な経済とハイテクに精通した消費者基盤により、より迅速で便利な決済ソリューションに対する需要が高まっています。小売、ヘルスケア、金融サービスなどのさまざまな分野で、キャッシュフローの改善、顧客体験の向上、運用コストの削減におけるリアルタイム決済のメリットがますます認識されています。堅牢な決済インフラストラクチャと規制サポートが利用できることから、北米はグローバルなリアルタイム決済分野のリーダーとしての地位を確立しています。&lt;/p&gt;&lt;h3&gt;競争環境&lt;/h3&gt;&lt;p&gt;リアルタイム決済市場の競争環境は、顧客の好みの変化、技術の進歩、市場の動向によって動的かつ進化しています。プロバイダーは、この急速に成長する市場で競争力を維持し、市場シェアを獲得するために、革新を続け、自社のサービスを差別化しています。&lt;/p&gt;&lt;p&gt;リアルタイム決済市場で活動している著名な企業には、以下の企業が含まれます。&lt;/p&gt;&lt;ul&gt;&lt;li&gt;Financial Software &amp; Systems Pvt. Ltd.&lt;/li&gt;&lt;li&gt;Mastercard, Inc.&lt;/li&gt;&lt;li&gt;Microsoft Corporation&lt;/li&gt;&lt;li&gt;TCS&lt;/li&gt;&lt;li&gt;Temenos AG&lt;/li&gt;&lt;li&gt;Visa Inc.&lt;/li&gt;&lt;li&gt;Volante Technologies Inc.&lt;/li&gt;&lt;li&gt;Sila&lt;/li&gt;&lt;li&gt;Rapyd&lt;/li&gt;&lt;li&gt;ACI Worldwide, Inc.&lt;/li&gt;&lt;li&gt;Cognizant&lt;/li&gt;&lt;li&gt;FIS Inc.&lt;/li&gt;&lt;li&gt;Mindgate Solutions Private Limited&lt;/li&gt;&lt;li&gt;Montran Corp.&lt;/li&gt;&lt;li&gt;PayPal Holdings, Inc.&lt;/li&gt;&lt;li&gt;Finastra, Fiserv, Inc.&lt;/li&gt;&lt;/ul&gt;&lt;h3&gt;最新の開発:&lt;/h3&gt;&lt;p&gt;&lt;/p&gt;&lt;ul&gt;&lt;li&gt;2022年6月、ACI Worldwideは新しいモバイルエンゲージメントプラットフォームACI Smart Engageを発表しました。これにより、世界中の商人が音声、位置情報、画像認識技術を使用して、サービスや商品の在庫を消費者のスマートフォンに直接提供できるようになり、外出先でのショッピングが新たなレベルに引き上げられました。 &lt;/li&gt;&lt;li&gt;2022年4月、Fiservは金融機関向けのAppmarketを立ち上げました。金融機関は、より効率的な運営、新規顧客の獲得、より効果的な競争を支援する、厳選されたフィンテックソリューションセットにアクセスできます。AppMarketは、Fiservの金融機関のクライアントを支援し、新興のギグエコノミーバンキングと暗号通貨ファイナンスの機会、中小企業（SMB）融資、その他の優先事項に対処します。&lt;/li&gt;&lt;li&gt;2023年4月、VisaはPayPalおよびVenmoとの提携を発表し、個人が異なる個人間（P2P）デジタル決済アプリ間で迅速かつ安全に資金を移動できるようにすることを目的とした革新的なサービスであるVisa+を試験的に導入します。2023年後半には、米国のVenmoとPayPalのユーザーは、2つのプラットフォーム間でシームレスに資金を移動できるようになります。&lt;/li&gt;&lt;li&gt;2023年4月、CREDはUPIベースのP2P決済を導入し、ユーザーに新しい決済オプションを提供しました。この機能により、CRED メンバーは連絡先リスト、電話番号、または UPI ID を通じて「誰にでも支払い」にアクセスできるようになります。&lt;/li&gt;&lt;/ul&gt;&lt;h3&gt;レポートの範囲&lt;/h3&gt;&lt;div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30.4%&lt;/p&gt;&lt;/td&gt;&lt;/tr&gt;&lt;tr&gt;&lt;td&gt;評価の基準年&lt;/td&gt;&lt;td&gt;&lt;p&gt;2024 年&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支払い&lt;/li&gt;&lt;li&gt;コンポーネント&lt;/li&gt;&lt;li&gt;展開&lt;/li&gt;&lt;li&gt;企業規模&lt;/li&gt;&lt;li&gt;垂直&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Financial Software &amp;amp; Systems Pvt. Ltd.、Mastercard、Inc.、Microsoft Corporation、TCS、Temenos AG、Visa Inc.、Volante Technologies Inc.、Sila、Rapyd、ACI Worldwide、Inc.、Cognizant、FIS Inc.、Mindgate Solutions Private Limited、Montran Corp.、PayPal Holdings、Inc.、Finastra、Fiserv、Inc.&lt;/p&gt;&lt;/td&gt;&lt;/tr&gt;&lt;tr&gt;&lt;td&gt;カスタマイズの範囲&lt;/td&gt;&lt;td&gt;&lt;p&gt;レポートのカスタマイズと購入はリクエストに応じて利用可能です&lt;/p&gt;&lt;/td&gt;&lt;/tr&gt;&lt;/tbody&gt;&lt;/table&gt;&lt;/div&gt;&lt;/div&gt;&lt;h2&gt;リアルタイム決済市場、カテゴリ別&lt;/h2&gt;&lt;h3&gt;決済:&lt;/h3&gt;&lt;ul&gt;&lt;li&gt;個人間&lt;/li&gt;&lt;li&gt;企業間&lt;/li&gt;&lt;/ul&gt;&lt;h3&gt;コンポーネント:&lt;/h3&gt;&lt;ul&gt;&lt;li&gt;ソリューション&lt;/li&gt;&lt;li&gt;サービス&lt;/li&gt;&lt;/ul&gt;&lt;h3&gt;導入:&lt;/h3&gt;&lt;ul&gt;&lt;li&gt;クラウド&lt;/li&gt;&lt;li&gt;オンプレミス&lt;/li&gt;&lt;/ul&gt;&lt;h3&gt;企業規模:&lt;/h3&gt;&lt;ul&gt;&lt;li&gt;中小企業&lt;/li&gt;&lt;li&gt;大企業&lt;/li&gt;&lt;/ul&gt;&lt;h3&gt;業種:&lt;/h3&gt;&lt;ul&gt;&lt;li&gt;BFSI&lt;/li&gt;&lt;li&gt;IT および通信&lt;/li&gt;&lt;li&gt;小売および e コマース&lt;/li&gt;&lt;li&gt;その他&lt;/li&gt;&lt;/ul&gt;&lt;h3&gt;地域:&lt;/h3&gt;&lt;ul&gt;&lt;li&gt;北米&lt;/li&gt;&lt;li&gt;ヨーロッパ&lt;/li&gt;&lt;li&gt;アジア太平洋&lt;/li&gt;&lt;li&gt;ラテン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</si>
  <si>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class=""&gt;&lt;h2&gt;ワイヤレスガス検知市場の規模と予測&lt;/h2&gt;&lt;p&gt;ワイヤレスガス検知市場の規模は、2024年に35億8000万米ドルと評価され、2024年から2031年の予測期間中に&lt;span style="color: #993300;"&gt;&lt;strong&gt;15.98%のCAGR&lt;/strong&gt;&lt;/span&gt;で成長し、2031年までに&lt;span style="color: #993300;"&gt;&lt;strong&gt;117億3000万米ドル&lt;/strong&gt;&lt;/span&gt;に達すると予測されています。&lt;/p&gt;&lt;p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ワイヤレスガス検知市場の推進要因&lt;/h3&gt;&lt;p&gt;ワイヤレスガス検知市場の市場推進要因は、さまざまな要因の影響を受ける可能性があります。これらには以下が含まれます。&lt;/p&gt;&lt;ul&gt;&lt;li&gt;&lt;strong&gt;職場の安全に関する政府の法律と業界基準の厳格化:&lt;/strong&gt; 危険なガス漏れを監視および防止し、コンプライアンスを確保するために、業界基準と政府の法律はより厳格になり、ワイヤレスガス検知システムの採用が促進されています。&lt;/li&gt;&lt;li&gt;&lt;strong&gt;技術の進歩:&lt;/strong&gt; ワイヤレスガス検知システムは、無線通信技術、センサーの精度、バッテリー寿命、および統合機能の継続的な進歩により、より信頼性が高く、効果的で、ユーザーフレンドリーになっています。&lt;/li&gt;&lt;li&gt;&lt;strong&gt;環境安全意識の高まり:&lt;/strong&gt; ワイヤレスガス検知システムの必要性は、環境安全意識の高まり、産業排出物の環境への影響、および危険なガスの監視の必要性によって推進されています。&lt;/li&gt;&lt;li&gt;ガス漏れと産業事故が増加しています。これらの注目度の高いイベントにより、安全性への関心が高まり、最先端のガス検知技術の必要性が浮き彫りになりました。&lt;/li&gt;&lt;li&gt;&lt;strong&gt;費用対効果と設置の容易さ:&lt;/strong&gt; ワイヤレスガス検知システムは、従来の有線システムよりも安価で設置と保守が簡単なことが多いため、さまざまな業界でますます人気が高まっています。&lt;/li&gt;&lt;li&gt;&lt;strong&gt;産業分野の成長:&lt;/strong&gt; ワイヤレスガス検知ソリューションの必要性は、ガス検知が作業員の安全にとって不可欠な製造、化学、鉱業、石油・ガスなどの業界の拡大によって推進されています。&lt;/li&gt;&lt;li&gt;&lt;strong&gt;リモート監視機能:&lt;/strong&gt; 人間による監視が安全でない、または不可能な困難な状況や危険な状況では、ワイヤレスデバイスを使用してガスレベルをリモートで監視する機能がますます重要になっています。&lt;/li&gt;&lt;li&gt;&lt;strong&gt;作業員の安全性の優先:&lt;/strong&gt; 企業は作業員の安全性の向上と職業上の危険の低減を優先しており、これが最先端のガス検知システムの使用を促進しています。&lt;/li&gt;&lt;/ul&gt;&lt;h3&gt;グローバルワイヤレスガス検知市場の制約&lt;/h3&gt;&lt;p&gt;ワイヤレスガス検知市場にとって、制約や課題となる要因はいくつかあります。これらには以下が含まれます。&lt;/p&gt;&lt;ul&gt;&lt;li&gt;&lt;strong&gt;規制遵守:&lt;/strong&gt; 環境および安全監視に関する厳格な国および業界のガイドラインの順守は、大きな制約となる可能性があります。これらの目的を達成するには、多大なインフラストラクチャおよび技術投資が必要になる可能性があります。&lt;/li&gt;&lt;li&gt;&lt;strong&gt;過剰な初期投資:&lt;/strong&gt; ワイヤレスガス検知システムを導入するための初期投資は高額になる可能性があり、センサー、設置、通信機器の支払いが含まれます。特に資金が限られている分野やコスト意識の高い環境では、これが一部の見込み顧客を遠ざける可能性があります。&lt;/li&gt;&lt;li&gt;&lt;strong&gt;信頼性の懸念:&lt;/strong&gt; 従来の有線システムと比較すると、ワイヤレスガス検知デバイスの精度と信頼性について疑問を抱く顧客もいるかもしれません。これらのシステムの信頼性は、データ送信エラー、信号干渉、バッテリー寿命などの問題によって影響を受ける可能性があります。&lt;/li&gt;&lt;li&gt;&lt;strong&gt;カバレッジ範囲の制限:&lt;/strong&gt; ワイヤレスガス検知システムのカバレッジ範囲は、特に大規模な産業施設や遠隔地では制限される場合があります。この制限により、特定の場所では十分な監視範囲が得られず、ガス漏れに気付かれない可能性があります。&lt;/li&gt;&lt;li&gt;&lt;strong&gt;セキュリティ上の危険:&lt;/strong&gt; データの傍受とシステムへの不正アクセスは、ワイヤレス通信に関連する 2 つのセキュリティ上の危険です。特に機密データを扱う分野では、ワイヤレスで送信されるデータのセキュリティと整合性を確保することが不可欠です。&lt;/li&gt;&lt;li&gt;&lt;strong&gt;干渉と信号損失:&lt;/strong&gt; ワイヤレスガス検知システムは、他の電子機器や外部ソースからの干渉により、信号損失や有効性の低下が発生する可能性があります。信頼性の高い通信ルートと干渉の緩和は、これらのシステムの有効性にとって重要です。&lt;/li&gt;&lt;li&gt;&lt;strong&gt;メンテナンスの難しさ:&lt;/strong&gt; 最適な動作を保証するには、ワイヤレスセンサーと通信デバイスを定期的にメンテナンスする必要があります。センサーのキャリブレーション、ファームウェアの更新、バッテリーの交換などの基本的な作業により、これらのシステムを実行するための総コストと複雑さが増す可能性があります。&lt;/li&gt;&lt;li&gt;&lt;strong&gt;互換性の問題:&lt;/strong&gt; 新しいシステムとインフラストラクチャの統合は、さまざまなサプライヤーやコンポーネント間の互換性に問題がある場合は特に困難です。ワイヤレスガス検知システムを正常に実装するには、他の安全システムや監視システムとシームレスに連携する必要があります。&lt;/li&gt;&lt;/ul&gt;&lt;h3&gt;世界のワイヤレスガス検知市場のセグメンテーション分析&lt;/h3&gt;&lt;p&gt;世界のワイヤレスガス検知市場は、コンポーネント、テクノロジー、および地域に基づいてセグメント化されています。&lt;/p&gt;&lt;h3&gt;&lt;/h3&gt;&lt;h3&gt;コンポーネント別のワイヤレスガス検知市場&lt;/h3&gt;&lt;ul&gt;&lt;li&gt;&lt;strong&gt;ハードウェア:&lt;/strong&gt; これは最大のセグメントであり、検知器自体、センサー、コントローラー、アラーム、およびヒューマンマシンインターフェイスが含まれます。&lt;/li&gt;&lt;li&gt;&lt;strong&gt;ソフトウェア:&lt;/strong&gt; このセグメントは、データ分析とリモートモニタリングの必要性が高まるにつれて成長しています。ソフトウェアは、センサーデータの管理、アラートの生成、レポートの作成に使用されます。&lt;/li&gt;&lt;li&gt;&lt;strong&gt;サービス:&lt;/strong&gt; このセグメントには、ワイヤレスガス検知システムのインストール、メンテナンス、およびキャリブレーションが含まれます。&lt;/li&gt;&lt;/ul&gt;&lt;h3&gt;ワイヤレスガス検知市場、テクノロジー別&lt;/h3&gt;&lt;ul&gt;&lt;li&gt;&lt;strong&gt;Wi-Fi:&lt;/strong&gt; Wi-Fi は、信頼性の高い Wi-Fi カバレッジがあるオフィスビルやその他の屋内環境でのワイヤレスガス検知システムでよく使用されます。&lt;/li&gt;&lt;li&gt;&lt;strong&gt;Bluetooth:&lt;/strong&gt; Bluetooth は、個人用ガス検知器などの短距離アプリケーションに適しています。&lt;/li&gt;&lt;li&gt;&lt;strong&gt;セルラー:&lt;/strong&gt; セルラーネットワークを使用すると、ワイヤレスガス検知システムに広範囲のカバレッジを提供できます。これは、遠隔地や大規模な産業施設でのアプリケーションにとって重要です。&lt;/li&gt;&lt;li&gt;&lt;strong&gt;ライセンスフリーの ISM バンド:&lt;/strong&gt; ISM バンドは、産業、科学、医療アプリケーションに使用できる無線周波数範囲です。ライセンスが不要なため、ワイヤレスガス検知システムとして人気があります。&lt;/li&gt;&lt;/ul&gt;&lt;h3&gt;ワイヤレスガス検知市場、地域別&lt;/h3&gt;&lt;ul&gt;&lt;li&gt;&lt;strong&gt;北米:&lt;/strong&gt; 米国、カナダ、メキシコの市場状況と需要。&lt;/li&gt;&lt;li&gt;&lt;strong&gt;ヨーロッパ:&lt;/strong&gt; ヨーロッパ諸国のワイヤレスガス検知市場の分析。&lt;/li&gt;&lt;li&gt;&lt;strong&gt;アジア太平洋:&lt;/strong&gt;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ラテンアメリカ諸国の市場動向と開発をカバーしています。&lt;/li&gt;&lt;/ul&gt;&lt;h3&gt;主要企業&lt;/h3&gt;&lt;p&gt;ワイヤレスガス検知市場の主要企業は次のとおりです。&lt;/p&gt;&lt;ul&gt;&lt;li&gt;Drägerwerk AG &amp;amp; &lt;/li&gt;&lt;li&gt;横河電機株式会社&lt;/li&gt;&lt;li&gt;MSA Safety&lt;/li&gt;&lt;li&gt;Agilent Technologies&lt;/li&gt;&lt;li&gt;Teledyne Gas and Flame Detection&lt;/li&gt;&lt;li&gt;Siemens&lt;/li&gt;&lt;li&gt;United Electric Controls&lt;/li&gt;&lt;li&gt;Sensidyne&lt;/li&gt;&lt;li&gt;Pem-tech&lt;/li&gt;&lt;/ul&gt;&lt;h3&gt;レポートの範囲&lt;/h3&gt;&lt;div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億米ドル)&lt;/p&gt;&lt;/td&gt;&lt;/tr&gt;&lt;tr&gt;&lt;td&gt;紹介されている主要企業&lt;/td&gt;&lt;td&gt;&lt;p&gt;Drägerwerk AG &amp;amp; Co.、Yokogawa Electric Corporation、MSA Safety、Agilent Technologies、Teledyne Gas and Flame Detection、United Electric Controls、Sensidyne、Pem-tech。&lt;/p&gt;&lt;/td&gt;&lt;/tr&gt;&lt;tr&gt;&lt;td&gt;対象セグメント&lt;/td&gt;&lt;td&gt;&lt;ul&gt;&lt;li&gt;コンポーネント別&lt;/li&gt;&lt;li&gt;テクノロジー別&lt;/li&gt;&lt;li&gt;地域別&lt;/li&gt;&lt;/ul&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 style="display: none;"&gt;トップトレンドレポート:&lt;/h4&gt;&lt;p style="display: none;"&gt;&lt;strong&gt;&lt;/strong&gt;&lt;/p&gt;&lt;p class="-report-title" style="display: none;"&gt;&lt;strong&gt;&lt;/strong&gt;&lt;/p&gt;&lt;h4&gt;市場調査の調査方法:&lt;/h4&gt;&lt;p&gt;&lt;noscript&gt;&lt;/noscript&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地域別の分析では、地域内の製品/サービスの消費を強調し、各セグメント内で市場に影響を与えている要因を示します地域•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</si>
  <si>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class=""&gt;&lt;h2&gt;&lt;strong&gt;セキュリティ コントロール ルームの市場規模と予測&lt;/strong&gt;&lt;/h2&gt;&lt;p&gt;セキュリティ コントロール ルームの市場規模は、2023 年に 82.2 億米ドルと評価され、2024 年から 2030 年の予測期間中に &lt;span style="color: #993300;"&gt;&lt;strong&gt;7.45% の CAGR&lt;/strong&gt;&lt;/span&gt; で成長し、2030 年には &lt;span style="color: #993300;"&gt;&lt;strong&gt;154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&lt;/b&gt;&lt;/label&gt;&lt;/div&gt;&lt;p&gt;&lt;/p&gt;&lt;h3&gt;&lt;strong&gt;グローバル セキュリティコントロール ルーム市場の推進要因&lt;/strong&gt;&lt;/h3&gt;&lt;p&gt;セキュリティ コントロール ルーム市場の推進要因は、さまざまな要因によって影響を受ける可能性があります。これらには以下が含まれます:&lt;/p&gt;&lt;ul&gt;&lt;li&gt;&lt;strong&gt;セキュリティに関する懸念の高まり:&lt;/strong&gt; 高度なセキュリティ コントロール ルーム ソリューションの需要は、重要なインフラストラクチャ、公共の場所、および民間施設を増大するセキュリティの脅威から保護する必要性によって推進されています。&lt;/li&gt;&lt;li&gt;&lt;strong&gt;技術の進歩:&lt;/strong&gt; セキュリティ操作の効率と有効性は、セキュリティ コントロール ルーム システムへの人工知能 (AI)、機械学習、ビデオ分析、および IoT (モノのインターネット) の組み込みなど、継続的な技術革新によって向上しています。&lt;/li&gt;&lt;li&gt;&lt;strong&gt;スマート シティ プロジェクトの増加:&lt;/strong&gt; スマート シティ イニシアチブへの世界的な傾向の結果として、セキュリティ コントロール ルームは、公共の安全、交通機関、および公共事業などの都市インフラストラクチャのいくつかの部分を監視および管理するためにますます頻繁に使用されています。&lt;/li&gt;&lt;li&gt;&lt;strong&gt;政府のポリシーと指令:&lt;/strong&gt; 高度なセキュリティ コントロール ルーム システムが採用されているのは、公共の安全の向上と重要なインフラストラクチャの保護を目的とした政府のイニシアチブと厳格な制限によるところが大きいです。&lt;/li&gt;&lt;li&gt;&lt;strong&gt;都市化:&lt;/strong&gt; 急速な都市化と人口増加を経験している都市部では、さまざまなセキュリティ上の懸念を管理し、対応するために、高度なセキュリティ システムが必要です。&lt;/li&gt;&lt;li&gt;&lt;strong&gt;サイバー セキュリティと物理セキュリティの統合:&lt;/strong&gt; サイバー セキュリティと物理セキュリティ対策の融合により、物理的脅威とデジタル脅威の両方を監視して対応できる統合セキュリティ コントロール ルーム ソリューションの必要性が高まっています。&lt;/li&gt;&lt;li&gt;&lt;strong&gt;状況認識とリアルタイム監視の必要性:&lt;/strong&gt; 運輸、エネルギー、医療など、さまざまな業界でリアルタイム監視と状況認識の必要性があるため、高度なセキュリティ コントロール ルーム ソリューションの需要が高まっています。&lt;/li&gt;&lt;li&gt;&lt;strong&gt;重要なインフラストラクチャの保護の重視:&lt;/strong&gt; 包括的な保護のためのセキュリティ コントロール ルームの使用が拡大しているのは、空港、発電所、通信ネットワークなど、重要なインフラストラクチャの脆弱性に関する知識が増えているためです。&lt;/li&gt;&lt;li&gt;&lt;strong&gt;世界の出来事とテロ:&lt;/strong&gt; テロの危険が常に存在する中、世界中で顕著な出来事が発生しています。 &lt;/li&gt;&lt;li&gt;&lt;strong&gt;クラウドおよびリモート監視のソリューション:&lt;/strong&gt; クラウドベースのソリューションとリモート セキュリティ システム監視機能を使用することで、セキュリティ コントロール ルームの運用の柔軟性と拡張性が向上します。&lt;/li&gt;&lt;/ul&gt;&lt;h3&gt;&lt;strong&gt;世界のセキュリティ コントロール ルーム市場の制約&lt;/strong&gt;&lt;/h3&gt;&lt;p&gt;セキュリティ コントロール ルーム市場にとって、制約や課題となる要因はいくつかあります。これらには次のものが含まれます。&lt;/p&gt;&lt;ul&gt;&lt;li&gt;&lt;strong&gt;実装にかかる費用が高い:&lt;/strong&gt; トレーニング、ソフトウェア、ハードウェアなどの初期設定と統合にかかる費用が高額なため、組織によっては最新のセキュリティ コントロール ルーム システムへの投資が困難であると感じる場合があります。&lt;/li&gt;&lt;li&gt;&lt;strong&gt;プライバシーとデータ セキュリティの懸念:&lt;/strong&gt; セキュリティ コントロール ルームでの高度な監視技術の使用が増えるにつれて、プライバシーとデータ セキュリティの問題も生じます。プライバシー権の保護と適切なセキュリティ対策の実施との間で妥協点を見出すのは難しいかもしれません。&lt;/li&gt;&lt;li&gt;&lt;strong&gt;標準化の欠如:&lt;/strong&gt; 定義されたプロトコルの欠如や、さまざまなセキュリティ システムやメーカー間の相互運用性の問題により、セキュリティ コントロール ルーム ソリューションのスムーズな統合が妨げられ、エンド ユーザーにとって複雑な状況が生じる可能性があります。&lt;/li&gt;&lt;li&gt;&lt;strong&gt;変更への反対:&lt;/strong&gt; 新しいセキュリティ コントロール ルーム テクノロジーを導入する際、組織は従業員の抵抗に遭遇する可能性があります。職を失うことへの恐れや、新しいシステムに慣れていないことが抵抗の原因となる場合があります。&lt;/li&gt;&lt;li&gt;&lt;strong&gt;システム統合の複雑さ:&lt;/strong&gt; さまざまなセキュリティ テクノロジー、レガシー システム、最先端のソリューションを首尾一貫した効果的なセキュリティ コントロール ルーム アーキテクチャに統合するのは難しい場合があります。これには、専門知識と有能な人材が必要です。&lt;/li&gt;&lt;li&gt;&lt;strong&gt;セキュリティ支出の予算が制限されている:&lt;/strong&gt; 特定の組織、特に特定の業界や地理的領域の組織では、セキュリティ投資の資金が制限されている場合があります。最先端のセキュリティ コントロール ルーム ソリューションにお金を使う組織の傾向は、経済的な考慮によって左右される可能性があります。&lt;/li&gt;&lt;li&gt;&lt;strong&gt;サイバー セキュリティに対するリスク:&lt;/strong&gt; セキュリティ コントロール ルームのシステムは、デジタル テクノロジーとネットワークの統合により、潜在的なサイバー セキュリティ リスクに対して脆弱です。データの整合性を確保し、これらのシステムをサイバー攻撃から保護することは、継続的な課題です。&lt;/li&gt;&lt;li&gt;&lt;strong&gt;規制遵守の難しさ:&lt;/strong&gt; 特に規制の厳しい企業では、複数の規制義務を遵守することが困難な場合があります。運用の有効性を犠牲にすることなく規則と規制に従うには、慎重なバランスを取る必要があります。&lt;/li&gt;&lt;li&gt;&lt;strong&gt;教育と認識のレベルが低い:&lt;/strong&gt; 一部の組織は、最先端のセキュリティ コントロール ルーム ソリューションの利点と機能を認識していない可能性があります。これらのテクノロジーの使用を促進するために、教育と意識向上のためのキャンペーンを立ち上げる必要があるかもしれません。&lt;/li&gt;&lt;li&gt;&lt;strong&gt;経済的および地政学的不確実性:&lt;/strong&gt; セキュリティ支出の決定は、地政学的緊張と経済的不確実性の影響を受ける可能性があります。不安定な時期には、組織はセキュリティ コントロール ルーム ソリューションへの投資に慎重になる可能性があります。&lt;/li&gt;&lt;/ul&gt;&lt;h3&gt;&lt;strong&gt;グローバル セキュリティ コントロール ルーム市場のセグメンテーション分析&lt;/strong&gt;&lt;/h3&gt;&lt;p&gt;セキュリティ コントロール ルーム市場は、テクノロジー、アプリケーション、エンド ユーザー業界、および地理に基づいてセグメント化されています。&lt;/p&gt;&lt;p&gt;&lt;/p&gt;&lt;h3&gt;&lt;strong&gt;セキュリティ コントロール ルーム市場、テクノロジー別&lt;/strong&gt;&lt;/h3&gt;&lt;ul&gt;&lt;li&gt;&lt;strong&gt;ハードウェア:&lt;/strong&gt; これには、モニター、サーバー、ビデオ ウォール、通信デバイスなど、セキュリティ コントロール ルーム システムの物理コンポーネントが含まれます。&lt;/li&gt;&lt;li&gt;&lt;strong&gt;ソフトウェア:&lt;/strong&gt; セキュリティ コントロール ルーム ソフトウェアには、ビデオ管理、インシデント対応、分析、および他のセキュリティ システムとの統合のためのアプリケーションが含まれます。&lt;/li&gt;&lt;li&gt;&lt;strong&gt;サービス:&lt;/strong&gt; サービスには、セキュリティ コントロール ルームの運用に関するコンサルティング、メンテナンス、トレーニング、およびサポートが含まれます。&lt;/li&gt;&lt;/ul&gt;&lt;h3&gt;&lt;strong&gt;セキュリティ コントロール ルーム市場、アプリケーション別&lt;/strong&gt;&lt;/h3&gt;&lt;ul&gt;&lt;li&gt;&lt;strong&gt;公共の安全と緊急管理:&lt;/strong&gt; セキュリティ制御室は、公共の安全に関わる事件や緊急事態の監視と対応において重要な役割を果たします。&lt;/li&gt;&lt;li&gt;&lt;strong&gt;重要インフラ保護:&lt;/strong&gt; セキュリティ制御室は、発電所、空港、通信ネットワークなどの重要インフラを監視および保護するために配備されます。&lt;/li&gt;&lt;li&gt;&lt;strong&gt;輸送システム:&lt;/strong&gt; セキュリティ制御室は、空港、港、鉄道、その他の輸送拠点のセキュリティを監視および管理するために使用されます。&lt;/li&gt;&lt;li&gt;&lt;strong&gt;商業施設および産業施設:&lt;/strong&gt; セキュリティ制御室は、製造工場やオフィスビルなどの商業施設および産業施設のセキュリティを監視するために使用されます。&lt;/li&gt;&lt;/ul&gt;&lt;h3&gt;&lt;strong&gt;エンドユーザー業界別セキュリティ制御室市場&lt;/strong&gt;&lt;/h3&gt;&lt;ul&gt;&lt;li&gt;&lt;strong&gt;政府および防衛:&lt;/strong&gt; セキュリティ制御室は、国家安全保障および防衛目的で政府機関および防衛組織によって広く使用されています。&lt;/li&gt;&lt;li&gt;&lt;strong&gt;医療:&lt;/strong&gt; セキュリティ制御室は、医療施設でセキュリティを監視し、事件に対応するために利用されています。&lt;/li&gt;&lt;li&gt;&lt;strong&gt;エネルギーおよび公益事業:&lt;/strong&gt; セキュリティ制御室は、発電所や公共施設などのエネルギー インフラストラクチャを監視および保護する役割を果たします。&lt;/li&gt;&lt;li&gt;&lt;strong&gt;小売:&lt;/strong&gt; 小売店では、盗難を監視および防止し、顧客と従業員の安全を確保するためにセキュリティ制御室を使用しています。&lt;/li&gt;&lt;li&gt;&lt;strong&gt;銀行および金融:&lt;/strong&gt; 銀行および金融部門のセキュリティ制御室は、金融資産を保護し、規制遵守を確保するために不可欠です。&lt;/li&gt;&lt;/ul&gt;&lt;h3&gt;&lt;strong&gt;セキュリティ制御室市場、地域別&lt;/strong&gt;&lt;/h3&gt;&lt;ul&gt;&lt;li&gt;北米&lt;/li&gt;&lt;li&gt;ヨーロッパ&lt;/li&gt;&lt;li&gt;アジア太平洋&lt;/li&gt;&lt;li&gt;ラテン アメリカ&lt;/li&gt;&lt;li&gt;中東およびアフリカ&lt;/li&gt;&lt;/ul&gt;&lt;h3&gt;主要企業&lt;/h3&gt;&lt;p&gt;セキュリティ コントロール ルーム市場の主要企業は、次のカテゴリに分類できます。&lt;/p&gt;&lt;ul&gt;&lt;li&gt;Barco&lt;/li&gt;&lt;li&gt;RGB Spectrum&lt;/li&gt;&lt;li&gt;Belkin&lt;/li&gt;&lt;li&gt;Electrosonic&lt;/li&gt;&lt;li&gt;Christie Digital Systems&lt;/li&gt;&lt;li&gt;ATEN&lt;/li&gt;&lt;li&gt;Leyard (Planar)&lt;/li&gt;&lt;li&gt;Tech SIS&lt;/li&gt;&lt;li&gt;Samsung&lt;/li&gt;&lt;li&gt;Avocent (Vertiv)&lt;/li&gt;&lt;li&gt;Eizo Corporation&lt;/li&gt;&lt;li&gt;Liantronics&lt;/li&gt;&lt;li&gt;ABB&lt;/li&gt;&lt;li&gt;Black Box&lt;/li&gt;&lt;li&gt;DELTA&lt;/li&gt;&lt;li&gt;Absen&lt;/li&gt;&lt;li&gt;Unilumin&lt;/li&gt;&lt;/ul&gt;&lt;h3&gt;レポートの範囲&lt;/h3&gt;&lt;div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Barco、RGB Spectrum、Belkin、Electrosonic、Christie Digital Systems、Leyard（Planar）、Tech SIS、Samsung、Avocent (Vertiv)、Liantronics&lt;/p&gt;&lt;/td&gt;&lt;/tr&gt;&lt;tr&gt;&lt;td&gt;対象セグメント&lt;/td&gt;&lt;td&gt;&lt;p&gt;テクノロジー別、アプリケーション別、エンドユーザー業界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</si>
  <si>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class=""&gt;&lt;h2&gt;小売市場におけるブロックチェーンの評価 – 2024-2031&lt;/h2&gt;&lt;p&gt;製品の真正性とトレーサビリティに対する消費者の需要に牽引され、透明で安全なサプライチェーンに対する要件が高まっていることから、小売市場におけるブロックチェーンが推進されています。消費者は、製品が本物であり倫理的に調達されたという証拠をますます求めており、企業は、変更不可能なリアルタイムの追跡と検証を提供できる可能性を求めて、ブロックチェーン技術を採用するようになっています。これにより、顧客の信頼と満足度が向上するだけでなく、詐欺や偽造のリスクも軽減され、市場拡大により、2023年の収益は4億6,087万ドルを超え、2031年までに&lt;span style="color: #993300;"&gt;&lt;strong&gt;4億7,534.95万ドル&lt;/strong&gt;&lt;/span&gt;&lt;/p&gt;&lt;p&gt;さらに、ブロックチェーンは、サイバー脅威が増大する時代に重要なデータセキュリティとプライバシーを向上させます。このテクノロジーにより、よりスムーズな取引とより効果的な在庫管理が可能になり、小売業界での信頼と業務効率が向上します。この利点の組み合わせは、小売業におけるブロックチェーンの主な推進力です。市場の成長を牽引しているブロックチェーンは、今後数年間で着実に増加し、2024年から2031年にかけて&lt;strong&gt;&lt;span style="color: #993300;"&gt;約91.67％のCAGRで成長すると予想されています。&lt;/span&gt;&lt;/strong&gt;&lt;/p&gt;&lt;p style="text-align: center;"&gt; &lt;/p&gt;&lt;div class="btn-wrap text-center" id="bnthid"&gt;&lt;label style="padding-right:5px;margin-bottom: 10px;"&gt;&lt;b&gt;詳細な分析を取得するには：&lt;noscript&gt;&lt;/noscript&gt; &lt;/b&gt;&lt;/label&gt;&lt;/div&gt;&lt;p&gt;&lt;/p&gt;&lt;h3&gt;小売市場におけるブロックチェーン：定義/概要&lt;/h3&gt;&lt;p&gt;小売におけるブロックチェーンは、小売業界の透明性、セキュリティ、効率を向上させるためのブロックチェーン技術の応用です。ブロックチェーンは、サプライ チェーン管理、偽造品検出、安全な取引、ロイヤルティ プログラムなど、さまざまなアプリケーションで活用されています。ブロックチェーンは、変更不可能で検証可能なデータを提供することで製品の真正性と追跡可能性を保証し、詐欺や偽造を防止します。小売業におけるブロックチェーンの将来には、在庫管理、個別化された消費者体験、より強力なデータ プライバシー対策への幅広い導入が含まれ、信頼性と運用効率の向上を促進することでビジネスに破壊的な変化をもたらす可能性があります。&lt;/p&gt;&lt;p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倫理的な製品調達の需要の高まりが小売市場でブロックチェーンを推進するか?&lt;/h3&gt;&lt;p&gt;倫理的なアイテム調達の需要の高まりにより、ブロックチェーンが小売業界に飛び込むことが予想されます。今日の消費者は、購入する商品の起源と製造プロセスについてより知識と意識が高く、それらが倫理的に調達され、持続可能な方法で製造されていることを知りたいと考えています。変更不可能で透明な記録を生成する機能を備えたブロックチェーン技術は、原材料から最終消費者までの製品のサプライチェーンの完全な旅を検証および追跡するためのソリューションを提供します。この透明性により、商人は倫理的な慣行への取り組みを示すことができ、ブランドの評判が向上し、消費者の信頼が育まれます。&lt;/p&gt;&lt;p&gt;さらに、ブロックチェーンは詐欺や偽造品の撲滅に役立ち、消費者が本物の商品を手に入れることを保証できます。この機能は、商品の供給元における信頼性と透明性を確保することで、消費者の信頼とブランドの評判を高めるため、市場を牽引します。小売業者が倫理的に調達され追跡可能な商品に対する消費者の高まる需要に応えようとするにつれて、小売分野でのブロックチェーン技術の使用が加速し、市場の成長が加速する可能性があります。&lt;/p&gt;&lt;p&gt;倫理的調達に関する認識と法的懸念が高まるにつれて、小売分野でのブロックチェーン技術の実装が加速すると予想されます。これは、オープン性と信頼性に対する消費者の変化する期待に応え、厳格な規制義務を遵守したいという願望によって動機付けられています。ブロックチェーンは、製品の出所に関する不変かつ検証可能な記録を提供できるため、小売業者は信頼と信用を築き、業界の拡大を促進できます。&lt;/p&gt;&lt;p&gt;このシステムにより、不変かつリアルタイムの追跡とデータ保護が可能になり、詐欺や偽造のリスクが大幅に軽減されます。ブロックチェーンは、製品の真正性を保証し、サプライ チェーンの透明性を高めることで、消費者の信頼と満足度を高めます。これらの利点により市場が拡大し、小売業者は業務効率を高め、安全で高品質な商品に対する高まる需要に対応するためにブロックチェーンを使用するケースが増えています。&lt;/p&gt;&lt;h3&gt;実装コストの高騰により、小売市場におけるブロックチェーンの成長が妨げられるか?&lt;/h3&gt;&lt;p&gt;実装コストの高騰により、小売部門でのブロックチェーンの採用が妨げられる可能性があります。ブロックチェーン技術を実装するには、インフラストラクチャ、ソフトウェア開発、および専門人材への多額の先行投資が必要です。小規模な小売業者や予算が限られている小売業者は、特に投資回収がすぐに保証されない場合、これらの費用を正当化するのに苦労する可能性があります。&lt;/p&gt;&lt;p&gt;ブロックチェーンを既存のシステムに統合する複雑さにより、追加費用や運用の中断が発生する可能性があります。こうした財政的制約は、特に長期的なメリットを確信していない組織の間では、採用を妨げる可能性があります。その結果、実装コストの高さと統合の問題が、小売業界でのブロックチェーンの拡大を妨げる可能性があります。&lt;/p&gt;&lt;p&gt;さらに、ブロックチェーン技術の維持と更新にかかる継続的なコストも相当な額になる可能性があります。この技術は透明性、セキュリティ、効率性の面で大きなメリットをもたらしますが、導入コストの高さは小売業界での幅広い採用に対する根本的な障壁となっています。これに対処するには、スケーラブルなソリューションと費用対効果の高い実装手法を考案するとともに、小売業者にとって明確で測定可能な投資収益率を実現する必要があります。&lt;/p&gt;&lt;p&gt;定義されたプロトコルが存在せず、規制が不確実なため、小売業界でのブロックチェーンの幅広い使用が妨げられる可能性があります。コンプライアンスや法的脅威に対処するための明確な基準や規制がない場合、企業はブロックチェーン技術の採用をためらう可能性があります。この曖昧さは、規制の枠組みが整うまで企業が様子見の戦略を取る可能性があるため、採用を妨げる可能性があります。その結果、定義されたプロトコルと規制の明確さが欠如していることが、小売業界でのブロックチェーン技術の広範な使用に対する大きな障害となっています。&lt;/p&gt;&lt;h2&gt;カテゴリごとの洞察力&lt;/h2&gt;&lt;h3&gt;ブロックチェーンベースのサプライチェーン管理ソリューションの需要増加が小売市場でのブロックチェーンを推進するか?&lt;/h3&gt;&lt;p&gt;ブロックチェーンベースのサプライチェーン管理ソリューションの需要増加が、ブロックチェーンを小売業界に推進しています。消費者が製品の真正性、倫理的な調達、持続可能性をより重視するようになるにつれて、小売業者は透明性と追跡可能性を備えたサプライチェーンを構築する必要があります。ブロックチェーン技術は、調達から配送まで、サプライチェーンのすべてのステップを追跡する不変の分散型台帳を作成することで、強力なソリューションを提供します。消費者の知識と信頼の必要性が高まるにつれて、小売業者はブロックチェーンを使用するようになり、市場の成長が促進されています。&lt;/p&gt;&lt;p&gt;ブロックチェーン技術は、すべての取引と製品の移動を記録する不変で透明性のある分散型台帳を提供することで、重要な小売業界の懸念に取り組んでいます。この機能により、店舗は商品の真正性と原産地を確認し、偽造品を検出し、倫理的および規制上のコンプライアンスを確保できます。その結果、市場では、サプライ チェーンの透明性、整合性、消費者の信頼を向上させるためのブロックチェーン ソリューションの使用が増えており、より安全で効率的な小売環境が実現しています。&lt;/p&gt;&lt;p&gt;その結果、ブロックチェーン ベースのサプライ チェーン管理システムは、詐欺、エラー、遅延のリスクを軽減することで、消費者の信頼を高めると同時に、運用効率も向上します。これらの利点は、オープン性と効率性が不可欠な今日の競争の激しい小売市場でますます重要になっています。その結果、小売業者は、変化する消費者の期待と業界標準を満たすためにこのようなソリューションを実装することの重要性を認識しているため、ブロックチェーン ベースのサプライ チェーン管理ソリューションの必要性は、今後数年間で小売ブロックチェーン市場の大幅な成長を促進する可能性があります。&lt;/p&gt;&lt;p&gt;ただし、コンサルティング、統合、サポート サービスを含むサービス市場は、小売業者がブロックチェーン テクノロジーのインストールと管理の経験を求めているため、急速に拡大しています。統合と継続的なメンテナンスの複雑さのため、小売業者はブロックチェーン実装の障害に対処し、自社内でのメリットを最大化するために、サービスプロバイダーに大きく依存しています。&lt;/p&gt;&lt;h3&gt;サプライチェーン管理の利用の増加は、小売市場でのブロックチェーンを推進しますか?&lt;/h3&gt;&lt;p&gt;サプライチェーン管理の利用の増加は、間違いなく小売業におけるブロックチェーンの大きな推進力です。消費者は製品の透明性と信頼性を高めようとしており、小売業者にサプライチェーンの整合性を確保するようプレッシャーをかけています。従来のサプライチェーン管理システムは、必要な透明性と追跡可能性を欠いていることが多く、エラー、詐欺、偽造の機会を生み出しています。しかし、ブロックチェーンテクノロジーは、メーカーから消費者への商品のすべての取引と移動を記録する分散型で変更不可能な台帳を提供します。&lt;/p&gt;&lt;p&gt;ブロックチェーンの透明性は、消費者の信頼を高めるだけでなく、偽造品、不正な変更、サプライチェーンの非効率性を検出して防止するための重要な機能を小売業者に提供します。ブロックチェーン技術は、サプライチェーン全体で製品の完全性と信頼性を確保することで運用効率を向上させ、リスクを軽減します。最終的には、小売業者が業務のオープン性と説明責任を優先するにつれて、市場を前進させます。&lt;/p&gt;&lt;p&gt;ただし、消費者データ管理とアイデンティティ管理は、最も急速に発展するセグメントになる可能性があります。データのプライバシーとセキュリティに関する懸念が高まる中、小売業者は、顧客情報とアイデンティティを安全に処理し、規制遵守を確保し、消費者の信頼を築くためにブロックチェーンに目を向けています。&lt;/p&gt;&lt;p&gt;&lt;span style="color: #993300;"&gt;&lt;strong&gt;小売市場レポートの方法論におけるブロックチェーンへのアクセス&lt;/strong&gt;&lt;/span&gt;&lt;/p&gt;&lt;p&gt;&lt;span style="text-decoration: underline;"&gt;&lt;/span&gt;&lt;/p&gt;&lt;h2&gt;国/地域別&lt;/h2&gt;&lt;h3&gt;北米の高度な技術インフラストラクチャの増加は、小売市場におけるブロックチェーンを推進しますか?&lt;/h3&gt;&lt;p&gt;北米の技術インフラストラクチャの増加は、小売ビジネスにおけるブロックチェーンを推進します。北米、特に米国とカナダには、強力なインターネット アクセス、最新技術の広範な使用、企業と消費者の高度なデジタル リテラシーなど、よく発達したデジタル エコシステムがあります。この環境は、新しいブロックチェーン ソリューションの実装に最適です。&lt;/p&gt;&lt;p&gt;さらに、北米には、小売業界向けの新しいアプリケーションを絶えず革新し開発しているトップ ブロックチェーン開発者、テクノロジー組織、新興企業が多数あります。この地域の堅固な規制構造と支援的なポリシーは、ブロックチェーン技術の使用を促進します。この革新、スキル、有利なルールの組み合わせが、北米の小売業におけるブロックチェーンの台頭を推進しています。&lt;/p&gt;&lt;p&gt;さらに、技術革新を早期に採用している大手小売企業の存在により、サプライ チェーンの透明性、セキュリティ、効率を向上させるブロックチェーン ソリューションの導入が加速しています。これらの企業がブロックチェーンの利点を実証するにつれて、小規模な商人が市場を前進させています。このように、北米の優れた技術インフラは、スムーズな統合を可能にし、イノベーションを刺激し、より幅広い使用を奨励することで、小売業におけるブロックチェーンの導入を大いに促進します。&lt;/p&gt;&lt;p&gt;小売業におけるブロックチェーンの大幅な集中は、ブロックチェーン ソリューションを採用している複数の著名なテクノロジー企業、革新的なスタートアップ企業、大手小売企業の存在によるものです。これらの組織は、サプライ チェーンの透明性、セキュリティ、効率性を向上させるためにブロックチェーンを使用しています。さらに、北米などの重要な国における法的枠組みと強力な技術インフラのサポートは、この集中を促進し、小売業におけるブロックチェーン技術の急速なイノベーションと広範な使用につながる環境を作り出します。&lt;/p&gt;&lt;h3&gt;アジア太平洋地域への投資の増加は、小売市場におけるブロックチェーンの成長を促進するでしょうか?&lt;/h3&gt;&lt;p&gt;アジア太平洋地域への投資の増加は、小売業におけるブロックチェーンの導入を劇的に加速させる可能性があります。中国、インド、日本など、この地域の国々は急速なデジタル変革を遂げており、小売業を変えるブロックチェーン技術の可能性をますます認識しています。政府や商業企業はブロックチェーンの研究開発に多額の投資を行っており、その結果、イノベーションのための健全なエコシステムが生まれています。これらの投資は、サプライチェーンの透明性、取引のセキュリティ、運用効率の向上を目指しています。&lt;/p&gt;&lt;p&gt;さらに、アジア太平洋地域には、技術に精通するようになり、製品の透明性と信頼性の向上を期待する大規模で成長中の顧客基盤があります。この地域の小売業者は、消費者の期待に応え、競争の激しい市場で目立つために、ブロックチェーン技術を実装することで対応しています。この傾向は、企業がブロックチェーン技術を使用して信頼性、サプライチェーンの透明性を向上させ、変化する消費者の需要を満たそうとしていることから、小売市場におけるブロックチェーンの台頭を促進しています。&lt;/p&gt;&lt;p&gt;政府の支援的な規制と規制枠組みは、小売を含むさまざまな業界でブロックチェーン技術の採用を推進する上で不可欠です。これらのポリシーは、企業に明確さとガイダンスを提供し、ブロックチェーン技術へのイノベーションと投資を促進する環境を促進します。ブロックチェーン技術は、透明性の向上、サプライチェーン管理の改善、取引の効率など、小売部門にさまざまなメリットをもたらします。政府の法律の支援により、小売企業は、偽造品、サプライ チェーンの非効率性、データ セキュリティの懸念などの問題に対処するために、ブロックチェーン テクノロジーの調査と実装に自信を持って取り組むようになりました。&lt;/p&gt;&lt;p&gt;小売業におけるブロックチェーン テクノロジーの導入は、主に、サプライ チェーン管理、製品の追跡可能性、偽造防止対策、透明な取引による顧客信頼の向上に対する破壊的な影響によって推進されています。小売業者は、ブロックチェーンを使用してサプライチェーンのプロセスを最適化し、製造元から消費者までの製品のリアルタイムの可視性とトレーサビリティを確保できます。これにより、生産性が向上するだけでなく、製品リコールや偽造品などの問題を積極的に特定して軽減することもできます。&lt;/p&gt;&lt;h3&gt;競争環境&lt;/h3&gt;&lt;p&gt;小売業におけるブロックチェーン市場は、ダイナミックで急速に進化する競争環境が特徴で、市場には、サプライチェーンの透明性を高め、取引のセキュリティを改善し、業務を合理化するためにブロックチェーン技術を活用している数多くの革新的な新興企業や中小企業が集まっています。これらの企業は、偽造防止ソリューション、ロイヤルティおよび報酬プログラム、顧客データ保護などのニッチなアプリケーションに重点を置いています。さらに、ブロックチェーン企業と従来の小売業の間では、分散型システムを統合して在庫管理と詐欺防止を改善することを目指して、重要なコラボレーションが行われています。地域のプレーヤーも登場し、地元の市場ニーズと規制環境に合わせたカスタマイズされたソリューションを提供しています。この多様なエコシステムは競争を促進し、小売部門における継続的なイノベーションを推進します。&lt;/p&gt;&lt;p&gt;小売業におけるブロックチェーン市場で活動している著名なプレーヤーには、次のものがあります。&lt;/p&gt;&lt;p&gt;&lt;em&gt;&lt;strong&gt;IBM Corporation、Microsoft Corporation、Amazon Web Services、Inc.、Oracle Corporation、SAP SE、Bitfury Group Limited、BlockApps、Inc.、BitPay、Inc.、Chainalysis、Inc.、Coinbase、Inc.&lt;/strong&gt;&lt;/em&gt;&lt;/p&gt;&lt;h3&gt;最新の開発&lt;/h3&gt;&lt;p&gt;&lt;/p&gt;&lt;ul&gt;&lt;li&gt;2024年5月、インド準備銀行（RBI）の速報では、暗号通貨エコシステムには説明責任、安定性、規制の曖昧さが欠けていると個人投資家にアドバイスしました。インド中央銀行は、適切な保護措置がなければ、特定の暗号通貨システムが危機に対して脆弱になる可能性があると警告しています。&lt;/li&gt;&lt;li&gt;2023年6月、サプライチェーンに重点を置いたブロックチェーンプラットフォームであるVeChainは、ウォルマートとのパートナーシップを拡大しています。ブロックチェーン プラットフォームは、サプライ チェーン管理を変革し、ブロックチェーン技術に対する顧客の信頼を高めるために、ウォルマート チャイナとの関係を拡大し、より多くのアイテムとカテゴリを対象としています。VeChain IoT とブロックチェーン技術により、ウォルマートの中国支店は輸送中の温度管理された製品を監視できます。このスキルは、腐敗や汚染の危険性を低減するとともに、食品の安全性を促進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91.67%&lt;/p&gt;&lt;/td&gt;&lt;/tr&gt;&lt;tr&gt;&lt;td&gt;評価の基準年&lt;/td&gt;&lt;td&gt;&lt;p&gt;2023年&lt;/p&gt;&lt;/td&gt;&lt;/tr&gt;&lt;tr&gt;&lt;td&gt;過去期間&lt;/td&gt;&lt;td&gt;&lt;p&gt;2018-2022&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タイプ&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&amp;amp;アフリカ&lt;/li&gt;&lt;/ul&gt;&lt;/td&gt;&lt;/tr&gt;&lt;tr&gt;&lt;td&gt;主要プレーヤー&lt;/td&gt;&lt;td&gt;&lt;p&gt;IBM Corporation、Microsoft Corporation、Amazon Web Services、Inc.、Oracle Corporation、SAP SE、Bitfury Group Limited、BlockApps、Inc.、BitPay、Inc.、Chainalysis、Inc.、Coinbase、Inc.&lt;/p&gt;&lt;/td&gt;&lt;/tr&gt;&lt;tr&gt;&lt;td&gt;カスタマイズ&lt;/td&gt;&lt;td&gt;&lt;p&gt;レポートのカスタマイズと購入はリクエストに応じて利用可能&lt;/p&gt;&lt;/td&gt;&lt;/tr&gt;&lt;/tbody&gt;&lt;/table&gt;&lt;/div&gt;&lt;/div&gt;&lt;h2&gt;小売市場におけるブロックチェーン、カテゴリ別&lt;/h2&gt;&lt;h3&gt;コンポーネント&lt;strong&gt;: &lt;/strong&gt;&lt;/h3&gt;&lt;ul&gt;&lt;li&gt;プラットフォーム/ソリューション&lt;/li&gt;&lt;li&gt;サービス&lt;/li&gt;&lt;/ul&gt;&lt;h3&gt;タイプ:&lt;/h3&gt;&lt;ul&gt;&lt;li&gt;パブリックブロックチェーン&lt;/li&gt;&lt;li&gt;プライベートブロックチェーン&lt;/li&gt;&lt;li&gt;コンソーシアムブロックチェーン&lt;/li&gt;&lt;/ul&gt;&lt;h3&gt;アプリケーション:&lt;/h3&gt;&lt;ul&gt;&lt;li&gt;サプライチェーン管理&lt;/li&gt;&lt;li&gt;食品安全管理&lt;/li&gt;&lt;li&gt;顧客データ&lt;/li&gt;&lt;li&gt;管理アイデンティティ管理&lt;/li&gt;&lt;li&gt;コンプライアンス管理&lt;/li&gt;&lt;li&gt;請求トランザクション処理&lt;/li&gt;&lt;/ul&gt;&lt;h3&gt;地域:&lt;/h3&gt;&lt;ul&gt;&lt;li&gt;北米&lt;/li&gt;&lt;li&gt;ヨーロッパ&lt;/li&gt;&lt;li&gt;アジア太平洋&lt;/li&gt;&lt;li&gt;ラテンアメリカ&lt;/li&gt;&lt;li&gt;中東およびアフリカ&lt;/li&gt;&lt;/ul&gt;&lt;h4&gt;市場調査の研究方法:&lt;/h4&gt;&lt;p&gt;&lt;/p&gt;&lt;p&gt;研究方法と調査研究のその他の側面について詳しくは、弊社の &lt;strong&gt;&lt;/strong&gt;&lt;/p&gt;&lt;h4&gt;までお問い合わせください&lt;/h4&gt;&lt;p&gt;経済的要因と非経済的要因の両方を含むセグメンテーションに基づく市場の定性的および定量的分析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年間の新しいサービス/製品の発売、パートナーシップ、事業拡大、買収を組み込んだ競争環境&lt;/p&gt;&lt;/div&gt;</t>
  </si>
  <si>
    <t>&lt;div class=""&gt;&lt;h2&gt;クラウド マイクロサービス市場の規模と予測&lt;/h2&gt;&lt;p&gt;クラウド マイクロサービス市場の規模は 2024 年に 11 億 6,000 万米ドルと評価され、&lt;strong&gt;&lt;span style="color: #993300;"&gt;2031 年までに 55 億 6,000 万米ドル&lt;/span&gt;に達すると予想されており、2024 年から 2031 年にかけて &lt;span style="color: #993300;"&gt;&lt;strong&gt;CAGR 21.70% で成長します。&lt;/strong&gt;&lt;/span&gt;&lt;/p&gt;&lt;ul&gt;&lt;li&gt;マイクロサービス アーキテクチャは、アプリケーション プログラミング インターフェイス (API) の革新的なアプローチへの道を開き、クライアントへのサービス提供においてより機敏な開発を設定できるようになりました。&lt;/li&gt;&lt;li&gt;クラウド ネイティブ アプリケーションは、マイクロサービスからより多くの利益を得ます。世界中で、デジタル サービスの作成方法と消費方法において、IT パターンの世代交代が絶えず起こっています。これにより、拡張可能、アップグレード可能、展開可能で、最適なコストが発生するサービスの必要性が高まっています。&lt;/li&gt;&lt;li&gt;さらに、クラウド マイクロサービスにより、開発者はサービス障害に対してプロアクティブであるクラウド ネイティブ アプリケーションを構築できるため、アジャイル環境が実現します。&lt;/li&gt;&lt;/ul&gt;&lt;p style="text-align: center;"&gt; &lt;/p&gt;&lt;div class="btn-wrap text-center" id="bnthid"&gt;&lt;label style="padding-right:5px;margin-bottom: 10px;"&gt;&lt;b&gt;詳細な分析を取得するには: &lt;noscript&gt;&lt;/noscript&gt; &lt;/b&gt;&lt;/label&gt;&lt;/div&gt;&lt;p&gt;&lt;/p&gt;&lt;h2&gt;クラウド マイクロサービス市場のダイナミクス&lt;/h2&gt;&lt;p&gt;クラウド マイクロサービス市場を形成する主要な市場ダイナミクスは次のとおりです。&lt;/p&gt;&lt;h3&gt;主要な市場推進要因&lt;/h3&gt;&lt;ul&gt;&lt;li&gt;&lt;strong&gt;スケーラビリティ: &lt;/strong&gt;モジュラー アーキテクチャは、アプリケーションを分割できるクラウド マイクロサービスによって可能になります。より小規模で、独立して展開可能なサービス。そのスケーラビリティにより、システムは急速に成長し、システムの他の部分に影響を与えることなく変化する需要に適応できます。&lt;/li&gt;&lt;li&gt;&lt;strong&gt;俊敏性と柔軟性: &lt;/strong&gt;マイクロサービス アーキテクチャは、開発者が各サービスにさまざまなツール、フレームワーク、プログラミング言語を使用できるようにすることで俊敏性を実現します。この柔軟性により、ソフトウェアをより簡単に更新し、開発サイクルをより迅速に完了し、変化するビジネス ニーズに適応することが可能になります。&lt;/li&gt;&lt;li&gt;&lt;strong&gt;市場投入までの時間の短縮: &lt;/strong&gt;クラウド マイクロサービスは、アプリケーションをより小規模で管理しやすいコンポーネントに分解することで、開発、テスト、展開のサイクルを短縮します。この市場投入までの時間の短縮により、組織は消費者のフィードバック、市場動向、競合の需要に迅速に対応できるようになります。&lt;/li&gt;&lt;li&gt;&lt;strong&gt;障害の分離と回復力の向上: &lt;/strong&gt;クラウド マイクロサービスは、障害を特定のサービスに分離し、ダウンタイムを短縮してシステム機能を維持します。これらはすべて回復力に貢献します。障害分離により、1 つのサービスの問題がアプリケーション全体に影響するのを防ぐことで、可用性と信頼性が向上します。&lt;/li&gt;&lt;li&gt;&lt;strong&gt;コスト効率: &lt;/strong&gt;マイクロサービス アーキテクチャでは、需要に応じて個々のサービスをスケーリングすることで、企業はリソースの使用率を最大化できます。組織は、この効率的なリソース割り当てにより、使用したリソースに対してのみ料金を支払うことができ、インフラストラクチャ コストも削減されます。&lt;/li&gt;&lt;li&gt;&lt;strong&gt;開発者の生産性の向上: &lt;/strong&gt;クラウド マイクロサービスにより、チームはさまざまなサービスで独立して共同作業できるため、DevOps 文化が促進され、イノベーションが加速します。この自律性により、開発者はアプリケーションの他の領域に影響を与えずに変更を加えることができるため、開発ワークフローが合理化され、生産性が向上します。&lt;/li&gt;&lt;li&gt;&lt;strong&gt;相互運用性と統合: &lt;/strong&gt;マイクロサービス アーキテクチャにより、サードパーティのサービスや既存のシステムとのスムーズな統合が可能になり、新しいテクノロジーの統合や既存の投資の活用が容易になります。ビジネスの革新と成長は、この相互運用性によって促進され、エコシステムの統合、データ交換、チームワークが向上します。&lt;/li&gt;&lt;/ul&gt;&lt;h3&gt;主な課題&lt;/h3&gt;&lt;ul&gt;&lt;li&gt;&lt;strong&gt;複雑さ: &lt;/strong&gt;マイクロサービス アーキテクチャは、大規模なモノリシック アプリケーションを相互接続された小さなサービスに分割するため、クラウドで実践するのは複雑です。これらのサービス間の通信を効果的に管理および保証し、オーケストレーションすることは、特に大規模な展開では困難です。&lt;/li&gt;&lt;li&gt;&lt;strong&gt;統合: &lt;/strong&gt;マイクロサービスをサードパーティ サービスと現在のシステムの両方に統合することは困難で、時間がかかります。マイクロサービスとデータベース、外部 API、レガシー アプリケーション間のスムーズな相互運用性を確保し、市場の成長に影響を与えるには、慎重な計画と強力な統合戦略が必要です。&lt;/li&gt;&lt;li&gt;&lt;strong&gt;スケーラビリティ: &lt;/strong&gt;マイクロサービスはスケーラビリティに役立ちますが、クラウド環境で個々のサービスの動的なスケーリングを管理するのは難しい場合があります。最適なパフォーマンスとコスト効率を確保するには、組織は自動スケーリング メカニズムを実装し、リソースの使用状況を綿密に監視する必要があります。&lt;/li&gt;&lt;li&gt;&lt;strong&gt;セキュリティ: &lt;/strong&gt;アプリケーションをより小さな分散コンポーネントに分割することの 2 つの利点は、攻撃対象領域の増加と新しいセキュリティ リスクの導入です。クラウド マイクロサービス市場では、脆弱性からマイクロサービスを保護し、データのプライバシーを保護し、ID とアクセスの管理制御を導入することが重要な課題です。&lt;/li&gt;&lt;li&gt;&lt;strong&gt;監視と管理: &lt;/strong&gt;クラウド環境で動作するマイクロサービスの可用性、機能、全体的な健全性を監視するには、特定のツールと方法が必要です。サービス依存関係を効果的に追跡し、障害を特定し、問題をトラブルシューティングするには、組織には堅牢な監視ソリューションが必要です。&lt;/li&gt;&lt;li&gt;&lt;strong&gt;継続的インテグレーション/継続的デリバリー (CI/CD) と DevOps: &lt;/strong&gt;マイクロサービスを導入するには、CI/CD パイプラインと DevOps 手順の変更が必要です。複数のマイクロサービスの開発、テスト、展開、監視を調整すると、自動化、バージョン管理、リリース管理の課題が生じます。&lt;/li&gt;&lt;li&gt;&lt;strong&gt;文化の変化: &lt;/strong&gt;マイクロサービス アーキテクチャを採用すると、協力、コミュニケーション、考え方に対する組織の姿勢の変革が必要になることがよくあります。クラウドでマイクロサービスを最大限に活用するには、俊敏性、自律性、部門横断的なチームを採用する必要があります。&lt;/li&gt;&lt;/ul&gt;&lt;h3&gt;主な機会&lt;/h3&gt;&lt;ul&gt;&lt;li&gt;&lt;strong&gt;創造性と俊敏性の向上: &lt;/strong&gt;マイクロサービスは、個別に開発、展開、拡張できるため、企業は変化する市場状況に対応し、より迅速に革新することができます。&lt;/li&gt;&lt;li&gt;&lt;strong&gt;フォールト トレランスとスケーラビリティの向上: &lt;/strong&gt;1 つのマイクロサービスがダウンしても、アプリケーション全体がクラッシュすることはありません。その結果、マイクロサービス アーキテクチャはよりスケーラブルで信頼性が高くなります。&lt;/li&gt;&lt;li&gt;&lt;strong&gt;複雑さの軽減: &lt;/strong&gt;マイクロサービスは、大規模で複雑なアプリを、より管理しやすい小さなチャンクに分割します。そのため、作成、保守、理解が簡単になります。&lt;/li&gt;&lt;li&gt;&lt;strong&gt;コストの削減: &lt;/strong&gt;モノリシック アプリと比較すると、マイクロサービスは開発と保守にかかるコストが低くなる可能性があります。これは、更新が必要なアプリケーションの部分のみを変更すればよく、両方を個別に拡張できるためです。&lt;/li&gt;&lt;li&gt;&lt;strong&gt;クラウド導入の増加: &lt;/strong&gt;クラウド マイクロサービス市場を推進する主な要因の 1 つは、クラウド コンピューティングの使用の増加です。企業は、アプリケーションをクラウドに移行するメリットと前述の利点を享受するために、マイクロサービス アーキテクチャの導入をますます検討しています。&lt;/li&gt;&lt;li&gt;&lt;strong&gt;新しいテクノロジーの出現:&lt;/strong&gt; コンテナ化やサービス メッシュなどの新しいテクノロジーのおかげで、マイクロサービス アプリケーションの開発、展開、管理が容易になっています。その結果、クラウド マイクロサービスの導入がさらに加速しています。&lt;/li&gt;&lt;li&gt;&lt;strong&gt;革新と俊敏性の必要性の高まり: &lt;/strong&gt;今日の競争の激しいビジネスの世界では、企業は変化する市場状況に迅速に対応し、革新を起こすために機敏でなければなりません。クラウドのマイクロサービス アーキテクチャは、企業がこの俊敏性を実現するのに役立ちます。&lt;/li&gt;&lt;/ul&gt;&lt;section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mt-md-0"&gt;&lt;noscript&gt;&lt;/noscript&gt;&lt;/div&gt;&lt;/div&gt;&lt;/div&gt;&lt;/section&gt;&lt;h2&gt;クラウド マイクロサービス市場の地域分析&lt;/h2&gt;&lt;h3&gt;アジア太平洋&lt;/h3&gt;&lt;ul&gt;&lt;li&gt;多くの APAC 諸国のデジタル環境は急速に変化しています。生産性を高め、新しい顧客を引き付けるために、企業はオンライン化を進め、クラウドベースのソリューションを実装しています。クラウド マイクロサービスを使用すると、組織はアプリをより迅速かつ簡単に作成および展開できるため、このデジタル変革の道に最適です。&lt;/li&gt;&lt;li&gt;マイクロサービスの概念は、APAC で注目を集めています。企業はこのアーキテクチャの利点を認識しており、アプリケーションに採用することを検討しています。&lt;/li&gt;&lt;li&gt;さらに、APAC 企業は顧客にさらに重点を置き始めています。クラウド マイクロサービスのおかげで、企業はクライアントの要求にさらに応答するアプリを作成および実装できます。マイクロサービスは、変化するクライアントのニーズを満たすために、容易に拡張および更新できます。&lt;/li&gt;&lt;/ul&gt;&lt;h3&gt;北米&lt;/h3&gt;&lt;ul&gt;&lt;li&gt;北米地域は、クラウド コンピューティングを早期に導入したため、市場を支配すると推定されており、クラウド マイクロサービスの使用に関しては北米の企業が有利です。彼らは、このアーキテクチャを成功させるために必要な知識とリソースを備えています。&lt;/li&gt;&lt;li&gt;Amazon、Microsoft、Google、IBM など、世界最大のテクノロジー企業の多くは、北米に拠点を置いています。これらの企業は、クラウド マイクロサービス テクノロジーの開発を先導しており、クラウド コンピューティングに多額の投資を行っています。&lt;/li&gt;&lt;li&gt;さらに、北米の企業は、イノベーションと俊敏性を重視することで有名です。この要件は、企業が新しい機能やアプリケーションを迅速に構築および実装できるようにするクラウド マイクロサービス アーキテクチャによって完全に満たされます。&lt;/li&gt;&lt;/ul&gt;&lt;h2&gt;クラウド マイクロサービス市場: セグメンテーション分析&lt;/h2&gt;&lt;p&gt;クラウド マイクロサービス市場は、コンポーネント、エンド ユーザー業界、組織規模、および地域に基づいてセグメント化されています。&lt;/p&gt;&lt;p&gt;&lt;/p&gt;&lt;h3&gt;クラウド マイクロサービス市場、コンポーネント別&lt;/h3&gt;&lt;ul&gt;&lt;li&gt;プラットフォーム&lt;/li&gt;&lt;li&gt;サービス&lt;/li&gt;&lt;/ul&gt;&lt;p&gt;コンポーネントに基づいて、市場はプラットフォームとサービスに分かれています。プラットフォーム セグメントは、推定期間中に最大の市場規模を保持すると推定されます。これは、効率的なシステムの最適化と組織化につながる非常に細かいレベルで機能をスケーリングするためのクラウド マイクロサービス アーキテクチャに対するあらゆる垂直分野の需要が高まっているためです。&lt;/p&gt;&lt;h3&gt;クラウド マイクロサービス市場、エンド ユーザー業界別&lt;/h3&gt;&lt;ul&gt;&lt;li&gt;製造業&lt;/li&gt;&lt;li&gt;通信およびIT&lt;/li&gt;&lt;li&gt;小売および電子商取引&lt;/li&gt;&lt;li&gt;BFSI&lt;/li&gt;&lt;li&gt;その他&lt;/li&gt;&lt;/ul&gt;&lt;p&gt;最終用途産業に基づいて、市場は製造、通信およびIT、小売および電子商取引、BFSI、その他に分かれています。小売および電子商取引セグメントは、消費者の購買力の増加により、最も急速な成長を示すと予測されています。オンライン市場の普及に伴い、小売業者はクラウドコンピューティング、ビッグデータ分析、デジタルストア、ソーシャルメディアネットワークなどの革新的なテクノロジーを採用しています。この分野では競争が激化しており、顧客体験はオンライン ショッピングの選択肢の中で非常に重要な差別化要因であることが証明されています。&lt;/p&gt;&lt;h3&gt;クラウド マイクロサービス市場、組織規模別&lt;/h3&gt;&lt;ul&gt;&lt;li&gt;大企業&lt;/li&gt;&lt;li&gt;中小企業&lt;/li&gt;&lt;/ul&gt;&lt;p&gt;組織規模に基づいて、市場は大企業と中小企業に分割されています。大企業セグメントは、クラウド ネイティブ アプリの管理と保守の合理化に専念しているため、市場を支配すると推定されています。このセグメントの拡大は、主に大手組織がより高品質の商品と効率的な開発プロセスを必要としていることに起因しています。R&amp;amp;D への支出の増加も、企業の生産性の向上に貢献しています。&lt;/p&gt;&lt;h3&gt;クラウド マイクロサービス市場、地域別&lt;/h3&gt;&lt;ul&gt;&lt;li&gt;北米&lt;/li&gt;&lt;li&gt;ヨーロッパ&lt;/li&gt;&lt;li&gt;アジア太平洋&lt;/li&gt;&lt;li&gt;その他の地域世界&lt;/li&gt;&lt;/ul&gt;&lt;p&gt;地理に基づいて、クラウド マイクロサービス市場は、北米、ヨーロッパ、アジア太平洋、その他の地域に分類されます。アジア太平洋地域は、中国、日本、韓国、インドなどの新興経済国が自動車産業の中心地として認知されているため、最も高い成長を示すと予測されています。&lt;/p&gt;&lt;h3&gt;主要企業&lt;/h3&gt;&lt;p&gt;「クラウド マイクロサービス市場」調査レポートは、世界市場に重点を置いた貴重な洞察を提供します。市場の主要企業は、Contino、CoScale、Idexcel、Kontena、Macaw、Marlabs、Netifi、NGINX、OpenLegacy Pivotal Software、RapidValue Solutions です。&lt;/em&gt;&lt;/strong&gt;&lt;/p&gt;&lt;p&gt;当社の市場分析には、このような主要企業専用のセクションも含まれており、アナリストは、製品のベンチマークと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クラウドマイクロサービス市場の最近の動向&lt;/h3&gt;&lt;p&gt;&lt;/p&gt;&lt;ul&gt;&lt;li&gt;2022年1月、EHSソフトウェアおよびコンテンツの大手サプライヤーであるRed-on-lineは、EHSプラットフォームソリューションのトッププロバイダーであるGutwinski Management GmbHを買収しました。この買収により、根本的に補完的な顧客ポートフォリオ製品が生まれ、世界中で商品やサービスにアクセスできる顧客の数を増やす機会が生まれ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億米ドル）&lt;/p&gt;&lt;/td&gt;&lt;/tr&gt;&lt;tr&gt;&lt;td&gt;主要企業&lt;/td&gt;&lt;td&gt;&lt;p&gt;Contino、CoScale、Idexcel、Kontena、Macaw、Marlabs、Netifi、NGINX、OpenLegacy Pivotal Software、RapidValue Solutions&lt;/p&gt;&lt;/td&gt;&lt;/tr&gt;&lt;tr&gt;&lt;td&gt;対象セグメント&lt;/td&gt;&lt;td&gt;&lt;p&gt;コンポーネント、エンドユーザーの業界、組織規模、および地理&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</si>
  <si>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class=""&gt;&lt;h2&gt;クラウド サービス ブローカー市場の規模と予測&lt;/h2&gt;&lt;p&gt;クラウド サービス ブローカー市場の規模は 2023 年に 165.5 億米ドルと評価され、2024 年から 2031 年にかけて &lt;span style="color: #993300;"&gt;&lt;strong&gt;16.58% の CAGR で成長し、2031 年には &lt;span style="color: #993300;"&gt;&lt;strong&gt;507.4 億米ドル&lt;/strong&gt;&lt;/span&gt;に達すると予測されています。&lt;/strong&gt;&lt;/span&gt;&lt;/p&gt;&lt;ul&gt;&lt;li&gt;クラウド サービス ブローカー (CSB) は、クラウド サービス プロバイダーとエンド カスタマーの間の橋渡し役として機能し、さまざまなクラウド サービスの管理の負担を軽減します。CSB は、企業がクラウド コンピューティング エコシステムをより効率的にナビゲートするのを支援するファシリテーターと考えてください。CSB は、特定の目的に最適なクラウド ソリューションに関するアドバイスや、多くのクラウド サービスを 1 つのまとまりのあるシステムに統合するなど、さまざまなサービスを提供します。この機能は、企業がさまざまなプロバイダーから、それぞれ独自のインターフェース、課金システム、管理ツールを備えた複数のクラウド サービスを採用することが多いため、非常に重要です。&lt;/li&gt;&lt;li&gt;CSB の重要な用途の 1 つは、クラウド サービスの集約です。これは、さまざまなサプライヤーの多くのクラウド サービスを、企業の特定の要件を満たす統合プラットフォームに統合することを意味します。たとえば、企業は CSB を利用して、Amazon Web Services (AWS)、Microsoft Azure、Google Cloud Platform など、多くのプロバイダーのインフラストラクチャ アズ ア サービス (IaaS)、ソフトウェア アズ ア サービス (SaaS)、プラットフォーム アズ ア サービス (PaaS) などのサービスを組み合わせることができます。&lt;/li&gt;&lt;li&gt;企業がハイブリッド クラウドおよびマルチクラウド ソリューションを追求し続ける中、CSB の将来は明るいと見られています。CSB プロバイダーは、サイバーセキュリティ管理、コンプライアンス監視、複数のクラウド プラットフォームにわたるワークロード最適化などのサービスを提供する専門化が進んでいます。彼らは戦略的パートナーとして機能し、企業がそれぞれの目的と要件に基づいてクラウドの導入と管理について十分な情報に基づいた決定を下せるよう支援します。&lt;/li&gt;&lt;/ul&gt;&lt;p&gt;&lt;/p&gt;&lt;p style="text-align: center;"&gt; &lt;/p&gt;&lt;div class="btn-wrap text-center" id="bnthid"&gt;&lt;label style="padding-right:5px;margin-bottom: 10px;"&gt;&lt;b&gt;詳細な分析を取得するには: &lt;noscript&gt;&lt;/noscript&gt; &lt;/b&gt;&lt;/label&gt;&lt;/div&gt;&lt;p&gt;&lt;/p&gt;&lt;h2&gt;世界のクラウド サービス ブローカー市場のダイナミクス&lt;/h2&gt;&lt;p&gt;世界のクラウド サービス ブローカー市場を形成する主要な市場ダイナミクスは次のとおりです。&lt;/p&gt;&lt;h3&gt;主要な市場推進要因:&lt;/h3&gt;&lt;ul&gt;&lt;li&gt;&lt;strong&gt;複雑性の管理:&lt;/strong&gt; さまざまなサプライヤーのクラウド サービスを使用する企業が増えるにつれて、これらのサービスの管理が難しくなります。CSB は、単一のインターフェイスと管理レイヤーを提供することで、この複雑さを軽減します。 CSB は、多数のクラウド テクノロジーを統合、カスタマイズ、最適化するためのツールと経験を提供し、企業が幅広いサービス提供の複雑さを乗り越える手助けをします。&lt;/li&gt;&lt;li&gt;&lt;strong&gt;コスト最適化:&lt;/strong&gt; 企業が CSB を選択する主な理由の 1 つは、クラウド サービスに関連するコストを削減することです。CSB は、市場に関する知識とサプライヤーとの交渉力を活用して、競争力のある価格設定とコスト効率の高いサービス バンドルを実現します。使用パターンを評価し、関連するサービスを推奨することで、CSB は企業がパフォーマンスとスケーラビリティを維持しながらコスト削減を実現できるよう支援します。&lt;/li&gt;&lt;li&gt;&lt;strong&gt;セキュリティとコンプライアンスの強化:&lt;/strong&gt;セキュリティの問題は、クラウド導入の大きな障壁であり続けています。CSB は、個々のセクターの法律に適した、より優れたセキュリティ保護手段とコンプライアンス フレームワークを提供することで、これらの懸念に対処します。暗号化サービス、ID 管理システム、継続的な監視を提供してデータを保護し、規制コンプライアンスを維持し、機密性の高いワークロードをクラウドに移行することを検討している企業間の信頼を育んでいます。&lt;/li&gt;&lt;/ul&gt;&lt;h3&gt;主な課題:&lt;/h3&gt;&lt;ul&gt;&lt;li&gt;&lt;strong&gt;複雑さと統合の問題:&lt;/strong&gt; クラウド サービス ブローカーでは、さまざまなベンダーの複数のクラウド サービスを管理する必要があります。各クラウド サービスには、独自のインターフェイス、セキュリティ標準、管理ツールがある場合があります。これらのサービスを単一の IT インフラストラクチャにシームレスに統合するのは難しい場合があります。CSB は、セキュリティとパフォーマンスを維持しながら、異なるクラウド プラットフォーム間でデータがスムーズに流れることを保証する必要があります。&lt;/li&gt;&lt;li&gt;&lt;strong&gt;セキュリティとコンプライアンス:&lt;/strong&gt; データ侵害や不正アクセスの可能性があるため、クラウド サービスを使用する場合、セキュリティとコンプライアンスは重要な懸念事項です。CSB は、クラウドに保存されているデータがサイバー脅威から保護され、業界の法律 (GDPR や HIPAA など) に準拠していることを保証する必要があります。これには、強力なセキュリティ対策を導入し、頻繁に監査を実施し、すべてのデータ転送とストレージが規制基準に準拠していることを確認することが含まれます。&lt;/li&gt;&lt;li&gt;&lt;strong&gt;コスト管理と最適化&lt;/strong&gt;: コスト管理と最適化は、CSB とそのクライアントの両方にとって重要な懸念事項です。クラウド サービスは従量課金モデルに基づいているため、適切に監視および管理しないと費用が急速に増加する可能性があります。CSB は、パフォーマンスと信頼性を維持しながら、使用を予測し、リソース割り当てを最適化し、コスト削減オプションを特定できるようにクライアントを支援する必要があります。&lt;/li&gt;&lt;/ul&gt;&lt;h3&gt;主な傾向:&lt;/h3&gt;&lt;ul&gt;&lt;li&gt;&lt;strong&gt;マルチクラウド戦略の採用の増加:&lt;/strong&gt;現在、多くの企業が複数のクラウド サービス プロバイダーを使用して、コスト削減、パフォーマンスの最適化、規制への準拠など、さまざまな要件を満たしています。企業は CSB を使用して、さまざまなクラウド サービスを簡単に管理および統合できます。 CSB は仲介役として、最適なクラウド サービスの特定、契約の交渉、さまざまなクラウド プラットフォーム間の互換性の保証などの支援を提供します。&lt;/li&gt;&lt;li&gt;&lt;strong&gt;セキュリティとコンプライアンスに重点を置く:&lt;/strong&gt; セキュリティとコンプライアンスは、クラウドに移行する企業にとって依然として最優先事項です。 CSB は、クラウド サービスが業界標準と規制を満たすようにする上で重要な役割を果たします。 CSB は、暗号化、アクセス制御、脅威検出などのセキュリティ機能を多数のクラウド環境に展開することに特化しています。&lt;/li&gt;&lt;li&gt;&lt;strong&gt;マネージド サービスと統合の台頭:&lt;/strong&gt; 企業がクラウド サービスに依存するようになるにつれて、クラウドの管理と統合を簡素化するマネージド サービスの必要性が高まっています。 CSB は、監視、最適化、トラブルシューティングなどのマネージド サービスを提供して、クラウド システムがスムーズかつ効率的に実行されるようにします。 CSB は、企業がさまざまなクラウド アプリやサービスを簡単にリンクできるようにする統合サービスを提供します。&lt;/li&gt;&lt;/ul&gt;&lt;p class="p1"&gt; &lt;/p&gt;&lt;section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mt-md-0"&gt;&lt;noscript&gt;&lt;/noscript&gt;&lt;/div&gt;&lt;/div&gt;&lt;/div&gt;&lt;/section&gt;&lt;p&gt;&lt;/p&gt;&lt;h2&gt;世界のクラウド サービス ブローカー市場の地域分析&lt;/h2&gt;&lt;p&gt;世界のクラウド サービス ブローカー市場のより詳細な地域分析は次のとおりです。&lt;/p&gt;&lt;h3&gt;北米:&lt;/h3&gt;&lt;ul&gt;&lt;li&gt;北米は世界市場で大きな勢力として台頭しており、全体のシェアの約 40% を占めています。この大きな存在感は主に、この地域に IT 企業と通信企業が密集していることと、複数の業界でクラウドベースのサービスが広く使用されていることに起因しています。米国は、確立された IT の巨大企業と新興企業が共存する、革新と技術成長の中心地として際立っています。これらの組織は、強力なインフラストラクチャと経験を活用して、幅広いビジネス要件を満たす最先端のクラウドソリューションの開発と展開を推進しています。&lt;/li&gt;&lt;li&gt;確立された業界大手と幅広い受け入れに支えられた北米のリーダーシップは、クラウドコンピューティングの革命的な力を活用したいと熱望する発展途上国のITスタートアップの急速な台頭とは対照的です。この矛盾は、高度なITソリューションへの豊富なアクセスにより地理的境界がますます消えつつある、よりリンクされデジタル化されたグローバル経済への移行を浮き彫りにしています。これらの傾向が続く中、北米の影響は依然として重要であり、イノベーションとベストプラクティスの基準を設定する一方で、新興市場はクラウドテクノロジーを民主化し、世界中のさまざまな企業の状況でよりアクセスしやすく、適応しやすいものにします。&lt;/li&gt;&lt;/ul&gt;&lt;h3&gt;アジア太平洋:&lt;/h3&gt;&lt;ul&gt;&lt;li&gt;アジア太平洋地域は、通信インフラストラクチャへの強力な投資と消費者への高帯域幅サービスの広範な導入により、今後数年間で大幅な発展を遂げると予想されています。これらの進歩は、電気通信、クラウド コンピューティング、デジタル サービスなど、さまざまな業界で市場の成長を促進する上で非常に重要です。この地域の国々は、電気通信ネットワークの改善に多額の投資を続けており、インターネット サービスの接続性、信頼性、速度の向上に注力しています。&lt;/li&gt;&lt;li&gt;リンクされたデバイス、IoT アプリケーション、企業によるクラウド コンピューティングの利用の拡大により、より高帯域幅のサービスの需要が高まっています。この傾向は、シームレスな接続性とデータ アクセスが業務の効率性と創造性にとって重要な、電子商取引、銀行、医療、教育などの業界で特に顕著です。この地域でブロードバンドの普及率を高め、ネットワークの復元力を向上させることに戦略的に重点を置いていることから、サービスプロバイダーやテクノロジーベンダーに新たな機会が開かれ、市場の成長と競争環境が生まれる可能性が高いです。&lt;/li&gt;&lt;/ul&gt;&lt;h2&gt;世界のクラウドサービス仲介市場：セグメンテーション分析&lt;/h2&gt;&lt;p&gt;世界のクラウドサービス仲介市場は、サービスタイプ、展開モデル、企業規模、および地域に基づいてセグメント化されています。&lt;/p&gt;&lt;p&gt;&lt;/p&gt;&lt;h3&gt;クラウドサービス仲介市場、サービスタイプ別&lt;/h3&gt;&lt;ul&gt;&lt;li&gt;クラウド仲介の有効化&lt;/li&gt;&lt;li&gt;クラウド仲介の集約&lt;/li&gt;&lt;li&gt;クラウド仲介の統合&lt;/li&gt;&lt;li&gt;クラウド仲介のカスタマイズ&lt;/li&gt;&lt;/ul&gt;&lt;p&gt;サービスタイプに基づいて、市場はクラウド仲介の有効化、クラウド仲介の集約、クラウド仲介の統合、およびクラウド仲介のカスタマイズに分類されます。世界のクラウドサービス仲介市場のサービスタイプの中で、クラウド仲介の統合が特に支配的であることが際立っています。この優位性は、企業内の多様なクラウド サービスとアプリケーションをシームレスに統合する上での重要な役割に起因しています。これにより、企業は IT 環境を統合し、複数のクラウド プラットフォーム間での互換性、相互運用性、効率的なデータ交換を確保できます。統合サービスは、ワークフローを合理化し、運用の俊敏性を高めることで、組織がリソースの使用率を最適化し、全体的な生産性を向上させるのに役立ちます。&lt;/p&gt;&lt;h3&gt;クラウド サービス仲介市場、展開モデル別&lt;/h3&gt;&lt;ul&gt;&lt;li&gt;パブリック クラウド仲介&lt;/li&gt;&lt;li&gt;プライベート クラウド仲介&lt;/li&gt;&lt;li&gt;ハイブリッド クラウド仲介&lt;/li&gt;&lt;/ul&gt;&lt;p&gt;展開モデルに基づいて、市場はパブリック クラウド仲介、プライベート クラウド仲介、ハイブリッド クラウド仲介に分類されます。ハイブリッド クラウド仲介はますます優位になりつつあります。これは、ハイブリッド クラウド仲介により、パブリック クラウドとプライベート クラウドの両方の利点を組み合わせる柔軟性が企業に提供されるためです。組織は、機密性のないデータとアプリケーションについてはパブリック クラウドのスケーラビリティとコスト効率を活用しながら、重要なワークロードと機密情報をプライベート クラウドに保持して、セキュリティとコンプライアンスを強化できます。このモデルにより、複数のクラウド環境にわたるシームレスな統合、データ モビリティ、ワークロードの最適化が可能になり、パフォーマンスやセキュリティを損なうことなく、多様なビジネス ニーズに対応できます。企業がクラウド戦略において俊敏性、制御、コスト効率のバランスを取ろうとする中、ハイブリッド クラウド ブローカーが優先的な選択肢として浮上し、世界の CSB 市場で優位に立っています。&lt;/p&gt;&lt;h3&gt;クラウド サービス ブローカー市場、企業規模別&lt;/h3&gt;&lt;ul&gt;&lt;li&gt;中小企業 (SME)&lt;/li&gt;&lt;li&gt;大企業&lt;/li&gt;&lt;/ul&gt;&lt;p&gt;企業規模に基づき、市場は中小企業 (SME) と大企業に分かれています。世界のクラウド サービス ブローカー市場では、中小企業 (SME) と大企業の両方が重要な役割を果たしていますが、現在、大企業が市場を支配しています。この優位性は、いくつかの要因に起因しています。大企業は通常、より大きな財源とより広範な IT インフラストラクチャのニーズを持っているため、複雑なマルチクラウド環境を効率的に管理するためにクラウド サービス ブローカー (CSB) ソリューションを早期に導入しています。多くの場合、CSB は複数のクラウド プラットフォームにわたる統合、セキュリティ、コンプライアンス、最適化のためのカスタマイズされたソリューションを必要とします。&lt;/p&gt;&lt;h3&gt;クラウド サービス ブローカー市場、地域別&lt;/h3&gt;&lt;ul&gt;&lt;li&gt;北米&lt;/li&gt;&lt;li&gt;ヨーロッパ&lt;/li&gt;&lt;li&gt;アジア太平洋&lt;/li&gt;&lt;li&gt;その他の地域&lt;/li&gt;&lt;/ul&gt;&lt;p&gt;地理に基づいて、世界のクラウド サービス ブローカー市場は、北米、ヨーロッパ、アジア太平洋、その他の地域に分割されています。北米は現在、世界のクラウド サービス ブローカー市場で支配的な地域となっています。この優位性は、いくつかの重要な要因に起因しています。北米は高度に発達した IT インフラストラクチャと成熟したクラウド サービス市場を誇り、多くの企業が効率と革新性を高めるためにクラウド ソリューションを採用しています。この地域には、CSB 分野で革新と競争力を推進する主要なクラウド サービス プロバイダーとテクノロジー大手が拠点を置いています。これらの要因が総合的に作用して、北米はクラウド サービス仲介の世界的状況を形成する上で主導的な勢力としての地位を確立しています。&lt;/p&gt;&lt;h3&gt;主要プレーヤー&lt;/h3&gt;&lt;p&gt;「世界のクラウド サービス仲介市場」調査レポートは、世界市場に重点を置いた貴重な洞察を提供します。市場の主要プレーヤーは、&lt;strong&gt;&lt;em&gt;IBM、Microsoft Corporation、Oracle Corporation、Amazon Web Services、Inc.、Auxesis Services &amp; Technologies Ltd、Bitfury Group Limited、Cognizant、Infosys Limited、SAP SE、およびTata Consultancy Services Limitedです。&lt;/em&gt;&lt;/strong&gt;&lt;/p&gt;&lt;p&gt;当社の市場分析には、このような主要プレーヤー専用のセクションも含まれており、アナリストがすべての主要プレーヤーの財務諸表に関する洞察を提供するとともに、その製品ベンチマークとSWOT分析を提供します。&lt;/p&gt;&lt;h3&gt;クラウドサービス仲介市場の最近の動向&lt;/h3&gt;&lt;p&gt;&lt;/p&gt;&lt;ul&gt;&lt;li&gt;2022年10月、デロイトは、トランザクション処理、財務計画と分析（FP＆A）、および補助元帳レポート用の既存の統合クラウドプラットフォームの自律型AI搭載拡張機能であるSuperLedgerを発表しました。 SuperLedger は、完全な ERP 統合に匹敵するメリットを提供し、コストを節約しながらより迅速な結果を提供しながら、安全で信頼できる真実の情報源を実現します。&lt;/li&gt;&lt;li&gt;2023 年 1 月、EY は、Microsoft Cloud を使用して消費者の購買体験を向上させる革新的な小売ソリューションを発表しました。この統合ソリューションは、すべての消費者タッチポイントをシームレスに接続し、顧客がいつでもオンライン ショッピング、モバイル アプリ、実店舗、コンタクト センター間を簡単に切り替えられるようにします。このシステムは、Microsoft Cloud と Cloud for Retail 機能を使用して、複数のチャネルからデータを収集します。人工知能 (AI)、画像認識、高度な分析などの最先端技術を使用して、それを有用な洞察に変換します。&lt;/li&gt;&lt;/ul&gt;&lt;h3&gt;レポートの範囲&lt;/h3&gt;&lt;p style="text-align: left;"&gt;&lt;/p&gt;&lt;div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年&lt;/p&gt;&lt;/td&gt;&lt;/tr&gt;&lt;tr&gt;&lt;td&gt;単位&lt;/td&gt;&lt;td&gt;&lt;p&gt;価値（10 億米ドル）&lt;/p&gt;&lt;/td&gt;&lt;/tr&gt;&lt;tr&gt;&lt;td&gt;主要企業&lt;/td&gt;&lt;td&gt;&lt;p&gt;IBM、Microsoft Corporation、Oracle Corporation、Amazon Web Services、Inc.、Auxesis Services &amp;amp; Technologies Ltd、Bitfury Group Limited、Cognizant、Infosys Limited、SAP SE、および Tata Consultancy Services Limited。&lt;/p&gt;&lt;/td&gt;&lt;/tr&gt;&lt;tr&gt;&lt;td&gt;対象セグメント&lt;/td&gt;&lt;td&gt;&lt;p&gt;サービス タイプ別、導入モデル別、企業規模別、および地域別。&lt;/p&gt;&lt;/td&gt;&lt;/tr&gt;&lt;tr&gt;&lt;td&gt;カスタマイズ範囲&lt;/td&gt;&lt;td&gt;&lt;p&gt;購入すると、レポートのカスタマイズ（アナリストの営業日最大 4 日分に相当）が無料になります。国、地域、および国コードの追加または変更は、レポート作成者またはレポート作成者に直接お問い合わせください。 &lt;/p&gt;&lt;/td&gt;&lt;/tr&gt;&lt;/tbody&gt;&lt;/table&gt;&lt;/div&gt;&lt;/div&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の洞察、製品ベンチマーク、およびSWOT分析。最近の動向に関する業界の現在および将来の市場見通し。これには、新興地域と先進地域の両方における成長機会と推進要因、課題と制約が含まれます。Pを通じてさまざまな観点から市場を詳細に分析します。&lt;/p&gt;&lt;/div&gt;</t>
  </si>
  <si>
    <t>&lt;div class=""&gt;&lt;h2&gt;&lt;span style="text-decoration: underline;"&gt;GDPR サービス市場の評価 – 2024 ～ 2031 年&lt;/span&gt;&lt;/h2&gt;&lt;p&gt;膨大なデータ量の開発とデータ保護およびプライバシーに対するニーズの高まりは、GDPR サービス市場を牽引する 2 つの重要な要因です。Market Research のアナリストによると、GDPR サービス市場は、2024 年には約 16 億 3,126 万ドルに達すると予測されていますが、2031 年までに &lt;span style="color: #993300;"&gt;&lt;strong&gt;73 億 9,927 万ドル&lt;/strong&gt;&lt;/span&gt; の評価額に達しています。&lt;/p&gt;&lt;p&gt;サイバー セキュリティの脅威はより一般的になり、標準的なセキュリティ技術ではもはや重要なサービスを提供するのに十分ではなく、GDPR サービスなどの高度な保護対策の需要が急増しています。この需要の急増により、市場は &lt;strong&gt;&lt;span style="color: #993300;"&gt;2024 年から 2031 年にかけて 22.95% の CAGR 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&lt;/b&gt;&lt;/label&gt;&lt;/div&gt;&lt;p&gt;&lt;/p&gt;&lt;h3&gt;GDPR サービス市場: 定義/概要&lt;/h3&gt;&lt;p&gt;一般データ保護規則 (GDPR) は、2018 年 5 月に欧州連合で施行された新しい法律です。この規則では、幅広いプライバシー法が 1 つの中心的なルールセットに標準化され、すべての加盟国でユーザーが自分のデータをより細かく制御できるようになります。 GDPR は、欧州連合内で事業を展開するすべての企業、および他の国に本社を置きながら欧州の顧客に商品やサービスを提供している企業に適用されます。&lt;/p&gt;&lt;p&gt;さらに、多国籍企業は GDPR の要件に準拠する必要があります。これには、クラウド サービス プロバイダーなどのデータ処理者と管理者が含まれます。 GDPR では、名前、写真、住所などの個人データのほか、性的指向、遺伝データ、生体認証データなどの機密データ カテゴリも認識されます。&lt;/p&gt;&lt;section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mt-md-0"&gt;&lt;noscript&gt;&lt;/noscript&gt;&lt;/div&gt;&lt;/div&gt;&lt;/div&gt;&lt;/section&gt;&lt;h3&gt;GDPR サービスの採用を促進する要因は何ですか?&lt;/h3&gt;&lt;p&gt;GDPR サービスの採用は、いくつかの主要な要因に依存します。最初は、消費者と企業の両方でデータのプライバシーとセキュリティに関する認識と懸念が高まったため、組織は GDPR の遵守を優先するようになりました。この規制では、個人データの収集、処理、および保存に関する厳格なガイドラインが課せられており、企業は GDPR サービスに投資してコンプライアンスを確保し、多額の罰金や評判の低下の潜在的な影響を軽減する必要があります。&lt;/p&gt;&lt;p&gt;デジタル テクノロジーの普及と組織によって生成されるデータ量の増加には、堅牢なデータ保護対策が必要です。GDPR サービスは、データ ガバナンス、リスク評価、コンプライアンス管理のための包括的なソリューションを提供します。これらは、企業が機密情報を保護し、データ侵害やサイバー攻撃のリスクを軽減するのに役立ちます。&lt;/p&gt;&lt;p&gt;さらに、GDPR コンプライアンスは、欧州連合 (EU) およびそれ以外の地域で事業を展開する組織にとって優先事項となっています。GDPR サービスは、国際的なデータ フローを管理するためのフレームワークとツールを提供するため、地理的な場所に関係なく GDPR 要件への準拠が容易になります。規制の執行措置と顕著なデータ侵害により、組織がデータ保護慣行を改善する緊急性が高まっています。GDPR サービスは、プライバシー バイ デザインの原則の実装、データ保護影響評価の実施、堅牢なセキュリティ対策の確立に関する専門知識とガイダンスを提供し、新たな脅威や規制の監視に対する回復力を強化します。&lt;/p&gt;&lt;h3&gt;GDPR サービス市場の課題は何ですか?&lt;/h3&gt;&lt;p&gt;GDPR サービス市場の実装と採用には、いくつかの課題があります。GDPR 要件の複雑さと曖昧さは、コンプライアンスを求める組織にとって大きな障害です。この規制は、データ主体の権利、データ侵害の通知、プライバシー影響評価、設計およびデフォルトのデータ保護など、数多くの義務を課しています。データ エコシステムの多様で進化する性質は、GDPR サービス プロバイダーにとって課題となります。組織は、さまざまなシステムやプラットフォームにわたる大量の構造化データと非構造化データを管理する上で、しばしば困難に直面します。このため、機密情報を識別、分類、保護することが困難になります。また、人工知能、ビッグ データ分析、モノのインターネットなどの新しいテクノロジの台頭により、データ ガバナンスの課題が深刻化し、新たなプライバシー リスクに対処するための革新的なソリューションが必要になっています。&lt;/p&gt;&lt;p&gt;さらに、データ フローのグローバルな性質は、特に多国籍企業やサードパーティ サービス プロバイダーにとって、GDPR コンプライアンスの取り組みに課題をもたらします。国境を越えたデータ転送、国際データ処理契約、データ ローカリゼーション義務に関する GDPR 要件への準拠を確保するには、非準拠や規制制裁のリスクを軽減するための堅牢な法的枠組み、契約上の合意、技術的保護手段が必要です。リソースの制約と予算の制限は、GDPR サービスを効果的に実装しようとしている組織にとって課題となります。特に中小企業 (SME) は、包括的な GDPR コンプライアンス イニシアチブを実行するために必要な専門知識、人員、および財源が不足している可能性があります。これにより、データ保護プラクティスに潜在的なギャップが生じ、規制執行措置の対象となる可能性が高まります。&lt;/p&gt;&lt;h2&gt;&lt;u&gt;カテゴリごとの洞察力&lt;/u&gt;&lt;/h2&gt;&lt;h3&gt;政府は GDPR サービス市場の成長をどのように促進するか?&lt;/h3&gt;&lt;p&gt;分析によると、予測期間中、政府セグメントが市場を支配すると推定されています。政府機関は大量の市民データを処理しているため、GDPR 執行の主なターゲットとなっています。データ侵害や非準拠の問題は、政府機関に多額の罰金をもたらす可能性があります。潜在的な経済的影響により、政府は強力な GDPR コンプライアンス ソリューションに投資するようになり、このセグメントの市場が成長します。&lt;/p&gt;&lt;p&gt;GDPR は、さまざまなコンプライアンス要件を持つ複雑な規制の集合を概説しています。政府機関には、これらの複雑さに効率的に対処するための内部知識が不足していることがよくあります。 GDPR サービス プロバイダーにインストール、トレーニング、継続的なメンテナンスを依頼することで、コンプライアンスが保証され、市場の優位性が促進されます。&lt;/p&gt;&lt;p&gt;さらに、国民は、政府がデータに対してオープンで説明責任を果たすことをますます望んでいます。GDPR に準拠することで、政府はデータのプライバシーとセキュリティへの取り組みを示すことができ、それによって国民の信頼が高まります。GDPR サービスに投資することで、企業はこの目標を簡単に達成でき、このセグメントでの優位性が確固たるものになります。&lt;/p&gt;&lt;h3&gt;GDPR サービス市場における大企業の成長に影響を与える要因は何ですか?&lt;/h3&gt;&lt;p&gt;大企業セグメントは、予測期間中に市場を支配すると推定されています。GDPR (一般データ保護規則) サービス市場の支援を受けて、大企業の拡大に影響を与える要因は数多くあります。特に欧州連合 (EU) 内の厳格な規制環境では、大企業が GDPR コンプライアンスを優先して、多額の罰金や評判への悪影響を回避する必要があります。一般データ保護規則 (GDPR) は、個人データの取得、利用、保存に関する厳格なガイドラインを課しており、堅牢なデータ保護対策と規制フレームワークが必要です。GDPR サービス プロバイダーは、データ評価の実施、プライバシー ポリシーの実装、ガバナンス構造の確立に関する専門知識を提供し、大規模な組織が複雑な規制要件を効果的に処理し、非準拠のリスクを最小限に抑えることを可能にします。&lt;/p&gt;&lt;p&gt;データ侵害とサイバー脅威の増加は、大規模な組織に重大なリスクをもたらし、サイバーセキュリティを強化し、データ セキュリティ リスクを軽減するための GDPR サービスの需要が高まっています。GDPR サービス プロバイダーと提携することで、大企業は高度なセキュリティ対策、暗号化テクノロジ、脅威検出メカニズムにアクセスでき、サイバー攻撃、データ侵害、内部脅威に対する回復力が向上します。 GDPR への準拠は、組織内でのデータ セキュリティと説明責任の文化を促進し、データ処理とインシデント対応のベスト プラクティスを促進します。&lt;/p&gt;&lt;p&gt;さらに、企業の社会的責任と倫理的なビジネス慣行の重要性が高まっているため、大企業は業務においてデータのプライバシーと透明性を優先するようになりました。これは、責任あるデータ管理と個人のプライバシー権の尊重に対する利害関係者の期待と一致し、企業統治とリスク管理の基本的な側面としてますます認識されるようになっています。大規模な組織は、GDPR サービスに投資することで、倫理的なデータ慣行への取り組みを実証し、ブランドの評判を高め、倫理的なデータ慣行への取り組みを示すことで顧客、従業員、投資家の間で信頼を構築します。&lt;/p&gt;&lt;p&gt;&lt;span style="color: #993300;"&gt;&lt;strong&gt;GDPR サービス市場レポート&lt;/strong&gt;&lt;strong&gt;方法論&lt;/strong&gt;&lt;/span&gt;にアクセス&lt;/p&gt;&lt;p&gt;&lt;span style="text-decoration: underline;"&gt;&lt;/span&gt;&lt;/p&gt;&lt;h2&gt;&lt;u&gt;国/地域別の洞察力&lt;/u&gt;&lt;/h2&gt;&lt;h3&gt;GDPR サービス市場を支配しているのはどの地域ですか?&lt;/h3&gt;&lt;p&gt;予測期間中、ヨーロッパ地域が GDPR サービス市場を支配すると推定されています。EU はデータ保護の規制と施行の中心であり、一般データ保護規則 (GDPR) を実施することで、世界的なデータプライバシー基準の設定に重要な役割を果たしてきました。 EU は、組織が GDPR コンプライアンスを優先することを要求する強力な規制フレームワークを確立しました。&lt;/p&gt;&lt;p&gt;欧州市場の規模と経済的重要性は、GDPR サービスの需要において重要な要素となっています。5 億人を超える消費者と活気あるデジタル経済を背景に、さまざまな業界の組織が、規制要件の遵守を確保し、高額な罰金を回避するために、GDPR コンプライアンス ソリューションへの投資を増やしています。GDPR の域外適用範囲は EU の国境を越えて拡大し、EU 居住者の個人データを取り扱う世界中の組織に影響を及ぼし、GDPR サービスの需要を世界的にさらに高めています。EU のデータ保護とプライバシー権に対する積極的なアプローチは、個人のプライバシーを保護し、デジタル経済における信頼を構築するという EU の取り組みを強調しています。GDPR コンプライアンスを優先することで、EU 組織は倫理的なデータ慣行と個人のプライバシー権の尊重への取り組みを示し、消費者の信頼と忠誠心を高めています。データのプライバシーとセキュリティを重視することで、組織がコンプライアンスとデータ保護の複雑さを乗り越えるためのガイダンスとサポートを求める中、GDPR サービス市場にとって肥沃な土壌が生まれます。&lt;/p&gt;&lt;p&gt;さらに、EU はデータ保護規制の世界的リーダーとして、他の地域や管轄区域が従うべき前例を設定します。世界中の国々が GDPR に触発されたデータ プライバシー法と規制を採用するにつれて、GDPR サービスの需要は EU を超えて増加することが予想され、世界的に市場の拡大と成長の機会が生まれます。&lt;/p&gt;&lt;h3&gt;ヨーロッパ地域は GDPR サービス市場をどのように牽引するのか?&lt;/h3&gt;&lt;p&gt;北米地域は、いくつかの理由から GDPR (一般データ保護規則) サービス市場で主要なプレーヤーです。第一に、一般データ保護規則 (GDPR) は欧州連合 (EU) で生まれましたが、域外適用範囲のため、その影響は世界中に及びます。つまり、EU 居住者の個人データを取り扱うすべての組織は GDPR 要件に準拠する必要があり、これには EU 市民とビジネスを行っている北米企業や EU に子会社や事業所がある北米企業が含まれます。その結果、この地域では GDPR サービスの需要が高まっています。北米には、データ プライバシーとサイバー セキュリティを専門とするテクノロジー企業、コンサルティング会社、法律専門家の強力なエコシステムがあります。これらの組織は、コンプライアンス評価、データ保護ソリューション、プライバシー トレーニング、法律顧問など、さまざまな GDPR サービスを提供し、GDPR 要件を効果的に順守したい企業の多様な要件に応えています。&lt;/p&gt;&lt;p&gt;北米の企業の間でデータ プライバシーとセキュリティに対する認識と重要性が高まっていることから、GDPR サービスの需要がさらに高まっています。注目度の高いデータ侵害、規制当局の監視、消費者のプライバシーに関する懸念により、組織が GDPR コンプライアンスを優先し、堅牢なデータ保護対策を実装する必要性が高まっています。GDPR サービスに投資することで、北米企業は責任あるデータ管理への取り組みを示し、規制リスクを軽減し、消費者の信頼と忠誠心を保護します。&lt;/p&gt;&lt;p&gt;さらに、北米のデジタル経済とイノベーション エコシステムは、新興テクノロジーとデータ主導のビジネス モデルの採用を促進し、GDPR コンプライアンスの機会と課題を生み出しています。組織がビッグデータ、人工知能、クラウド コンピューティングを活用してイノベーションと成長を推進しようとする場合、データ慣行が GDPR 要件に準拠していることを確認する必要があります。GDPR サービス プロバイダーは、プライバシー バイ デザイン原則の実装、データ影響評価の実施、新たなプライバシー リスクへの対応に関する専門知識を提供し、北米の企業がコンプライアンスの複雑さに効果的に対処できるようにします。&lt;/p&gt;&lt;h3&gt;競争環境&lt;/h3&gt;&lt;p&gt;GDPR サービス市場の競争環境は、変化する顧客の好み、技術の進歩、市場の動向によって動的かつ進化しています。プロバイダーは、この急速に成長する市場で競争力を維持し、市場シェアを獲得するために、革新と差別化を続けています。&lt;/p&gt;&lt;p&gt;GDPR サービス市場で活動している著名なプレーヤーには、次のものがあります。&lt;/p&gt;&lt;ul&gt;&lt;li&gt;Oracle Corporation&lt;/li&gt;&lt;li&gt;IBM Corporation&lt;/li&gt;&lt;li&gt;Microsoft Corporation&lt;/li&gt;&lt;li&gt;Capgemini&lt;/li&gt;&lt;li&gt;Informatica&lt;/li&gt;&lt;li&gt;Hitachi Systems Security, Inc.&lt;/li&gt;&lt;li&gt;Micro Focus&lt;/li&gt;&lt;li&gt;Absolute Software Corporation&lt;/li&gt;&lt;li&gt;Mimecast Services Limited&lt;/li&gt;&lt;li&gt;Veritas&lt;/li&gt;&lt;li&gt;Iron Mountain Incorporated&lt;/li&gt;&lt;li&gt;Proofpoint&lt;/li&gt;&lt;li&gt;Trustwave Holdings Inc.&lt;/li&gt;&lt;li&gt;com, Inc.&lt;/li&gt;&lt;/ul&gt;&lt;h3&gt;最新の開発:&lt;/h3&gt;&lt;p&gt;&lt;/p&gt;&lt;ul&gt;&lt;li&gt;2023 年 1 月、Microsoft は、AI のブレークスルーを加速させ、これらのメリットが広く世界と共有されることを確認するために、OpenAI とのパートナーシップを拡張したことを発表しました。このコラボレーションは同社の財務に役立ち、世界のGDPRサービス市場の成長にプラスの影響を与えました。&lt;/li&gt;&lt;li&gt;2022年12月、IBMコーポレーションは米国を拠点とするIT近代化およびデジタル変革サービスプロバイダーであるOctoを買収しました。この買収は財務の強化に役立ち、世界のGDPRサービス市場の成長にプラスの影響を与え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22.95％&lt;/p&gt;&lt;/td&gt;&lt;/tr&gt;&lt;tr&gt;&lt;td&gt;評価の基準年&lt;/td&gt;&lt;td&gt;&lt;p&gt;2024年&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提供内容&lt;/li&gt;&lt;li&gt;組織規模&lt;/li&gt;&lt;li&gt;最終用途産業&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&amp;amp;アフリカ&lt;/li&gt;&lt;/ul&gt;&lt;/td&gt;&lt;/tr&gt;&lt;tr&gt;&lt;td&gt;主要プレーヤー&lt;/td&gt;&lt;td&gt;&lt;p&gt;Oracle Corporation、IBM Corporation、Microsoft Corporation、Capgemini、Informatica、Hitachi Systems Security、Inc.、Micro Focus、Absolute Software Corporation、Mimecast Services Limited、Veritas、Iron Mountain Incorporated、Proofpoint、Trustwave Holdings Inc.、Amazon.com、Inc&lt;/p&gt;&lt;/td&gt;&lt;/tr&gt;&lt;tr&gt;&lt;td&gt;カスタマイズ&lt;/td&gt;&lt;td&gt;&lt;p&gt;レポートのカスタマイズと購入はリクエストに応じて利用可能&lt;/p&gt;&lt;/td&gt;&lt;/tr&gt;&lt;/tbody&gt;&lt;/table&gt;&lt;/div&gt;&lt;/div&gt;&lt;h2&gt;GDPR サービス市場、カテゴリ別&lt;/h2&gt;&lt;h3&gt;提供内容:&lt;/h3&gt;&lt;ul&gt;&lt;li&gt;サービス&lt;/li&gt;&lt;li&gt;ソリューション&lt;/li&gt;&lt;/ul&gt;&lt;h3&gt;組織規模:&lt;/h3&gt;&lt;ul&gt;&lt;li&gt;大企業&lt;/li&gt;&lt;li&gt;中小企業&lt;/li&gt;&lt;/ul&gt;&lt;h3&gt;エンドユーザー業界:&lt;/h3&gt;&lt;ul&gt;&lt;li&gt;BFSI&lt;/li&gt;&lt;li&gt;政府&lt;/li&gt;&lt;li&gt;小売および電子商取引&lt;/li&gt;&lt;li&gt;ヘルスケア&lt;/li&gt;&lt;li&gt;教育&lt;/li&gt;&lt;li&gt;製造&lt;/li&gt;&lt;li&gt;その他&lt;/li&gt;&lt;/ul&gt;&lt;h3&gt;地域:&lt;/h3&gt;&lt;ul&gt;&lt;li&gt;北米&lt;/li&gt;&lt;li&gt;ヨーロッパ&lt;/li&gt;&lt;li&gt;アジア太平洋&lt;/li&gt;&lt;li&gt;ラテンアメリカ&lt;/li&gt;&lt;li&gt;中東およびその他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</si>
  <si>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class=""&gt;&lt;h2&gt;&lt;u&gt;産業用ネットワーキング ソリューション市場&lt;/u&gt;&lt;u&gt;評価 – 2024-2031&lt;/u&gt;&lt;/h2&gt;&lt;p&gt;産業用ネットワーキング ソリューション市場は活況を呈しています。専門家は、今後数年間で 20% 以上の成長率を予測しています。この上昇には、いくつかの原因が寄与しています。インダストリー 4.0 やその他のスマート製造の取り組みの急速な成長です。これらの改善は、主にネットワーク化されたマシンとリアルタイムのデータ伝送に基づいています。さまざまな組織が市場規模を推進しており、2024 年の市場規模は 241.2 億米ドルを超え、2031 年までに &lt;span style="color: #993300;"&gt;&lt;strong&gt;約 1,311.3 億米ドル&lt;/strong&gt;&lt;/span&gt;&lt;/p&gt;&lt;p&gt;産業用ネットワーキング ソリューションは、これらの願望を現実のものにするために必要な強力な基盤を提供します。さらに、サイバーセキュリティの懸念が高まる中、企業は産業システム向けの安全なネットワーキング ソリューションに投資するよう促されています。コスト効率が高く効率的な産業用ネットワーキング ソリューションに対する需要の高まりにより、市場は &lt;span style="color: #993300;"&gt;&lt;strong&gt;2024 年から 2031 年にかけて CAGR 26.00%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&lt;/b&gt;&lt;/label&gt;&lt;/div&gt;&lt;p&gt;&lt;/p&gt;&lt;h3&gt;産業用ネットワーキング ソリューション市場: 定義/概要&lt;/h3&gt;&lt;p&gt;産業用ネットワーキング ソリューションは、産業分野におけるネットワーキング テクノロジーとインフラストラクチャの統合であり、さまざまなデバイスとシステム間の通信、データ交換、制御を可能にします。これには、イーサネット、ワイヤレス ネットワーク、および PROFINET、EtherNet/IP、Modbus TCP/IP などの産業固有のプロトコルの使用が含まれます。これらのテクノロジにより、センサー、コントローラ、マシン、エンタープライズ システム間の接続と相互運用性が簡単に実現され、産業用 IoT (IIoT) およびインダストリー 4.0 プロジェクトの基盤が確立されます。&lt;/p&gt;&lt;p&gt;これらのソリューションは、製造、エネルギー、輸送、公共事業など、さまざまな業界で使用されています。これにより、産業プロセスをリアルタイムで監視および制御し、予測メンテナンスを実行し、運用を最適化することができます。エネルギーおよび公共事業にスマート グリッドを簡単に導入できるため、より効果的なエネルギー配分と管理が可能になります。&lt;/p&gt;&lt;p&gt;このテクノロジの成長は、5G、エッジ コンピューティング、人工知能 (AI) などの技術革新によって推進されています。5G ネットワークの実装により、より高速で信頼性の高い接続が低遅延で実現します。これは、産業環境における自動運転車や高度なロボットなどのアプリケーションにとって重要です。エッジ コンピューティングにより、より多くのデータをソースの近くで処理および分析できるようになり、混雑が緩和され、リアルタイムの意思決定が向上します。&lt;/p&gt;&lt;p&gt;&lt;span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mt-md-0"&gt;&lt;noscript&gt;&lt;/noscript&gt;&lt;/div&gt;&lt;/div&gt;&lt;/div&gt;&lt;/section&gt;&lt;p&gt;&lt;/p&gt;&lt;h3&gt;予測メンテナンスの需要の高まりが産業用ネットワーク ソリューション市場を牽引するでしょうか?&lt;/h3&gt;&lt;p&gt;産業用ネットワーク ソリューション市場では、予測メンテナンスの需要の高まりが牽引すると予想されます。予測メンテナンスは主に、産業機器からのデータを継続的に監視および分析して、障害が発生する前に予測し、ダウンタイムとメンテナンス コストを削減することに基づいています。これには、産業環境におけるさまざまなセンサーやデバイスからの中断のないデータ収集、送信、処理を提供する強力で信頼性の高い産業用ネットワーキング ソリューションが必要です。&lt;/p&gt;&lt;p&gt;業界では予測メンテナンスのコスト削減と効率向上のメリットが認識されているため、リアルタイムのデータ分析と接続をサポートする高度なネットワーキング インフラストラクチャの需要が増加し、産業用ネットワーキング ソリューション市場が拡大すると予想されます。&lt;/p&gt;&lt;p&gt;産業用 IoT (IIoT) と産業用イーサネットの成長傾向により、産業用ネットワーキング ソリューション市場が大幅に拡大すると予想されます。IIoT は産業用デバイスとシステムの相互接続を重視しており、これによりデータ収集、リアルタイム分析、自動化が向上します。産業用イーサネットは、これらのネットワーク システムを実行するために必要な高速で信頼性の高い安全な通信インフラストラクチャを提供します。&lt;/p&gt;&lt;h3&gt;初期投資とメンテナンス費用が高いと、産業用イーサネットが産業用ネットワーキング ソリューション市場を刺激する方法は?&lt;/h3&gt;&lt;p&gt;初期投資とメンテナンス費用が高いと、産業用イーサネットを含む産業用ネットワーキング ソリューション市場の成長が妨げられる可能性があります。複雑なネットワーク インフラストラクチャを実装するには、多くの場合、ハードウェア、ソフトウェア、および熟練した労働力への多額の先行投資が必要です。さらに、継続的なメンテナンスと将来の改善によりコスト負担が増大し、資金が限られている中小企業 (SME) にとっては大きな障害となる可能性があります。これらの財政的制約により、企業が短期的な費用と長期的な利点を比較検討する際に導入率が制限され、短期的な市場の成長が妨げられる可能性があります。&lt;/p&gt;&lt;p&gt;データ移行は、産業用ネットワーク ソリューション市場の成長を妨げる可能性があります。古いシステムから現在の産業用ネットワークへのデータ移行は、綿密な計画、強力なセキュリティ対策、および多額の資金投入を必要とする複雑で時間のかかる作業です。企業は、移行プロセス全体を通じてデータ損失、予期しないダウンタイム、互換性の問題を懸念して、新しいネットワーク ソリューションの採用をためらう場合があります。&lt;/p&gt;&lt;h2&gt;&lt;u&gt;カテゴリごとの洞察力&lt;/u&gt;&lt;/h2&gt;&lt;h3&gt;産業用ネットワーク ソリューション市場において、有線ネットワーク ソリューションのセキュリティとデータ転送の高速化はどのように進むでしょうか?&lt;/h3&gt;&lt;p&gt;現在、産業用ネットワーク ソリューション市場は有線ネットワーク ソリューションが主流です。産業用ネットワーク ソリューション市場では、セキュリティの向上とデータ転送の高速化の必要性から、有線ネットワーク ソリューションの需要が増加する可能性があります。産業用イーサネットなどの有線ネットワークは、ワイヤレス ネットワークよりもデータ転送速度が速く、レイテンシが低く、信頼性が高く、リアルタイムの産業用アプリケーションや大規模データ処理に不可欠です。&lt;/p&gt;&lt;p&gt;いくつかの市場調査の推定によると、産業用ネットワーク ソリューション市場は 60% 以上を占めています。さまざまな変数がその優位性に貢献しています。有線接続は、信頼性、セキュリティ、データ転送速度の向上を実現します。これらは、産業オートメーションとリアルタイム制御に不可欠です。さらに、有線ネットワークは、建物内に恒久的に設置する場合、多くの場合、よりコスト効率に優れています。&lt;/p&gt;&lt;p&gt;ワイヤレス ネットワーキング ソリューションは、市場で最も急速に拡大しています。この急速な成長は、モノのインターネット (IoT) デバイスの導入の増加と、産業環境における柔軟性の需要の高まりによって推進されています。ワイヤレス ソリューションは、物理的なコードの必要性を減らすため、レイアウト変更が頻繁に発生する場所や危険な状況でも導入が容易になります。&lt;/p&gt;&lt;h3&gt;産業ネットワークの複雑化により、サービス セグメントが加速するか?&lt;/h3&gt;&lt;p&gt;産業ネットワークの複雑化により、産業ネットワーキング ソリューション市場のサービス セクションが推進されます。産業ネットワークがますます複雑になり、さまざまなデバイス、プロトコル、アプリケーションが含まれるようになると、ネットワーク設計、統合、管理、トラブルシューティングなどの専門サービスに対する需要が高まります。企業は、複雑なネットワーク インフラストラクチャでシームレスな接続、最高のパフォーマンス、強力なセキュリティを維持するために、経験豊富な支援を必要とします。コンサルティング、インストール、メンテナンス、継続的な技術サポートなどの包括的なサービスの需要は、業界が高度なネットワーク インフラストラクチャを効果的に管理および最適化することを目指しているため、産業用ネットワーク ソリューション市場のサービス セグメントの成長を促進します。&lt;/p&gt;&lt;p&gt;最も急速に成長しているセグメントはテクノロジーです。この急速な拡大は、ソフトウェア定義ネットワーク (SDN) やネットワーク機能仮想化 (NFV) などのネットワーク テクノロジーの継続的な革新によって推進されています。これらのテクノロジーは、産業用ネットワークの柔軟性、拡張性、およびコスト効率を向上させます。さらに、産業用 IoT (IIoT) の台頭により、リンクされたデバイスによって作成される大量のデータを処理できる新しいテクノロジーの開発が必要になります。 5G などのワイヤレス技術の進歩とサイバーセキュリティ ソリューションの進歩はすべて、産業用ネットワーキング ソリューション市場におけるテクノロジー セグメントの急速な拡大に貢献しています。&lt;/p&gt;&lt;p&gt;&lt;span style="color: #993300;"&gt;&lt;strong&gt;産業用ネットワーキング ソリューション市場レポートの方法論へのアクセス&lt;/strong&gt;&lt;/span&gt;&lt;/p&gt;&lt;p&gt;&lt;span style="text-decoration: underline;"&gt;&lt;/span&gt;&lt;/p&gt;&lt;h3&gt;産業用 IoT やインダストリー 4.0 などの高度なテクノロジーは、産業用ネットワーキング ソリューション市場をどのように活性化させるのでしょうか?&lt;/h3&gt;&lt;p&gt;&lt;strong&gt; &lt;/strong&gt;北米は、産業用ネットワーキング ソリューション市場を支配しています。産業用 IoT (IIoT) やインダストリー 4.0 などの高度なテクノロジーは、産業用ネットワーキング ソリューション業界に大きな影響を与えます。これらのテクノロジーは、スマートデバイス、自動化、データ分析を産業プロセスに統合することを優先しており、増大するデータフローと接続の需要に対応するために、堅牢で信頼性の高い高速ネットワークソリューションを必要としています。&lt;/p&gt;&lt;p&gt;IIoT およびインダストリー 4.0 プロジェクトでは、マシン、センサー、制御システム間のシームレスな通信を促進するネットワーク インフラストラクチャの改善を求めることで、運用効率、予測メンテナンス、リアルタイムの意思決定の向上を目指しています。業界が競争力と独創性を維持するために最新テクノロジーを統合しようとすると、高度な産業用ネットワーク ソリューションの需要が高まり、市場の拡大を後押しすることになります。&lt;/p&gt;&lt;h3&gt;製造業大手が産業用ネットワーク ソリューション市場を拡大するか?&lt;/h3&gt;&lt;p&gt;アジア太平洋地域は、最も成長率の高い地域です。この成長にはいくつかの理由があります。製造業大手が産業用ネットワーク ソリューション市場を活性化します。これらの大規模な製造業務では、複雑な生産プロセスを処理し、効果的なマシン接続を確保し、高いレベルの効率と品質を維持するために、高度なネットワーク ソリューションが必要です。製造業の大手企業が自動化、ロボット、スマート製造などの技術を採用するにつれて、信頼性が高く、高速で安全な産業用ネットワークの需要が高まっています。強力なネットワーク ソリューションに投資することで、これらのメーカーは運用効率を改善し、ダウンタイムを削減し、全体的な競争力を高めることができます。この地域は製造業の大手企業であり、中国やインドなどの国では産業が急速に発展しています。これにより、自動化とデータ駆動型の製造プロセスを可能にする産業用ネットワーク ソリューションに対する大きなニーズが生まれています。産業開発を促進する政府の取り組みとインフラ プロジェクトへの投資の増加が市場を前進させています。最後に、この地域のインターネット普及率の向上と産業用ネットワーク ソリューションの手頃な価格の増加が、将来の拡大の基盤を築いています。&lt;/p&gt;&lt;h3&gt;競争環境&lt;/h3&gt;&lt;p&gt;産業用ネットワーク ソリューション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産業用ネットワーキング ソリューション市場で活動している著名な企業には、次のようなものがあります。&lt;/p&gt;&lt;ul&gt;&lt;li&gt;Cisco&lt;/li&gt;&lt;li&gt;Juniper Networks&lt;/li&gt;&lt;li&gt;Dell Technologies&lt;/li&gt;&lt;li&gt;Rockwell Automation&lt;/li&gt;&lt;li&gt;Eaton&lt;/li&gt;&lt;li&gt;Nokia&lt;/li&gt;&lt;li&gt;ABB&lt;/li&gt;&lt;li&gt;Belden&lt;/li&gt;&lt;li&gt;Siemens&lt;/li&gt;&lt;li&gt;Moxa&lt;/li&gt;&lt;li&gt;Red Lion Controls&lt;/li&gt;&lt;li&gt;Veryx Technologies&lt;/li&gt;&lt;li&gt;Litmus Automation&lt;/li&gt;&lt;li&gt;Celona&lt;/li&gt;&lt;li&gt;GE Digital&lt;/li&gt;&lt;li&gt;Kyland Technology&lt;/li&gt;&lt;li&gt;Graphiant&lt;/li&gt;&lt;li&gt;A5G Networks&lt;/li&gt;&lt;/ul&gt;&lt;h3&gt;最新の開発状況&lt;/h3&gt;&lt;p&gt;&lt;/p&gt;&lt;ul&gt;&lt;li&gt;2024 年 1 月、AI/ML 駆動型統合セキュア アクセス サービス エッジ (SASE) の世界的リーダーである Versa Networks が、新しい統合 SASE ゲートウェイを発表しました。これらのゲートウェイは 100 Gbps を超えるスループットを提供し、コンピューティング スケールの需要の高まりに対応します。この要件は、業界におけるネットワーク機能とセキュリティ機能の統合の増加に起因しています。&lt;/li&gt;&lt;li&gt;2023 年 12 月、Nokia は Innova Solutions と提携し、Nokia Network as a Code プラットフォームを利用する組織向けにプログラム可能なネットワーク アプリケーションを提供しました。この契約により、銀行/金融サービス、運輸・物流、テクノロジー、ライフサイエンス、小売、産業などの分野で企業のデジタル変革が加速します。&lt;/li&gt;&lt;li&gt;2023年11月に発売されるファーウェイのオールシナリオWLANソリューションは、エンタープライズ市場でのWi-Fi 7テクノロジーの使用を促進し、教育、ヘルスケア、小売、製造業の顧客のネットワークエクスペリエンスを強化します。&lt;/li&gt;&lt;/ul&gt;&lt;h3&gt;レポートの範囲&lt;/h3&gt;&lt;div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data-sheets-root="1"&gt;2021-2031&lt;/span&gt;&lt;/p&gt;&lt;/td&gt;&lt;/tr&gt;&lt;tr&gt;&lt;td&gt;成長率&lt;/td&gt;&lt;td&gt;&lt;p&gt;2021年から2031年までのCAGRは約26.00%です。 2024年から2031年&lt;/p&gt;&lt;/td&gt;&lt;/tr&gt;&lt;tr&gt;&lt;td&gt;評価の基準年&lt;/td&gt;&lt;td&gt;&lt;p&gt;2024年&lt;/p&gt;&lt;/td&gt;&lt;/tr&gt;&lt;tr&gt;&lt;td&gt;過去の期間&lt;/td&gt;&lt;td&gt;&lt;p&gt;&lt;span data-sheets-root="1"&gt;2021年から2023年&lt;/span&gt;&lt;/p&gt;&lt;/td&gt;&lt;/tr&gt;&lt;tr&gt;&lt;td&gt;予測期間&lt;/td&gt;&lt;td&gt;&lt;p&gt;2024年から2031年&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コンポーネント&lt;/li&gt;&lt;li&gt;アプリケーション&lt;/li&gt;&lt;li&gt;エンドユーザー業界&lt;/li&gt;&lt;/ul&gt;&lt;/td&gt;&lt;/tr&gt;&lt;tr&gt;&lt;td&gt;対象地域&lt;/td&gt;&lt;td&gt;&lt;ul&gt;&lt;li&gt;北米&lt;/li&gt;&lt;li&gt;ヨーロッパ&lt;/li&gt;&lt;li&gt;アジア太平洋&lt;/li&gt;&lt;li&gt;ラテンアメリカ&lt;/li&gt;&lt;li&gt;中東およびアフリカ&lt;/li&gt;&lt;/ul&gt;&lt;/td&gt;&lt;/tr&gt;&lt;tr&gt;&lt;td&gt;主要企業&lt;/td&gt;&lt;td&gt;&lt;p&gt;Cisco、Juniper Networks、Dell Technologies、Rockwell Automation、Eaton、Nokia、ABB、Belden、Siemens、Moxa、Red Lion Controls、Veryx Technologies、Litmus Automation、Celona、GE Digital、Kyland Technology、Graphiant、A5G Networks&lt;/p&gt;&lt;/td&gt;&lt;/tr&gt;&lt;tr&gt;&lt;td&gt;カスタマイズ&lt;/td&gt;&lt;td&gt;&lt;p&gt;レポートのカスタマイズと購入はリクエストに応じて利用可能&lt;/p&gt;&lt;/td&gt;&lt;/tr&gt;&lt;/tbody&gt;&lt;/table&gt;&lt;/div&gt;&lt;/div&gt;&lt;h2&gt;産業用ネットワーク ソリューション市場、カテゴリ別&lt;/h2&gt;&lt;h3&gt;タイプ:&lt;/h3&gt;&lt;ul&gt;&lt;li&gt;有線ネットワーク ソリューション&lt;/li&gt;&lt;li&gt;ワイヤレス ネットワークソリューション&lt;/li&gt;&lt;/ul&gt;&lt;h3&gt;コンポーネント:&lt;/h3&gt;&lt;ul&gt;&lt;li&gt;テクノロジー&lt;/li&gt;&lt;li&gt;サービス&lt;/li&gt;&lt;/ul&gt;&lt;h3&gt;アプリケーション:&lt;/h3&gt;&lt;ul&gt;&lt;li&gt;リモート モニタリング&lt;/li&gt;&lt;li&gt;資産追跡および管理&lt;/li&gt;&lt;li&gt;サプライ チェーン管理&lt;/li&gt;&lt;li&gt;リアルタイム ストリーミングおよびビデオ&lt;/li&gt;&lt;li&gt;緊急時およびインシデント管理&lt;/li&gt;&lt;li&gt;予測メンテナンス&lt;/li&gt;&lt;/ul&gt;&lt;h3&gt;エンド ユーザー業界:&lt;/h3&gt;&lt;ul&gt;&lt;li&gt;銀行、金融サービス、保険 (BFSI)&lt;/li&gt;&lt;li&gt;小売および電子商取引&lt;/li&gt;&lt;li&gt;製造&lt;/li&gt;&lt;li&gt;政府および防衛&lt;/li&gt;&lt;li&gt;エネルギーおよび公共事業&lt;/li&gt;&lt;li&gt;IT および通信&lt;/li&gt;&lt;li&gt;教育&lt;/li&gt;&lt;li&gt;ヘルスケア&lt;/li&gt;&lt;/ul&gt;&lt;h3&gt;地域:&lt;/h3&gt;&lt;ul&gt;&lt;li&gt;北アメリカ&lt;/li&gt;&lt;li&gt;ヨーロッパ&lt;/li&gt;&lt;li&gt;アジア太平洋&lt;/li&gt;&lt;li&gt;南アメリカ&lt;/li&gt;&lt;li&gt;中東および地域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市場をリードする主要企業には、Cisco、Juniper Networks、Dell Technologies、Rockwell Automation、Eaton、Nokia、ABB、Belden、Siemens、Moxa、Red Lion Controls、Veryx Technologies、Litmus Automation、Celona、GE Digital、Kyland Technology、Graphiant、A5G Networks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産業用ネットワーキング ソリューション市場は、予測期間中に 26.00%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class="panel-body"&gt;産業用ネットワーキングソリューション市場は、2024年に約241.2億米ドルと評価されました。&lt;/div&gt;&lt;/div&gt;&amp;lt;/d&lt;/div&gt;&lt;/div&gt;&lt;/div&gt;&lt;/div&gt;&lt;/div&gt;</t>
  </si>
  <si>
    <t>&lt;div class=""&gt;&lt;h2&gt;&lt;strong&gt;位置情報サービス (LBS) とリアルタイム位置情報システム (RTLS) の市場規模と予測&lt;/strong&gt;&lt;/h2&gt;&lt;p&gt;位置情報サービス (LBS) とリアルタイム位置情報システム (RTLS) の市場規模は、2024 年に 307.9 億米ドルと評価され、2024 年から 2031 年にかけて &lt;strong&gt;&lt;span style="color: #993300;"&gt;年平均成長率 27.81%&lt;/span&gt; で成長し、2031 年までに &lt;span style="color: #993300;"&gt;&lt;strong&gt;1,860.1 億米ドル&lt;/strong&gt;に達すると予測されています。&lt;/span&gt;&lt;/strong&gt;&lt;/p&gt;&lt;p&gt;位置情報サービス (LBS) とリアルタイム位置情報システム (RTLS) 市場とは、資産、個人、および活動のリアルタイムの追跡、監視、管理を容易にするテクノロジー、ソリューション、およびサービスの動的なエコシステムを指します。物理的な空間。ハードウェア、ソフトウェア、通信プロトコルの組み合わせを活用するこれらのシステムは、正確な測位とコンテキスト情報の配信を可能にし、さまざまな業界の垂直方向の運用効率、安全性、顧客体験を向上させます。&lt;/p&gt;&lt;p style="text-align: center;"&gt; &lt;/p&gt;&lt;div class="btn-wrap text-center" id="bnthid"&gt;&lt;label style="padding-right:5px;margin-bottom: 10px;"&gt;&lt;b&gt;詳細な分析を取得するには：&lt;noscript&gt;&lt;/noscript&gt; &lt;/b&gt;&lt;/label&gt;&lt;/div&gt;&lt;p&gt;&lt;/p&gt;&lt;h3&gt;&lt;strong&gt;グローバルロケーションベースサービス（LBS）およびリアルタイムロケーションシステム（RTLS）市場の推進要因&lt;/strong&gt;&lt;/h3&gt;&lt;p&gt;ロケーションベースサービス（LBS）およびリアルタイムロケーションシステム（RTLS）市場の市場推進要因は、さまざまな要因の影響を受ける可能性があります。これらには以下が含まれます:&lt;/p&gt;&lt;ul&gt;&lt;li&gt;&lt;strong&gt;スマートフォンや接続デバイスの採用拡大:&lt;/strong&gt; スマートフォン、ウェアラブル、その他の接続デバイスの普及により、位置情報サービスに対する潜在的なユーザーベースは劇的に増加しています。 GPS、Wi-Fi、その他の位置追跡機能を備えたデバイスを携帯する人が増えるにつれ、ナビゲーション、ジオタグ、位置認識広告用の LBS アプリの需要が高まっています。&lt;/li&gt;&lt;li&gt;&lt;strong&gt;室内ナビゲーションと資産追跡のニーズ拡大:&lt;/strong&gt; ヘルスケア、小売、製造、物流など、多くの業界で室内測位およびナビゲーション ソリューションの需要が増加しています。 RTLS ソリューションは、組織が屋内環境で人、機器、資産をリアルタイムで追跡できるようにすることで、運用効率、安全性、資産活用を向上させます。&lt;/li&gt;&lt;li&gt;&lt;strong&gt;顧客体験とエンゲージメントの向上:&lt;/strong&gt; 企業は、位置情報サービスを利用することで、顧客にカスタマイズされたコンテキスト認識型の体験を提供できます。小売業者は顧客の位置情報を使用してプロモーションや推奨事項に焦点を当てることができ、一方、ホスピタリティ施設は位置情報を使用して屋内マッピングや道案内などの位置情報ベースのサービスを提供することで顧客の満足度を向上させることができます。&lt;/li&gt;&lt;li&gt;&lt;strong&gt;IoT およびセンサー技術の改善:&lt;/strong&gt; モノのインターネット (IoT) およびセンサー技術は、LBS および RTLS ソリューションと組み合わせることで、イノベーションの新たな道を切り開きました。位置追跡機能を備えた IoT 対応デバイスは、資産の移動、サプライ チェーンのロジスティクス、環境モニタリングに関する有益な情報を提供できるため、業界全体での RTLS システムの導入を加速できます。&lt;/li&gt;&lt;li&gt;&lt;strong&gt;業界標準および規制要件:&lt;/strong&gt; RTLS 技術の導入は、資産追跡ルールや患者の安全要件など、ヘルスケア部門と輸送部門の業界標準と規制要件によって推進されています。これらの要件は、コンプライアンスを保証し、運用効率を高めることを目的としています。さらに、業界標準と互換性のあるプラットフォームの開発により、LBS および RTLS ソリューションを現在のインフラストラクチャとアプリケーションに統合することが容易になっています。&lt;/li&gt;&lt;li&gt;&lt;strong&gt;位置情報に基づくマーケティングと広告の需要:&lt;/strong&gt; 企業は、顧客の現在の位置と行動に応じて顧客をターゲットにするために、位置情報に基づくマーケティングと広告の手法を頻繁に使用しています。特定のエリアまたは興味のあるポイントの近くにいる顧客を広告主が適切かつタイムリーなコミュニケーションでターゲットにできるようにすることで、位置情報に基づくサービス (BLS) は、来店者数と収益を増加させます。&lt;/li&gt;&lt;li&gt;&lt;strong&gt;注目のテクノロジーの新しい用途:&lt;/strong&gt; 仮想現実 (VR)、拡張現実 (AR)、自動運転車などの新興テクノロジーは、リアルタイムの位置情報システムと位置情報に基づくアプリケーションの新しい可能性を切り開いています。市場の拡大を推進する最先端の用途には、自動運転車追跡システム、AR ベースのナビゲーション、VR 強化ロケーション ベース エクスペリエンスなどがあります。&lt;/li&gt;&lt;/ul&gt;&lt;h3&gt;&lt;strong&gt;グローバル ロケーション ベース サービス (LBS) およびリアルタイム ロケーション システム (RTLS) 市場の制約&lt;/strong&gt;&lt;/h3&gt;&lt;p&gt;ロケーション ベース サービス (LBS) およびリアルタイム ロケーション システム (RTLS) 市場にとって、制約や課題となる要因はいくつかあります。これらには次のものが含まれます。&lt;/p&gt;&lt;ul&gt;&lt;li&gt;&lt;strong&gt;プライバシーの懸念:&lt;/strong&gt; ユーザーは、位置データが収集および使用される際のプライバシーを懸念しています。ロケーション ベース サービスおよびリアルタイム ロケーション システムの採用は、不正なデータ追跡や位置プライバシー侵害の事例によって妨げられる可能性があり、消費者の疑念や規制当局の注目を引き起こす可能性もあります。&lt;/li&gt;&lt;li&gt;&lt;strong&gt;高い実装コスト:&lt;/strong&gt; LBS および RTLS システムを導入するには、ハードウェア、ソフトウェア、インフラストラクチャ、および従業員のトレーニングに多額の先行投資が必要になることがよくあります。一部の企業、特に中小企業にとっては導入コストが高すぎる可能性があり、導入が延期されるか、完全にブロックされる可能性があります。&lt;/li&gt;&lt;li&gt;&lt;strong&gt;精度と信頼性の難しさ:&lt;/strong&gt; LBS および RTLS テクノロジーでは、特に屋内環境や人口密度の高い都市部では、正確な位置精度を達成することが困難な場合があります。位置データの精度は、マルチパス伝播、信号干渉、壁や建物などの環境障壁などの変数の影響を受ける可能性があり、これらのシステムの有用性が低下します。&lt;/li&gt;&lt;li&gt;&lt;strong&gt;標準化と相互運用性の制限:&lt;/strong&gt; LBS および RTLS セクターでは、互換性のあるプラットフォームと標準化されたプロトコルがないため、新しいシステムとアプリケーションをシームレスに統合することがより困難になる可能性があります。さまざまなサプライヤーのソリューションを採用する場合、組織は互換性の問題に直面する可能性があり、その結果、実装が断片化され、効率が低下する可能性があります。&lt;/li&gt;&lt;li&gt;&lt;strong&gt;データセキュリティへのリスク:&lt;/strong&gt; 位置データは機密情報であり、侵害されると人々や組織が深刻な危険にさらされる可能性があります。位置情報サービスとリアルタイム位置情報システムの完全性と機密性は、データ漏洩、ハッキング、位置情報データベースへの不正アクセスなどのサイバーセキュリティリスクによって脅かされています。そのため、リスクを嫌う組織では、これらのテクノロジーの採用は推奨されていません。&lt;/li&gt;&lt;li&gt;&lt;strong&gt;規制コンプライアンス要件:&lt;/strong&gt; 位置データの収集、保存、使用を管理する法律や規制 (カリフォルニア州の CCPA や欧州の GDPR など) を遵守すると、LBS と RTLS の導入はより複雑で高価になります。企業は、データプライバシー法に違反したことで法的措置、罰金、評判の低下に直面する可能性があり、新しい市場に参入して成長させる能力が妨げられる可能性があります。&lt;/li&gt;&lt;li&gt;&lt;strong&gt;文化的および倫理的考慮事項:&lt;/strong&gt; LBS と RTLS テクノロジーの受け入れと実装は、プライバシーと監視に関する文化的態度の影響を受けますが、これは地域や人口統計グループによって異なります。位置情報サービスは、企業による追跡や政府による監視に対する懸念から、特定のコミュニティで反発や抵抗に遭遇する可能性があり、特定の地域での市場の成長が制限される可能性があります。&lt;/li&gt;&lt;/ul&gt;&lt;h3&gt;&lt;strong&gt;グローバル位置情報サービス (LBS) およびリアルタイム位置情報システム (RTLS) 市場のセグメンテーション分析&lt;/strong&gt;&lt;/h3&gt;&lt;p&gt;グローバル位置情報サービス (LBS) およびリアルタイム位置情報システム (RTLS) 市場は、テクノロジー、アプリケーション、RTLS システムの種類、および地理に基づいてセグメント化されています。&lt;/p&gt;&lt;p&gt;&lt;/p&gt;&lt;h3&gt;&lt;strong&gt;位置情報サービス (LBS) およびリアルタイム位置情報システム (RTLS) 市場、テクノロジー別&lt;/strong&gt;&lt;/h3&gt;&lt;ul&gt;&lt;li&gt;&lt;strong&gt;GPS (全地球測位システム):&lt;/strong&gt; 衛星信号を使用してデバイスの位置を特定し、正確な屋外位置情報を世界中に提供します。&lt;/li&gt;&lt;li&gt;&lt;strong&gt;RFID (無線周波数識別):&lt;/strong&gt; 無線波を使用してオブジェクトまたは個人を識別および追跡し、在庫管理やアクセスによく使用されます。 &lt;/li&gt;&lt;li&gt;&lt;strong&gt;Wi-Fi:&lt;/strong&gt; 無線ローカル エリア ネットワークを利用してデバイスの位置を特定します。一般的には、Wi-Fi がカバーするエリアで屋内測位やナビゲーションに使用されます。&lt;/li&gt;&lt;li&gt;&lt;strong&gt;BLE (Bluetooth Low Energy):&lt;/strong&gt; Bluetooth テクノロジを利用して近接ベースの通信と位置追跡を行います。屋内アプリケーションや資産追跡に適しています。&lt;/li&gt;&lt;/ul&gt;&lt;h3&gt;&lt;strong&gt;アプリケーション別の位置情報サービス (LBS) およびリアルタイム位置情報システム (RTLS) 市場&lt;/strong&gt;&lt;/h3&gt;&lt;ul&gt;&lt;li&gt;&lt;strong&gt;ナビゲーションとマッピング:&lt;/strong&gt; 位置データを利用して、屋外および屋内環境を移動するユーザーに道順、地図、ルート案内を提供します。&lt;/li&gt;&lt;li&gt;&lt;strong&gt;位置情報に基づく広告とマーケティング:&lt;/strong&gt; リアルタイムまたは履歴の位置データに基づいて、ユーザーにターゲットを絞った広告やプロモーションを提供します。&lt;/li&gt;&lt;li&gt;&lt;strong&gt;車両管理と資産追跡:&lt;/strong&gt; 最適化とセキュリティのために、車両、機器、その他の資産の動きと位置をリアルタイムで追跡します。 &lt;/li&gt;&lt;li&gt;&lt;strong&gt;屋内測位とナビゲーション:&lt;/strong&gt; ショッピングモール、空港、病院などの屋内スペース内で位置情報サービスとガイダンスを提供し、訪問者の体験と運用効率を向上させます。&lt;/li&gt;&lt;/ul&gt;&lt;h3&gt;&lt;strong&gt;位置情報サービス (LBS) とリアルタイム位置情報システム (RTLS) 市場、RTLS システムの種類別&lt;/strong&gt;&lt;/h3&gt;&lt;ul&gt;&lt;li&gt;&lt;strong&gt;資産追跡 RTLS:&lt;/strong&gt; 機器、在庫、車両などの物理的資産の位置と動きをリアルタイムで追跡します。&lt;/li&gt;&lt;li&gt;&lt;strong&gt;人員追跡 RTLS:&lt;/strong&gt; 定義されたエリア内の個人の位置と動きを監視します。一般的には、安全性、セキュリティ、ワークフローの最適化に使用されます。&lt;/li&gt;&lt;li&gt;&lt;strong&gt;環境監視 RTLS:&lt;/strong&gt; 温度、湿度、空気の質などの環境条件をリアルタイムで監視し、コンプライアンスと安全性を確保します。&lt;/li&gt;&lt;li&gt;&lt;strong&gt;サプライ チェーン管理 RTLS:&lt;/strong&gt; サプライ チェーン全体の商品と材料の動きを追跡し、可視性、 &lt;/li&gt;&lt;/ul&gt;&lt;h3&gt;&lt;strong&gt;位置情報サービス (LBS) およびリアルタイム位置情報システム (RTLS) 市場、地域別&lt;/strong&gt;&lt;/h3&gt;&lt;ul&gt;&lt;li&gt;&lt;strong&gt;北米:&lt;/strong&gt; 米国、カナダ、メキシコの市場状況と需要。&lt;/li&gt;&lt;li&gt;&lt;strong&gt;ヨーロッパ:&lt;/strong&gt; ヨーロッパ諸国の位置情報サービス (LBS) およびリアルタイム位置情報システム (RTLS)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ラテンアメリカ諸国の市場動向と動向をカバーしています。&lt;/li&gt;&lt;/ul&gt;&lt;h3&gt;&lt;strong&gt;主要プレーヤー&lt;/strong&gt;&lt;/h3&gt;&lt;p&gt;位置情報サービス (LBS) およびリアルタイム位置情報システムの主要プレーヤー(RTLS) 市場は次のとおりです:&lt;/p&gt;&lt;ul&gt;&lt;li&gt;Cisco Systems&lt;/li&gt;&lt;li&gt;Google&lt;/li&gt;&lt;li&gt;IBM&lt;/li&gt;&lt;li&gt;Ericsson&lt;/li&gt;&lt;li&gt;Qualcomm&lt;/li&gt;&lt;li&gt;ESRI&lt;/li&gt;&lt;li&gt;Zebra Technologies&lt;/li&gt;&lt;li&gt;Teldio&lt;/li&gt;&lt;li&gt;Microsoft&lt;/li&gt;&lt;li&gt;Oracle&lt;/li&gt;&lt;/ul&gt;&lt;h3&gt;レポートの範囲&lt;/h3&gt;&lt;div class="row"&gt;&lt;div class="col-sm-12"&gt;&lt;table border="1"&gt;&lt;tbody&gt;&lt;tr&gt;&lt;th&gt;レポートの属性&lt;/th&gt;&lt;th&gt;詳細&lt;/th&gt;&lt;/tr&gt;&lt;tr&gt;&lt;td&gt;調査期間&lt;/td&gt;&lt;td&gt;&lt;p&gt;2020-2030&lt;/p&gt;&lt;/td&gt;&lt;/tr&gt;&lt;tr&gt;&lt;td&gt;基準年&lt;/td&gt;&lt;td&gt;&lt;p&gt;&lt;span data-sheets-userformat='{"2":577,"3":{"1":0},"9":1,"12":0}' data-sheets-value='{"1":3,"3":2021}'&gt;2023&lt;/span&gt;&lt;/p&gt;&lt;/td&gt;&lt;/tr&gt;&lt;tr&gt;&lt;td&gt;予測期間&lt;/td&gt;&lt;td&gt;&lt;p&gt;&lt;span data-sheets-userformat='{"2":577,"3":{"1":0},"9":1,"12":0}' data-sheets-value='{"1":2,"2":"2023-2030"}'&gt;2024-2031&lt;/span&gt;&lt;/p&gt;&lt;/td&gt;&lt;/tr&gt;&lt;tr&gt;&lt;td&gt;履歴期間&lt;/td&gt;&lt;td&gt;&lt;p&gt;2020-2022&lt;/p&gt;&lt;/td&gt;&lt;/tr&gt;&lt;tr&gt;&lt;td&gt;単位&lt;/td&gt;&lt;td&gt;&lt;p&gt;価値（10億米ドル）&lt;/p&gt;&lt;/td&gt;&lt;/tr&gt;&lt;tr&gt;&lt;td&gt;主要企業プロファイル&lt;/td&gt;&lt;td&gt;&lt;p&gt;Cisco Systems、Google、IBM、Ericsson、Qualcomm、Zebra Technologies、 Teldio、Microsoft、Oracle&lt;/p&gt;&lt;/td&gt;&lt;/tr&gt;&lt;tr&gt;&lt;td&gt;対象セグメント&lt;/td&gt;&lt;td&gt;&lt;p&gt;テクノロジー別、アプリケーション別、RTLS システムの種類別、および地域別&lt;/p&gt;&lt;/td&gt;&lt;/tr&gt;&lt;tr&gt;&lt;td&gt;カスタマイズ範囲&lt;/td&gt;&lt;td&gt;&lt;p&gt;購入時にレポートのカスタマイズが無料（アナリストの最大 4 営業日に相当）。国、地域、およびセグメント範囲の追加または変更&lt;/p&gt;&lt;/td&gt;&lt;/tr&gt;&lt;/tbody&gt;&lt;/table&gt;&lt;/div&gt;&lt;/div&gt;&lt;h3 class="-report-title"&gt;アナリストの見解&lt;/h3&gt;&lt;p class="-report-title"&gt;結論として、ロケーションベース サービス (LBS) およびリアルタイム ロケーション システム (RTLS) 市場は、最適化されたリソース使用率、強化された運用可視性、および充実したエンド ユーザー エクスペリエンスに対する需要の高まりによって、堅調な成長の可能性を示しています。IoT、AI、クラウドコンピューティングの統合などの技術の進歩と、モバイルデバイスの普及により、市場はヘルスケア、小売、輸送、物流などの分野で大幅に拡大する態勢が整っています。&lt;/p&gt;&lt;p class="-report-title"&gt;戦略的コラボレーション、製品の革新、規制の取り組みにより、市場の成長がさらに促進され、業界関係者は近い将来に持続的な成功を収められると予想されます。&lt;/p&gt;&lt;h4&gt;市場調査の研究方法:&lt;/h4&gt;&lt;p&gt;研究方法や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地理別分析地域における製品/サービスの消費を強調し、各地域の市場に影響を与えている要因を示します。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class="row"&gt;&lt;divクラス="col-12 col-md-12"&gt;&lt;h2 クラス="text-left -color-blue-dark"&gt;</t>
  </si>
  <si>
    <t>&lt;div class=""&gt;&lt;h2&gt;中東およびアフリカのクラウド インフラストラクチャ サービス市場の規模と予測&lt;/h2&gt;&lt;p&gt;中東およびアフリカのクラウド インフラストラクチャ サービス市場の規模は、2023 年に 43.1 億米ドルと評価され、2024 年から 2031 年の予測期間中に &lt;span style="color: #993300;"&gt;&lt;strong&gt;10.42% の CAGR&lt;/strong&gt;&lt;/span&gt; で成長し、2031 年までに &lt;span style="color: #993300;"&gt;&lt;strong&gt;88.7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中東およびアフリカのクラウドインフラストラクチャサービス市場の推進要因&lt;/h3&gt;&lt;p&gt;中東およびアフリカのクラウドインフラストラクチャサービス市場の市場推進要因は、さまざまな要因の影響を受ける可能性があります。これらには次のものが含まれます。&lt;/p&gt;&lt;ul&gt;&lt;li&gt;&lt;strong&gt;デジタル変革プロジェクト：&lt;/strong&gt;業務を近代化し、生産性を高め、世界市場での競争力を維持するために、多数の中東およびアフリカ企業がデジタル変革プロジェクトを実施しています。これらの企業は、クラウドインフラストラクチャサービスのおかげで、ビッグデータ分析、IoT、AI、およびその他の最先端技術を使用できます。&lt;/li&gt;&lt;li&gt;&lt;strong&gt;政府の取り組み：&lt;/strong&gt;デジタルアジェンダの一環として、中東およびアフリカ全体の政府はクラウドの採用を推進しています。公共サービスの提供を強化し、生産性を高め、経済成長を刺激するために、クラウドインフラストラクチャに投資しています。&lt;/li&gt;&lt;li&gt;&lt;strong&gt;データトラフィックの増加：&lt;/strong&gt;スマートフォン、ソーシャルメディア、eコマースプラットフォームの使用が広まるにつれて、この地域ではデータトラフィックが増加しています。データの処理、管理、およびストレージを容易にするために、拡張可能で信頼性の高いクラウド インフラストラクチャ サービスの必要性が生じています。&lt;/li&gt;&lt;li&gt;&lt;strong&gt;急速な工業化と都市化:&lt;/strong&gt; クラウド サービスは、製造、ヘルスケア、金融、小売などの業界でますます普及しています。これは主に、これら 2 つの要因によるものです。これらのセクターは、クラウド インフラストラクチャのおかげで、業務を拡大し、より機敏になり、IT への支出を削減できます。&lt;/li&gt;&lt;li&gt;&lt;strong&gt;新しいスタートアップ エコシステム:&lt;/strong&gt; 中東とアフリカでは起業家精神が増加しており、これらの企業の多くはクラウド インフラストラクチャを使用して最先端の製品やサービスを導入しています。この起業家エコシステムのおかげで、クラウド サービスは、特に中小企業 (SME) から高い需要があります。&lt;/li&gt;&lt;li&gt;&lt;strong&gt;データ セキュリティと規制:&lt;/strong&gt; ビジネスのデジタル化の拡大とサイバー脅威の急増により、中東とアフリカの企業にとってコンプライアンスは最優先事項です。クラウド サービス プロバイダーによる強力なセキュリティ プロトコルとコンプライアンス認定により、企業での使用が促進されます。&lt;/li&gt;&lt;li&gt;&lt;strong&gt;コスト最適化:&lt;/strong&gt; クラウド インフラストラクチャ サービスでは、企業は使用したリソースに対してのみ料金を支払うことができるため、従来の IT インフラストラクチャよりも手頃なオプションになります。あらゆる規模の企業がこのコスト削減の可能性に惹かれますが、特に IT 支出を最大限に活用したい企業はその傾向が顕著です。&lt;/li&gt;&lt;li&gt;&lt;strong&gt;インフラストラクチャの近代化:&lt;/strong&gt; 時代遅れの IT インフラストラクチャは、多くの中東およびアフリカの企業にとって問題になりつつあります。クラウド サービスを使用すれば、多額の先行投資をすることなく、パフォーマンスをアップグレードし、スケーラビリティを高め、インフラストラクチャを近代化できます。&lt;/li&gt;&lt;/ul&gt;&lt;h3&gt;中東およびアフリカのクラウド インフラストラクチャ サービス市場の制約&lt;/h3&gt;&lt;p&gt;中東およびアフリカのクラウド インフラストラクチャ サービス市場にとって、いくつかの要因が制約または課題となる可能性があります。これには次のものが含まれます。&lt;/p&gt;&lt;ul&gt;&lt;li&gt;&lt;strong&gt;データ セキュリティとプライバシーに関する懸念:&lt;/strong&gt; 特に、法的枠組みが世界の他の地域ほど強力でない地域では、深刻な制限が生じます。企業は、データ漏洩や不正アクセスの懸念から、機密データをクラウドに移行することはあまりありません。&lt;/li&gt;&lt;li&gt;&lt;strong&gt;接続の課題:&lt;/strong&gt; 中東やアフリカの一部の地域では、インターネット インフラストラクチャが貧弱で接続に問題があるため、クラウド サービスの導入が妨げられることがあります。クラウド ベースのアプリケーションやサービスは、ネットワーク インフラストラクチャが不十分でインターネット接続が不安定なため、パフォーマンスや信頼性が低下する可能性があります。&lt;/li&gt;&lt;li&gt;&lt;strong&gt;コンプライアンスと規制の問題:&lt;/strong&gt; クラウド サービス プロバイダーは、特に金融や医療などの規制の厳しい分野では、現地の規則や規制に準拠することが難しい場合があります。データ保護、データ レジデンシー、その他の問題に関する規制に準拠すると、クラウドの導入がより複雑でコストがかかる可能性があります。&lt;/li&gt;&lt;li&gt;&lt;strong&gt;組織的および文化的抵抗:&lt;/strong&gt; 組織の無関心や文化的配慮も、クラウド コンピューティングの導入を妨げる可能性があります。組織的または文化的障害により、特定の組織が新しいテクノロジの導入に消極的になったり、変化に抵抗したりすることがあります。クラウドの導入は、従来の IT ツールや手順に慣れているスタッフの抵抗によっても妨げられる可能性があります。&lt;/li&gt;&lt;li&gt;&lt;strong&gt;財務上の懸念:&lt;/strong&gt; クラウド サービスは拡張可能で経済的であるにもかかわらず、一部の企業は切り替えにかかる長期的なコストを懸念している可能性があります。移行に関連する初期費用、継続的なサブスクリプション料金、データ転送料金などのその他の追加費用のために、組織はクラウド インフラストラクチャ サービスの使用を完全に思いとどまる可能性があります。&lt;/li&gt;&lt;li&gt;&lt;strong&gt;熟練した専門家の不足:&lt;/strong&gt; 中東およびアフリカの企業が直面している最大の問題の 1 つは、クラウド アーキテクチャとテクノロジーの知識を持つ有資格者の不足です。クラウド サービスの受け入れと有効性は、クラウド インフラストラクチャの設計、実装、および管理を行う熟練労働者の不足によって制限される可能性があります。&lt;/li&gt;&lt;li&gt;&lt;strong&gt;政治的および地政学的要因:&lt;/strong&gt; 中東およびアフリカで事業を展開している企業にとって、政情不安、地域紛争、地政学的緊張はリスクがあり不透明です。これらの要素は、特に国境を越えて事業を展開しているグローバル企業の場合、クラウド インフラストラクチャの導入と投資に関する選択に影響を及ぼす可能性があります。&lt;/li&gt;&lt;li&gt;&lt;strong&gt;ベンダー ロックインの懸念:&lt;/strong&gt; クラウド インフラストラクチャ サービスを実装する際、組織は、特にさまざまなクラウド プラットフォーム間の移植性や相互運用性が欠如していると考えている場合、ベンダー ロックインについて懸念する可能性があります。採用の決定は、プロバイダーの切り替えの容易さや単一のクラウドプロバイダーへの依存に関する懸念に左右される可能性があります。&lt;/li&gt;&lt;/ul&gt;&lt;h3&gt;中東およびアフリカのクラウドインフラストラクチャサービス市場のセグメンテーション分析&lt;/h3&gt;&lt;p&gt;中東およびアフリカのクラウドインフラストラクチャサービス市場は、サービスタイプ、展開モデル、および地域に基づいてセグメント化されています。&lt;/p&gt;&lt;h3 style="text-align: left;"&gt;&lt;/h3&gt;&lt;h3&gt;中東およびアフリカのクラウドインフラストラクチャサービス市場、サービスタイプ別&lt;/h3&gt;&lt;ul&gt;&lt;li&gt;&lt;strong&gt;ストレージアズアサービス (SaaS):&lt;/strong&gt; 企業にオンデマンドのストレージ容量を提供します。&lt;/li&gt;&lt;li&gt;&lt;strong&gt;コンピューティングアズアサービス (CaaS):&lt;/strong&gt; 仮想サーバー、ストレージ、およびネットワークリソースへのオンデマンドアクセスを提供します。&lt;/li&gt;&lt;li&gt;&lt;strong&gt;災害復旧とバックアップ アズ ア サービス (DRaaS および BaaS):&lt;/strong&gt; 組織のデータとアプリケーションのバックアップをクラウドに作成し、災害発生時に復旧できるようにします。&lt;/li&gt;&lt;li&gt;&lt;strong&gt;マネージド ホスティング:&lt;/strong&gt; クラウド環境で企業のサーバー、ストレージ、ネットワーク インフラストラクチャを管理するサービス プロバイダーが関与します。&lt;/li&gt;&lt;/ul&gt;&lt;h3&gt;中東およびアフリカのクラウド インフラストラクチャ サービス市場 (導入モデル別)&lt;/h3&gt;&lt;ul&gt;&lt;li&gt;&lt;strong&gt;パブリック クラウド:&lt;/strong&gt; クラウド サービスは、インターネット経由で複数のユーザー間で共有されます。&lt;/li&gt;&lt;li&gt;&lt;strong&gt;プライベート クラウド:&lt;/strong&gt; クラウド サービスは単一の組織専用であり、他の組織と共有されません。&lt;/li&gt;&lt;li&gt;&lt;strong&gt;ハイブリッド クラウド:&lt;/strong&gt; パブリック クラウド モデルとプライベート クラウド モデルの組み合わせ。&lt;/li&gt;&lt;/ul&gt;&lt;h3&gt;中東およびアフリカのクラウド インフラストラクチャ サービス市場 (地域別)&lt;/h3&gt;&lt;ul&gt;&lt;li&gt;中東およびアフリカ&lt;/li&gt;&lt;li&gt;南アフリカ&lt;/li&gt;&lt;li&gt;サウジアラビアアラビア&lt;/li&gt;&lt;li&gt;UAE&lt;/li&gt;&lt;/ul&gt;&lt;h3&gt;主要プレーヤー&lt;/h3&gt;&lt;p&gt;中東およびアフリカのクラウドインフラストラクチャサービス市場の主要プレーヤーは次のとおりです。&lt;/p&gt;&lt;ul&gt;&lt;li&gt;Amazon Web Services（AWS）&lt;/li&gt;&lt;li&gt;Microsoft Azure&lt;/li&gt;&lt;li&gt;Google Cloud Platform（GCP）&lt;/li&gt;&lt;li&gt;IBM&lt;/li&gt;&lt;li&gt;Oracle&lt;/li&gt;&lt;li&gt;Etisalat&lt;/li&gt;&lt;li&gt;Ooredoo&lt;/li&gt;&lt;li&gt;STC Cloud&lt;/li&gt;&lt;li&gt;Injazat Data Systems&lt;/li&gt;&lt;li&gt;eHosting DataFort&lt;/li&gt;&lt;li&gt;BIOS Middle East Group&lt;/li&gt;&lt;/ul&gt;&lt;h3&gt;レポートの範囲&lt;/h3&gt;&lt;div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Amazon Web Services（AWS）、Microsoft Azure、Google Cloud Platform（GCP）、IBM、Oracle、Ooredoo、STC Cloud、Injazat Data Systems&lt;/p&gt;&lt;/td&gt;&lt;/tr&gt;&lt;tr&gt;&lt;td&gt;対象セグメント&lt;/td&gt;&lt;td&gt;&lt;ul&gt;&lt;li&gt;サービスタイプ別&lt;/li&gt;&lt;li&gt;サービスタイプ別導入モデル&lt;/li&gt;&lt;li&gt;地域別&lt;/li&gt;&lt;/ul&gt;&lt;/td&gt;&lt;/tr&gt;&lt;tr&gt;&lt;td&gt;カスタマイズ範囲&lt;/td&gt;&lt;td&gt;&lt;p&gt;購入するとレポートのカスタマイズが無料になります (アナリストの営業日最大 4 日分に相当)。国、地域、および国の追加または変更は、レポートのカスタマイズ ページで行うことができます。 &lt;/p&gt;&lt;/td&gt;&lt;/tr&gt;&lt;/tbody&gt;&lt;/table&gt;&lt;/div&gt;&lt;/div&gt;&lt;h4 style="display: none;"&gt;トップトレンドレポート:&lt;/h4&gt;&lt;p style="display: none;"&gt;&lt;/p&gt;&lt;p class="-report-title" style="display: none;"&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競争環境主要企業の市場ランキング、および過去 5 年間の企業プロファイルに含まれる新サービス/製品の発売、パートナーシップ、事業拡大、買収を組み込んでいます。•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</si>
  <si>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class=""&gt;&lt;h2&gt;中東およびアフリカのサイバーセキュリティ市場と予測&lt;/h2&gt;&lt;p&gt;中東およびアフリカのサイバーセキュリティ市場の規模は、2024 年に 87.5 億米ドルと評価され、2024 年から 2031 年にかけて &lt;strong&gt;&lt;span style="color: #993300;"&gt;年平均成長率 14.35%&lt;/span&gt; &lt;/strong&gt;で成長し、&lt;span style="color: #993300;"&gt;&lt;strong&gt;2031 年までに 232.6 億米ドル&lt;/strong&gt;&lt;/span&gt; に達すると予想されています。&lt;/p&gt;&lt;ul&gt;&lt;li&gt;「サイバーセキュリティ」という用語は、データ、プログラム、コンピューター、ネットワークを不正アクセス、損傷、攻撃から保護するために使用されるプロセス、プラクティス、テクノロジーの集大成を指します。サイバーセキュリティは、これらのプロセス、実践、テクノロジーの集大成として定義されます。&lt;/li&gt;&lt;li&gt;情報技術に関連する施設やデバイスは、不正アクセスや破壊行為から保護する必要があります。さらに、情報技術を使用する個人は、さまざまなセキュリティの脅威から保護される必要があります。&lt;/li&gt;&lt;li&gt;これらの脅威には、個人情報の盗難、恐喝、資産の盗難、サイバー犯罪者による機器の損傷、ビジネスプロセスの侵害が含まれます。テクノロジーとそのユーザーの両方の安全性とセキュリティを確保するために、適切な対策を講じる必要があります。&lt;/li&gt;&lt;li&gt;さらに、情報技術業界では、サイバーセキュリティに大きな重点が置かれています。トレーニングを完了し、サイバーセキュリティのスキルを実証した人には、さまざまな専門認定資格が用意されています。&lt;/li&gt;&lt;/ul&gt;&lt;p style="text-align: center;"&gt; &lt;/p&gt;&lt;div class="btn-wrap text-center" id="bnthid"&gt;&lt;label style="padding-right:5px;margin-bottom: 10px;"&gt;&lt;b&gt;詳細な分析を取得するには: &lt;noscript&gt;&lt;/noscript&gt; &lt;/b&gt;&lt;/label&gt;&lt;/div&gt;&lt;p&gt;&lt;/p&gt;&lt;h2&gt;中東およびアフリカのサイバーセキュリティ市場のダイナミクス&lt;/h2&gt;&lt;p&gt;中東およびアフリカのサイバーセキュリティ市場を形成する主要な市場ダイナミクスは次のとおりです。&lt;/p&gt;&lt;h3&gt;主要な市場推進要因:&lt;/h3&gt;&lt;ul&gt;&lt;li&gt;&lt;strong&gt;高まるサイバー脅威: &lt;/strong&gt;マルウェア、ランサムウェア、フィッシング詐欺、および高度な持続的脅威 (APT) は、中東およびアフリカ (MEA) 地域が対処しなければならない増大するサイバー脅威のほんの一部です。現在の脅威の状況により、変化するサイバー脅威から企業を守るために、サイバーセキュリティ サービスとソリューションの必要性が高まっています。&lt;/li&gt;&lt;li&gt;&lt;strong&gt;デジタル トランスフォーメーション: &lt;/strong&gt;MEA 地域の企業は、イノベーションと競争力を促進するために、デジタル プラットフォーム、クラウド コンピューティング、モバイル テクノロジー、モノのインターネット (IoT) を急速に導入しています。データ保護を確保し、デジタル資産を保護するために、サイバーセキュリティ ソリューションはデジタル化の結果、ますます高価になっています。&lt;/li&gt;&lt;li&gt;&lt;strong&gt;規制コンプライアンス: &lt;/strong&gt;サイバー リスクを軽減し、重要なインフラストラクチャを守り、国民のプライバシーを保護するために、中東およびアフリカ (MEA) 全域の政府は、厳格なデータ保護法とサイバーセキュリティ規制を制定しています。サイバーセキュリティ ソリューションとサービスの需要は、南アフリカの個人情報保護法 (POPIA)、サウジアラビアのサイバーセキュリティ法、アラブ首長国連邦の国家電子セキュリティ機関 (NESA) の規制などの法律の遵守によって推進されています。&lt;/li&gt;&lt;li&gt;&lt;strong&gt;サイバーセキュリティ意識の高まり: &lt;/strong&gt;MEA 地域の個人、組織、政府は、サイバーセキュリティに関連するリスクをより意識するようになっています。サイバーセキュリティ投資の重要性は、注目を集めたサイバー攻撃やデータ侵害によって明らかになり、サイバーセキュリティ ソリューション、教育、意識向上キャンペーンへの支出が増加しました。&lt;/li&gt;&lt;li&gt;&lt;strong&gt;重要なインフラストラクチャの拡張: &lt;/strong&gt;MEA 地域では、スマート シティ、交通ネットワーク、エネルギー施設、通信インフラストラクチャに大規模な投資が行われています。重要なインフラ部門の要件に適したサイバーセキュリティ ソリューションの必要性は、これらの重要な資産をサイバー攻撃から保護する必要性によって高まっています。&lt;/li&gt;&lt;/ul&gt;&lt;h3&gt;主な課題:&lt;/h3&gt;&lt;ul&gt;&lt;li&gt;&lt;strong&gt;複雑なサイバー脅威: &lt;/strong&gt;中東および北アフリカ (MEA) 地域は、ランサムウェア、フィッシング、マルウェア、高度な持続的脅威 (APT) など、ますます多くの複雑なサイバー脅威に直面しています。これらの脅威は主に、組織のデジタル資産、重要なインフラストラクチャ、機密データをターゲットにしており、かなりの財務リスクとセキュリティリスクをもたらします。&lt;/li&gt;&lt;li&gt;&lt;strong&gt;知識と教育の不足: &lt;/strong&gt;MEA 地域の企業、政府、個人は、サイバーセキュリティのリスク、ベストプラクティス、コンプライアンス要件に関する知識が不足しているため、効果的なサイバーセキュリティ対策を導入することが困難です。&lt;/li&gt;&lt;li&gt;&lt;strong&gt;サイバーセキュリティ予算の制限: &lt;/strong&gt;多くの MEA 地域の組織は、サイバーセキュリティに充てられる資金が限られているため、サイバーセキュリティの専門家を雇用したり、強力なセキュリティソリューションに投資したり、包括的なセキュリティ計画を実施したりすることが困難です。その結果、サイバー攻撃を受けやすくなります。&lt;/li&gt;&lt;li&gt;&lt;strong&gt;熟練した専門家の不足: &lt;/strong&gt;MEA 地域には資格のあるサイバーセキュリティ専門家が不足しているため、組織はサイバーの脅威や脆弱性に効果的に対処することができません。そのため、サイバーセキュリティの人材不足が深刻化し、専門家の雇用、育成、維持が困難になっています。&lt;/li&gt;&lt;li&gt;&lt;strong&gt;規制とコンプライアンスの障害: &lt;/strong&gt;MEA 諸国では、徹底したサイバーセキュリティの法律やガイドラインが欠如していることが多く、国際的に事業を展開する企業が規制を遵守し、一貫して法律を施行することが困難になっています。このため、堅牢なサイバーセキュリティ体制を構築し、機密データを保護することが困難になっています。&lt;/li&gt;&lt;li&gt;&lt;strong&gt;レガシー IT インフラストラクチャ: &lt;/strong&gt;MEA 地域の組織の多くは、セキュリティ機能が組み込まれていない時代遅れのテクノロジー システムとレガシー IT インフラストラクチャに依存しています。その結果、これらのシステムはサイバー攻撃、データ侵害、脆弱性の悪用に対してより脆弱になり、近代化とサイバーセキュリティのアップグレードが必要になります。&lt;/li&gt;&lt;/ul&gt;&lt;h3&gt;主要な機会&lt;/h3&gt;&lt;ul&gt;&lt;li&gt;&lt;strong&gt;投資の増加: &lt;/strong&gt;中東およびアフリカの業界全体でデジタル変革が進んでいるため、サイバーセキュリティ サービスとソリューションへの投資が大幅に増加しています。組織は、機密データとデジタル資産を保護することの重要性を認識し、サイバーセキュリティ イニシアチブへの投資を増やしています。&lt;/li&gt;&lt;li&gt;&lt;strong&gt;サイバー脅威の増大: &lt;/strong&gt;中東およびアフリカの企業を標的とする脅威と高度なサイバー攻撃の増大により、強力なサイバーセキュリティ ソリューションの必要性が浮き彫りになっています。これにより、サイバーセキュリティ ベンダーは、高度な脅威検出、インシデント対応、マネージド セキュリティ サービスを提供することで、企業がサイバー脅威から効果的に防御できるよう支援できるようになります&lt;strong&gt;。&lt;/strong&gt;&lt;/li&gt;&lt;li&gt;&lt;strong&gt;クラウド セキュリティ: &lt;/strong&gt;コスト効率、スケーラビリティ、柔軟性などの利点により、クラウド コンピューティングは中東およびアフリカでますます普及しています。クラウド セキュリティ サービスとソリューションは、企業がクラウドベースの資産を保護し、データのプライバシーを維持し、規制に準拠するためにワークロードとデータをクラウドに移行するにつれて、ますます必要になっています。&lt;/li&gt;&lt;li&gt;&lt;strong&gt;デジタル トランスフォーメーション: &lt;/strong&gt;銀行、医療、政府、石油ガスなど、さまざまな業界でデジタル トランスフォーメーションの取り組みが進行中であるため、サイバー セキュリティ ベンダーは、デジタル資産、IoT デバイス、重要なインフラストラクチャをサイバー脅威から保護するためのカスタマイズされたソリューションを提供できるようになりました。&lt;/li&gt;&lt;li&gt;&lt;strong&gt;サイバー セキュリティのスキル ギャップ: &lt;/strong&gt;スキル ギャップを埋めて強力なサイバー セキュリティ人材を育成するために、サイバー セキュリティ トレーニング プロバイダーと教育機関は、サイバー セキュリティ トレーニング プログラム、認定、ワークショップを提供できます。これは、中東およびアフリカに資格のあるサイバーセキュリティ専門家が不足しているために可能になっています。&lt;/li&gt;&lt;/ul&gt;&lt;section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文句の作成、ビジネスプランの作成、プレゼンテーションの作成、提案書の作成に役立つ実用的なデータと将来を見据えた分析が含まれています。&lt;/p&gt;&lt;/div&gt;&lt;div class="col-12 col-md-4 mt-4 mt-md-0"&gt;&lt;noscript&gt;&lt;/noscript&gt;&lt;/div&gt;&lt;/div&gt;&lt;/div&gt;&lt;/section&gt;&lt;h2&gt;中東およびアフリカアフリカのサイバーセキュリティ市場の地域分析&lt;/h2&gt;&lt;p&gt;こちらは、中東およびアフリカのサイバーセキュリティ市場のより詳細な地域分析です&lt;/p&gt;&lt;h3&gt;中東およびアフリカ:&lt;/h3&gt;&lt;ul&gt;&lt;li&gt;MEA 地域では、フィッシング、ランサムウェア、その他のマルウェア攻撃などのサイバー脅威と攻撃が大幅に増加しています。政府や企業は、重要なデータとインフラストラクチャを保護するためにサイバーセキュリティの取り組みを強化しています。&lt;/li&gt;&lt;li&gt;MEA 地域の国々が IoT、クラウド コンピューティング、モバイル サービスなどのテクノロジを実装するにつれて、これらのデジタル資産を保護するためのサイバーセキュリティ ソリューションの必要性が高まっています。&lt;/li&gt;&lt;li&gt;国内および国際的なサイバーセキュリティの法律と標準への準拠はますます重要になっています。この規制の圧力により、企業は罰金を回避し、ブランドを守るために高度なサイバーセキュリティ ソリューションを実装せざるを得なくなりました。&lt;/li&gt;&lt;li&gt;さらに、MEA 地域の公共部門と商業部門は、サイバーセキュリティ インフラストラクチャへの投資を増やしています。これには、国家サイバーセキュリティ センターの設立、最新のサイバーセキュリティ技術の実装、資格のあるサイバーセキュリティ ワーカーの教育が含まれます。&lt;/li&gt;&lt;/ul&gt;&lt;h2&gt;中東およびアフリカのサイバーセキュリティ市場: セグメンテーション分析&lt;/h2&gt;&lt;p&gt;中東およびアフリカのサイバーセキュリティ市場は、導入、エンド ユーザー、組織規模に基づいてセグメント化されています。&lt;/p&gt;&lt;p&gt;&lt;/p&gt;&lt;h3&gt;中東およびアフリカのサイバーセキュリティ市場、導入別&lt;/h3&gt;&lt;ul&gt;&lt;li&gt;クラウド ベース&lt;/li&gt;&lt;li&gt;オンプレミス&lt;/li&gt;&lt;/ul&gt;&lt;p&gt;導入に基づいて、市場はクラウド ベースとオンプレミスに分割されます。クラウド ベース セグメントは、予測期間を通じて市場を支配すると推定されています。この拡大は、より高度なセキュリティ メソッドを使用してデータを保存および保護できるアプリケーションの需要の高まりに起因します。さらに、市場参加者は他の大手企業と提携して、革新的なクラウド ベースのセキュリティ ソリューションを構築しています。&lt;/p&gt;&lt;h3&gt;中東およびアフリカのサイバーセキュリティ市場: セグメンテーション分析&lt;/h2&gt;&lt;p&gt;中東およびアフリカのサイバーセキュリティ市場は、導入、エンド ユーザー、組織規模に基づいてセグメント化されています。&lt;/p&gt;&lt;p&gt;&lt;/p&gt;&lt;h3&gt;中東およびアフリカのサイバーセキュリティ市場、導入別&lt;/h3&gt;&lt;ul&gt;&lt;li&gt;クラウド ベース&lt;/li&gt;&lt;li&gt;オンプレミス&lt;/li&gt;&lt;/ul&gt;&lt;p&gt;導入に基づいて、市場はクラウド ベースとオンプレミスに分割されています。クラウド ベース セグメントは、予測期間を通じて市場を支配すると推定されています。この拡大は、より高度なセキュリティ メソッドを使用してデータを保存および保護できるアプリケーションの需要の高まりに起因しています。アフリカのサイバーセキュリティ市場、エンドユーザー別&lt;/h3&gt;&lt;ul&gt;&lt;li&gt;政府&lt;/li&gt;&lt;li&gt;IT および通信&lt;/li&gt;&lt;li&gt;銀行、金融サービス、保険 (BFSI)&lt;/li&gt;&lt;li&gt;小売&lt;/li&gt;&lt;li&gt;ヘルスケア&lt;/li&gt;&lt;li&gt;航空宇宙および防衛&lt;/li&gt;&lt;li&gt;製造&lt;/li&gt;&lt;li&gt;その他&lt;/li&gt;&lt;/ul&gt;&lt;p&gt;エンドユーザーに基づいて、市場は政府、IT および通信、銀行、金融サービス、保険 (BFSI)、小売、ヘルスケア、航空宇宙および防衛、製造、その他に分類されます。他の業界と比較して、BFSI セクターは、問題の期間を通じて最も速い CAGR で成長すると予想されます。この拡大は、銀行、保険、金融機関の間で信頼性の高いセキュリティとデジタルプライバシー保護システムの需要が高まっていることに起因する可能性があります。クラウド アプリケーション セキュリティ ソリューションは、銀行や保険会社などの金融機関が執拗なサイバー攻撃から身を守り、リアルタイム情報と統合された機密性の高いデータを保護することを支援します。&lt;/p&gt;&lt;h3&gt;中東およびアフリカのサイバーセキュリティ市場、組織規模&lt;/h3&gt;&lt;ul&gt;&lt;li&gt;大企業&lt;/li&gt;&lt;li&gt;中小企業&lt;/li&gt;&lt;/ul&gt;&lt;p&gt;組織規模に基づいて、市場は大企業と中小企業に分割されます。大企業セグメントは、予測期間中に最大の市場シェアを占めると推定されています。大企業は、管理と保守の合理化に専念しているため、業界を支配しています。このセグメントの拡大は、主に大手組織がより高品質の商品と効率的な開発プロセスを必要としていることに起因しています。研究開発への支出が増えることも、企業の生産性の向上に貢献します。&lt;/p&gt;&lt;h3&gt;主要企業&lt;/h3&gt;&lt;p&gt;「中東およびアフリカのサイバーセキュリティ市場」調査レポートは、市場を強調した貴重な洞察を提供します。市場の主要プレーヤーは、&lt;strong&gt;&lt;em&gt;Thermo Fisher Scientific、Alfa Scientific Designs、Alere、Quest Diagnostics、LabCorp、American Bio Medica Corporation&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プレーヤーの主要な開発戦略、市場シェア、市場ランキング分析も含まれます。&lt;/p&gt;&lt;h2&gt;中東およびアフリカのサイバーセキュリティ市場の最近の動向&lt;/h2&gt;&lt;p&gt;&lt;/p&gt;&lt;ul&gt;&lt;li&gt;2023年11月、シスコは新しいビジネスメトリックをクラウドオブザーバビリティに統合し、Amazon Web Services上の最新のアプリケーションにビジネスコンテキストを提供するプラットフォームの機能を強化しました。このアップデートには、AWS サービスの統合、アプリケーション パフォーマンス モニタリング (APM) の相関関係、クラウド ネイティブ アプリケーションの包括的な可視性が含まれています。&lt;/li&gt;&lt;li&gt;2023 年 11 月、Palo Alto Networks は画期的な AI 駆動型ゼロ トラスト管理ソリューションである Strata Cloud Manager を導入しました。4,400 を超える機械学習モデルを誇るこのイノベーションは、最適な顧客保護のために AI とゼロ トラストを融合するという Palo Alto Networks の取り組みを強調しています。&lt;/li&gt;&lt;li&gt;2023 年 1 月、トレンドマイクロは 5G ネットワーク セキュリティの強化を目指す新しい子会社 CTOne を設立しました。CTOne は、トレンドマイクロの革新的な文化の知的資本とリーダーシップを活用して独立したビジネスとして設立され、このように立ち上げられた最新のインキュベーション プロジェクトです。&lt;/li&gt;&lt;li&gt;2022 年 3 月、IBM はハイブリッドおよびマルチクラウド環境で重要なデータを管理および保護するための新しいクラウド サービスを導入しました。このサービスにより、企業は、データが他のクラウド、オンプレミス、IBM のクラウドなど、どこに保存されているかに関係なく、データに対して IBM のセキュリティ機能を利用できるようになります。このサービスは、機密情報に対するサイバー攻撃や内部脅威のリスクを軽減することを目的と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億米ドル)&lt;/p&gt;&lt;/td&gt;&lt;/tr&gt;&lt;tr&gt;&lt;td&gt;主な企業&lt;/td&gt;&lt;td&gt;&lt;p&gt;Thermo Fisher Scientific、Alfa Scientific Designs、Alere、Quest Diagnostics、LabCorp、American Bio Medica Corporation&lt;/p&gt;&lt;/td&gt;&lt;/tr&gt;&lt;tr&gt;&lt;td&gt;対象セグメント&lt;/td&gt;&lt;td&gt;&lt;p&gt;導入別、エンドユーザー別、組織規模別、地域別&lt;/p&gt;&lt;/td&gt;&lt;/tr&gt;&lt;tr&gt;&lt;td&gt;カスタマイズの範囲&lt;/td&gt;&lt;td&gt;&lt;p&gt;購入すると、レポートのカスタマイズ (アナリストの営業日最大 4 日分に相当) が無料です。国、地域、国コードの追加または変更は、レポートのカスタマイズ ツールで行うことができます。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</si>
  <si>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class=""&gt;&lt;h2&gt;&lt;u&gt;ポイントオブケア診断市場の評価 – 2024-2031&lt;/u&gt;&lt;/h2&gt;&lt;p&gt;糖尿病や心臓病などの慢性疾患の発生率の上昇により、早期診断と継続的なモニタリングに対する需要が高まっています。ポイントオブケア（POC）検査ではデータが即座に得られるため、治療の決定をより迅速に行うことができ、患者の転帰を向上させることができます。早期介入が不可欠な慢性疾患の治療では、これは特に有利です。さらに、感染症との継続的な戦いと緊急治療環境でのより迅速な診断の必要性が、迅速検査の需要を押し上げている理由です。POC検査は、医療従事者がインフルエンザや連鎖球菌性咽頭炎などの病気をその場で迅速かつ簡単に特定する方法を提供し、より迅速な治療と通院の減少につながります。ヘルスケアが効率性と患者の利便性を追求する中、この傾向は続くと予想され、市場拡大の原動力となり、2024年には市場売上高が360.6億米ドルを超え、2031年までに&lt;span style="color: #993300;"&gt;&lt;strong&gt;651.8億米ドル&lt;/strong&gt;&lt;/span&gt;&lt;/p&gt;&lt;p&gt;さらに、ポイントオブケア診断市場における技術開発により、これらのガジェットは小型の驚異となりつつあります。ラボオンチップやマイクロフルイディクスなどの技術の統合は、より小型でポータブルなプラットフォームでの複雑な研究を可能にし、重要な分野の1つとなっています。POCテストは使いやすくポータブルになり、自宅や遠隔地での使用に適しています。さらに、POC診断と機械学習（ML）および人工知能（AI）を組み合わせることで、精度と効率が向上しています。医療従事者は、機械学習アルゴリズムを通じてテスト結果を分析し、時間の経過とともに診断解釈を継続的に改善するAIからリアルタイムのガイダンスを受け取ることができます。これらの開発により、以前のものよりも複雑で信頼性が高く、高速な POC テストの新しい波が生まれています。市場は今後数年間着実に拡大し、&lt;span style="color: #993300;"&gt;&lt;strong&gt;2024 年から 2031 年にかけて約 8.47% の CAGR で成長すると予想されています。&lt;/strong&gt;&lt;/span&gt;&lt;/p&gt;&lt;p&gt;&lt;/p&gt;&lt;p style="text-align: center;"&gt;&lt;span style="text-align: center;"&gt; &lt;/span&gt;&lt;/p&gt;&lt;div class="btn-wrap text-center" id="bnthid"&gt;&lt;label style="padding-right:5px;margin-bottom: 10px;"&gt;&lt;b&gt;詳細な分析を取得するには: &lt;noscript&gt;&lt;/noscript&gt; &lt;/b&gt;&lt;/label&gt;&lt;/div&gt;&lt;p&gt;&lt;/p&gt;&lt;h3&gt;ポイント オブ ケア診断市場: 定義/概要&lt;/h3&gt;&lt;p&gt;ポイント オブ ケア診断 (POCD) は、患者ケアの近くまたはポイント オブ ケアで実行される医療診断テストです。これらの検査は通常、迅速で即座に結果が得られるため、タイムリーな臨床判断が可能になります。POCD は、病院、診療所、外来診療センター、さらには標準的な検査室の能力が限られている遠隔地やリソースが限られた場所など、さまざまな医療現場で使用されています。小型化、自動化、ネットワーク化の技術の進歩により、POCD の将来は明るいようです。これらの進歩により、診断検査の精度、速度、アクセス性が向上し、より迅速な診断、治療の最適化、およびケア現場での慢性疾患の管理を通じて患者の転帰が改善されると予測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より迅速で便利な診断に対する需要の高まりは、ポイントオブケア診断市場の成長を促進するでしょうか?&lt;/h3&gt;&lt;p&gt;より迅速で便利な診断に対する需要の高まりは、ポイントオブケア (POC) 診断市場を前進させる大きな原動力です。糖尿病、心臓病、がんなどの慢性疾患は、世界中でより一般的になりつつあります。さらに、COVID-19、HIV、インフルエンザなどのウイルス性疾患による深刻な健康リスクがあります。一部の病気では、従来の臨床検査は時間がかかり、病院への通院が必要になる場合があります。POC 診断は、より実用的で迅速な代替手段を提供します。定期的に血糖値をチェックする必要がある糖尿病患者を考えてみましょう。従来の臨床検査では、予約を取り、結果を待ち、日常の活動に支障をきたす可能性があります。家庭用 POC デバイスを使用すると、血糖値を瞬時に測定できるため、患者は病気を適切に管理するために必要なリアルタイムの情報にアクセスできます。同様に、感染症の迅速なポイント オブ ケア (POC) 検査は、医療従事者が治療を早期に開始し、患者の転帰を改善するのに役立ちます。&lt;/p&gt;&lt;p&gt;医療の提供は、従来の病院環境から、より分散化されたパラダイムへと移行しています。薬局、クリニック、さらには家庭もますます関与するようになっています。POC 診断は、これらの分散環境に最適です。医療従事者は、その携帯性と使いやすさのおかげで、さまざまな場所で迅速かつ効率的に検査を行うことができます。これは、孤立した場所や、従来の研究施設へのアクセスが制限される可能性があるシナリオで特に役立ちます。さらに、POC 検査のターンアラウンド時間が短いため、病気の早期発見が可能になります。治療の成功と患者の転帰の改善は、早期診断にかかっています。遠く離れた村で胸の不調を訴えている患者を考えてみましょう。近くのクリニックで心臓マーカーのポイントオブケア検査 (POC) を実施すれば、すぐに結果が得られ、命を救う介入につながる可能性があります。&lt;/p&gt;&lt;p&gt;患者の近くで診断検査を実施し、すぐに結果を得ることができるため、患者のエンパワーメントと関与が促進されます。POC デバイスからのリアルタイム データにアクセスできるため、患者はより積極的に健康を管理できます。たとえば、持続性喘息の患者は、家庭用 POC デバイスを使用して肺機能を追跡できます。医師はリモートでこのデータにアクセスできるため、薬や治療計画に必要な変更を加えることができます。さらに、POC 検査は、検査結果を待つ患者の不安を軽減するのに役立ちます。自分の状態をすぐに知らされれば、患者は自分の健康の道のりをより自分でコントロールでき、知識に基づいた決定を下すことができます。&lt;/p&gt;&lt;p&gt;POC 診断は、速度、精度、使いやすさを向上させる新しいテクノロジーが登場するにつれて、常に変化している分野です。サイズが小さくなったデバイスは、より持ち運びやすく、さまざまな環境で適しています。さらに、バイオセンサーやマイクロ流体の発達により、少量のサンプルを使用して単一のデバイスで高度なテストを実行できるようになりました。これらのユーザーフレンドリーなガジェットを使用するために必要なトレーニングが少ないため、さまざまな環境での導入が迅速化されています。指を刺して血液サンプルを使用して性感染症 (STI) を検出し、数分で結果を返すポイントオブケア (POC) テストについて考えてみましょう。より多くの人々に検査を受けるよう促すことで、このユーザーフレンドリーな戦略は公衆衛生プログラムをサポートできます。&lt;/p&gt;&lt;p&gt;さらに、POC 診断の利点は、規制当局によってますます認識されています。簡素化された承認手順により、新しい POCT デバイスの市場へのリリースが早まります。POC の使用を奨励する政府プログラムや、医療従事者にこれらのテクノロジーの使用を促す償還ガイドラインも、市場拡大に大きな影響を与える可能性があります。慢性疾患の管理のために自宅で使用できる POC デバイスに資金を提供する政府のイニシアチブについて考えてみましょう。その結果、患者はこれらの機器が使いやすくなると感じ、広く普及するでしょう。&lt;/p&gt;&lt;p&gt;さらに、ポイントオブケア診断市場は、より迅速で便利なテストに対するニーズの高まりによって推進されています。これらの開発により、患者、医療専門家、公衆衛生プログラムに多くの利点がもたらされます。法律と技術が変化し続けるにつれて、さらに最先端で使いやすいポイントオブケア（POC）デバイスの出現が予想され、将来の医療の提供方法に影響を与え、人々が自分の健康を管理できるようになります。&lt;/p&gt;&lt;h3&gt;精度と信頼性の懸念の高まりは、ポイントオブケア診断市場の成長を妨げるでしょうか？&lt;/h3&gt;&lt;p&gt;精度と信頼性に関する懸念の高まりは、ポイントオブケア診断市場の成長を妨げる可能性のある大きな課題をもたらします。従来の臨床検査と比較して、POC診断から得られる結果の信頼性が低くなる可能性があることは、大きな懸念事項です。従来の臨床検査環境は、大規模なインフラストラクチャ、厳格な品質管理方法、および高度なスキルを持つスタッフを特徴としています。一方、POC デバイスは、ユーザーのスキル、デバイスの制約、周囲の状況などにより、ミスが発生しやすくなります。混雑した診療所で看護師が呼吸器感染症の患者に POC テストを実施しているとします。トレーニングが不十分であったり、時間的制約があったりすると、テストが誤って実施され、結果が正確でない可能性があります。これらの不正確な結果は、介入の遅れ、誤った診断、効果のない治療など、悲惨な結果につながる可能性があります。&lt;/p&gt;&lt;p&gt;ポイント オブ ケア (POC) 診断の利点は、孤立した診療所や貧しい国など、リソースが限られている環境では特に魅力的です。ただし、これらの環境では、一定の精度を維持することが難しい場合があります。POC テスト結果の信頼性は、熟練した人材の不足、不適切な校正機器へのアクセス、および標準以下のテスト カートリッジ保管施設によって危険にさらされる可能性があります。発展途上国の遠隔地の診療所で HIV テストに使用されている POC デバイスを考えてみましょう。適切なメンテナンスと品質管理手順がないと、テスト結果の精度が危険にさらされる可能性があります。その結果、診断の見逃しや偽陽性が発生し、不必要な心配を引き起こし、公衆衛生の取り組みに影響を与える可能性があります。&lt;/p&gt;&lt;p&gt;一部の POC デバイスは簡単に使用できるように作られていますが、信頼性の高いデータを生成するために専門的なトレーニングやユーザーの知識が必要なものもあります。POC テストの信頼性は、オペレーターのエラーによって大きく左右される可能性があります。混雑した救急室で、連鎖球菌性咽頭炎を迅速に診断するために POC テストに頼っている医師について考えてみましょう。医師が特定の機器の使用についてトレーニングを受けていなかったり、データを誤って解釈したりした場合、誤診や誤った抗生物質の処方により抗生物質耐性が発生する可能性があります。これは、ユーザー エラーを減らし、POC テストの有効性を保証するために、包括的なトレーニング プランと確立された手順を用意することがいかに重要であるかを強調しています。&lt;/p&gt;&lt;p&gt;ポイント オブ ケア (POC) 診断を取り巻く規制環境はまだ発展途上であり、規則は地域によって異なります。この緩い監視により、市場に導入される POC デバイスの性能と品質について懸念が生じる可能性があります。さらに、検査の実施と解釈に関する標準的な手順が欠如していることから、一貫性のない結果が生じる可能性があります。患者が最初の国で特定の病気の POC 検査を受けた後、別の国に旅行するシナリオを考えてみましょう。そこでは、検査が別の方法で実施されたり、別の基準に従って解釈されたりする可能性があります。この標準化の欠如は誤解を招き、世界的に POC 診断の有効性に疑問を投げかける可能性があります。&lt;/p&gt;&lt;p&gt;さらに、ポイントオブケア検査 (POCT) の実装コストが大きな障壁となる可能性があります。POCT には、意思決定の強化やターンアラウンド時間の短縮などの利点がありますが、初期段階での障害もあります。まず、POCT デバイス自体を購入すると、初期費用がかなりかかる可能性があります。テストカートリッジやその他の消耗品の継続的な交換コストによって、運用コストはさらに増加します。最後に、保険会社が POCT 検査に関連するコストの一部しか支払わないという事実は、収益の少ない可能性のある技術への投資を医療提供者が躊躇する原因となる可能性があります。&lt;/p&gt;&lt;h2&gt;&lt;u&gt;カテゴリごとの洞察力&lt;/u&gt;&lt;/h2&gt;&lt;h3&gt;感染症検査の需要増加は、ポイントオブケア診断市場の成長を促進するか?&lt;/h3&gt;&lt;p&gt;感染症検査の需要増加は、ポイントオブケア (POC) 診断市場の成長の重要な原動力です。従来の診断技術では、サンプルを中央研究所に転送する必要があることが多いため、結果が遅れることがあります。これは、病気の蔓延を止めて患者の転帰を改善するために迅速な特定と治療が不可欠な感染症の管理が特に困難になる可能性があります。ポイントオブケアでは、POC 診断検査により数分で結果が得られるため、医療専門家はより迅速かつ十分な情報に基づいた治療決定を行うことができます。 HIV、インフルエンザ、連鎖球菌性咽頭炎などの症状では、早期介入が患者の転帰に大きな影響を与える可能性があり、この迅速な対応時間は非常に役立ちます。&lt;/p&gt;&lt;p&gt;感染症を迅速かつ正確に特定することで、患者ケアの強化と流行の封じ込めが促進されます。POC テストにより、医療専門家は感染者を迅速に特定し、感染拡大を阻止するための治療と隔離を容易にすることができます。POC テストは、アウトブレイク中やリソースが限られている環境での迅速なスクリーニングにも利用でき、早期発見と制御措置に役立ちます。治療時点で感染症を特定して治療する能力が向上すると、公衆衛生プログラムに大きく貢献します。より分散化された医療アプローチが普及し、人々により近い場所で治療を提供することに重点が置かれています。従来の病院環境の外で検査と診断を可能にする POC 診断は、この傾向に最適です。これは、中央研究所へのアクセスが制限されている田舎や恵まれない地域で特に役立ちます。 POC 検査は、自宅、薬局、診療所でも使用できるため、患者はよりアクセスしやすく便利に利用できます。&lt;/p&gt;&lt;p&gt;POC 診断技術は常に進化しており、より信頼性が高く使いやすい検査が実現しています。小型化、バイオセンサー技術、マイクロ流体工学の発展により、小型で持ち運び可能な POC デバイスの作成が可能になりました。これらの操作が簡単なデバイスは、さまざまなレベルの能力を持つ医療従事者が使用できるため、従来の研究室環境を超えて幅広い用途に使用できます。さらに、一度に多数の疾患を特定できるマルチプレックス ポイントオブケア検査 (POC) の作成により、生産性が向上し、ポイントオブケアでさらに徹底した診断データが提供されます。&lt;/p&gt;&lt;p&gt;感染症の負担は、世界中で依然として大きな公衆衛生上の懸念事項です。新しい疾患の出現、抗生物質耐性、ワクチン製造の難しさにより、効果的な診断技術が必要とされています。このような状況では、ポイントオブケア（POC）診断は、さまざまな感染症の迅速かつ正確な検査を容易にすることで、有用な治療法を提供します。さらに、POC検査は、感染症の蔓延を防ぎ、公衆衛生を守るのに役立つ、アウトブレイクの管理と疾病監視に不可欠です。保険会社の低い償還率がPOC導入の障壁となっていましたが、状況は徐々に変わり始めています。一部の保険会社は、POC検査の利点を認識した結果として、POC検査に対してより良い償還ポリシーを提供し始めています。さらに、特定の地域では、政府のプログラムが医療の効率とアクセス性を高めるためにPOC診断の使用を奨励しています。保険償還環境の変化と感染症検査の需要の高まりにより、POC 診断市場の拡大にさらに資する環境が整いつつあります。&lt;/p&gt;&lt;p&gt;さらに、人口の高齢化と遠隔患者モニタリングの需要の高まりにより、ポイントオブケア診断市場の在宅ケア部門は爆発的なペースで拡大すると見込まれています。世界の人口が高齢化するにつれ、在宅医療を必要とする人の数が増加しています。ポイントオブケア診断は実用的で効率的な代替手段であり、人々は病院に何度も通わなくても長期的な問題をモニタリングしたり、病気の診断を受けることができます。これにより、医療施設の作業負荷が軽減されると同時に、患者は自分の健康をよりコントロールできるようになります。この傾向は、医療従事者が在宅 POC デバイスを通じて取得したバイタルサインや検査結果を追跡できる遠隔患者モニタリングの需要の高まりと完全に一致しています。これにより、タイムリーな介入と患者の転帰の改善が可能になり、在宅ケアは患者と医療システムの両方にとって有利なシナリオになります。&lt;/p&gt;&lt;h3&gt;クリニックの利用増加は、ポイントオブケア診断市場の成長を牽引しますか?&lt;/h3&gt;&lt;p&gt;特に特定の医療環境でのクリニックの利用増加は、ポイントオブケア（POC）診断市場の成長の大きな原動力です。さまざまな非緊急の病気で緊急の医療支援を必要とする患者は、ウォークインクリニック、小売クリニック、緊急治療センターなどのクリニックで診察されます。POC診断は、この忙しい環境に理想的な追加機能です。クリニックは、診断プロセスを合理化し、ポイントオブケアで迅速な検査結果を提供することで、診断を迅速化し、同じ訪問で治療計画を開始できます。その結果、フォローアップの予約や専門医の紹介が少なくなり、患者満足度とクリニック全体の生産性が向上します。クリニックは、1 回の診察でより迅速な診断と治療を提供できる場合、患者にとってより魅力的であり、クリニックの利用が増加し、POC テスト ソリューションの需要が高まります。&lt;/p&gt;&lt;p&gt;従来の診断技術を使用する患者は、これらの方法ではサンプルを中央の研究所に送る必要があることが多いため、テスト結果が出るまでより長い時間待たされることがよくあります。これにより、クリニックのワークフローのボトルネックが発生する可能性があります。POC テストでは、数分でポイント オブ ケアで結果が得られるため、この待ち時間がなくなります。これらの結果は、臨床医が迅速かつ十分な情報に基づいた判断を下すのに役立ち、患者の待ち時間が短縮され、全体的な患者エクスペリエンスが向上します。さらに、ポイント オブ ケア (POC) テストでは、患者の流れが迅速化され、従来のラボ テストに関連する待ち時間が短縮されるため、クリニック リソースのより効果的な利用が促進されます。&lt;/p&gt;&lt;p&gt;多くのクリニック、特にサービスが行き届いていない場所や孤立した場所にあるクリニックでは、高度なラボ設備に簡単にアクセスできません。POC 診断は、このような状況で役立つ解決策を提供します。クリニックでは、より多様な診断テストを現場で実施できるようになり、さまざまな病状を特定して治療する能力が向上しました。これらの機器は小型で使いやすいです。これにより、リソースが限られているクリニックで提供されるケアの水準が向上し、中央研究所に行くのが困難な患者が重要な診断サービスを受けられるようになります。&lt;/p&gt;&lt;p&gt;クリニックは、早期介入と予防ケアの取り組みにおいてますます重要になっています。POC テストは、慢性疾患のモニタリングやスクリーニングの目的に最適です。クリニックでは、POC テストを使用して、糖尿病の場合は患者の血糖値をすばやく測定したり、心血管リスクを評価するためにコレステロール値を測定したり、早期発見と治療に役立つ連鎖球菌性咽頭炎検査を行ったりすることができます。早期発見と予防ケアに重点を置くことは、POC 診断の機能と非常によく合致しており、患者の転帰を改善し、最終的には医療費を削減することができます。&lt;/p&gt;&lt;p&gt;さらに、研究では、POC デバイスの初期コストが影響する可能性があるとしても、特定の状況では、従来の研究所のテストのみに依存するよりも POC テストの方がクリニックにとって手頃であることが実証されています。これは、ターンアラウンドタイムの短縮、フォローアップの予約回数の減少、クリニックでのリソース管理の改善などの結果である可能性があります。さらに、POC テストは、早期の特定と治療を促進することで、合併症や延期された介入に関連するその後の医療費を削減する可能性があります。臨床現場での POC 診断の採用は、クリニックと患者の両方にとってのこの費用対効果の利点に大きく影響されます。&lt;/p&gt;&lt;p&gt;ポイントオブケア (POC) テストの選択肢は常に増えており、さまざまな感染症、長期疾患、さらにはアレルギーのテストをカバーしています。POC 技術の進歩により、精度と信頼性が向上した複雑なテストも作成されています。POC テストは、クリニックにとってますます貴重なツールになりつつあり、その多様な用途とテストの範囲の拡大により、患者に幅広い診断サービスを提供し、変化する需要に対応できるようになりました。&lt;/p&gt;&lt;p&gt;さらに、データ伝送の改善とユーザーフレンドリーな在宅テストの強力な組み合わせの結果として、POCT デバイスの市場は活況を呈しています。一方では、患者は、特に家庭用に作られたユーザーフレンドリーな POCT 機器の導入によって力を得ています。これらの機器は、シンプルなインターフェイス、明確な指示、および低い技術的知識要件を備え、ますますユーザーフレンドリーになっています。自宅で快適に慢性的な問題を容易に監視したり、軽い病気の診断を受けたりすることで、人々は自分の健康を管理できるようになります。しかし、技術の発展により、これらの家庭用 POCT デバイスが簡単かつシームレスにデータを医療提供者に送信できるようになりました。Bluetooth、Wi-Fi、クラウドベースのプラットフォームなどの技術により、テスト結果を安全かつリアルタイムで送信できます。これにより、医療専門家は患者の健康を遠隔で監視し、必要に応じて迅速に介入し、最新のデータに基づいて治療計画をカスタマイズできます。ユーザーフレンドリーな在宅検査と効率的なデータ伝送の相乗効果により、医療提供に革命が起こり、POCT デバイスが市場成長の重要な原動力となっています。&lt;/p&gt;&lt;p&gt;&lt;span style="color: #993300;"&gt;&lt;strong&gt;ポイント オブ ケア診断市場レポートの方法論にアクセス&lt;/strong&gt;&lt;/span&gt;&lt;/p&gt;&lt;p&gt;&lt;span style="text-decoration: underline;"&gt;&lt;/span&gt;&lt;/p&gt;&lt;h2&gt;&lt;u&gt;国/地域別&lt;/u&gt;&lt;/h2&gt;&lt;h3&gt;北米での医療費の高騰は、ポイント オブ ケア診断市場を牽引するか?&lt;/h3&gt;&lt;p&gt;北米での医療費の高騰は、ポイント オブ ケア (POC) 診断市場の成長の大きな機会をもたらします。従来の診断技術では、サンプルを中央研究所に輸送する必要があり、遅延が発生し、処理および分析費用が増加する可能性があります。POC 診断は、より効果的な解決策を提供します。 POC デバイスは、ポイントオブケアで迅速な検査結果を提供することで診断プロセスを迅速化できるため、無意味な処置や入院を減らすことができます。長期的には、支払者と医療提供者の両方にとって経済的な節約になります。さらに、POC テストは合併症や入院再発の可能性を低下させ、より迅速な診断とより集中的な治療プログラムを可能にし、北米の医療システムがコストを管理するのに役立ちます。&lt;/p&gt;&lt;p&gt;患者の転帰を改善するには、迅速かつ正確な診断が必要です。POC 診断は、医療従事者にリアルタイムの結果を提供し、医療従事者が十分な情報に基づいた治療決定をより迅速に行うことができます。これにより、適切な薬がより迅速に開始され、患者の転帰と生活の質が向上する可能性があります。さらに、POC テストは、医療専門家が各患者の特定の要件に合わせて治療プログラムをカスタマイズするのに役立ちます。これにより、介入がより成功し、抗生物質耐性を悪化させる可能性のある広域スペクトル抗生物質の使用が減少する可能性があります。&lt;/p&gt;&lt;p&gt;北米では慢性疾患の負担が増加しているため、積極的な管理アプローチが必要です。 POC テストは、糖尿病や心臓病などの長期的な健康問題を監視するための便利な手段です。POC テストは、潜在的な問題の早期発見や治療の有効性の追跡を容易にすることで、病気の管理を改善し、合併症を回避することさえできます。この積極的な戦略により、個人の長期的な健康状態が改善され、北米の医療システムにおける慢性疾患の管理にかかる総経済的負担が軽減されます。&lt;/p&gt;&lt;p&gt;北米の広大な地域では、専門医療機関へのアクセスが制限されています。POC 診断は、これらの問題に対する解決策を提供します。POC デバイスにより、遠隔地の診療所や医療従事者が現場でより広範な診断テストを実施できるようになり、中央研究所への移動に困難をきたす可能性のある患者が重要な診断サービスにアクセスしやすくなります。遠隔地に住むコミュニティでは、特に早期発見と介入の分野でのケアへのアクセスが向上することで、健康状態が改善される可能性があります。&lt;/p&gt;&lt;p&gt;北米の医療システムは、効果的なリソース割り当てと予防ケアを優先する価値ベースのケア パラダイムに変わりつつあります。 POC 診断は、この戦略と完全に調和して機能します。POC テストは、より早い診断、より優れた治療計画、およびおそらく不必要な手術の削減を可能にすることで、医療費の価値を高めるのに役立ちます。さらに、POC テストは、患者が患者の近くでまたは自己テストの選択を通じて自分の健康管理にもっと積極的な役割を果たすことを可能にすることで、医療に対するより協力的なアプローチを促進することができます。&lt;/p&gt;&lt;p&gt;北米の医療費の高さは、医療技術分野での革新を促進します。これには、より適応性が高く、正確で、使いやすい POC 機器の作成につながる POC 診断技術の改善が含まれます。さらに、POC テストのニーズの高まりは資金を集め、より広い範囲の病気をカバーする新しい POC テストの作成を促進しています。POC 診断市場では継続的な革新が見られ、北米での患者の転帰、医療の提供、および効率を向上させる有望な機会があります。&lt;/p&gt;&lt;p&gt;さらに、地域のポイントオブケア (POCT) 市場は、北米の主要 POCT メーカーの強力な存在によって大きく推進されています。これらの企業は、ホームフィールドの優位性により、北米の医療制度の独自の要件と法律を満たす体制が整っています。さらに、確立された流通ネットワークとインフラストラクチャにより、この地域での製品の迅速な導入と市場への浸透が可能になります。&lt;/p&gt;&lt;/div&gt;</t>
  </si>
  <si>
    <t>&lt;div class=""&gt;&lt;h2&gt;細胞採取市場の規模と予測&lt;/h2&gt;&lt;p&gt;細胞採取市場の規模は、2024年に211億1,000万米ドルと評価され、2024年から2031年にかけて&lt;span style="color: #993300;"&gt;&lt;strong&gt;5.34%のCAGRで成長し、2031年までに&lt;span style="color: #993300;"&gt;&lt;strong&gt;308億2,000万米ドル&lt;/strong&gt;&lt;/span&gt;に達すると予測されています。&lt;/strong&gt;&lt;/span&gt;&lt;/p&gt;&lt;ul&gt;&lt;li&gt;細胞採取は、多くのバイオテクノロジーや医療用途で必要な、培養環境から細胞を取り除くプロセスです。この操作では、細胞を成長培地から分離し、細胞残渣や可溶性化学物質などの汚染物質を除去して、後の処理のために高品質の収量を提供します。&lt;/li&gt;&lt;li&gt;細胞採取技術には、遠心分離、精密濾過、深層濾過などがあり、細胞培養の個々の特徴と目的に基づいて選択されます。&lt;/li&gt;&lt;li&gt;さらに、細胞採取には、ワクチン開発、治療用タンパク質製造、細胞ベースの治療薬など、幅広い用途があります。&lt;/li&gt;&lt;/ul&gt;&lt;p style="text-align: center;"&gt; &lt;/p&gt;&lt;div class="btn-wrap text-center" id="bnthid"&gt;&lt;label style="padding-right:5px;margin-bottom: 10px;"&gt;&lt;b&gt;詳細な分析を取得するには: &lt;noscript&gt;&lt;/noscript&gt; &lt;/b&gt;&lt;/label&gt;&lt;/div&gt;&lt;p&gt;&lt;/p&gt;&lt;h2&gt;世界の細胞採取市場のダイナミクス&lt;/h2&gt;&lt;p&gt;細胞採取市場を形成する主要な市場ダイナミクス&lt;/p&gt;&lt;h3&gt;主要な市場推進要因&lt;/h3&gt;&lt;ul&gt;&lt;li&gt;&lt;strong&gt;慢性疾患の罹患率の増加:&lt;/strong&gt; 慢性疾患、特にがんの罹患率の増加は、細胞採取市場の重要な推進要因です。世界保健機関 (WHO) によると、がんは世界で 2 番目に多い死亡原因であり、2018 年には 960 万人が死亡すると予想されています。がん治療における細胞ベースの治療の需要は、これらの治療に効率的な細胞分離および採取方法論が必要であるため、細胞採取市場の拡大を促進しています。&lt;/li&gt;&lt;li&gt;&lt;strong&gt;幹細胞研究への投資の増加:&lt;/strong&gt; 幹細胞研究と再生医療への大規模な投資が、細胞採取市場を牽引しています。米国国立衛生研究所（NIH）によると、幹細胞研究への資金は2017年の13億ドルから2021年には18億ドルに増加しました。この資金増加により、細胞採取技術の革新が促進され、さまざまな治療分野での使用が増加しています。&lt;/li&gt;&lt;li&gt;&lt;strong&gt;自動細胞採取システムの進歩：&lt;/strong&gt;自動細胞採取システムの導入により、市場の成長が促進されています。国際ロボット連盟（IFR）の報告によると、細胞採取に使用されるものを含む医療用ロボットの世界販売台数は、2020年に28％増加して14,823台に達しました。これらの自動化技術の導入により、細胞採取作業の効率と再現性が向上し、最終的に市場拡大が促進されます。&lt;/li&gt;&lt;/ul&gt;&lt;h3&gt;主な課題：&lt;/h3&gt;&lt;ul&gt;&lt;li&gt;&lt;strong&gt;高度な技術の高コスト：&lt;/strong&gt;多くの研究機関や小規模なバイオテクノロジー企業には、自動化システムや特殊な機器などの高度な細胞採取技術を実装する余裕がありません。この価格障壁により最先端の手順へのアクセスが制限され、収穫者は従来の非効率的な方法に頼らざるを得なくなります。その結果、新技術に伴う高価格が市場の拡大と革新を妨げています。&lt;/li&gt;&lt;li&gt;&lt;strong&gt;代替技術との競争:&lt;/strong&gt; 使い捨てのバイオプロセス容器やさまざまな代替細胞処理方法の導入により、従来の細胞収穫市場は深刻な課題に直面しています。これらのオプションは、より費用対効果が高く効率的な細胞収集および処理ソリューションを提供し、エンドユーザーの好みの変化を促しています。その結果、従来の細胞収穫方法は需要が減少し、市場全体の動向に影響を与えています。&lt;/li&gt;&lt;/ul&gt;&lt;h3&gt;主な傾向:&lt;/h3&gt;&lt;ul&gt;&lt;li&gt;&lt;strong&gt;幹細胞研究の成長:&lt;/strong&gt; 幹細胞研究への資金提供の増加により、細胞収穫市場は急速に拡大しています。公的および民間セクターからの資金提供は増加しており、NIH による 2022 年の 22 億 7,900 万ドルの割り当てなど、注目すべき貢献があります。この財政的支援の増加は、幹細胞ベースの医薬品および製品の開発を加速させ、研究および臨床の現場で効果的な細胞採取手順に対する需要を生み出す可能性があります。&lt;/li&gt;&lt;li&gt;&lt;strong&gt;技術の進歩:&lt;/strong&gt; 市場は、細胞採取作業の自動化と技術の向上へと移行しています。自動化システムは効率を高め、汚染の危険性を低減し、収量の品質を向上させるため、バイオ医薬品組織の間で人気が高まっています。研究機関やバイオテクノロジー企業がこれらの進歩を実装するにつれて、自動化された細胞採取システムの需要が拡大し、高品質の生物製剤および再生医療の製造が促進されます。&lt;/li&gt;&lt;li&gt;&lt;strong&gt;慢性疾患の発生率の上昇:&lt;/strong&gt; がんや糖尿病などの慢性疾患の頻度の増加は、細胞採取市場に大きな影響を与えています。新しい治療法の需要が高まるにつれ、疾患管理に幹細胞やその他の細胞療法を使用することの重要性が高まっています。この傾向はバイオ医薬品の研究開発を推進しており、治療薬の製造を支援する効果的な細胞採取システムの必要性が高まっ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text-18"&gt;当社のレポートには、実用的なデータと将来を見据えた分析が含まれており、売り込み、事業計画、プレゼンテーションの作成、提案書の作成に役立ちます。 &lt;/p&gt;&lt;/div&gt;&lt;div class="col-12 col-md-4 mt-4 mt-md-0"&gt;&lt;noscript&gt;&lt;/noscript&gt;&lt;/div&gt;&lt;/div&gt;&lt;/div&gt;&lt;/section&gt;&lt;p&gt;&lt;/p&gt;&lt;h2&gt;世界の細胞採取市場の地域分析&lt;/h2&gt;&lt;p&gt;細胞採取市場のより詳細な地域分析は次のとおりです。&lt;/p&gt;&lt;h3&gt;北米:&lt;/h3&gt;&lt;ul&gt;&lt;li&gt;市場調査によると、北米は予測期間中に細胞採取市場を支配すると推定されています。北米の高度な医療インフラと、研究開発への多額の投資が、細胞採取市場を牽引しています。国立科学技術統計センターによると、米国は2019年に研究開発に6,120億ドルを費やし、その大部分がライフサイエンス向けでした。この高いレベルの投資は、細胞採取技術の革新を促進すると同時に、地域市場の拡大もサポートします。&lt;/li&gt;&lt;li&gt;北米における慢性疾患、特にがんの罹患率の上昇は、細胞採取市場の大きな推進力となっています。米国がん協会は、2021年に米国で確認された新規がん症例が190万件であったと推定しています。この高い疾患負荷には、効果的な細胞採取技術に依存する細胞ベースの医薬品を含む、強化された治療の選択肢が必要であり、市場を推進しています。&lt;/li&gt;&lt;li&gt;さらに、北米は再生医療の使用でリードしており、これは細胞採取技術に大きく依存しています。再生医療同盟によると、北米では2020年に1,085件の再生医療臨床試験が進行中で、世界全体の59％を占めています。この地域の細胞採取市場は、再生医療への応用に重点が置かれていることで牽引されています。&lt;/li&gt;&lt;/ul&gt;&lt;h3&gt;アジア太平洋:&lt;/h3&gt;&lt;ul&gt;&lt;li&gt;アジア太平洋地域は、予測期間中に市場で最も高い成長の可能性を示すと推定されています。アジア太平洋地域のバイオテクノロジーおよび製薬部門は急速に拡大しており、細胞採取技術の需要が高まっています。アジア太平洋経済協力 (APEC) のレポートによると、APEC 地域のバイオテクノロジー市場は 2018 年に 2,167 億米ドルの価値があり、2025 年までに 3,231 億米ドルに達し、5.9% の CAGR で成長すると予想されています。この拡大により、細胞ベースの研究と治療への投資が増加し、細胞採取市場が強化されています。&lt;/li&gt;&lt;li&gt;アジア太平洋地域でのがんやその他の慢性疾患の罹患率の増加は、細胞採取市場の主な推進力となっています。世界保健機関（WHO）によると、アジア太平洋地域は世界のがん負担の半分以上を占めており、2018年には880万人の新規症例と550万人のがんによる死亡がありました。この高い疾病負担により、高度な細胞ベースの治療法、ひいては細胞採取技術の需要が高まっています。&lt;/li&gt;&lt;li&gt;さらに、アジア太平洋諸国における幹細胞研究に対する政府の支援と資金提供が、細胞採取市場を推進しています。たとえば、日本政府は2020年度に再生医療研究に91億円（約8,000万米ドル）を計上しました。同様に、インド医学研究評議会（ICMR）は、2016年から2020年の間に幹細胞研究資金が3.5倍に増加したと報告しています。これらのプロジェクトは、細胞採取技術の革新を促進し、その用途を広げます。&lt;/li&gt;&lt;/ul&gt;&lt;h3&gt;ヨーロッパ：&lt;/h3&gt;&lt;ul&gt;&lt;li&gt;ヨーロッパ地域は、予測期間中に大幅な成長を示すと予測されています。ヨーロッパの高齢化人口の増加は、この地域の細胞採取市場の主な原動力です。ユーロスタットによると、EU27カ国における65歳以上の人口の割合は、2019年の20.3%から2050年には29.4%に増加すると予想されています。この人口動態の変化は、細胞ベースの治療を必要とするがんや心血管疾患などの加齢に伴う疾患の頻度の増加に関連しています。欧州がん情報システムは、2020年にヨーロッパで270万件の新規がん症例があると推定しており、より優れた細胞採取技術の必要性が高まっていることを強調しています。&lt;/li&gt;&lt;li&gt;さらに、ヨーロッパの強力な研究インフラと、再生医療および細胞療法研究への多額の資金提供が、細胞採取市場を推進しています。欧州委員会のホライズンヨーロッパイニシアチブは、2021年から2027年の間に研究とイノベーションのために955億ユーロを確保しており、その大部分が健康研究に充てられています。また、2008 年以降、欧州連合の革新的医薬品イニシアティブ (IMI) は、健康研究のための官民パートナーシップに 50 億ユーロ以上を費やし、細胞採取技術とアプリケーションのブレークスルーを加速させています。&lt;/li&gt;&lt;/ul&gt;&lt;h2&gt;世界の細胞採取市場: セグメンテーション分析&lt;/h2&gt;&lt;p&gt;市場は、タイプ、アプリケーション、エンドユーザー、および地理に基づいてセグメント化されています。&lt;/p&gt;&lt;h3&gt;&lt;/h3&gt;&lt;p&gt;&lt;/p&gt;&lt;h3&gt;細胞採取市場、タイプ別&lt;/h3&gt;&lt;ul&gt;&lt;li&gt;手動細胞採取装置&lt;/li&gt;&lt;li&gt;自動細胞採取装置&lt;/li&gt;&lt;/ul&gt;&lt;p&gt;タイプに基づいて、市場は手動細胞採取装置と自動細胞採取装置に分類されます。自動細胞採取装置セグメントは、手動アプローチと比較して、効率、精度、および人的エラーを削減する能力により、細胞採取市場を支配すると推定されています。自動採取方法は、バイオ医薬品アプリケーションにとって重要なスループットと品質の一貫性を向上させます。高品質の細胞製品の必要性が高まるにつれて、自動化ソリューションが普及し、市場でのリーダーシップを強化すると予測されています。&lt;/p&gt;&lt;h3&gt;細胞採取市場、アプリケーション別&lt;/h3&gt;&lt;ul&gt;&lt;li&gt;バイオ医薬品&lt;/li&gt;&lt;li&gt;幹細胞研究&lt;/li&gt;&lt;li&gt;その他&lt;/li&gt;&lt;/ul&gt;&lt;p&gt;アプリケーションに基づいて、市場はバイオ医薬品、幹細胞研究、およびその他に分かれています。モノクローナル抗体や組み換えタンパク質などの生物製剤の需要が高まっているため、バイオ医薬品セグメントは、製造に効果的な細胞採取手順を必要とするため、予測期間中に市場を支配すると推定されています。研究開発投資の増加とバイオプロセス技術の進歩に後押しされたバイオ医薬品業界の急速な成長により、効果的な細胞採取ソリューションの需要が高まり、市場でのリーダーシップが強化されています。&lt;/p&gt;&lt;h3&gt;細胞採取市場、エンドユーザー別&lt;/h3&gt;&lt;ul&gt;&lt;li&gt;バイオテクノロジーとバイオ医薬品企業&lt;/li&gt;&lt;li&gt;研究機関&lt;/li&gt;&lt;li&gt;その他&lt;/li&gt;&lt;/ul&gt;&lt;p&gt;エンドユーザーに基づいて、市場はバイオテクノロジーおよびバイオ医薬品企業、研究機関、およびその他に分かれています。バイオテクノロジーおよびバイオ医薬品企業セグメントは、予測期間中に市場を支配すると推定されています。この優位性は、主に慢性疾患の蔓延の拡大と、バイオ医薬品の研究開発への支出の増加によって推進されています。これらの企業は、医薬品やワクチンの生産を促進するために効率的な細胞採取方法を必要としており、これが市場全体の成長に大きく貢献します。&lt;/p&gt;&lt;h3&gt;細胞採取市場、地域別&lt;/h3&gt;&lt;ul&gt;&lt;li&gt;北米&lt;/li&gt;&lt;li&gt;ヨーロッパ&lt;/li&gt;&lt;li&gt;アジア太平洋&lt;/li&gt;&lt;li&gt;その他の地域&lt;/li&gt;&lt;/ul&gt;&lt;p&gt;地域に基づいて、市場は北米、ヨーロッパ、アジア太平洋、その他の地域に分類されています。北米地域は、再生療法への投資の増加、急成長するバイオテクノロジーおよびバイオ医薬品産業、およびこの地域における主要な市場参加者の存在などの要因により、予測期間中に市場を支配すると予測されています。慢性疾患の蔓延の増加と幹細胞療法の進行中の研究は、北米における効果的な細胞採取技術の需要を促進しています。&lt;/p&gt;&lt;h3&gt;主要企業&lt;/h3&gt;&lt;p&gt;「細胞採取市場」調査レポートは、世界市場に重点を置いた貴重な洞察を提供します。市場の主要企業は、&lt;strong&gt;&lt;em&gt;PerkinElmer、Brandel、TOMTEC、Cox Scientific、Connectorate、Scinomix、ADSTEC、および Terumo BCT です。&lt;/em&gt;&lt;/strong&gt;&lt;/p&gt;&lt;p&gt;当社の市場分析には、このような主要企業専用のセクションも含まれており、アナリストは、製品のベンチマークと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世界的なプレーヤーの主要な開発戦略、市場シェア、市場ランキング分析も含まれています。&lt;/p&gt;&lt;h3&gt;細胞採取市場の最近の動向&lt;/h3&gt;&lt;p&gt;&lt;/p&gt;&lt;ul&gt;&lt;li&gt;2022年10月、サーモフィッシャーサイエンティフィックは、大規模な細胞培養採取に効率的なオプションであるDynaSpinシングルユース遠心分離機システムを発表しました。この技術により、複数の深層ろ過カートリッジの必要性を最小限に抑え、収穫プロセスを効率化でき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&lt;/p&gt;&lt;/td&gt;&lt;/tr&gt;&lt;tr&gt;&lt;td&gt;主要企業プロファイル&lt;/td&gt;&lt;td&gt;&lt;p&gt;PerkinElmer、Brandel、TOMTEC、Cox Scientific、Connectorate、Scinomix、ADSTEC、および Terumo BCT。&lt;/p&gt;&lt;/td&gt;&lt;/tr&gt;&lt;tr&gt;&lt;td&gt;対象セグメント&lt;/td&gt;&lt;td&gt;&lt;p&gt;タイプ、アプリケーション、エンドユーザー、および地域。&lt;/p&gt;&lt;/td&gt;&lt;/tr&gt;&lt;tr&gt;&lt;td&gt;カスタマイズ範囲&lt;/td&gt;&lt;td&gt;&lt;p&gt;購入時にレポートのカスタマイズが無料（アナリストの最大 4 営業日に相当）。国、地域、および国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</si>
  <si>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class=""&gt;&lt;h2&gt;銀行および金融サービスにおける IoT の市場規模と予測&lt;/h2&gt;&lt;p&gt;銀行および金融サービスにおける IoT の市場規模は、2024 年に 26 億 1,000 万米ドルと評価され、&lt;span style="color: #993300;"&gt;&lt;strong&gt;2031 年までに 523 億 8,000 万米ドル&lt;/strong&gt;&lt;/span&gt;に達し、2024 年から 2031 年にかけて &lt;span style="color: #993300;"&gt;&lt;strong&gt;CAGR 50.10%&lt;/strong&gt;&lt;/span&gt; で成長すると予測されています。&lt;/p&gt;&lt;p&gt;モノのインターネット (IoT) と、銀行サービスを接続するための接続デバイスとしてのその機能は、技術の進歩、そのアプリケーションに対する需要の増加、そしてその結果として市場の成長を牽引した結果生まれました。さらに、データ侵害の増加は、そのような進歩の必要性を促進する傾向があります。さらに、情報技術と運用技術の一貫した成長は、市場の前向きな見通しに加わります。銀行および金融サービスにおけるグローバル IoT 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&lt;/b&gt;&lt;/label&gt;&lt;/div&gt;&lt;p&gt;&lt;/p&gt;&lt;h3&gt;銀行および金融サービスにおけるグローバル IoT 市場の定義&lt;/h3&gt;&lt;p&gt;インターネットまたはその他の通信ネットワークを介して他のデバイスやシステムに接続してデータを交換するためのセンサー、処理能力、ソフトウェア、およびその他のテクノロジーを備えた物理オブジェクト (またはそのようなオブジェクトのグループ) は、モノのインターネット (IoT) では「モノ」と呼ばれます。 「モノのインターネット」という用語は、デバイスをパブリック インターネットに接続する必要はなく、ネットワークに接続して個別にアドレス指定できる必要があるため、誤った名称であると考えられてきました。ユビキタス コンピューティング、コモディティ センサー、ますます強力になる組み込みシステム、機械学習など、複数のテクノロジが融合したことにより、この分野は進歩しました。&lt;/p&gt;&lt;p&gt;モノのインターネットは、組み込みシステム、ワイヤレス センサー ネットワーク、制御システム、自動化 (ホーム オートメーションやビル オートメーションを含む) などの従来の分野によって実現されています。消費者市場では、IoT テクノロジは、照明器具、サーモスタット、ホーム セキュリティ システム、カメラ、スマートフォンやスマート スピーカーなどのエコシステムに関連付けられたデバイスによって制御できるその他の家電製品など、「スマート ホーム」の概念をサポートする製品と最も密接に関連しています。小売銀行では、数十年にわたって IoT デバイスの初期のプロトタイプである自動出納機 (ATM) を使用してきました。&lt;/p&gt;&lt;p&gt;ATM は、物理的な銀行で窓口係を待つ必要がなく、リアルタイムの取引を可能にするため、最も人気のある IoT デバイスの 1 つです。銀行機関は、ユーザー エクスペリエンスの向上とコスト削減のために、新しい IoT テクノロジーにますます依存するようになっています。たとえば、一部の銀行は、顧客が支店に入るとすぐにビーコンを使用して顧客のスマートフォンにパーソナライズされたオファーを送信し始めています。さらに、一部の ATM ではライブ ストリーム ビデオ サポートが提供されており、顧客はサポートが必要な場合に窓口担当者と通信できます。&lt;/p&gt;&lt;section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mt-md-0"&gt;&lt;noscript&gt;&lt;/noscript&gt;&lt;/div&gt;&lt;/div&gt;&lt;/div&gt;&lt;/section&gt;&lt;h3&gt;銀行および金融サービス市場におけるグローバル IoT の概要&lt;/h3&gt;&lt;p&gt;市場の成長要因は、コネクテッド バンキング向け IoT デバイスの使用の増加と、運用技術と情報技術の融合です。モノのインターネットに接続されたデバイスにより、金融機関は顧客の金融ニーズに合わせて統合されたリアルタイムのバンキング ソリューションを提供できます。これらのモノのインターネット (IoT) 対応のコネクテッド バンキング ソリューションは、さまざまなスマート デバイスから収集された情報を活用して、顧客が健全な財務上の決定を下しやすくすることで、銀行が顧客のニーズをより適切に満たすのに役立ちます。銀行は、すぐに入手できる顧客データを活用して、個々の顧客に付加価値サービス、金融支援、カスタマイズされた製品を提供することもできます。&lt;/p&gt;&lt;p&gt;さらに、ユーザーと IT の生産性が向上し、テクノロジーに関連するコストが削減されるため、銀行は事業運営に関連するコストを削減できます。たとえば、英国の多国籍銀行は、Capgemini の Connected Banking ソリューションを導入して、従来のコア バンキング システムを廃止し、運用コストを削減し、次世代の革新的で顧客中心の銀行サービスを提供するために必要な俊敏性を獲得しました。これらの目標はすべて達成されました。市場の成長を妨げているのは、データ保護とプライバシーに関する懸念、および相互接続性と相互運用性の標準の欠如です。一方、機会は、IoT への世界的な投資の増加と、リアルタイム データ フローを備えたサービスへの注目の高まりです。&lt;/p&gt;&lt;h3&gt;銀行および金融サービスにおける世界の IoT 市場: セグメンテーション分析&lt;/h3&gt;&lt;p&gt;銀行および金融サービスにおける世界の IoT 市場は、ソリューション、サービス、および地域に基づいてセグメント化されています。&lt;/p&gt;&lt;p&gt;&lt;/p&gt;&lt;h3&gt;銀行および金融サービスにおける IoT 市場、ソリューション別&lt;/h3&gt;&lt;ul&gt;&lt;li&gt;セキュリティ&lt;/li&gt;&lt;li&gt;顧客体験管理&lt;/li&gt;&lt;li&gt;監視&lt;/li&gt;&lt;li&gt;データ管理&lt;/li&gt;&lt;li&gt;その他&lt;/li&gt;&lt;/ul&gt;&lt;p&gt;ソリューションに基づいて、市場はセキュリティ、顧客体験管理、監視、データ管理、その他に分類されています。監視ソリューションは、金融機関に障害発生に関する正確な情報を提供することでエラー解決時間を効果的に短縮し、銀行および金融サービスにおける IoT 市場全体の成長を促進しました。&lt;/p&gt;&lt;h3&gt;銀行および金融サービスにおける IoT 市場、サービス別&lt;/h3&gt;&lt;ul&gt;&lt;li&gt;プロフェッショナル サービス&lt;/li&gt;&lt;li&gt;マネージド サービス&lt;/li&gt;&lt;/ul&gt;&lt;p&gt;&lt;/p&gt;&lt;p&gt;サービスに基づいて、市場はプロフェッショナル サービスとマネージド サービスに分類されます。予測期間中、プロフェッショナル サービスの市場規模が最大になると予想されます。その急速な成長は、業務の複雑化と企業による IoT ソリューションの採用の増加に起因しています。&lt;/p&gt;&lt;h3&gt;銀行および金融サービスにおける IoT 市場、地域別&lt;/h3&gt;&lt;ul&gt;&lt;li&gt;北米&lt;/li&gt;&lt;li&gt;ヨーロッパ&lt;/li&gt;&lt;li&gt;アジア太平洋&lt;/li&gt;&lt;li&gt;その他の地域&lt;/li&gt;&lt;/ul&gt;&lt;p&gt;&lt;/p&gt;&lt;p&gt;地域分析に基づいて、銀行および金融サービスにおける世界の IoT 市場は、北米、ヨーロッパ、アジア太平洋、その他の地域に分類されています。IoT テクノロジーの早期導入者の 1 つとして、アジア太平洋地域は、銀行および金融サービスにおける IoT 市場で最大の市場シェアを持ち、予測期間中に最速の CAGR で成長すると予想されています。&lt;/p&gt;&lt;h3&gt;主要プレーヤー&lt;/h3&gt;&lt;p&gt;「銀行および金融サービスにおける世界の IoT 市場」調査レポートは、世界市場に重点を置いた貴重な洞察を提供します。市場の主要プレーヤーは、&lt;em&gt;&lt;strong&gt;SAP、IBM、Microsoft、Accenture、Cisco、Oracle、Capgemini、Infosys、Vodafone、Software AG&lt;/strong&gt;&lt;/em&gt;&lt;/p&gt;&lt;p&gt;また、当社の市場分析には、こうした主要プレーヤーだけを対象としたセクションも含まれており、アナリストがすべての主要プレーヤーの財務諸表に関する洞察、製品のベンチマーク、SWOT分析を提供しています。競合状況のセクションには、上記のプレーヤーの主要な開発戦略、市場シェア、および市場ランキングの分析も世界的に含まれています。&lt;/p&gt;&lt;h3&gt;主要な開発&lt;/h3&gt;&lt;p&gt;&lt;/p&gt;&lt;ul&gt;&lt;li&gt;2018 年 2 月、SAP は Banco Atlántida と連携し、分析の洞察を向上させるデジタル化された銀行モデルを開発しました。 Banco Atlántida はこのコラボレーションを利用して SAP Performance Management for Financial Services アプリケーションを実装し、支店レベルの収益性などの主要業績評価指標に関するより優れた分析情報を提供しました。&lt;/li&gt;&lt;li&gt;2018 年 4 月、マイクロソフトは C3 IoT と連携して、エンタープライズ AI および IoT アプリケーション開発を加速する新しいテクノロジ イノベーションと市場投入イニシアチブを提供しました。このコラボレーションにより、銀行や金融機関は、AI による予知保全、不正検出、投資計画、顧客エンゲージメントなどの変革的なユースケース向けに AI ベースのアプリケーションを迅速に開発および導入できるようになります。&lt;/li&gt;&lt;/ul&gt;&lt;h3&gt;レポートの範囲&lt;/h3&gt;&lt;div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SAP、IBM、Microsoft、Accenture、Cisco、Oracle、Capgemini、Infosys、Vodafone、Software AG。&lt;/p&gt;&lt;/td&gt;&lt;/tr&gt;&lt;tr&gt;&lt;td&gt;対象セグメント&lt;/td&gt;&lt;td&gt;&lt;ul&gt;&lt;li&gt;ソリューション別&lt;/li&gt;&lt;li&gt;サービス別&lt;/li&gt;&lt;li&gt;地域別&lt;/li&gt;&lt;/ul&gt;&lt;/td&gt;&lt;/tr&gt;&lt;tr&gt;&lt;td&gt;カスタマイズ範囲&lt;/td&gt;&lt;td&gt;&lt;p&gt;購入すると、レポートのカスタマイズ（アナリストの最大4営業日相当）が無料になります。国、地域、およびその他の国への追加または変更は、レポートのカスタマイズ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</si>
  <si>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class=""&gt;&lt;h2&gt;公共安全分析市場の規模と予測&lt;/h2&gt;&lt;p&gt;公共安全分析市場の規模は、2023 年に 74 億 100 万米ドルと評価され、2024 年から 2030 年の予測期間中に &lt;strong&gt;&lt;span style="color: #993300;"&gt;2030 年までに 140 億 2100 万米ドル&lt;/span&gt;&lt;/strong&gt; に達し、&lt;span style="color: #993300;"&gt;&lt;strong&gt;9.2%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公共安全分析市場の推進要因&lt;/h3&gt;&lt;p&gt;公共安全分析市場の市場推進要因は、さまざまな要因の影響を受ける可能性があります。これらには以下が含まれます。&lt;/p&gt;&lt;ul&gt;&lt;li&gt;&lt;strong&gt;公共安全に対する懸念の高まり:&lt;/strong&gt; テロ、犯罪、自然災害、パンデミックなどの多くの脅威の結果として、準備と対応を改善するための分析ソリューションの必要性が高まっています。&lt;/li&gt;&lt;li&gt;&lt;strong&gt;データ分析の技術開発:&lt;/strong&gt; ビッグデータ分析、機械学習、人工知能 (AI)、予測分析の発展により、より複雑で効率的な公共安全ソリューションが可能になっています。&lt;/li&gt;&lt;li&gt;&lt;strong&gt;政府の取り組みと法律:&lt;/strong&gt; 市場は、公共の安全を強化するために高度な分析ソリューションの使用を義務付ける政府の取り組みと法律の結果として拡大しています。これらの例としては、データ駆動型の警察技術の採用やスマート シティ プロジェクトの展開が挙げられます。&lt;/li&gt;&lt;li&gt;&lt;strong&gt;都市化の進展と人口増加:&lt;/strong&gt; これら 2 つの要因の結果として、効果的な公共安全対策の必要性がかつてないほど高まっています。これにより、人口密集地域での緊急時管理と対応を改善するための分析ソリューションの採用が進んでいます。&lt;/li&gt;&lt;li&gt;&lt;strong&gt;リアルタイムの意思決定の必要性:&lt;/strong&gt; 緊急事態におけるリアルタイムの意思決定機能の必要性から、組織は複数のソースからの膨大な量のデータを迅速に評価して実用的な洞察を生み出すことができる分析ソリューションへの投資を余儀なくされています。&lt;/li&gt;&lt;li&gt;&lt;strong&gt;IoT とセンサー テクノロジーの統合:&lt;/strong&gt; 公共安全のインフラストラクチャは、モノのインターネット (IoT) デバイスやセンサー テクノロジーとますます統合されるようになっています。この統合により、分析を通じてプロアクティブなリスク管理とインシデント対応をサポートするために使用できる膨大な量のデータが生成されています。&lt;/li&gt;&lt;li&gt;&lt;strong&gt;犯罪防止と削減の重視:&lt;/strong&gt; 予測的な警察活動、犯罪パターン分析、リソース最適化のための分析ソリューションの採用は、法執行機関と政府が犯罪防止と削減をますます重視していることから推進されています。&lt;/li&gt;&lt;li&gt;&lt;strong&gt;手頃な価格のソリューションの需要:&lt;/strong&gt; 財政的な制約により、公共安全組織は、リソースの割り当てを最適化し、運用効率を高め、総コストを削減できる手頃な価格の分析ソリューションを必要としています。&lt;/li&gt;&lt;/ul&gt;&lt;h3&gt;世界の公共安全分析市場の制約&lt;/h3&gt;&lt;p&gt;いくつかの要因が、公共安全分析市場の制約または課題として機能する可能性があります。これらには以下が含まれます。&lt;/p&gt;&lt;ul&gt;&lt;li&gt;&lt;strong&gt;データプライバシーとセキュリティの問題:&lt;/strong&gt; 機密データを収集および評価する場合、公共安全組織はデータプライバシーとセキュリティに関連する問題に対処する必要があります。これらの問題は、GDPR などの法律にどの程度準拠しているか、市民のプライバシーが侵害される可能性があるかどうかという疑問を引き起こします。&lt;/li&gt;&lt;li&gt;&lt;strong&gt;相互運用性と標準化の欠如:&lt;/strong&gt; 複雑な緊急事態やインシデントに効果的に対処する分析ソリューションの能力は、公共安全システムとデータソース間の相互運用性と標準化の欠如によって制限されており、情報のスムーズな統合と交換を妨げています。&lt;/li&gt;&lt;li&gt;&lt;strong&gt;資金と予算の制限の制限:&lt;/strong&gt; 公共安全組織は、特に予算が厳しい小規模組織や自治体では、最先端の分析テクノロジーとソリューションに投資することを妨げる予算上の制約に頻繁に直面しています。&lt;/li&gt;&lt;li&gt;&lt;strong&gt;変更と採用への抵抗:&lt;/strong&gt; 公共安全組織の従業員は、長年のワークフローと習慣を妨げる新しいテクノロジーや方法を受け入れることに消極的である場合があり、分析ソリューションの採用を妨げる可能性があります。&lt;/li&gt;&lt;li&gt;&lt;strong&gt;データ統合と分析の複雑さ:&lt;/strong&gt;ソーシャル メディア、センサー、監視システムを分析プラットフォームに統合します。このプロセスには特定の知識とリソースが必要ですが、公共安全機関では入手が難しい場合があります。&lt;/li&gt;&lt;li&gt;予測モデルは、既存の偏見を意図せずに強化したり、特定のコミュニティを不当にターゲットにしたりすることがあり、その結果、世間の監視や不信を招く可能性があります。これらの倫理的および偏見に関する懸念は、予測分析を公共の安全に適用することで生じます。&lt;/li&gt;&lt;li&gt;&lt;strong&gt;インフラストラクチャと接続性に関する課題:&lt;/strong&gt; 特定の場所、特に農村部や孤立した地域では、インフラストラクチャと接続性が不十分なためにリアルタイムのデータや分析機能へのアクセスが制限され、効率的な緊急対応や意思決定が妨げられる可能性があります。&lt;/li&gt;&lt;li&gt;&lt;strong&gt;法律および規制上の制約:&lt;/strong&gt; 立法枠組みが異なる可能性がある複数の管轄区域の設定では、データ共有や国境を越えたコラボレーションを制限するなどの法律および規制上の制約により、公共の安全分析ソリューションの導入と実行が困難になる可能性があります。&lt;/li&gt;&lt;/ul&gt;&lt;h3&gt;世界の公共安全分析市場のセグメンテーション分析&lt;/h3&gt;&lt;p&gt;世界の公共安全分析市場は、ソリューションタイプ、アプリケーション、コンポーネント、および地域に基づいてセグメント化されています。&lt;/p&gt;&lt;p&gt;&lt;/p&gt;&lt;h3&gt;ソリューションタイプ別の公共安全分析市場&lt;/h3&gt;&lt;ul&gt;&lt;li&gt;&lt;strong&gt;予測分析&lt;/strong&gt;:履歴データと統計アルゴリズムを利用して将来のイベントや傾向を予測し、プロアクティブな意思決定とリスク軽減を可能にします。&lt;/li&gt;&lt;li&gt;&lt;strong&gt;記述的分析&lt;/strong&gt;: 過去のデータを要約して何が起こったかに関する洞察を提供することに重点を置いており、パフォーマンスの監視とレポートによく使用されます。&lt;/li&gt;&lt;li&gt;&lt;strong&gt;処方的分析&lt;/strong&gt;: 複数のデータソースとシナリオの分析に基づいて最適な行動方針を推奨し、公共安全機関がリアルタイムで情報に基づいた決定を下せるようにします。&lt;/li&gt;&lt;/ul&gt;&lt;h3&gt;公共安全分析市場、アプリケーション別&lt;/h3&gt;&lt;ul&gt;&lt;li&gt;&lt;strong&gt;法執行機関と犯罪分析&lt;/strong&gt;: 犯罪のパターン、傾向、事件を分析して、法執行機関による犯罪防止、捜査、リソースの割り当てをサポートします。&lt;/li&gt;&lt;li&gt;&lt;strong&gt;緊急対応管理&lt;/strong&gt;: リソースの配置と調整を最適化することで、自然災害、事故、公衆衛生危機などの緊急事態への迅速な対応を促進します。&lt;/li&gt;&lt;li&gt;&lt;strong&gt;脅威インテリジェンス&lt;/strong&gt;: 監視と分析さまざまなソースからデータを収集して、潜在的な脅威を特定し、リスクを評価し、状況認識を強化して、プロアクティブな脅威緩和を実現します。&lt;/li&gt;&lt;/ul&gt;&lt;h3&gt;公共安全分析市場、コンポーネント別&lt;/h3&gt;&lt;ul&gt;&lt;li&gt;&lt;strong&gt;ソフトウェア&lt;/strong&gt;: データの収集、処理、分析、視覚化に使用される分析プラットフォーム、アプリケーション、ツールが含まれます。&lt;/li&gt;&lt;li&gt;&lt;strong&gt;サービス&lt;/strong&gt;: 組織が分析ソリューションを導入および最適化できるように、ベンダーまたはサードパーティプロバイダーが提供するコンサルティング、実装、トレーニング、サポートサービスが含まれます。&lt;/li&gt;&lt;li&gt;&lt;strong&gt;ハードウェア&lt;/strong&gt;: 公共安全分析のデータを収集、送信、保存するために使用されるサーバー、ストレージデバイス、ネットワーク機器、センサーで構成されます。&lt;/li&gt;&lt;/ul&gt;&lt;h3&gt;公共安全分析市場、コンポーネント別地理&lt;/h3&gt;&lt;ul&gt;&lt;li&gt;&lt;strong&gt;北米: &lt;/strong&gt;米国、カナダ、メキシコの市場状況と需要。&lt;/li&gt;&lt;li&gt;&lt;strong&gt;ヨーロッパ: &lt;/strong&gt;ヨーロッパ諸国の公共安全分析市場の分析。&lt;/li&gt;&lt;li&gt;&lt;strong&gt;アジア太平洋: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公共安全分析市場の主要プレーヤーは次のとおりです。&lt;/p&gt;&lt;ul&gt;&lt;li&gt;Motorola Solutions&lt;/li&gt;&lt;li&gt;IBM&lt;/li&gt;&lt;li&gt;Palantir Technologies&lt;/li&gt;&lt;li&gt;Esri&lt;/li&gt;&lt;li&gt;Splunk&lt;/li&gt;&lt;li&gt;Amazon Web Services (AWS)&lt;/li&gt;&lt;li&gt;Microsoft Azure&lt;/li&gt;&lt;li&gt;Google Cloud Platform&lt;/li&gt;&lt;li&gt;Rapid7&lt;/li&gt;&lt;li&gt;Darktrace&lt;/li&gt;&lt;li&gt;Blackberry&lt;/li&gt;&lt;li&gt;Genetec&lt;/li&gt;&lt;li&gt;NICE Systems&lt;/li&gt;&lt;li&gt;Verint Systems&lt;/li&gt;&lt;li&gt;Cisco Systems&lt;/li&gt;&lt;li&gt;Accenture&lt;/li&gt;&lt;/ul&gt;&lt;h3&gt;レポートの範囲&lt;/h3&gt;&lt;div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年&lt;/p&gt;&lt;/td&gt;&lt;/tr&gt;&lt;tr&gt;&lt;td&gt;履歴期間&lt;/td&gt;&lt;td&gt;&lt;p&gt;2020～2022 年&lt;/p&gt;&lt;/td&gt;&lt;/tr&gt;&lt;tr&gt;&lt;td&gt;単位&lt;/td&gt;&lt;td&gt;&lt;p&gt;金額（百万米ドル）&lt;/p&gt;&lt;/td&gt;&lt;/tr&gt;&lt;tr&gt;&lt;td&gt;主要企業&lt;/td&gt;&lt;td&gt;&lt;p&gt;Motorola Solutions、IBM、Palantir Technologies、Esri、Splunk、Amazon Web Services（AWS）、Microsoft Azure、Google Cloud Platform、Rapid7、Darktrace、Blackberry&lt;/p&gt;&lt;/td&gt;&lt;/tr&gt;&lt;tr&gt;&lt;td&gt;対象セグメント&lt;/td&gt;&lt;td&gt;&lt;p&gt;ソリューション タイプ別、アプリケーション別、コンポーネント別、地域別。&lt;/p&gt;&lt;/td&gt;&lt;/tr&gt;&lt;tr&gt;&lt;td&gt;カスタマイズ範囲&lt;/td&gt;&lt;td&gt;&lt;p&gt;購入すると、レポートのカスタマイズ（アナリストの最大 4 営業日相当）が無料になります。国、地域、およびその他の国への追加または変更&lt;/p&gt;&lt;/td&gt;&lt;/tr&gt;&lt;/tbody&gt;&lt;/table&gt;&lt;/div&gt;&lt;/div&gt;&lt;h4 style="display: none;"&gt;トップトレンドレポート:&lt;/h4&gt;&lt;p class="-report-title" style="display: none;"&gt;&lt;/p&gt;&lt;p class="-report-title" style="display: none;"&gt;&lt;/p&gt;&lt;h4&gt;&lt;strong&gt;市場調査の調査方法:&lt;/strong&gt;&lt;/h4&gt;&lt;p&gt;調査方法と調査研究の他の側面について詳しく知りたい場合は、弊社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</si>
  <si>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class=""&gt;&lt;h2&gt;EMEA 3D CBCT/コーンビーム CT システム市場規模と予測&lt;/h2&gt;&lt;p&gt;EMEA 3D CBCT/コーンビーム CT システム市場規模は、2024 年に 3 億 640 万米ドルと評価され、2024 年から 2031 年にかけて &lt;span style="color: #993300;"&gt;&lt;strong&gt;8.68% の CAGR で成長し、2031 年には &lt;span style="color: #993300;"&gt;&lt;strong&gt;5 億 5,107 万米ドル&lt;/strong&gt;&lt;/span&gt;に達すると予測されています。&lt;/strong&gt;&lt;/span&gt;&lt;/p&gt;&lt;p&gt;可処分所得の増加、医療費の上昇、健康保険の利用可能性により、多くの国で高価な美容処置を受ける意欲が高まっています。歯科疾患の発生率の上昇も、3D CBCT などの高度な歯科画像診断システムの需要の増加につながると予想されています。グローバル EMEA 3D CBCT/コーンビーム CT システム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EMEA 3D CBCT/コーンビーム CT システム市場の定義&lt;/h3&gt;&lt;p&gt;コーンビーム コンピューター断層撮影 (CBCT、C アーム CT、コーンビーム ボリューム CT、フラット パネル CT、デジタル ボリューム トモグラフィー (DVT) とも呼ばれる) は、X 線が発散して円錐を形成する X 線コンピューター断層撮影を含む医療用画像技術です。 CBCT は、インプラント歯科、耳鼻咽喉科、整形外科、介入放射線学 (IR) などの分野で治療計画や診断にますます重要になっています。CBCT スキャナーは現在、口腔外科、歯内療法、歯列矯正など、歯科のさまざまな分野で使用されています。&lt;/p&gt;&lt;p&gt;これは、このような技術へのアクセス性が向上したためと考えられます。統合型 CBCT は、画像誘導放射線治療 (IGRT) における患者の位置決めと検証に不可欠です。歯科/歯列矯正の画像撮影中、CBCT スキャナーは患者の頭部の周りを回転し、最大 600 枚近くの画像を取得します。介入放射線学の場合、患者は、関心領域が円錐ビームの視野の中央になるように配置されます。関心領域を 200 度回転させるだけで、ボリューム データ セットが収集されます。&lt;/p&gt;&lt;p&gt;スキャン ソフトウェアはデータを収集して再構築し、解剖学的データの 3 次元ボクセルで構成されたデジタル ボリュームを作成します。このボリュームは、専用のソフトウェアで操作および視覚化できます。 CBCT と従来の (ファン ビーム) CT には多くの類似点がありますが、特に再構成においては大きな違いがあります。CBCT は、口腔および顎顔面領域に最適な画像診断技術と言われています。&lt;/p&gt;&lt;p&gt;&lt;span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 EMEA 3D CBCT/コーンビーム CT システム市場の概要&lt;/h3&gt;&lt;p&gt;市場の成長要因は、歯科疾患の発生率の上昇、骨損傷の増加、美容歯科の需要の高まり、および技術の進歩です。ケアの時点で、コーンビーム CT 技術は鮮明な 3D 画像を提供します。これにより、医師は患者のスポーツや仕事への復帰をより正確に判断できます。高解像度の 3D 画像にアクセスできるため、外科医は手術室に入る前に手術を計画でき、最も効果的な外科手術が可能になります。&lt;/p&gt;&lt;p&gt;3D 体重負荷テストをキャプチャする機能により、外科医は不安定になる可能性のある領域を強調して関節の崩壊領域を特定できます。これは、足首や中足部の靭帯に非常に軽微な損傷を負う可能性のあるアスリートにとって特に重要です。コーンビーム CT の市場は、3D 画像と大容量分析の概念によって活性化されます。3D 画像によって現実が伝わるため、患者は自分の損傷をよりよく理解できるようになります。市場の成長を阻んでいるのは、CBCT システムの高コストです。一方、機会としては、中東およびアフリカでの高い成長の可能性と、乳房画像診断用 CBCT システムの普及が挙げられます。&lt;/p&gt;&lt;h3&gt;世界の EMEA 3D CBCT/コーンビーム CT システム市場: セグメンテーション分析&lt;/h3&gt;&lt;p&gt;世界の EMEA 3D CBCT/コーンビーム CT システム市場は、アプリケーション、エンド ユーザー、および地域に基づいてセグメント化されています。&lt;/p&gt;&lt;p&gt;&lt;/p&gt;&lt;h3&gt;EMEA 3D CBCT/コーンビーム CT システム市場、アプリケーション別&lt;/h3&gt;&lt;ul&gt;&lt;li&gt;歯科&lt;/li&gt;&lt;li&gt;非歯科&lt;/li&gt;&lt;/ul&gt;&lt;p&gt;&lt;/p&gt;&lt;p&gt;アプリケーションに基づいて、市場は歯科と非歯科に分割されています。予測期間中、歯科アプリケーション セグメントが最も成長すると予想されます。歯科インプラントの需要の高まり、CBCT ユニットを提供するベンダー数の増加、CBCT システム メーカーに大きな成長機会をもたらす歯列矯正における CBCT の幅広い応用、および処置あたりのコストの低下はすべて、この市場セグメントの成長に貢献しています。&lt;/p&gt;&lt;h3&gt;EMEA 3D CBCT/コーン ビーム CT システム市場、エンド ユーザー別&lt;/h3&gt;&lt;ul&gt;&lt;li&gt;病院と診療所&lt;/li&gt;&lt;li&gt;診断センター&lt;/li&gt;&lt;/ul&gt;&lt;p&gt;&lt;/p&gt;&lt;p&gt;エンド ユーザーに基づいて、市場は病院と診療所と診断センターに分類されます。予測期間中、病院と診療所のエンド ユーザー セグメントが最も成長すると予想されます。世界中の歯科医院や病院の数が増加していること、および小規模および大規模の歯科医院や病院で歯科用画像 3D CBCT システムが広く採用されていることが、このセグメントの大きなシェアを占めています。&lt;/p&gt;&lt;h3&gt;EMEA 3D CBCT/コーンビーム CT システム市場、地域別&lt;/h3&gt;&lt;ul&gt;&lt;li&gt;北米&lt;/li&gt;&lt;li&gt;ヨーロッパ&lt;/li&gt;&lt;li&gt;アジア太平洋&lt;/li&gt;&lt;li&gt;その他の地域&lt;/li&gt;&lt;/ul&gt;&lt;p&gt;地域分析に基づき、世界の EMEA 3D CBCT/コーンビーム CT システム市場は、北米、ヨーロッパ、アジア太平洋、その他の地域に分類されています。&lt;/p&gt;&lt;h3&gt;主要企業&lt;/h3&gt;&lt;p&gt;「世界の EMEA 3D CBCT/コーンビーム CT システム市場」調査レポートは、世界市場に重点を置いた貴重な洞察を提供します。市場の主要プレーヤーは、&lt;em&gt;&lt;strong&gt;Danaher Corporation、DENTSPLY SIRONA、Carestream Dental、Planmeca Group、VATECH、CEFLA、J. MORITA CORPORATION、ACTEON GROUP、Asahi Roentgen、Genoray&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主要な開発&lt;/h3&gt;&lt;p&gt;&lt;/p&gt;&lt;ul&gt;&lt;li&gt;2020年1月、Carestream Healthのデジタルトモシンセシスは、食品医薬品局から510(k)承認を取得しました。視認性が向上し、断面画像化機能を備えたハイテク製品です。&lt;/li&gt;&lt;/ul&gt;&lt;h3&gt;レポートの範囲&lt;/h3&gt;&lt;div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data-sheets-root="1"&gt;2021-2023&lt;/span&gt;&lt;/p&gt;&lt;/td&gt;&lt;/tr&gt;&lt;tr&gt;&lt;td&gt;単位&lt;/td&gt;&lt;td&gt;&lt;p&gt;金額（百万米ドル）&lt;/p&gt;&lt;/td&gt;&lt;/tr&gt;&lt;tr&gt;&lt;td&gt;主要企業&lt;/td&gt;&lt;td&gt;&lt;p&gt;Danaher Corporation、DENTSPLY SIRONA、Carestream Dental、Planmeca Group、VATECH、CEFLA、J. MORITA CORPORATION、ACTEON GROUP。&lt;/p&gt;&lt;/td&gt;&lt;/tr&gt;&lt;tr&gt;&lt;td&gt;対象セグメント&lt;/td&gt;&lt;td&gt;&lt;ul&gt;&lt;li&gt;アプリケーション別&lt;/li&gt;&lt;li&gt;エンドユーザー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</si>
  <si>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class=""&gt;&lt;h2&gt;ヒト化マウスおよびラットモデルの市場規模と予測&lt;/h2&gt;&lt;p&gt;ヒト化マウスおよびラットモデルの市場規模は、2024年に1億3,523万米ドルと評価され、2024年から2031年の予測期間中に&lt;span style="color: #993300;"&gt;&lt;strong&gt;9.34%のCAGR&lt;/strong&gt;&lt;/span&gt;で成長し、2031年までに&lt;span style="color: #993300;"&gt;&lt;strong&gt;2億5,909万米ドル&lt;/strong&gt;&lt;/span&gt;に達すると予測されています。&lt;/p&gt;&lt;p&gt;ヒト化マウスおよびラットモデル市場は、前臨床研究モデルというより広範な領域内の専門分野を網羅しています。これらのモデルは、ヒトの遺伝子、組織、または細胞を発現するように遺伝子操作されており、より正確で予測的な方法でヒトの疾患や治療介入の研究を促進します。ヒト化マウスとラットは、創薬、開発、個別化医療において非常に貴重なツールとして機能し、研究者に複雑な生物学的プロセスを調査し、潜在的な治療法をより正確に評価する能力を提供します。&lt;/p&gt;&lt;p&gt;&lt;/p&gt;&lt;p style="text-align: center;"&gt; &lt;/p&gt;&lt;div class="btn-wrap text-center" id="bnthid"&gt;&lt;label style="padding-right:5px;margin-bottom: 10px;"&gt;&lt;b&gt;詳細な分析を取得するには：&lt;noscript&gt;&lt;/noscript&gt; &lt;/b&gt;&lt;/label&gt;&lt;/div&gt;&lt;p&gt;&lt;/p&gt;&lt;h3&gt;世界のヒト化マウスとラットモデル市場の推進要因&lt;/h3&gt;&lt;p&gt;ヒト化マウスとラットモデル市場の市場推進要因は、さまざまな要因によって影響を受ける可能性があります。これらには以下が含まれます：&lt;/p&gt;&lt;ul&gt;&lt;li&gt;&lt;strong&gt;カスタマイズされた医療の需要が高まっています：&lt;/strong&gt;カスタマイズされた医療が普及するにつれて、人間の生理機能と病状に非常によく似た動物モデルの必要性が高まっています。ヒト化マウスモデルにより、個別化された治療計画の作成が容易になり、研究者は人々が薬や治療にどのように反応するかについて、より現実的なイメージを得ることができます。&lt;/li&gt;&lt;li&gt;&lt;strong&gt;バイオテクノロジーと遺伝子工学の発展:&lt;/strong&gt; バイオテクノロジーと遺伝子工学の方法論の継続的な発展により、ますます複雑なヒト化マウスモデルの作成が可能になりました。これらのモデルが研究に必要なのは、これらの発展により、遺伝子を正確に操作して特定の人間の病気や状況を模倣できるようになったためです。&lt;/li&gt;&lt;li&gt;&lt;strong&gt;慢性疾患の蔓延の増加:&lt;/strong&gt; 効果的な治療法を開発するには、がん、自己免疫疾患、感染症などの慢性疾患の発生率の増加に関する研究に重点を置く必要があります。市場の成長は、さまざまな病気の根本的な原因を理解し、可能な治療法をテストする上でヒト化マウスモデルが果たす重要な役割によって促進されています。&lt;/li&gt;&lt;li&gt;&lt;strong&gt;政府の資金提供とサポート:&lt;/strong&gt; ヒト化マウスモデルの必要性は、生物医学研究プロジェクトに対する政府の資金提供とサポートによって部分的に促進されています。資金提供組織は、科学的理解を広げ、人間の健康成果を向上させるためにこれらのモデルがいかに重要であるかを理解しているため、この分野への取り組みを強化しています。&lt;/li&gt;&lt;li&gt;&lt;strong&gt;製薬業界への投資:&lt;/strong&gt; ヒト化マウスモデルは、製薬会社が新薬の安全性、有効性、薬物動態を評価するために使用する主要なツールです。製薬業界が研究開発に資金を費やし続ける限り、ヒト化マウスモデルの必要性は急増すると予想されます。&lt;/li&gt;&lt;li&gt;&lt;strong&gt;精密医療技術の使用の増加:&lt;/strong&gt; ヒト化マウスモデルの必要性は、遺伝、環境、ライフスタイルなどの個人の特性に合わせて医療をカスタマイズしようとする精密医療技術への移行によって推進されています。これらのモデルは、遺伝的変異が治療反応や病気への感受性にどのように影響するかを研究者が理解できるようにすることで、標的薬の開発に役立ちます。&lt;/li&gt;&lt;li&gt;&lt;strong&gt;イメージングと分析における技術開発:&lt;/strong&gt; データ分析ツールとイメージング技術の開発により、研究者はヒト化マウスモデルで複雑な生物学的プロセスをよりよく調べることができます。研究におけるヒト化マウスモデルの使用は、これらの開発によって促進されており、病気の進行と治療反応をより詳細かつ正確に特徴付けることができます。&lt;/li&gt;&lt;/ul&gt;&lt;h3&gt;世界のヒト化マウスおよびラットモデル市場の制約&lt;/h3&gt;&lt;p&gt;いくつかの要因が、ヒト化マウスおよびラットモデル市場にとって制約または課題となる可能性があります。これらには以下が含まれます:&lt;/p&gt;&lt;ul&gt;&lt;li&gt;&lt;strong&gt;倫理的問題:&lt;/strong&gt; ヒト化マウスモデルの開発と応用は、動物福祉や動物におけるヒトの組織または細胞の使用に関する道徳的ジレンマを頻繁に引き起こします。&lt;/li&gt;&lt;li&gt;&lt;strong&gt;規制上の障害:&lt;/strong&gt; ヒト化マウスモデルの使用は、特に新しい医薬品や治療法の試験の承認手続きに関しては、規制上の障害となる可能性があります。&lt;/li&gt;&lt;li&gt;&lt;strong&gt;高コスト:&lt;/strong&gt; ヒト化マウスモデルの作成と維持にはコストがかかり、特殊なツール、大規模なインフラストラクチャ、知識豊富なスタッフが必要になります。この費用により、小規模な研究組織や企業によるアクセスが制限される可能性があります。&lt;/li&gt;&lt;li&gt;&lt;strong&gt;技術的な複雑さ:&lt;/strong&gt; ヒト化マウスモデルの作成と特性評価には高度な知識と方法論が必要であり、それらに不慣れな研究者にとっては難しい場合があります。&lt;/li&gt;&lt;li&gt;&lt;strong&gt;免疫不全の問題:&lt;/strong&gt; 多くのヒト化マウスモデルは免疫不全株に由来しており、免疫系が適切に機能していない可能性があります。これにより、特に免疫反応や感染症を含む研究において、それらの有用性が低下する可能性があります。&lt;/li&gt;&lt;li&gt;&lt;strong&gt;種固有の違い:&lt;/strong&gt; マウスモデルをヒト化する取り組みが行われてきましたが、マウスと人間の生理機能、代謝、免疫系の間には依然として基本的な違いがあります。これらの差異のため、げっ歯類モデルから得られた知見は人間には当てはまらない可能性があります。&lt;/li&gt;&lt;li&gt;&lt;strong&gt;オプション:&lt;/strong&gt; in vitro モデルとコンピュータ モデルが進歩したため、一部の研究者は代替として非動物モデルを採用することを選択する可能性があり、これによりヒト化マウス モデルの必要性が低下する可能性があります。&lt;/li&gt;&lt;li&gt;&lt;strong&gt;知的財産の問題:&lt;/strong&gt; これらのモデルを利用して新しい商品や治療法を作成または販売しようとしている研究者や企業は、特定のヒト化マウス モデルまたはテクノロジーに関連する知的財産権のために困難に直面する可能性があります。&lt;/li&gt;&lt;/ul&gt;&lt;h3&gt;世界のヒト化マウスおよびラット モデル市場のセグメンテーション分析&lt;/h3&gt;&lt;p&gt;世界のヒト化マウスおよびラット モデル市場は、モデルの種類、アプリケーション、エンド ユーザー、および地域に基づいてセグメント化されています。&lt;/p&gt;&lt;h3&gt;モデルの種類別のヒト化マウスおよびラット モデル市場&lt;/h3&gt;&lt;ul&gt;&lt;li&gt;&lt;strong&gt;遺伝子ヒト化マウスおよびラット モデル:&lt;/strong&gt; これらのモデルは、ヒト遺伝子または遺伝子変異をマウスに導入することによって作成されます。 &lt;/li&gt;&lt;li&gt;&lt;strong&gt;細胞ベースのヒト化マウスおよびラットモデル:&lt;/strong&gt; これらのモデルでは、ヒトの細胞、組織、または臓器を免疫不全マウスに移植して、ヒト特有の生物学または疾患を研究します。&lt;/li&gt;&lt;li&gt;&lt;strong&gt;薬理学的ヒト化マウスおよびラットモデル:&lt;/strong&gt; これらのモデルは、薬物に対するヒトの反応を模倣するように設計されており、前臨床の薬物開発研究で使用されます。&lt;/li&gt;&lt;/ul&gt;&lt;h3&gt;用途別ヒト化マウスおよびラットモデル市場&lt;/h3&gt;&lt;ul&gt;&lt;li&gt;&lt;strong&gt;腫瘍学研究:&lt;/strong&gt; ヒト化マウスモデルは、腫瘍生物学、転移、および治療介入を研究するために癌研究で広く使用されています。&lt;strong&gt;感染症研究:&lt;/strong&gt; これらのモデルは、ウイルス、細菌、または寄生虫によって引き起こされる感染症を研究するために使用され、ワクチンや治療法の開発を促進します。&lt;/li&gt;&lt;li&gt;&lt;strong&gt;自己免疫疾患研究:&lt;/strong&gt; ヒト化マウスは、関節リウマチ、多発性硬化症、狼瘡などの自己免疫疾患を調査し、新しい治療法の発見に役立てています。&lt;/li&gt;&lt;li&gt;&lt;strong&gt;再生医療と幹細胞研究:&lt;/strong&gt; ヒト化マウスモデルは、幹細胞生物学、組織再生、移植療法の研究において重要な役割を果たしています。&lt;/li&gt;&lt;li&gt;&lt;strong&gt;医薬品開発と試験:&lt;/strong&gt; これらのモデルは、前臨床段階で医薬品化合物の安全性と有効性を評価するために使用されます。&lt;/li&gt;&lt;/ul&gt;&lt;h3&gt;エンドユーザー別ヒト化マウスおよびラットモデル市場&lt;/h3&gt;&lt;ul&gt;&lt;li&gt;&lt;strong&gt;製薬およびバイオテクノロジー企業:&lt;/strong&gt; これらの企業は、医薬品の発見、前臨床試験、トランスレーショナルリサーチにヒト化マウスモデルを利用しています。&lt;/li&gt;&lt;li&gt;&lt;strong&gt;学術研究機関:&lt;/strong&gt; 大学、研究機関、学術研究室は、これらのモデルを使用して基礎研究を行い、科学的知識を深めています。&lt;/li&gt;&lt;li&gt;&lt;strong&gt;契約研究機関(CRO):&lt;/strong&gt; CRO は、さまざまな研究目的でヒト化マウス モデルを使用した生体前臨床研究などのサービスを提供します。&lt;/li&gt;&lt;/ul&gt;&lt;h3&gt;ヒト化マウスおよびラット モデル市場、地域別&lt;/h3&gt;&lt;ul&gt;&lt;li&gt;&lt;strong&gt;北米:&lt;/strong&gt; 米国、カナダ、メキシコの市場状況と需要。&lt;/li&gt;&lt;li&gt;&lt;strong&gt;ヨーロッパ:&lt;/strong&gt; ヨーロッパ諸国のヒト化マウスおよびラット モデル市場の分析。&lt;/li&gt;&lt;li&gt;&lt;strong&gt;アジア太平洋:&lt;/strong&gt;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アメリカ諸国の市場動向と動向をカバーしています。&lt;/li&gt;&lt;/ul&gt;&lt;h3&gt;主要プレーヤー&lt;/h3&gt;&lt;p&gt;ヒト化マウスおよびラット モデル市場の主要プレーヤーは次のとおりです。&lt;/p&gt;&lt;ul&gt;&lt;li&gt;チャールズ リバー研究所&lt;/li&gt;&lt;li&gt;THE JACKSON LABORATORY&lt;/li&gt;&lt;li&gt;Taconic Biosciences Inc.&lt;/li&gt;&lt;li&gt;Crown Bioscience&lt;/li&gt;&lt;li&gt;Champions Oncology Inc.&lt;/li&gt;&lt;li&gt;Hera BioLabs&lt;/li&gt;&lt;li&gt;genOway&lt;/li&gt;&lt;li&gt;Inotiv&lt;/li&gt;&lt;li&gt;Vitalstar Biotechnology&lt;/li&gt;&lt;/ul&gt;&lt;h3&gt;レポートの範囲&lt;/h3&gt;&lt;div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2021-2023&lt;/p&gt;&lt;/td&gt;&lt;/tr&gt;&lt;tr&gt;&lt;td&gt;単位&lt;/td&gt;&lt;td&gt;&lt;p&gt;価値（百万米ドル）&lt;/p&gt;&lt;/td&gt;&lt;/tr&gt;&lt;tr&gt;&lt;td&gt;紹介されている主要企業&lt;/td&gt;&lt;td&gt;&lt;p&gt;Charles River Laboratories、THE JACKSON LABORATORY、Taconic Biosciences Inc.、Crown Bioscience、Champions Oncology Inc.、Hera BioLabs、genOway、Inotiv、Vitalstar Biotechnology。&lt;/p&gt;&lt;/td&gt;&lt;/tr&gt;&lt;tr&gt;&lt;td&gt;対象セグメント&lt;/td&gt;&lt;td&gt;&lt;p&gt;モデルタイプ別、アプリケーション別、エンドユーザー別、地域別。&lt;/p&gt;&lt;/td&gt;&lt;/tr&gt;&lt;tr&gt;&lt;td&gt;カスタマイズ範囲&lt;/td&gt;&lt;td&gt;&lt;p&gt;購入するとレポートのカスタマイズが無料（アナリストの最大 4 営業日に相当）。国、地域、セグメントの範囲の追加または変更&lt;/p&gt;&lt;/td&gt;&lt;/tr&gt;&lt;/tbody&gt;&lt;/table&gt;&lt;/div&gt;&lt;/div&gt;&lt;h3 class="-report-title"&gt;アナリストの見解&lt;/h3&gt;&lt;p&gt;ヒト化マウスおよびラット モデル市場は、医薬品開発および個別化医療イニシアチブにおける臨床的に関連性の高い研究モデルの需要増加により、今後数年間で大幅な成長が見込まれます。遺伝子工学技術の継続的な進歩と、精密医療アプローチへの注目の高まりにより、学術、製薬、バイオテクノロジーの研究環境全体でヒト化モデルの採用が促進されると予想されます。利害関係者が、有効性と安全性プロファイルを強化した新しい治療薬の開発を優先する中、信頼できる前臨床モデルとしてのヒト化マウスとラットの利用は、バイオメディカルイノベーションのペースを加速し、患者の転帰を改善する上で引き続き重要な役割を果たします。&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市場ランキングを組み込んだ競争環境主要プレーヤーの詳細なプロフィール、および過去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</si>
  <si>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class=""&gt;&lt;h2&gt;フィルム厚さ測定市場の規模と予測&lt;/h2&gt;&lt;p&gt;フィルム厚さ測定市場の規模は、2022年に5億2,786万米ドルと評価され、2024年から2030年にかけて&lt;span style="color: #993300;"&gt;&lt;strong&gt;5.57%のCAGRで成長し、2030年までに7億8,348万米ドルに達すると予測されています。&lt;/strong&gt;&lt;/span&gt;&lt;/p&gt;&lt;p style="background: white; vertical-align: baseline; margin: 0cm 0cm 11.25pt 0cm;"&gt;フィルム厚さ測定市場は、継続的な技術進歩、新しい分野でのアプリケーションの増加、および製造プロセスにおける品質管理の必要性により、さらに拡大すると予想されています。グローバルフィルム厚さ測定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膜厚測定市場の定義&lt;/h3&gt;&lt;p&gt;膜厚測定は、基板上の薄い層またはコーティングの厚さを推定する技術であり、産業または科学目的で一般的に使用されています。この測定は、製造、エレクトロニクス、光学、コーティングなど、塗布されたフィルムの正確な厚さが最終製品の性能と品質を決定する多くの分野で重要です。フィルムの厚さを正確に測定することは、製品の動作を保証し、要件を満たし、製造プロセス全体にわたって品質管理を維持するために重要です。&lt;/p&gt;&lt;p&gt;フィルム厚さ測定機器は、表面の薄膜またはコーティングの厚さを測定するために使用されます。薄膜は、厚さが数ナノメートルから数マイクロメートルの範囲の材料層です。これらのフィルムは、半導体製造から自動車、航空宇宙、生物医学に至るまでのさまざまな分野で、製品の性能と動作に不可欠です。製造業者や研究者は、これらのフィルムの品質と均一性を保証するために測定機器を使用することがあります。これは、完成品の全体的な信頼性とパフォーマンスに貢献しま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膜厚測定市場の概要&lt;/h3&gt;&lt;p&gt;膜厚測定は、さまざまな用途で薄膜の品質と性能を保証する上で重要な役割を果たすため、多くの分野で重要な機能です。技術が進歩するにつれて、正確で効率的な膜厚測定機器の必要性も高まります。近年、電子機器、自動車、パッケージング、医療機器での薄膜の使用増加などの理由により、膜厚測定市場は急速に成長しています。集積回路やその他の電子部品が小型化および複雑化するにつれて、特に半導体業界は正確な膜厚監視機器の需要に大きく貢献しています。&lt;/p&gt;&lt;p&gt;さらに、品質管理と製品性能への注目が高まるにつれて、洗練された膜厚監視ツールの需要が高まっています。さまざまな分野のメーカーが、フィルムの厚さが製品の機能と寿命に及ぼす影響の重要性をますます認識するようになり、正確な測定ソリューションの必要性が高まっています。フィルム厚さ測定市場は、継続的な技術の進歩、新しい分野でのアプリケーションの増加、製造プロセスにおける品質管理の必要性により、さらに拡大すると予想されています。今後数年間は、新しい技術の導入、標準化の取り組み、持続可能性への重点が市場の状況に影響を及ぼす可能性が最も高いでしょう。&lt;/p&gt;&lt;p&gt;企業が精度と効率を優先し続けるため、信頼性の高いフィルム厚さ測定システムの必要性は引き続き高まると予想されます。フィルム厚さ測定は、さまざまなアプリケーションで薄膜の品質と性能を保証する上で重要な役割を果たすため、多くの分野で重要な機能です。技術が進歩するにつれて、正確で効率的なフィルム厚さ測定機器の必要性も高まります。フィルム厚さ測定市場は、電子機器、自動車、パッケージング、医療機器での薄膜の使用の増加などの理由により、近年急速に成長しています。集積回路やその他の電子部品が小型化、複雑化するにつれ、特に半導体業界は、高精度の膜厚モニタリング機器の需要に大きく貢献してきました。&lt;p&gt;さらに、品質管理と製品性能への注目が高まるにつれ、高度な膜厚モニタリングツールの需要が高まっています。さまざまな分野のメーカーが、製品の機能と寿命に対する膜厚の重要性をますます認識するようになり、正確な測定ソリューションの必要性が高まっています。継続的な技術進歩、新しい分野でのアプリケーションの増加、生産プロセスにおける品質管理の必要性により、膜厚測定市場はさらに拡大すると予想されています。今後数年間で、新しい技術の導入、標準化の取り組み、持続可能性への重点が、膜厚測定市場の状況に影響を及ぼす可能性が最も高くなります。企業が精度と効率を優先し続けるため、信頼性の高いフィルム厚さ測定システムの必要性は高いままであると予測されます&lt;/p&gt;&lt;h3&gt;世界のフィルム厚さ測定市場：セグメンテーション分析&lt;/h3&gt;&lt;p&gt;世界のフィルム厚さ測定市場は、フィルムの種類、技術、用途、および地域に基づいてセグメント化されています。&lt;/p&gt;&lt;h3&gt;フィルム厚さ測定市場、フィルムの種類別&lt;/h3&gt;&lt;ul&gt;&lt;li&gt;ウェットフィルム&lt;/li&gt;&lt;li&gt;ドライフィルム&lt;/li&gt;&lt;/ul&gt;&lt;p&gt;&lt;/p&gt;&lt;p style="text-align: center;"&gt;フィルムの種類別に要約された市場レポートを取得するには：- &lt;/p&gt;&lt;p&gt;フィルムの種類に基づいて、市場はウェットフィルムとドライフィルムに分割されます。ドライフィルムのセグメントは最大の市場シェアを占めており、効率、一貫性、測定の容易さ、および精度が高いため、ウェットフィルムよりも好まれています。これにより、品質管理の信頼性が高まるとともに、さまざまな用途でコーティングの厚さの要件が満たされることが保証されます。&lt;/p&gt;&lt;h3&gt;膜厚測定市場、技術別&lt;/h3&gt;&lt;ul&gt;&lt;li&gt;光学式&lt;/li&gt;&lt;li&gt;超音波式&lt;/li&gt;&lt;li&gt;磁気誘導式&lt;/li&gt;&lt;li&gt;渦電流式&lt;/li&gt;&lt;li&gt;その他&lt;/li&gt;&lt;/ul&gt;&lt;p&gt;&lt;/p&gt;&lt;p&gt;技術に基づいて、市場は光学式、超音波式、磁気誘導式、渦電流式、その他に分類されます。光学技術のセグメントは、その高精度、さまざまな材料やコーティングの測定における適応性、および非破壊性により、最大の市場シェアを占めています。この技術は、表面に直接触れることなく迅速かつ正確な測定ができるため、敏感な表面や壊れやすい表面に適しています。光学技術は、半導体製造や自動車部門など、膜厚の正確な測定を必要とする業界では非常に一般的です。リアルタイムのデータを提供して、迅速な分析と変更を行うことができるためです。&lt;/p&gt;&lt;h3&gt;膜厚測定市場、用途別&lt;/h3&gt;&lt;ul&gt;&lt;li&gt;ペイントおよび粉体塗装&lt;/li&gt;&lt;li&gt;電気メッキおよび陽極酸化処理&lt;/li&gt;&lt;li&gt;電子機器および PCB 市場&lt;/li&gt;&lt;li&gt;造船&lt;/li&gt;&lt;li&gt;建設&lt;/li&gt;&lt;li&gt;再生可能エネルギー&lt;/li&gt;&lt;/ul&gt;&lt;p&gt;&lt;/p&gt;&lt;p style="text-align: center;"&gt;用途別に要約された市場レポートを入手するには:- &lt;/p&gt;&lt;p&gt;用途に基づいて、市場はペイントおよび粉体塗装、電気メッキおよび陽極酸化処理、電子機器および PCB 市場、造船、建設、および再生可能エネルギーに分類されます。ペイントおよび粉体塗装のセグメントは、厳格な品質管理要件と、必要な保護機能と美観機能を実現するための正確なコーティング厚さの必要性により、最大の市場シェアを占めています。ペイントおよび粉体塗装の用途では、均一で正確なコーティングの厚さを維持することが、耐久性、耐腐食性、および美観を保証するために不可欠です。業界標準と消費者の期待を満たすためには、この分野で信頼性の高い膜厚測定装置に対する要件が特に強いため、正確な測定技術が好まれます。&lt;/p&gt;&lt;h3&gt;フィルム厚さ測定市場、地域別&lt;/h3&gt;&lt;ul&gt;&lt;li&gt;北米&lt;/li&gt;&lt;li&gt;ヨーロッパ&lt;/li&gt;&lt;li&gt;アジア太平洋&lt;/li&gt;&lt;li&gt;ラテンアメリカ&lt;/li&gt;&lt;li&gt;中東およびアフリカ&lt;/li&gt;&lt;/ul&gt;&lt;p&gt;&lt;/p&gt;&lt;p&gt;地域分析に基づいて、世界のフィルム厚さ測定市場は、北米、ヨーロッパ、アジア太平洋、中東およびアフリカ、およびラテンアメリカに分類されます。2022年には、アジア太平洋地域がフィルム厚さ測定市場で最大の市場シェアを占め、北米がそれに続きました。&lt;/p&gt;&lt;h3&gt;主要プレーヤー&lt;/h3&gt;&lt;p&gt;「世界のフィルム厚さ測定市場」調査レポートは、世界市場に重点を置いた貴重な洞察を提供します。市場の主要プレーヤーは、&lt;em&gt;&lt;strong&gt;キーエンス株式会社、大塚電子株式会社、株式会社SCREENセミコンダクターソリューションズ、Altana、Sensory Analytics、浜松ホトニクス株式会社、Onto Innovation、Elcometer Limited、DeFelsko Corporation、Automation Dr. Nix GmbH &amp; Co. KGです。&lt;/strong&gt;&lt;/em&gt;このセクションでは、企業概要、ランキング分析、企業の地域および業界のフットプリント、およびACEマトリックスを提供します。&lt;/p&gt;&lt;p&gt;当社の市場分析には、このような主要プレーヤー専用のセクションも含まれており、アナリストは、フィルムタイプのベンチマークとSWOT分析とともに、すべての主要プレーヤーの財務諸表に関する洞察を提供します。&lt;/p&gt;&lt;h3&gt;主な動向&lt;/h3&gt;&lt;p&gt;&lt;/p&gt;&lt;ul&gt;&lt;li&gt;2022年7月、浜松は日本の浜松市に新工場の完成を発表しました。新施設の開設により、病理学用デジタルスライドスキャナ、科学計測用デジタルカメラ、半導体故障解析システムなど、高まる需要に対応することが可能になる。&lt;/li&gt;&lt;li&gt;浜松ホトニクスは、2020年3月に浜松ホトニクスコリア株式会社の株式55%を取得しました。同社は浜松ホトニクスの子会社として機能し、半導体メーカーからの高まる需要に応えてアジア地域での売上拡大に貢献します。&lt;/li&gt;&lt;/ul&gt;&lt;h3&gt;&lt;strong&gt;企業市場ランキング分析&lt;/strong&gt;&lt;/h3&gt;&lt;p&gt;企業ランキング分析は、膜厚測定市場で事業を展開している上位3社のより深い理解を提供します。企業ランキングを提供する前に、いくつかの要素を考慮しています。キーエンス株式会社、アルタナ、浜松ホトニクス株式会社のトップ3社これらのプレーヤーを評価するために考慮される要素には、企業のブランド価値、製品ポートフォリオ（製品のバリエーション、仕様、機能、価格を含む）、主要地域での企業プレゼンス、近年の製品関連の売上、総収益に占めるシェアが含まれます。企業が世界的または地域的に市場での存在感を高めるために採用した技術や実施した新しい戦略に基づいて、企業の製品ポートフォリオをさらに研究します。&lt;/p&gt;&lt;h3&gt;&lt;strong&gt;企業の地域/産業フットプリント&lt;/strong&gt;&lt;/h3&gt;&lt;p&gt;企業の地域セクションでは、地理的プレゼンス、地域レベルのリーチ、または各企業の販売ネットワークのプレゼンスが提供されます。たとえば、KEYENCE CORPORATION、Altana、Hamamatsu Photonics KK は、北米、ヨーロッパ、アジア太平洋、ラテンアメリカ、中東およびアフリカなど、世界中で事業を展開しています。&lt;/p&gt;&lt;p&gt;これとは別に、産業フットプリントセクションでは、業界の垂直分野と市場プレーヤーのクロス分析を提供し、製品を提供する業界に関する企業の状況を明確に示します。企業の製品ポートフォリオは、多様化と利用可能な製品/サービスの数の観点から分類されます。地理的範囲と市場浸透は、さまざまな地理的地域や業界における企業の製品とサービスの浸透を考慮して決定されます。&lt;/p&gt;&lt;h3&gt;&lt;strong&gt;エース マトリックス&lt;/strong&gt;&lt;/h3&gt;&lt;p&gt;レポートのこのセクションでは、フィルム厚さ測定市場における企業評価シナリオの概要を示します。企業評価は、製品ポートフォリオ、技術革新、市場での存在感、企業の収益、主要な回答者の意見など、さまざまな要因の定性的および定量的分析の結果に基づいて実施されています。&lt;/p&gt;&lt;p&gt;&lt;/p&gt;&lt;/div&gt;</t>
  </si>
  <si>
    <t>&lt;div class=""&gt;&lt;h2&gt;&lt;span style="text-decoration: underline;"&gt;インテリジェント PDU 市場の評価 – 2024 ～ 2031 年&lt;/span&gt;&lt;/h2&gt;&lt;p&gt;高電力密度環境における高電力容量の需要増加は、世界的なインテリジェント PDU 市場の成長の主な原動力であると考えられています。 （Market Researchのアナリストによると、インテリジェントPDU市場は、2024年に約16億6000万米ドルに達すると予測されているが、2031年までに&lt;span style="color: #993300;"&gt;&lt;strong&gt;29億2000万米ドル&lt;/strong&gt;&lt;/span&gt;の評価額となっている。&lt;/p&gt;&lt;p&gt;データセンターにおけるインテリジェント製品の需要の高まりが、市場の成長を後押ししている。この需要の急増により、市場は2024年から2031年にかけて&lt;span style="color: #993300;"&gt;&lt;strong&gt;8.12%のCAGRで成長する&lt;/strong&gt;&lt;/span&gt;見込みである。&lt;/p&gt;&lt;h3&gt;&lt;/h3&gt;&lt;p style="text-align: center;"&gt; &lt;/p&gt;&lt;div class="btn-wrap text-center" id="bnthid"&gt;&lt;label style="padding-right:5px;margin-bottom: 10px;"&gt;&lt;b&gt;詳細はこちら： &lt;noscript&gt;&lt;/noscript&gt; &lt;/b&gt;&lt;/label&gt;&lt;/div&gt;&lt;p&gt;&lt;/p&gt;&lt;h3&gt;インテリジェント PDU 市場: 定義/概要&lt;/h3&gt;&lt;p&gt;インテリジェント PDU (一般に iPDU と呼ばれる) は、ネットワークに接続された電力分配ユニットです。このユニットは、リアルタイムのリモート電力監視、データセンター インフラストラクチャの統合、環境監視を提供することで、データセンターの効率を高めます。よりインテリジェントな IT インフラストラクチャを促進する革新的なテクノロジを提供し、問題が発生する前に予測できるようにします。&lt;/p&gt;&lt;p&gt;さらに、これらのインテリジェント PDU は、時間を節約し、関連する費用を削減します。ラック PDU には、インテリジェント PDU と非インテリジェント PDU という明確な分類があります。インテリジェントな配電ユニットには、稼働時間の増加、容量計画、コストと電力消費の削減、リアルタイムのデータ収集など、数多くの利点があります。&lt;/p&gt;&lt;section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mt-md-0"&gt;&lt;noscript&gt;&lt;/noscript&gt;&lt;/div&gt;&lt;/div&gt;&lt;/div&gt;&lt;/section&gt;&lt;h3&gt;インテリジェント PDU 市場の採用を促進する要因は何か?&lt;/h3&gt;&lt;p&gt;インテリジェントな配電ユニット (PDU) は、IoT (モノのインターネット) とセンサー技術の発展により、より強力で機能豊富になっています。これらの発展により、データ分析、リモート制御、電力消費のリアルタイム監視が可能になり、管理と効率が向上します。データセンターでは、運用コストとエネルギー使用量を削減することが求められています。インテリジェント PDU により、きめ細かな電力監視と、コンセント制御やリモート電源サイクルなどの機能の使用が可能になります。&lt;/p&gt;&lt;p&gt;さらに、これにより、エネルギーの無駄をなくし、ターゲットを絞った方法で電力を供給することが可能になります。企業や組織は、環境への関心が高まるにつれて、二酸化炭素排出量を削減する方法を模索しています。この目標を達成するために、インテリジェント PDU は効率的な電力使用とエネルギー消費の削減を可能にします。一部の地域では、持続可能でエネルギー効率の高い活動を奨励するための法律や報奨制度が施行されています。これにより、企業はルールを遵守し、補助金の対象となるためにインテリジェント PDU を使用するよう促される可能性があります。&lt;/p&gt;&lt;h3&gt;インテリジェント PDU 市場の課題は何ですか?&lt;/h3&gt;&lt;p&gt;従来の PDU と比較して、インテリジェント PDU は高価です。一部の企業、特に資金が限られている小規模データ センターでは、最初の投資が困難であると感じる場合があります。インテリジェント PDU を現在の DCIM (データ センター インフラストラクチャ管理システム) に統合することは困難です。障害は、一貫性のない通信プロトコルと共通標準の欠如から生じます。これにより、データ センター全体の電力使用状況を包括的に把握することが妨げられ、データ サイロが発生する可能性があります。機密性の高い電力使用データは、インテリジェント PDU によって収集および送信されます。&lt;/p&gt;&lt;p&gt;さらに、これらのガジェットまたはそれらが接続するネットワークには、重大なセキュリティ上の欠陥があります。侵入や不正アクセスの可能性を防ぐには、強力なサイバーセキュリティ防御が必要です。インテリジェント PDU の技術は人気が高まっていますが、その利点はすべての企業に完全には認識されていません。これらのガジェットがもたらす可能性のある経費削減、生産性向上、環境へのプラスの影響を過小評価しています。&lt;/p&gt;&lt;h2&gt;&lt;u&gt;カテゴリごとの洞察力&lt;/u&gt;&lt;/h2&gt;&lt;h3&gt;計測 PDU は、インテリジェント PDU 市場の成長にどのように貢献しますか?&lt;/h3&gt;&lt;p&gt;分析によると、計測 PDU セグメントは予測期間中に市場を支配すると予測されています。計測 PDU は、基本レベルのインテリジェント機能を備えた、フル装備のインテリジェント PDU に代わる費用対効果の高い選択肢です。これにより、小規模なデータセンターは、初期投資を大幅にかけずに電力監視市場に参入できます。電力消費パターンを分析し、非効率の可能性を特定することで、これらのデータ センターはインテリジェントな電力管理のメリットを享受できます。&lt;/p&gt;&lt;p&gt;Metered PDU は、電力消費に関する貴重な情報を提供します。この情報を使用して、より高度なインテリジェント PDU ソリューションのコストを正当化できます。データ センターは、エネルギーの無駄と潜在的なコスト削減を測定して、より高い初期コストが正当化されるかどうかを判断できます。将来的には、完全に機能するインテリジェント PDU ソリューションへのアップグレードを検討できます。データ センターは、より包括的なインテリジェント PDU ソリューションにコミットする前に、Metered PDU で証拠を収集できるため、リスクの少ない最初のステップを提供できます。&lt;/p&gt;&lt;p&gt;インテリジェント PDU には、Metered PDU を通じてアクセスできます。Metered PDU は、低コストでインテリジェントな電力管理の利点を体験できるようにすることで、データ センターを最終的により高度なインテリジェント PDU ソリューションを実装する方向に導きます。最終的に、これにより、価値あるオファーを認識し、将来のアップグレードをサポートするためのデータを持っている潜在的な消費者のプールが増加し、インテリジェント PDU 市場の成長が促進されます。&lt;/p&gt;&lt;h3&gt;市場における産業製造業の成長に影響を与える要因は何ですか?&lt;/h3&gt;&lt;p&gt;予測期間中、産業製造業セグメントが市場を支配すると予測されています。インテリジェントな配電ユニット (PDU) を実装すると、機械レベルでの電力消費をリアルタイムで監視できるため、製造の効率と生産性が大幅に向上します。これにより、メーカーはエネルギーの無駄な領域を特定し、生産ライン全体で電力消費を最適化できます。電力を戦略的に利用し、不要なエネルギー消費を最小限に抑えることで、工場は全体的な効率を高め、エネルギー費用を削減できます。インテリジェント PDU には、機器周辺の環境条件と電力変動を監視するセンサーを装備できます。このデータは、潜在的な機器の故障を発生前に特定することで、予測メンテナンスに利用できます。&lt;/p&gt;&lt;p&gt;問題を迅速に特定することで、メーカーはコストのかかるダウンタイム、修理、生産中断を回避でき、生産性の向上とシームレスな運用が可能になります。安全性の向上も、インテリジェント PDU のもう 1 つの利点です。リモート電源制御機能を搭載できるため、故障した機器を安全かつ制御された方法でシャットダウンできます。この対策により、電気事故や製造作業に従事する人員の負傷を軽減できる可能性があります。さらに、リアルタイム モニタリングを利用すると、火災の危険をもたらす可能性のある過熱の問題を特定するのに役立ちます。&lt;/p&gt;&lt;p&gt;さらに、製造プロセス全体で一貫した製品品質を確保するには、品質管理の改善が不可欠です。インテリジェント PDU は、繊細な機械に安定した電源を供給するのに役立ち、製造エラーや不良品の可能性を最小限に抑えます。データに基づく意思決定も、インテリジェント PDU の利点です。電力消費パターンを分析することで、メーカーは生産手順の最適化、エネルギーの無駄の削減、全体的な生産コストの削減につながる領域を特定できます。&lt;/p&gt;&lt;p&gt;&lt;strong&gt;&lt;span style="color: #993300;"&gt;インテリジェント PDU 市場レポートの方法論にアクセス&lt;/span&gt;&lt;/strong&gt;&lt;/p&gt;&lt;p&gt;&lt;/p&gt;&lt;h2&gt;&lt;u&gt;国/地域別の洞察力&lt;/u&gt;&lt;/h2&gt;&lt;h3&gt;インテリジェント PDU 市場の成長の可能性が最も高い地域はどこですか?&lt;/h3&gt;&lt;p&gt;アジア太平洋地域は、インテリジェント PDU (配電ユニット) 市場の成長に大きな可能性を秘めています。この見通しには、いくつかの要因が寄与しています。まず、中国、インド、東南アジア諸国などの国々での急速な工業化と都市化により、データセンターと IT インフラストラクチャの需要が高まっており、効率的な電力管理のためにインテリジェント PDU に大きく依存しています。&lt;/p&gt;&lt;p&gt;さらに、この地域ではクラウド コンピューティング、IoT (モノのインターネット)、ビッグ データ分析の導入が増えており、データセンター施設の拡張が促進され、インテリジェント PDU の堅調な市場が形成されています。さらに、デジタル化を推進する政府の取り組みやスマート シティ プロジェクトへの投資により、データセンターと IT インフラストラクチャの展開がさらに加速し、インテリジェント PDU の需要が高まっています。&lt;/p&gt;&lt;p&gt;さらに、エネルギー効率と持続可能性に関する意識の高まりにより、組織は電力使用を最適化し、運用コストを削減するために、高度な監視および制御機能を備えたインテリジェント PDU に投資するようになっています。全体として、アジア太平洋地域は、好ましい市場動向、インフラストラクチャの開発、進化する顧客要件に支えられ、インテリジェント PDU メーカーとサプライヤーにとって有利な機会を提供しています。&lt;/p&gt;&lt;h3&gt;北米はどのようにしてインテリジェント PDU 市場を支配しているのでしょうか?&lt;/h3&gt;&lt;p&gt;北米は、インテリジェント PDU または配電ユニットの市場を支配しています。まず、この地域の強力な IT インフラストラクチャと高いデータセンター集中は、さまざまな業界でのビッグデータ分析、クラウドサービス、デジタル変革プロジェクトのニーズの結果です。これらのデータセンターが稼働時間と信頼性を維持し、エネルギー使用量を監視し、電力消費を制御するには、効果的な配電ソリューションが必要です。データセンターオペレーターのニーズは変化しており、環境センサー、電力計測、リモート監視などの最先端機能を備えたインテリジェント PDU は、環境条件と電力消費に関するリアルタイムの洞察を提供します。&lt;/p&gt;&lt;p&gt;さらに、有名なメーカーや電力管理システムの専門知識を持つ IT サプライヤーなど、データセンターインフラストラクチャセクターの重要な企業がいくつか北米に拠点を置いています。これらのビジネスの存在と、データセンター事業者からのインテリジェントでエネルギー効率の高い配電ソリューションに対する旺盛な需要が、北米のインテリジェント PDU 市場の成長を牽引しています。&lt;/p&gt;&lt;p&gt;さらに、インテリジェント PDU の使用は、運用コストを削減し、組織が環境規制を満たすのを支援することで、データセンターの持続可能性とエネルギー効率をサポートする規制イニシアチブによっても促進されています。一般的に、北米はインテリジェント PDU の重要な市場として位置付けられており、IT およびデータセンター業界におけるこの地域の戦略的重要性、およびエネルギー効率とスマート インフラストラクチャへの重点の高まりにより、今後数年間は継続的な成長が見込まれています。&lt;/p&gt;&lt;h3&gt;競争環境&lt;/h3&gt;&lt;p&gt;インテリジェント PDU 市場の競争環境は、変化する顧客の好み、技術の進歩、および市場のダイナミクスによって推進され、動的かつ進化しています。プロバイダーは、この急速に成長する業界で競争力を維持し、市場シェアを獲得するために、革新と差別化を続けています。&lt;/p&gt;&lt;p&gt;インテリジェント PDU 市場で活動している著名な企業には、次のようなものがあります。&lt;/p&gt;&lt;ul&gt;&lt;li&gt;ABB&lt;/li&gt;&lt;li&gt;Emerson&lt;/li&gt;&lt;li&gt;Cisco&lt;/li&gt;&lt;li&gt;Eaton&lt;/li&gt;&lt;li&gt;APC&lt;/li&gt;&lt;li&gt;Delta&lt;/li&gt;&lt;li&gt;GE&lt;/li&gt;&lt;li&gt;HPE&lt;/li&gt;&lt;li&gt;Fujitsu&lt;/li&gt;&lt;li&gt;Tripp Lite&lt;/li&gt;&lt;li&gt;Leviton&lt;/li&gt;&lt;li&gt;Server Technology&lt;/li&gt;&lt;li&gt;Cyber Power System&lt;/li&gt;&lt;li&gt;Raritan&lt;/li&gt;&lt;li&gt;Geist&lt;/li&gt;&lt;li&gt;CIS Global&lt;/li&gt;&lt;li&gt;Hpxin&lt;/li&gt;&lt;/ul&gt;&lt;h3&gt;最新の開発:&lt;/h3&gt;&lt;p&gt;&lt;/p&gt;&lt;ul&gt;&lt;li&gt;2022 年 12 月、Schneider Electric は最新の製品である APC NetShelter Rack PDU Advanced を発表しました。この革新的なソリューションは、企業が直面する増え続けるデータ要件に対応するために、データセンターの柔軟性を高めるために設計されました。北米での導入が成功した後、APC NetShelter Rack PDU Advanced は、ヨーロッパのさまざまな国で利用可能になる予定です。この拡張は、特に重要なアプリケーションにおいて、クラウド サービス プロバイダーとエンタープライズ カスタマーに強化された価値を提供するというシュナイダーエレクトリックの取り組みを示すものでした。&lt;/li&gt;&lt;li&gt;2022 年 6 月、シュナイダーエレクトリックは、ヨーロッパで簡単なモジュラー データセンター オールインワン ソリューションを導入しました。この革新的な冷却製品は、電源と IT 機器を単一の事前構成済みソリューションに統合し、エッジ コンピューティング戦略を採用している企業や IT 組織のニーズに対応します。この新しいデータセンター ラインの立ち上げは、予測可能性、展開時間の短縮、総所有コストの削減に対する消費者の要求に応え、常に進化するデジタル環境において企業に大きな価値を提供します。&lt;/li&gt;&lt;li&gt;2022 年 6 月、Vertiv は、Vertiv Liebert EXM2 と Vertiv Liebert ITA2 – 30 kVA を含む、無停電電源装置 (UPS) ソリューションの新しいシリーズをリリースしました。リリースされた電源製品の中でも、Liebert ITA2 – 30 kVA は並外れたエネルギー効率で際立っており、幅広い負荷条件で最大 96.3% の効率を提供します。この効率は、運用コストの大幅な削減につながります。さらに、Liebert ITA2 30 kVA は、ECO モードで統合された Smart Sleep テクノロジーを備えており、最大 99% という優れたエネルギー効率を実現します。エッジおよび小規模コンピュータルームアプリケーション向けに設計されたこのラック/タワーUPSは、信頼性の高い電源保護と経済的なパフォーマンスを求める企業にとって理想的なソリューションを提供します。&lt;/li&gt;&lt;/ul&gt;&lt;h3&gt;インテリジェントPDU市場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8.12％&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最終用途&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&amp;amp;アフリカ&lt;/li&gt;&lt;/ul&gt;&lt;/td&gt;&lt;/tr&gt;&lt;tr&gt;&lt;td&gt;主要プレーヤー&lt;/td&gt;&lt;td&gt;&lt;p&gt;ABB、Emerson、Cisco、Eaton、APC、Delta、GE、HPE、Fujitsu、Tripp Lite、Leviton、Server Technology、Cyber Power System、Raritan、Geist、CIS Global、Hpxin&lt;/p&gt;&lt;/td&gt;&lt;/tr&gt;&lt;tr&gt;&lt;td&gt;カスタマイズ&lt;/td&gt;&lt;td&gt;&lt;p&gt;レポートのカスタマイズと購入はリクエストに応じて利用可能&lt;/p&gt;&lt;/td&gt;&lt;/tr&gt;&lt;/tbody&gt;&lt;/table&gt;&lt;/div&gt;&lt;/div&gt;&lt;h2&gt;カテゴリ別インテリジェントPDU市場&lt;/h2&gt;&lt;h3&gt;タイプ:&lt;/h3&gt;&lt;ul&gt;&lt;li&gt;メーター付き&lt;/li&gt;&lt;li&gt;自動転送スイッチ&lt;/li&gt;&lt;li&gt;デュアル回路&lt;/li&gt;&lt;li&gt;監視付き&lt;/li&gt;&lt;li&gt;スイッチ付き&lt;/li&gt;&lt;li&gt;ホットスワップ&lt;/li&gt;&lt;/ul&gt;&lt;h3&gt;アプリケーション:&lt;/h3&gt;&lt;ul&gt;&lt;li&gt;データセンター&lt;/li&gt;&lt;li&gt;教育ラボ&lt;/li&gt;&lt;li&gt;商用アプリケーション/ネットワーク クローゼット&lt;/li&gt;&lt;li&gt;産業用電源ソリューション&lt;/li&gt;&lt;li&gt;VoIP 電話システム&lt;/li&gt;&lt;/ul&gt;&lt;h3&gt;最終用途産業:&lt;/h3&gt;&lt;ul&gt;&lt;li&gt;エネルギー 通信 &amp; IT BFSI 輸送 工業製造 政府 ヘルスケア&lt;/li&gt;&lt;/ul&gt;&lt;h3&gt;地域:&lt;/h3&gt;&lt;ul&gt;&lt;li&gt;北米&lt;/li&gt;&lt;li&gt;ヨーロッパ&lt;/li&gt;&lt;li&gt;アジア太平洋&lt;/li&gt;&lt;li&gt;ラテン アメリカ&lt;/li&gt;&lt;li&gt;中東 &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データセンターにおける信頼性の高い配電、エネルギー効率、リモート管理機能に対する需要の高まりは、インテリジェント PDU 市場の成長を推進する重要な原動力となっています。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リモート監視、環境検知、電力消費追跡、コンセントレベルの制御は、インテリジェント PDU の主な機能の一部です。 &lt;/div&gt;&lt;/div&gt;&lt;/div&gt;&lt;div class="panel panel-default"&gt;&lt;div class="panel-heading bg-primary text-white" id="heading2" role="tab"&gt;&lt;h4 class="panel-title mb-2 mt-2"&gt;&lt;/h4&gt;&lt;/div&gt;&lt;div aria-labelledby="headingOne" class="panel-collapse collapse" id="collapseOne2" role="tabpanel"&gt;&lt;div class="panel-body"&gt;インテリジェント PDU は、データセンターの効率を高め、ダウンタイムのリスクを軽減し、エネルギー使用を最適化し、プロアクティブなメンテナンスを可能にします。&lt;/div&gt;&lt;/div&gt;&lt;/div&gt;&lt;div class="panel panel-default"&gt;&lt;div class="panel-heading bg-primary text-white" id="heading3" role="tab"&gt;&lt;h4 class="panel-title mb-2 mt-2"&gt;&lt;/h4&gt;&lt;/div&gt;&amp;lt;div aria-labelledby="headingOne" class="panel-collapseコル&lt;/div&gt;&lt;/div&gt;&lt;/div&gt;&lt;/div&gt;&lt;/div&gt;</t>
  </si>
  <si>
    <t>&lt;div class=""&gt;&lt;h2&gt;モバイル人工知能市場の規模と予測&lt;/h2&gt;&lt;p&gt;モバイル人工知能市場の規模は、2021年に104億2,900万米ドルと評価され、&lt;span style="color: #993300;"&gt;&lt;strong&gt;2030年までに814億3,000万米ドル&lt;/strong&gt;&lt;/span&gt;に達すると予測されており、2022年から2030年にかけて&lt;span style="color: #993300;"&gt;&lt;strong&gt;CAGR 25.66%で成長します。&lt;/strong&gt;&lt;/span&gt;&lt;/p&gt;&lt;p&gt;機械学習とディープラーニングが変革を推進し、より強力なデバイス内AIソリューションの需要が高まっています。AIは、カメラからスマートアシスタントまで、ほぼすべてのスマートフォン機能に搭載されています。AIにより、デバイスは人間の知能をシミュレートすることで、情報とルールを自動的に取得し、結論に達して独自にアクションを実行できます。モバイルデバイスは、これらの機能により、より充実し安全なエクスペリエンスを提供できるようになりました。テクノロジーが進歩するにつれ、高速かつ電力効率に優れたデバイス上の AI ソリューションが、仮想現実や自動運転などの将来のイノベーションを実現する鍵となると同時に、クラウド AI 運用への依存を減らすことになります。&lt;/p&gt;&lt;p style="text-align: center;"&gt; &lt;/p&gt;&lt;div class="btn-wrap text-center" id="bnthid"&gt;&lt;label style="padding-right:5px;margin-bottom: 10px;"&gt;&lt;b&gt;詳細な分析を取得するには: &lt;noscript&gt;&lt;/noscript&gt; &lt;/b&gt;&lt;/label&gt;&lt;/div&gt;&lt;p&gt;&lt;/p&gt;&lt;h3&gt;世界のモバイル人工知能市場の定義&lt;/h3&gt;&lt;p&gt;人工知能 (AI) とは、人間などの動物が示す自然な知能ではなく、機械が示す知能を指します。AI 研究は、環境を認識し、目的を達成する可能性を最大化するように動作するシステムを指すインテリジェント エージェントの研究として定義されます。 「学習」や「問題解決」など、人間の心に関連する「人間の」認知スキルを模倣して表示するマシンは、以前は「人工知能」と呼ばれていました。主要な AI 研究者はその後この定義を否定し、代わりに AI を合理性と合理的行動の観点から説明しており、これは知性の表現方法を制限しません。&lt;/p&gt;&lt;p&gt;高度な Web 検索エンジン (例: Google)、推奨システム (例: YouTube、Amazon)、人間の音声理解 (例: Alexa)、自動運転車 (例: Tesla)、自動意思決定、戦略ゲーム システムにおける最高レベルの競争は、AI アプリケーションのほんの一例です (チェスや囲碁など)。AI 効果は、マシンの能力が向上するにつれて発生する現象であり、「知性」が必要と見なされるタスクは AI の定義から除外されることがよくあります。たとえば、光学文字認識は、一般的な技術になっているにもかかわらず、AI の議論ではしばしば除外されています。&lt;/p&gt;&lt;p&gt;1956 年に学問分野として始まって以来、人工知能は、楽観、失望、資金不足の段階を経て、新しいアプローチ、成功、資金の回復と続いてきました。AI 研究は、脳のシミュレーション、人間の問題解決のモデル化、形式論理、大規模な知識データベース、動物の行動の模倣など、さまざまなアプローチを試しては却下してきました。21 世紀の最初の 20 年間は、高度な数学的統計的機械学習がこの分野を支配し、この手法は産業界と学界でさまざまな困難な問題を解決するのに非常に効果的であることが証明されています。&lt;/p&gt;&lt;h3&gt;世界のモバイル人工知能市場の概要&lt;/h3&gt;&lt;p&gt;市場の成長を牽引しているのは、モバイル デバイスでの AI 対応プロセッサの需要の高まりと、AI アプリケーションの数の増加です。クラウドベースの複雑な AI アルゴリズムは、以前はコンピューター、携帯電話、その他のデバイスでタスクを実行することができませんでした。この制限は、AI が消費者向け電子機器に急速に導入される上での障害となっていました。その結果、スマートフォン ベンダーを含むティア 1 の半導体ハードウェア メーカーは、クラウドではなくデバイス上で AI を取得できるようにするアプリケーション プロセッサの設計とフレームワークにますます重点を置くようになっています。利用可能なスペクトルの使用が飽和状態にあることや利用可能なスペクトルのトラフィックが増加することが原因で、モバイル デバイスの接続では、高レイテンシ、人口密集地域でのネットワーク輻輳、信号衝突レベルの上昇といった問題が生じています。&lt;/p&gt;&lt;p&gt;モバイル機器は、最小限のレイテンシ (クラウドに比べてはるかに低い) でリアルタイムにデータを計算できるデバイス上のプロセッサの恩恵を受けることができます。ドローン、拡張現実ソリューション、カメラ、自律走行車や半自律走行車はすべて、迅速な判断を下すためにディープラーニング アルゴリズムをリアルタイムで実行する必要があるため、低レイテンシは重要な設計機能です。レイテンシによる通信の遅延は、悲惨な結果や致命的な結果を招く可能性があります。 Apple（米国）とGoogle（米国）は現在、市場に出ている主力スマートフォン製品にAI対応プロセッサを使用しています。AIは自律走行車、ドローン、その他のモバイルデバイスでますます使用されるようになるため、予測期間中にこの市場に参入するプレーヤーが増えると予想されます。&lt;/p&gt;&lt;p&gt;近年、さまざまなAIベースのテクノロジーへの投資が増加しています。この要因が世界のモバイル人工知能市場を前進させています。さらに、世界中でAI対応プロセッサの需要が急増していることが、モバイル人工知能市場を牽引しています。いくつかの国の政府は、スタートアップ文化を奨励するためにさまざまな有利な政策を制定しています。この要因により、世界市場でモバイル人工知能（AI）の需要が高まっています。モバイル人工知能市場の製品の主な用途には、カメラ、スマートフォン、自動車、ドローン、AR / VR、ロボット工学などがあります。市場の成長を抑制しているのは、AIプロセッサのプレミアム価格とAIエキスパートの数が限られていることです。一方、機会は、モバイル デバイスのカメラおよびビジョン アプリケーション向けの専用の低コスト AI チップと、IoT におけるエッジ コンピューティングの需要の高まりです。&lt;/p&gt;&lt;h3&gt;世界のモバイル人工知能市場のセグメンテーション分析&lt;/h3&gt;&lt;p&gt;世界のモバイル人工知能市場は、テクノロジー ノード、アプリケーション、および地域に基づいてセグメント化されています。&lt;/p&gt;&lt;p&gt;&lt;/p&gt;&lt;h3&gt;モバイル人工知能市場、テクノロジー ノード別&lt;/h3&gt;&lt;ul&gt;&lt;li&gt;20～28nm&lt;/li&gt;&lt;li&gt;10nm&lt;/li&gt;&lt;li&gt;7nm&lt;/li&gt;&lt;li&gt;その他&lt;/li&gt;&lt;/ul&gt;&lt;p&gt;&lt;/p&gt;&lt;p&gt;テクノロジー ノードに基づいて、市場は 20～28nm、10nm、7nm、その他に分類されます。テクノロジー ノード別では、10nm ノードがモバイル人工知能市場で最大のシェア (数量ベース) を占め、予測期間中に高い CAGR が見込まれています。市場の成長は、新しいハイエンド スマートフォンにおける 10nm テクノロジー ノードの浸透の増加に起因すると考えられます。10nm テクノロジー ノードの進歩により、より電力効率の高いプロセッサが実現し、スマートフォンのバッテリー寿命とパフォーマンスが向上します。AI チップは、現代のハイエンド スマートフォンのほとんどに搭載されています。&lt;/p&gt;&lt;h3&gt;モバイル人工知能市場、アプリケーション別&lt;/h3&gt;&lt;ul&gt;&lt;li&gt;スマートフォン&lt;/li&gt;&lt;li&gt;カメラ&lt;/li&gt;&lt;li&gt;ドローン&lt;/li&gt;&lt;li&gt;自動車&lt;/li&gt;&lt;li&gt;ロボット工学&lt;/li&gt;&lt;li&gt;拡張現実 (AR)/ 仮想現実 (VR)&lt;/li&gt;&lt;li&gt;その他 (スマート ボードおよび PC)&lt;/li&gt;&lt;/ul&gt;&lt;p&gt;アプリケーションに基づいて、市場はスマートフォン、カメラ、ドローン、自動車、ロボット工学、拡張現実 (AR)/ 仮想現実 (VR)、その他 (スマート ボードおよび PC) に分類されます。スマートフォン向け AI プロセッサの市場は、リアルタイムの音声処理と画像認識の需要の高まりにより成長しています。ほとんどの AI プロセッサのニューラル プロセッシング ユニット (NPU) は、並列処理、低消費電力が可能で、認知タスクを実行できます。専用の AI チップセットに依存するオンデバイス AI は、今年、すべての主力スマートフォンで普及すると予想されています。新しいハイエンド スマートフォンの大半には、専用のニューラル プロセッシング ユニットを備えた AI チップが搭載されています。顔認証、インテリジェントなディスプレイ回転、スマート通知ロックは、ニューラル プロセッシング ユニットに含まれる AI 機能の一部です。&lt;/p&gt;&lt;h3&gt;モバイル人工知能市場、地域別&lt;/h3&gt;&lt;ul&gt;&lt;li&gt;北米&lt;/li&gt;&lt;li&gt;ヨーロッパ&lt;/li&gt;&lt;li&gt;アジア太平洋&lt;/li&gt;&lt;li&gt;その他の地域&lt;/li&gt;&lt;/ul&gt;&lt;p&gt;&lt;/p&gt;&lt;p&gt;地域分析に基づいて、世界のモバイル人工知能市場は、北米、ヨーロッパ、アジア太平洋、その他の地域に分類されています。予測期間中、アジア太平洋地域のモバイル人工知能市場は最も速いペースで成長すると予想されています。中国はアジア太平洋地域で最大のモバイル人工知能市場です。スマートフォン、産業用ロボット、自動車アプリケーションはすべてモバイルAIに大きな可能性を秘めており、アジア太平洋地域のモバイルAI市場の成長に貢献しています。この地域のビジネス拡大の機会の結果、大規模な投資が集まりつつあります。さまざまな中国の新興企業が、モバイルAI市場での存在感を高めるために資金を調達しています。&lt;/p&gt;&lt;h3&gt;主要企業&lt;/h3&gt;&lt;p&gt;「世界のモバイル人工知能市場」調査レポートは、世界市場に重点を置いた貴重な洞察を提供します。市場の主要プレーヤーは、&lt;em&gt;&lt;strong&gt;Apple Inc.、Google、NVIDIA Corporation、Intel Corporation、Microsoft Corporation、IBM Corporation、Qualcomm Inc.、Samsung Electronics、Huawei Technology、MediaTek Inc.&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主要な開発&lt;/h3&gt;&lt;p&gt;&lt;/p&gt;&lt;ul&gt;&lt;li&gt;2019 年 5 月、Intel は Microsoft および Asus と提携して世界初の AI on PC 開発キットを作成することを発表しました。これにより、最新の AI ソフトウェアおよびハードウェア テクノロジを備えたまったく新しいラップトップ フォーム ファクターが提供され、開発者は AI アプリケーション開発の最前線に立つことができます。&lt;/li&gt;&lt;/ul&gt;&lt;h3&gt;レポートの範囲&lt;/h3&gt;&lt;div class="row"&gt;&lt;div class="col-sm-12"&gt;&lt;table border="1"&gt;&lt;tbody&gt;&lt;tr&gt;&lt;th&gt;レポートの属性&lt;/th&gt;&lt;th&gt;詳細&lt;/th&gt;&lt;/tr&gt;&lt;tr&gt;&lt;td&gt;調査期間&lt;/td&gt;&lt;td&gt;&lt;p&gt;2018 ～ 2030 年&lt;/p&gt;&lt;/td&gt;&lt;/tr&gt;&lt;tr&gt;&lt;td&gt;ベース年&lt;/td&gt;&lt;td&gt;&lt;p&gt;2021&lt;/p&gt;&lt;/td&gt;&lt;/tr&gt;&lt;tr&gt;&lt;td&gt;予測期間&lt;/td&gt;&lt;td&gt;&lt;p&gt;2022-2030&lt;/p&gt;&lt;/td&gt;&lt;/tr&gt;&lt;tr&gt;&lt;td&gt;履歴期間&lt;/td&gt;&lt;td&gt;&lt;p&gt;2018-2020&lt;/p&gt;&lt;/td&gt;&lt;/tr&gt;&lt;tr&gt;&lt;td&gt;単位&lt;/td&gt;&lt;td&gt;&lt;p&gt;価値（百万米ドル）&lt;/p&gt;&lt;/td&gt;&lt;/tr&gt;&lt;tr&gt;&lt;td&gt;紹介されている主要企業&lt;/td&gt;&lt;td&gt;&lt;p&gt;Apple Inc.、Google、NVIDIA Corporation、Intel Corporation、Microsoft Corporation、IBM Corporation、Qualcomm Inc.&lt;/p&gt;&lt;/td&gt;&lt;/tr&gt;&lt;tr&gt;&lt;td&gt;対象セグメント&lt;/td&gt;&lt;td&gt;&lt;ul&gt;&lt;li&gt;テクノロジーノード別&lt;/li&gt;&lt;li&gt;アプリケーション別&lt;/li&gt;&lt;li&gt;地域別&lt;/li&gt;&lt;/ul&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&lt;/p&gt;&lt;/td&gt;&lt;/tr&gt;&lt;/tbody&gt;&lt;/table&gt;&lt;/div&gt;&lt;/div&gt;&lt;h4 style="display: none;"&gt;トップトレンドレポート:&lt;/h4&gt;&lt;p style="display: none;"&gt;&lt;/p&gt;&lt;p class="-report-title"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</si>
  <si>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class=""&gt;&lt;h2&gt;店内分析市場の規模と予測&lt;/h2&gt;&lt;p&gt;店内分析市場の規模は、2023 年に 42 億 7,000 万米ドルと評価され、2024 年から 2030 年の予測期間中に &lt;span style="color: #993300;"&gt;&lt;strong&gt;2030 年までに 126 億 1,000 万米ドル&lt;/strong&gt;&lt;/span&gt; に達し、&lt;span style="color: #993300;"&gt;&lt;strong&gt;CAGR 24.24%&lt;/strong&gt;&lt;/span&gt; で成長すると予測されています。&lt;/p&gt;&lt;p&gt;ブランドジェネリック医薬品市場には、元のブランド名の医薬品と同一または生物学的に同等であるが、異なるブランド名で販売されている医薬品が含まれます。これらの製品は通常、認知されたブランドアイデンティティの恩恵を受けており、多くの場合、元のブランド医薬品に関連する評判と信頼を活用しています。ブランドジェネリックは、ブランド製品に匹敵する品質と有効性の基準を維持しながら、消費者に費用対効果の高い代替品を提供します。&lt;/p&gt;&lt;p&gt;&lt;/p&gt;&lt;p style="text-align: center;"&gt; &lt;/p&gt;&lt;div class="btn-wrap text-center" id="bnthid"&gt;&lt;label style="padding-right:5px;margin-bottom: 10px;"&gt;&lt;b&gt;詳細な分析を取得するには: &lt;noscript&gt;&lt;/noscript&gt; &lt;/b&gt;&lt;/label&gt;&lt;/div&gt;&lt;p&gt;&lt;/p&gt;&lt;h3&gt;グローバルな店内分析市場の推進要因&lt;/h3&gt;&lt;p&gt;店内分析市場の市場推進要因は、さまざまな要因によって影響を受ける可能性があります。これらには以下が含まれます:&lt;/p&gt;&lt;ul&gt;&lt;li&gt;&lt;strong&gt;小売分析の採用の増加:&lt;/strong&gt; 買い物客は、データ分析を使用して消費者行動をより適切に分析し、店舗デザインを最適化し、製品をより戦略的に配置し、全体的なショッピング体験を向上させることの利点をますます認識するようになっています。店舗内分析ソリューションの必要性は、この使用の増加によって推進されています。&lt;/li&gt;&lt;li&gt;&lt;strong&gt;顧客体験の向上の必要性:&lt;/strong&gt; 小売業界の熾烈な競争を踏まえると、優れた顧客体験を提供することは、小売業者が顧客を維持し、忠誠心を高めるために不可欠になっています。店舗内分析の助けを借りて、小売業者は顧客の好みや行動をよりよく理解し、特定の需要に合わせてマーケティングキャンペーンや製品の提供をカスタマイズすることができます。&lt;/li&gt;&lt;li&gt;&lt;strong&gt;リアルタイムの洞察の必要性の高まり:&lt;/strong&gt; リアルタイムの洞察は、今日の忙しい小売環境で迅速な意思決定を行い、変化する市場状況に素早く適応するために不可欠です。小売業者は、店舗内分析システムのおかげで、顧客の行動、在庫レベル、店舗のパフォーマンスに関するリアルタイムデータを使用して、迅速な意思決定を行うことができます。&lt;/li&gt;&lt;li&gt;&lt;strong&gt;技術開発:&lt;/strong&gt; 店舗内分析ソリューションの革新は、特にコンピュータービジョン、機械学習、モノのインターネット、人工知能 (AI) などの分野における技術開発によって推進されています。これらのテクノロジーを使用することで、小売業者はデータをより迅速かつ正確に収集および処理できるため、より洞察に富んだ発見と改善された意思決定が可能になります。&lt;/li&gt;&lt;li&gt;&lt;strong&gt;コスト削減と運用効率を重視:&lt;/strong&gt; 小売業者は、店舗内分析を使用してスタッフのスケジュール、在庫管理、店舗レイアウト設計など、ビジネスのさまざまな領域を強化することで、コストを節約し、運用効率を高めることができます。小売業者は、データに基づく洞察を活用することで、無駄を減らし、リソースの使用を最適化し、プロセスを合理化できます。&lt;/li&gt;&lt;li&gt;&lt;strong&gt;オムニチャネル戦略との統合:&lt;/strong&gt; オムニチャネルコマースが普及するにつれて、小売業者はスムーズなオンラインとオフラインの購入体験を提供するソリューションを求めています。多くのチャネルからのデータを統合して消費者の行動や嗜好に関する一貫した見解を生成することは、店舗内分析ツールによって可能になり、小売業者がすべてのタッチポイントで一貫したエクスペリエンスを提供するのに役立ちます。&lt;/li&gt;&lt;li&gt;&lt;strong&gt;セキュリティの強化:&lt;/strong&gt;小売業者が膨大な量の消費者データを収集して調査するにつれて、データセキュリティとプライバシーはますます重要になっています。その結果、データセキュリティとプライバシーの保護が優先されています。店舗内分析システムが厳格なデータ保護基準に準拠し、強力なセキュリティ対策を使用して機密データを保護することで、顧客の信頼が高まり、データ侵害のリスクが軽減されます。&lt;/li&gt;&lt;/ul&gt;&lt;h3&gt;グローバルな店舗内分析市場の制約&lt;/h3&gt;&lt;p&gt;店舗内分析市場にとって、いくつかの要因が制約または課題となる可能性があります。これらには以下が含まれます。&lt;/p&gt;&lt;ul&gt;&lt;li&gt;&lt;strong&gt;高い実装コスト:&lt;/strong&gt;店舗内分析ソリューションを導入するには、スタッフのトレーニング、ソフトウェアライセンス、および技術インフラストラクチャに多額の1回限りの支出が必要になることがよくあります。リソースが限られている中小規模の小売業者にとって、実装コストが高いために導入が大幅に妨げられる可能性があります。&lt;/li&gt;&lt;li&gt;&lt;strong&gt;統合の複雑さ:&lt;/strong&gt; 在庫管理ソフトウェア、販売時点管理 (POS) システム、顧客関係管理 (CRM) プラットフォームなどの現在の IT システムと店内分析ソリューションを統合することは、困難で時間のかかる作業です。データ サイロや互換性の問題が発生し、導入が遅れたり、費用がかさんだりする可能性があります。&lt;/li&gt;&lt;li&gt;&lt;strong&gt;データの品質と一貫性:&lt;/strong&gt; データの品質が低いと、誤った洞察や決定がもたらされ、店内分析システムの有効性が損なわれる可能性があります。小売業者にとって、さまざまな形式やソースにわたってデータの品質を保証することは、特に異機種ハードウェアおよびソフトウェア システムの設定では困難です。&lt;/li&gt;&lt;li&gt;&lt;strong&gt;プライバシーとコンプライアンスの問題:&lt;/strong&gt; 店内で消費者データを収集して評価すると、プライバシーと規制コンプライアンスの問題が生じます。小売業者は、米国のカリフォルニア州消費者プライバシー法 (CCPA) や欧州の一般データ保護規則 (GDPR) などの厳格なデータ保護法の対象であり、データの収集、処理、共有に制限が課せられています。&lt;/li&gt;&lt;li&gt;&lt;strong&gt;有能なスタッフの不足:&lt;/strong&gt; 店内分析を効果的に使用するには、データ サイエンス、統計分析、小売管理の知識を持つ有能なスタッフの存在が不可欠です。しかし、これらの分野の熟練労働者が不足しているため、小売業者が社内分析スキルを開発して維持することは困難です。&lt;/li&gt;&lt;li&gt;&lt;strong&gt;変化への抵抗:&lt;/strong&gt; 組織の慣性、テクノロジーの大変動に対する不安、文化的なハードルが、一部の小売業者が店内分析の実装に消極的な理由である可能性があります。変化に対する反対を克服し、分析に基づく意思決定の利点を関係者に納得させることは、困難な作業となる可能性があります。&lt;/li&gt;&lt;li&gt;&lt;strong&gt;知識と教育の不足:&lt;/strong&gt; 店舗内分析には潜在的な利点があるにもかかわらず、多くの小売業者は利用可能な機能とソリューションを認識していません。市場での受け入れを促進するには、店舗内分析の利点について小売業者に知らせ、導入のベストプラクティスに関する情報を提供する必要があります。&lt;/li&gt;&lt;/ul&gt;&lt;h3&gt;グローバル店舗内分析市場のセグメンテーション分析&lt;/h3&gt;&lt;p&gt;グローバル店舗内分析市場は、ソリューションタイプ、導入タイプ、アプリケーション、および地域に基づいてセグメント化されています。&lt;/p&gt;&lt;h3&gt;店舗内分析市場、ソリューションタイプ別&lt;/h3&gt;&lt;ul&gt;&lt;li&gt;&lt;strong&gt;買い物客のトラフィック分析:&lt;/strong&gt; 店舗内の歩行者パターンを分析して、顧客の行動を理解し、レイアウトと製品の配置を最適化します。&lt;/li&gt;&lt;li&gt;&lt;strong&gt;プランオグラムのコンプライアンス:&lt;/strong&gt; 商品がプランオグラムに従って表示されているかどうかを監視して、マーチャンダイジング基準に準拠していることを確認します。&lt;/li&gt;&lt;li&gt;&lt;strong&gt;キュー管理:&lt;/strong&gt; 待ち時間を分析し、チェックアウトプロセスを最適化することで、顧客のキューを効率的に管理します。&lt;/li&gt;&lt;li&gt;&lt;strong&gt;在庫管理:&lt;/strong&gt; 在庫レベルをリアルタイムで追跡して、在庫切れを防ぎ、補充戦略を改善します。&lt;/li&gt;&lt;li&gt;&lt;strong&gt;店舗内ナビゲーション:&lt;/strong&gt; 顧客にデジタル ナビゲーション アシスタンスを提供して、製品を見つけやすくし、店舗内をより簡単に移動できるようにします。&lt;/li&gt;&lt;/ul&gt;&lt;h3&gt;店舗内分析市場、導入タイプ別&lt;/h3&gt;&lt;ul&gt;&lt;li&gt;&lt;strong&gt;オンプレミス:&lt;/strong&gt; 小売店のインフラストラクチャ内にローカルに導入される店舗内分析ソリューション。制御とカスタマイズ性が向上しますが、初期投資額が高くなります。&lt;/li&gt;&lt;li&gt;&lt;strong&gt;クラウドベース:&lt;/strong&gt; クラウド プラットフォームでホストされる店舗内分析ソリューション。拡張性、柔軟性、アクセシビリティが向上しますが、信頼性の高いインターネット接続が必要です。&lt;/li&gt;&lt;/ul&gt;&lt;h3&gt;店舗内分析市場、アプリケーション別&lt;/h3&gt;&lt;ul&gt;&lt;li&gt;&lt;strong&gt;マーチャンダイジング分析:&lt;/strong&gt; 販売データ、製品パフォーマンス、顧客行動を分析して、製品の品揃え、価格設定、プロモーションを最適化します。&lt;/li&gt;&lt;li&gt;&lt;strong&gt;店舗パフォーマンス分析:&lt;/strong&gt; 平方フィートあたりの売上、コンバージョン率、平均取引額などの店舗パフォーマンス指標を評価して、改善の余地を特定します。&lt;/li&gt;&lt;li&gt;&lt;strong&gt;顧客体験強化:&lt;/strong&gt; マーケティング メッセージをパーソナライズし、ターゲットを絞ったプロモーションを提供し、個人の好みに基づいてカスタマイズされた推奨事項を提供することで、全体的なショッピング エクスペリエンスを強化します。&lt;/li&gt;&lt;li&gt;&lt;strong&gt;損失防止とセキュリティ:&lt;/strong&gt; ビデオ分析、センサー、その他の監視テクノロジーを使用して、盗難、詐欺、その他のセキュリティ上の脅威を検出して防止します。&lt;/li&gt;&lt;/ul&gt;&lt;h3&gt;店舗内分析市場、地域別&lt;/h3&gt;&lt;ul&gt;&lt;li&gt;&lt;strong&gt;北米:&lt;/strong&gt; 米国、カナダ、メキシコの市場状況と需要。&lt;/li&gt;&lt;li&gt;&lt;strong&gt;ヨーロッパ&lt;/strong&gt;: ヨーロッパ諸国の店舗内分析市場の分析。&lt;/li&gt;&lt;li&gt;&lt;strong&gt;アジア太平洋&lt;/strong&gt;: 中国、インド、日本、韓国などの国に焦点を当てます。&lt;/li&gt;&lt;li&gt;&lt;strong&gt;中東およびアフリカ&lt;/strong&gt;: 中東およびアフリカ地域の市場動向を調査します。&lt;/li&gt;&lt;li&gt;&lt;strong&gt;ラテン アメリカ&lt;/strong&gt;: ラテン アメリカ全土の国々の市場動向と開発をカバーします。アメリカ。&lt;/li&gt;&lt;/ul&gt;&lt;h3&gt;主要プレーヤー&lt;/h3&gt;&lt;p&gt;店舗内分析市場の主要プレーヤーは次のとおりです。&lt;/p&gt;&lt;ul&gt;&lt;li&gt;RetailNext&lt;/li&gt;&lt;li&gt;SAP&lt;/li&gt;&lt;li&gt;Thinkinside&lt;/li&gt;&lt;li&gt;Mindtree&lt;/li&gt;&lt;li&gt;Happiest Minds Technologies&lt;/li&gt;&lt;li&gt;Capillary Technologies&lt;/li&gt;&lt;li&gt;Scanalytics&lt;/li&gt;&lt;li&gt;Inpixon&lt;/li&gt;&lt;li&gt;Retail Solutions&lt;/li&gt;&lt;li&gt;Dor Technologies&lt;/li&gt;&lt;li&gt;SEMSEYE&lt;/li&gt;&lt;li&gt;Walkbase&lt;/li&gt;&lt;li&gt;Amoobi&lt;/li&gt;&lt;/ul&gt;&lt;h3&gt;レポートの範囲&lt;/h3&gt;&lt;div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RetailNext、SAP、Thinkinside、Mindtree、Happiest Minds Technologies、Capillary Technologies、Scanalytics、Inpixon、Retail Solutions、Dor Technologies、SEMSEYE、Walkbase、 Amoobi。&lt;/p&gt;&lt;/td&gt;&lt;/tr&gt;&lt;tr&gt;&lt;td&gt;対象セグメント&lt;/td&gt;&lt;td&gt;&lt;p&gt;ソリューションタイプ別、展開タイプ別、アプリケーション別、地域別。&lt;/p&gt;&lt;/td&gt;&lt;/tr&gt;&lt;tr&gt;&lt;td&gt;カスタマイズ範囲&lt;/td&gt;&lt;td&gt;&lt;p&gt;購入するとレポートのカスタマイズが無料（アナリストの営業日最大4日分に相当）。国、地域、セグメント範囲の追加または変更。&lt;/p&gt;&lt;/td&gt;&lt;/tr&gt;&lt;/tbody&gt;&lt;/table&gt;&lt;/div&gt;&lt;/div&gt;&lt;h3&gt;アナリストの見解&lt;/h3&gt;&lt;p&gt;ブランドジェネリック医薬品市場は、特に新興国で手頃な価格のヘルスケアソリューションに対する需要の高まりにより、大幅な成長が見込まれています。医療費の上昇と多数のブロックバスター医薬品の特許切れにより、消費者と医療提供者の間では、品質を損なうことなく費用対効果の高い代替品に対する好みが高まっています。市場プレーヤーは、この有利な市場機会を活用するために、戦略的コラボレーション、製品の発売、地理的拡大に注力しています。規制上のハードルやジェネリック医薬品およびブランド医薬品との競争などの課題にもかかわらず、ブランドジェネリック医薬品市場は今後数年間で堅調な拡大が見込まれています。&lt;/p&gt;&lt;h4&gt;市場調査の研究方法:&lt;/h4&gt;&lt;p&gt;&lt;/p&gt;&lt;p&gt;研究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</si>
  <si>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class=""&gt;&lt;h2&gt;インサイトシステム市場の規模と予測&lt;/h2&gt;&lt;p&gt;インサイトシステム市場の規模は、2023年に26億8,000万米ドルと評価され、2024年から2030年の予測期間中に&lt;span style="color: #993300;"&gt;&lt;strong&gt;2030年までに108億9,000万米ドル&lt;/strong&gt;&lt;/span&gt;に達し、&lt;span style="color: #993300;"&gt;&lt;strong&gt;CAGR 22.2%&lt;/strong&gt;&lt;/span&gt;で成長すると予測されています。&lt;/p&gt;&lt;p&gt;インサイトシステム市場は、膨大で多様なデータソースから実用的な洞察を抽出するように設計された技術ソリューションを網羅する急成長分野を指します。これらのシステムは、高度な分析、機械学習アルゴリズム、リアルタイムのデータ処理機能を融合し、企業が情報に基づいた意思決定を迅速に行えるようにします。システム オブ インサイトの主要コンポーネントには通常、データ統合、分析エンジン、視覚化ツール、展開メカニズムが含まれ、組織は貴重な洞察を引き出し、将来の傾向を予測し、さまざまなビジネス機能にわたって運用を最適化できます。&lt;/p&gt;&lt;p&gt;&lt;/p&gt;&lt;p style="text-align: center;"&gt; &lt;/p&gt;&lt;div class="btn-wrap text-center" id="bnthid"&gt;&lt;label style="padding-right:5px;margin-bottom: 10px;"&gt;&lt;b&gt;詳細な分析を取得するには: &lt;noscript&gt;&lt;/noscript&gt; &lt;/b&gt;&lt;/label&gt;&lt;/div&gt;&lt;p&gt;&lt;/p&gt;&lt;h3&gt;グローバル システム オブ インサイト市場の推進要因&lt;/h3&gt;&lt;p&gt;システム オブ インサイト市場の市場推進要因は、さまざまな要因の影響を受ける可能性があります。これらには次のものが含まれます。&lt;/p&gt;&lt;ul&gt;&lt;li&gt;&lt;strong&gt;データの爆発的増加と複雑性:&lt;/strong&gt; 貴重な洞察を抽出するために、企業はより高速で、より多様で、より大量のデータを生成しています。これにより、高度なシステムが求められています。企業は、インサイト システムを活用することで、複雑で多様なデータ セットをより深く理解できます。&lt;/li&gt;&lt;li&gt;&lt;strong&gt;リアルタイム分析の需要:&lt;/strong&gt; 十分な情報に基づいた迅速な意思決定を行うために、企業はリアルタイムのインサイトをますます求めています。組織は、インサイト システムのおかげでデータをリアルタイムで評価できるようになり、市場、顧客行動、運用上の問題の変化に迅速に対応できるようになりました。&lt;/li&gt;&lt;li&gt;&lt;strong&gt;デジタル トランスフォーメーションの取り組み:&lt;/strong&gt; 多くの業界でデジタル トランスフォーメーションが継続的に行われているため、組織はデータを使用して戦略的な意思決定を行う必要があります。さまざまなデータ ソースから有用なインサイトを提供するインサイト システムは、デジタル プロジェクトを支援するために不可欠です。&lt;/li&gt;&lt;li&gt;&lt;strong&gt;機械学習 (ML) と人工知能 (AI) との統合:&lt;/strong&gt; インサイト システムに ML と AI の機能を追加すると、データの傾向、パターン、異常を特定する能力が向上します。その結果、より正確な予測と、より適切な意思決定のための処方的な洞察が可能になります。&lt;/li&gt;&lt;li&gt;&lt;strong&gt;顧客体験の最適化:&lt;/strong&gt; 競争力を維持するために、企業は顧客体験の向上に注力しています。インサイト システムにより、企業は顧客の好み、行動、フィードバックをより深く理解できるようになり、よりカスタマイズされた効果的な顧客とのやり取りが可能になります。&lt;/li&gt;&lt;li&gt;&lt;strong&gt;規制コンプライアンス要件:&lt;/strong&gt; インサイト システムの採用は、特に銀行や医療などの分野で、規制コンプライアンス規範の影響を受けます。組織は、これらのテクノロジーのおかげで、セキュリティとプライバシーの標準に準拠してデータを処理および分析できます。&lt;/li&gt;&lt;li&gt;&lt;strong&gt;部門間のコラボレーションが必要:&lt;/strong&gt; インサイト システムは、企業内の部門がより効果的に連携するのに役立ちます。これらのソリューションは、データの単一の部門横断的なビューを提供することで、データ サイロを解体し、より徹底した意思決定のための協力を促進します。&lt;/li&gt;&lt;li&gt;&lt;strong&gt;予測分析:&lt;/strong&gt; は、将来の傾向を予測し、市場の変化を予測し、社内業務を合理化する手段として、企業にとってますます重要になっています。予測分析対応の洞察システムにより、企業は意思決定において積極的な対策を講じることができます。&lt;/li&gt;&lt;li&gt;&lt;strong&gt;IoT およびセンサー データの増加:&lt;/strong&gt; モノのインターネット (IoT) デバイスとセンサーが急増するにつれて、膨大な量のデータが生成されます。運用の有効性と意思決定を強化するための有用な洞察を提供することで、洞察システムは、企業がこのデータから価値を引き出すことを支援します。&lt;/li&gt;&lt;li&gt;&lt;strong&gt;クラウドの採用:&lt;/strong&gt; 洞察システムは、クラウド コンピューティングへの移行の結果として、より広く使用されるようになりました。クラウドベースのソリューションは、拡張性、柔軟性、アクセシビリティを提供することで、企業向けのこれらのシステムの導入と管理を容易にします。&lt;/li&gt;&lt;/ul&gt;&lt;h3&gt;グローバルなインサイト システム市場の制約&lt;/h3&gt;&lt;p&gt;インサイト システム市場にとって、制約や課題となる要因はいくつかあります。これらには以下が含まれます。&lt;/p&gt;&lt;ul&gt;&lt;li&gt;&lt;strong&gt;データ プライバシーとセキュリティの問題:&lt;/strong&gt; 企業がインサイト システムを使用して膨大な量のデータを収集および調査するにつれて、データ プライバシーとセキュリティの問題がますます差し迫ったものになっています。機密データを保護し、データ保護法に従うことは困難な場合があります。&lt;/li&gt;&lt;li&gt;&lt;strong&gt;統合の課題:&lt;/strong&gt; インサイト システムを現在の IT アプリケーションおよびインフラストラクチャと統合する必要がある場合があります。これらのテクノロジの使用は、シームレスな統合やレガシー システムとの互換性に関する問題によって妨げられる可能性があります。&lt;/li&gt;&lt;li&gt;&lt;strong&gt;スキル ギャップ:&lt;/strong&gt; データから洞察に富んだ情報を抽出するには、データ分析、機械学習、その他の最先端テクノロジの専門家が必要です。インサイト システムの効率的な適用は、これらの分野の人材不足によって妨げられる可能性があります。&lt;/li&gt;&lt;li&gt;&lt;strong&gt;実装コスト:&lt;/strong&gt; 信頼性の高いインサイト システムを確立して導入するには、企業にとって多額の初期費用がかかる可能性があります。これらのテクノロジーへの投資は、小規模な企業や予算が限られている企業にとって難しい場合があります。&lt;/li&gt;&lt;li&gt;&lt;strong&gt;変更に対する反対:&lt;/strong&gt; 新しいシステムを実装する場合、特にワークフローやビジネス プロセスの調整が必要なシステムの場合は、組織が内部の反対に遭遇する可能性があります。従業員の抵抗や文化的な変化の必要性により、導入プロセスが妨げられる可能性があります。&lt;/li&gt;&lt;li&gt;&lt;strong&gt;データの正確性と品質:&lt;/strong&gt; 調査対象のデータの品質と正確性によって、インサイト システムの有効性が決まります。不正確さやデータ品質の低さにより、誤ったインサイトが生成され、組織の成果や意思決定に影響する可能性があります。&lt;/li&gt;&lt;li&gt;&lt;strong&gt;規制コンプライアンス:&lt;/strong&gt; 規制対象セクターの企業は、インサイト システムが業界固有のルールやガイドラインに準拠していることを確認するのが困難になる場合があります。法規制に従う場合、実装プロセスはより複雑になります。&lt;/li&gt;&lt;li&gt;&lt;strong&gt;標準化の欠如:&lt;/strong&gt; 組織は、確立されたプロセスと測定がないため、データ分析とインサイト システムの分野におけるさまざまなソリューションを比較および評価することが困難になる場合があります。統一性がないことにより、意思決定が遅れる可能性があります。&lt;/li&gt;&lt;li&gt;&lt;strong&gt;スケーラビリティの問題:&lt;/strong&gt; データ量が増加すると、特定のインサイト システムでスケーラビリティの問題が発生する可能性があります。重要な要素は、システムがパフォーマンスの問題を経験することなく、増大するデータ量を管理できるようにすることです。&lt;/li&gt;&lt;li&gt;&lt;strong&gt;倫理とバイアスの問題:&lt;/strong&gt; インサイト システムで機械学習とデータ分析を使用すると、特にアルゴリズムと意思決定手順のバイアスに関する倫理的問題が発生する可能性があります。組織がデータ駆動型の洞察の使用に対する信頼を高めるには、これらの問題に対処する必要があります。&lt;/li&gt;&lt;/ul&gt;&lt;h3&gt;グローバルな洞察システム市場のセグメンテーション分析&lt;/h3&gt;&lt;p&gt;グローバルな洞察システム市場は、顧客分析、運用分析、業界固有の洞察システム、および地理に基づいてセグメント化されています。&lt;/p&gt;&lt;p&gt;&lt;/p&gt;&lt;h3&gt;洞察システム市場、顧客分析別&lt;/h3&gt;&lt;ul&gt;&lt;li&gt;&lt;strong&gt;顧客のセグメンテーションとプロファイリング:&lt;/strong&gt; 共通の特性と行動に基づいて顧客をグループ化する手法。&lt;/li&gt;&lt;li&gt;&lt;strong&gt;顧客ジャーニー分析:&lt;/strong&gt; さまざまなタッチポイントにわたる顧客エクスペリエンス全体を理解し、最適化します。&lt;/li&gt;&lt;li&gt;&lt;strong&gt;パーソナライゼーション エンジン:&lt;/strong&gt; 顧客データに基づいてパーソナライズされたコンテンツと推奨事項を可能にするツール。&lt;/li&gt;&lt;/ul&gt;&lt;h3&gt;洞察システム市場、運用分析別&lt;/h3&gt;&lt;ul&gt;&lt;li&gt;&lt;strong&gt;サプライ チェーン分析:&lt;/strong&gt; データを分析して最適化します。サプライチェーン運用、在庫管理、ロジスティクス。&lt;/li&gt;&lt;li&gt;&lt;strong&gt;財務分析:&lt;/strong&gt; 財務計画、予算編成、リスク管理にデータ インサイトを活用します。&lt;/li&gt;&lt;li&gt;&lt;strong&gt;HR 分析:&lt;/strong&gt; データを活用して、労働力管理、従業員エンゲージメント、人材獲得を最適化します。&lt;/li&gt;&lt;/ul&gt;&lt;h3&gt;インサイト システム市場、業界固有のインサイト システム別&lt;/h3&gt;&lt;ul&gt;&lt;li&gt;&lt;strong&gt;ヘルスケア分析:&lt;/strong&gt; 臨床意思決定サポート、集団健康管理、運用効率のために健康データを分析します。&lt;/li&gt;&lt;li&gt;&lt;strong&gt;小売分析:&lt;/strong&gt; 需要予測、在庫管理、顧客エンゲージメントにデータを活用します。&lt;/li&gt;&lt;li&gt;&lt;strong&gt;金融サービス分析:&lt;/strong&gt; リスク管理、不正検出、顧客インサイトのために財務データを分析します。&lt;/li&gt;&lt;/ul&gt;&lt;h3&gt;インサイト システム市場、地域別&lt;/h3&gt;&lt;ul&gt;&lt;li&gt;&lt;strong&gt;北米:&lt;/strong&gt; 米国、カナダ、および米国における市場状況と需要&lt;/li&gt;&lt;li&gt;&lt;strong&gt;ヨーロッパ:&lt;/strong&gt; ヨーロッパ諸国における Systems Of Insight 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ラテンアメリカ諸国の市場動向と開発をカバーします。&lt;/li&gt;&lt;/ul&gt;&lt;h3&gt;主要プレーヤー&lt;/h3&gt;&lt;p&gt;Systems Of Insight 市場の主要プレーヤーは次のとおりです。&lt;/p&gt;&lt;ul&gt;&lt;li&gt;IBM (米国)&lt;/li&gt;&lt;li&gt;Oracle (米国)&lt;/li&gt;&lt;li&gt;SAS Institute (米国)&lt;/li&gt;&lt;li&gt;SAP (ドイツ)&lt;/li&gt;&lt;li&gt;TIBCO Software (米国)&lt;/li&gt;&lt;li&gt;GoodData (米国)&lt;/li&gt;&lt;li&gt;Plutora (米国)&lt;/li&gt;&lt;li&gt;NGDATA (ベルギー)&lt;/li&gt;&lt;li&gt;CoolaData (米国)&lt;/li&gt;&lt;li&gt;Striim (米国)&lt;/li&gt;&lt;li&gt;Signals Analytics (米国)&lt;/li&gt;&lt;li&gt;Streamlio (米国)&lt;/li&gt;&lt;li&gt;INETCO (カナダ)&lt;/li&gt;&lt;li&gt;Correleta (米国)&lt;/li&gt;&lt;li&gt;Radicalbit (イタリア)&lt;/li&gt;&lt;/ul&gt;&lt;p&gt;&lt;strong&gt;アナリストの見解:&lt;/strong&gt;&lt;/p&gt;&lt;p&gt;結論として、Systems of Insight 市場は、業界全体でデータに基づく意思決定の需要が高まっていることから、近い将来に大幅な成長が見込まれます。企業が競争上の優位性を獲得するためにデータを活用することの重要性を認識するにつれて、Systems of Insight の採用が大幅に増加すると予想されます。さらに、IoT デバイスの普及、ビッグデータ テクノロジーの登場、リアルタイム分析の必要性の高まりにより、市場拡大がさらに促進されています。これらの機会を活用するために、市場プレーヤーはイノベーション、戦略的パートナーシップ、製品の強化に注力し、多様なビジネス要件に合わせてスケーラブルでカスタマイズ可能なソリューションを提供しています。そのため、インサイトシステム市場はダイナミックに進化する準備ができており、今後数年間で利害関係者に有利な見通しを示しています。&lt;/p&gt;&lt;h4&gt;市場調査の研究方法:&lt;/h4&gt;&lt;p&gt;&lt;/p&gt;&lt;p&gt;研究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</si>
  <si>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class=""&gt;&lt;h2&gt;滅菌装置市場規模と予測&lt;/h2&gt;&lt;p&gt;滅菌装置市場規模は、2023年に136億米ドルと評価され、2024年から2030年の予測期間中に&lt;span style="color: #993300;"&gt;&lt;strong&gt;2030年までに278億米ドル&lt;/strong&gt;&lt;/span&gt;に達すると予測されており、&lt;span style="color: #993300;"&gt;&lt;strong&gt;CAGR 8.40%&lt;/strong&gt;&lt;/span&gt;で成長すると予測されています。&lt;/p&gt;&lt;p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滅菌装置市場の推進要因&lt;/h3&gt;&lt;p&gt;滅菌装置市場の市場推進要因は、さまざまな要因の影響を受ける可能性があります。これらには以下が含まれます。&lt;/p&gt;&lt;ul&gt;&lt;li&gt;&lt;strong&gt;医療費の増加:&lt;/strong&gt; 感染制御と患者の安全を維持するために、病院、診療所、その他の医療機関では、世界的な医療費の増加に伴い、滅菌装置の必要性が高まっています。&lt;/li&gt;&lt;li&gt;&lt;strong&gt;感染制御に関する知識の高まり:&lt;/strong&gt; 清潔さと感染制御の高水準を維持するために、医療施設は、医療関連感染 (HAI) とそれが患者の転帰に与える影響に関する知識の高まりの結果として、滅菌装置への投資を増やしています。&lt;/li&gt;&lt;li&gt;&lt;strong&gt;より厳格な規制基準:&lt;/strong&gt; 医療施設での滅菌手順は、世界中の規制機関によるますます厳格な規則と規制の対象となっています。このため、これらの規則を遵守するために最先端の滅菌ツールを使用するよう促されています。&lt;/li&gt;&lt;li&gt;&lt;strong&gt;技術開発:&lt;/strong&gt; 低温滅菌技術、クイックサイクル、自動化の開発など、滅菌技術の継続的な開発の結果として、市場は拡大しています。これらの開発により、安全性が向上し、効率が高まり、滅菌サイクル時間が短縮されます。&lt;/li&gt;&lt;li&gt;&lt;strong&gt;慢性疾患の発生率の増加:&lt;/strong&gt; 手術部位感染 (SSI) を防ぎ、医療処置中の患者の安全を保証するために、外科的治療を必要とする慢性疾患の増加に伴う滅菌装置の使用が必要です。&lt;/li&gt;&lt;li&gt;&lt;strong&gt;外科処置の数の増加:&lt;/strong&gt; 世界の人口の高齢化と増加に伴い、外科処置の必要性が高まっています。このため、手術室やその他の医療施設を無菌状態に保つために滅菌装置が必要です。&lt;/li&gt;&lt;li&gt;&lt;strong&gt;インフラ開発:&lt;/strong&gt; 新興市場では、新しい診療所や病院の建設を含む医療システムの開発が急増しています。この増加により、これらの施設に必要な感染制御対策を提供するための滅菌装置の必要性が高まっています。&lt;/li&gt;&lt;li&gt;&lt;strong&gt;COVID-19パンデミック:&lt;/strong&gt; 依然として勢いを増しているCOVID-19パンデミックにより、医療環境における感染制御と滅菌がいかに重要であるかが注目されています。感染症の蔓延を制限することに重点が置かれたため、オートクレーブや消毒装置などの滅菌装置の需要が急増しています。&lt;/li&gt;&lt;/ul&gt;&lt;h3&gt;世界の滅菌装置市場の制約&lt;/h3&gt;&lt;p&gt;いくつかの要因が滅菌装置市場の制約または課題として機能する可能性があります。これらには以下が含まれます。&lt;/p&gt;&lt;ul&gt;&lt;li&gt;&lt;strong&gt;初期投資費用が高い:&lt;/strong&gt; 滅菌装置、特に電子線滅菌システムや過酸化水素蒸気滅菌器などの最先端モデルへの投資には、多額の初期費用がかかる可能性があります。この高額な初期費用により、特にリソースが限られている地域では、医療施設が滅菌インフラストラクチャを導入または改善することを躊躇する可能性があります。&lt;/li&gt;&lt;li&gt;&lt;strong&gt;厳格な規制遵守:&lt;/strong&gt; メーカーや医療施設は、市場拡大を奨励する規制基準の結果として困難に直面する可能性があります。厳格な規制を順守するには、かなりのリソース、時間、および熟練が必要です。非準拠に対する罰金や製品リコールは、市場プレーヤーにさらなるプレッシャーをかけます。&lt;/li&gt;&lt;li&gt;&lt;strong&gt;環境と安全に関する懸念:&lt;/strong&gt; エチレンオキシド (EtO) 滅菌などのいくつかの滅菌技術は、がんを引き起こす可能性があり、環境に影響を与えるため、環境と安全に関する懸念を引き起こします。このため、より環境に優しい代替滅菌技術の開発や規制当局の監視が求められています。&lt;/li&gt;&lt;li&gt;&lt;strong&gt;発展途上地域でのアクセス制限:&lt;/strong&gt; 予算の制約や医療インフラの不足により、発展途上地域では最先端の滅菌技術へのアクセスが制限される場合があります。これらの地域では、滅菌技術へのアクセスが不平等なため、患者の転帰が悪化し、医療に関連する感染のリスクが増加する可能性があります。&lt;/li&gt;&lt;li&gt;&lt;strong&gt;急速な技術陳腐化:&lt;/strong&gt; 滅菌機器は急速に進歩しているため、古いモデルや技術は時代遅れになり、医療施設で定期的なアップグレードや支出が必要になる場合があります。これにより、財政に負担がかかり、滅菌能力を最新の状態に保つことが困難になる可能性があります。&lt;/li&gt;&lt;li&gt;&lt;strong&gt;グローバル サプライ チェーンの混乱:&lt;/strong&gt; 自然災害、地政学的不安、パンデミック、その他の出来事により、サプライ チェーンが混乱し、滅菌装置の製造に必要な重要な部品や材料の入手に影響を及ぼす可能性があります。これらの問題により、生産と配送が遅れ、市場の拡大が妨げられる可能性があります。&lt;/li&gt;&lt;/ul&gt;&lt;h3&gt;世界の滅菌装置市場のセグメンテーション分析&lt;/h3&gt;&lt;p&gt;世界の滅菌装置市場は、滅菌方法、エンドユーザー、アプリケーション、および地域に基づいてセグメント化されています。&lt;/p&gt;&lt;h3&gt;&lt;/h3&gt;&lt;h3&gt;滅菌装置市場、滅菌方法別&lt;/h3&gt;&lt;ul&gt;&lt;li&gt;&lt;strong&gt;熱滅菌: &lt;/strong&gt;通常は蒸気または乾熱による熱を利用して微生物を殺し、医療機器や医療用品を滅菌します。&lt;/li&gt;&lt;li&gt;&lt;strong&gt;化学滅菌: &lt;/strong&gt;エチレンオキシド (EtO) や過酸化水素などの化学薬品を使用して滅菌します。熱に弱い医療機器や医療機器によく使用されます。&lt;/li&gt;&lt;li&gt;&lt;strong&gt;放射線滅菌: &lt;/strong&gt;ガンマ線などの電離放射線を使用します。 &lt;/li&gt;&lt;/ul&gt;&lt;h3&gt;滅菌装置市場、エンドユーザー別&lt;/h3&gt;&lt;ul&gt;&lt;li&gt;&lt;strong&gt;病院: &lt;/strong&gt;外科手術や患者ケアにおける感染制御に滅菌装置を活用し、総合的な医療サービスを提供する医療機関。&lt;/li&gt;&lt;li&gt;&lt;strong&gt;診療所: &lt;/strong&gt;外来診療を行う医療機関で、小手術や診断手順など、器具の除染に滅菌装置を活用している。&lt;/li&gt;&lt;li&gt;&lt;strong&gt;製薬会社: &lt;/strong&gt;薬剤処方、包装材料、製造環境の無菌性を確保するために滅菌装置を必要とする医薬品の製造業者。&lt;/li&gt;&lt;li&gt;&lt;strong&gt;医療機器メーカー: &lt;/strong&gt;医療機器や装置の製造に従事し、流通や出荷前に製品の安全性と有効性を確保するために滅菌プロセスを活用している企業。 &lt;/li&gt;&lt;/ul&gt;&lt;h3&gt;滅菌装置市場、用途別&lt;/h3&gt;&lt;ul&gt;&lt;li&gt;&lt;strong&gt;手術器具: &lt;/strong&gt;手術部位の感染を防ぎ、患者の安全を確保するために滅菌が必要な、メス、鉗子、開創器などの外科手術で使用される器具。&lt;/li&gt;&lt;li&gt;&lt;strong&gt;医療用インプラント: &lt;/strong&gt;整形外科用インプラントや心臓ステントなど、治療または再建目的で体内に埋め込まれるデバイス。インプラント関連の感染のリスクを最小限に抑えるために滅菌が必要です。&lt;/li&gt;&lt;li&gt;&lt;strong&gt;医薬品: &lt;/strong&gt;製薬会社が製造する医薬品、ワクチン、生物製剤。製品の完全性と患者の安全を維持するために、無菌製造プロセスとパッケージングが必要です。&lt;/li&gt;&lt;li&gt;&lt;strong&gt;実験装置: &lt;/strong&gt;科学研究および診断実験室で使用される器具および装置。ガラス器具、ピペット、培養培地など。感染を防ぐために滅菌が必要です。 &lt;/li&gt;&lt;/ul&gt;&lt;h3&gt;滅菌装置市場、地域別&lt;/h3&gt;&lt;ul&gt;&lt;li&gt;&lt;strong&gt;北米:&lt;/strong&gt; 米国、カナダ、メキシコの市場状況と需要。&lt;/li&gt;&lt;li&gt;&lt;strong&gt;ヨーロッパ:&lt;/strong&gt; ヨーロッパ諸国の滅菌装置市場の分析。&lt;/li&gt;&lt;li&gt;&lt;strong&gt;アジア太平洋:&lt;/strong&gt;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ラテンアメリカ諸国の市場動向と動向をカバーしています。&lt;/li&gt;&lt;/ul&gt;&lt;h3&gt;主要プレーヤー&lt;/h3&gt;&lt;p&gt;滅菌装置市場の主要プレーヤーは次のとおりです。&lt;/p&gt;&lt;ul&gt;&lt;li&gt;STERIS plc&lt;/li&gt;&lt;li&gt;Getinge Group&lt;/li&gt;&lt;li&gt;Sotera Health&lt;/li&gt;&lt;li&gt;Cantel Medical企業&lt;/li&gt;&lt;li&gt;Advanced Sterilization Products (ASP)&lt;/li&gt;&lt;li&gt;3M Company&lt;/li&gt;&lt;li&gt;Matachana Group&lt;/li&gt;&lt;li&gt;Belimed AG&lt;/li&gt;&lt;li&gt;MMM Group&lt;/li&gt;&lt;/ul&gt;&lt;h3&gt;レポートの範囲&lt;/h3&gt;&lt;div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億米ドル）&lt;/p&gt;&lt;/td&gt;&lt;/tr&gt;&lt;tr&gt;&lt;td&gt;主な企業&lt;/td&gt;&lt;td&gt;&lt;p&gt;STERIS plc、Getinge Group、Sotera Health、Cantel Medical Corporation、Advanced Sterilization Products（ASP）、3M Company、Matachana Group、Belimed AG、MMM Group&lt;/p&gt;&lt;/td&gt;&lt;/tr&gt;&lt;tr&gt;&lt;td&gt;対象セグメント&lt;/td&gt;&lt;td&gt;&lt;p&gt;滅菌方法別、エンドユーザー別、アプリケーション別、および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</si>
  <si>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class=""&gt;&lt;h2&gt;幹細胞製造市場の評価 – 2024-2031&lt;/h2&gt;&lt;p&gt;再生医療の進歩とバイオテクノロジーへの支出の増加により、幹細胞製造市場は急速に成長しています。主要企業は、がん、神経疾患、遺伝子異常を治療する治療法の需要拡大に対応するため、生産量の増加に取り組んでいます。自動化とバイオプロセス技術の進歩により、生産効率が向上し、コストが削減されます。これらの要因により、市場規模は2023年の147億米ドルを超え、2031年までに&lt;span style="color: #993300;"&gt;&lt;strong&gt;約288億米ドル&lt;/strong&gt;&lt;/span&gt;に達する可能性があります。&lt;/p&gt;&lt;p&gt;規制支援と有利な規制により、市場の成長が加速しています。北米が市場を支配し、ヨーロッパとアジア太平洋がそれに続きます。研究機関とバイオ医薬品企業のコラボレーションがイノベーションを促進します。厳格な規制、高い製造コスト、製品の均一性と安全性を確保するための確立された方法の必要性は、すべて大きな課題です。幹細胞製造の需要の高まりにより、市場は 2024 年から 2031 年にかけて &lt;span style="color: #993300;"&gt;&lt;strong&gt;CAGR 12.3%&lt;/strong&gt;&lt;/span&gt; で成長します。&lt;/p&gt;&lt;p&gt;&lt;/p&gt;&lt;p style="text-align: center;"&gt; &lt;/p&gt;&lt;div class="btn-wrap text-center" id="bnthid"&gt;&lt;label style="padding-right:5px;margin-bottom: 10px;"&gt;&lt;b&gt;詳細な分析を取得するには: &lt;noscript&gt;&lt;/noscript&gt; &lt;/b&gt;&lt;/label&gt;&lt;/div&gt;&lt;p&gt;&lt;/p&gt;&lt;h3&gt;幹細胞製造市場: 定義/概要&lt;/h3&gt;&lt;p&gt;幹細胞製造は、医療、研究、臨床用途のために、制御された環境で幹細胞を作成および増殖させるプロセスです。これには、規制基準を満たし、再生医療と生物医学研究の拡大するニーズを満たすために、高品質、安全性、有効性の基準を保証する細胞の分離、培養、増殖、分化のプロセスが含まれます。&lt;/p&gt;&lt;p&gt;幹細胞製造は、再生療法、薬物試験、疾患モデリング用の細胞の作成を容易にします。これにより、がん、糖尿病、神経疾患を標的とした医薬品用の幹細胞の大規模生産が可能になります。この技術は一貫した品質と拡張性を提供し、個別化医療を前進させ、生物学的研究と臨床応用を加速します。&lt;/p&gt;&lt;p&gt;幹細胞製造は、損傷した組織や臓器の修復と再生を可能にすることで、再生医療に革命を起こす可能性を秘めています。将来の用途には、慢性疾患の個別化治療、遺伝子治療の進歩、バイオエンジニアリングによる臓器の作成などがあります。この技術は、これまで治療できなかった病気の患者に治療法を提供し、生活の質を向上させることで、医療を変革する可能性を秘め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さまざまな病気の治療に幹細胞を使用することについての認識が高まると、幹細胞製造市場が拡大するでしょうか?&lt;/h3&gt;&lt;p&gt;さまざまな病気の治療に幹細胞を使用することについての知識が高まると、幹細胞製造業界が大幅に強化されると予測されています。再生医療、慢性疾患の治療、個別化医療における幹細胞の治療可能性に対する理解が深まるにつれて、高度な幹細胞療法の需要も高まっています。一般市民や専門家の認識が高まると、研究開発への投資が刺激され、革新的治療法の革新と商業化が促進されます。&lt;/p&gt;&lt;p&gt;また、幹細胞療法の有効性を実証する教育キャンペーンや臨床試験の成功により、一般市民の信頼と関心が高まります。こうした理解が深まると、医療提供者と患者は幹細胞ベースの治療を現実的な可能性として捉えるようになり、最終的には市場が拡大します。&lt;/p&gt;&lt;p&gt;公的部門と民間部門の両方からの規制支援と支出増加により、幹細胞製造の成長が加速しています。そのため、幹細胞が病気の治療を変え、患者の転帰を改善する可能性に対する認識が高まるにつれ、このビジネスは飛躍的な成長を遂げる態勢が整っています。&lt;/p&gt;&lt;h3&gt;幹細胞の製造とバンキングに関連する高い運用コストは、幹細胞製造市場の妨げとなるでしょうか?&lt;/h3&gt;&lt;p&gt;幹細胞の製造とバンキングに関連する高い運用コストは、幹細胞製造業界の成長を妨げる可能性があります。幹細胞の抽出、培養、保管に伴う複雑なプロセスには、高度な技術と専門施設が必要であり、多額の資金投資が必要になります。これらの高価格は、中小企業や研究機関が業界に参入することを思いとどまらせ、全体的な開発と革新の可能性を制限する可能性があります。また、幹細胞製品の安全性と有効性を保証するための厳しい規制基準により、運用コストが増加します。これらの規則を遵守するには、品質管理、文書化、認証プロセスへの継続的な投資が必要であり、価格が上昇します。&lt;/p&gt;&lt;p&gt;さらに、制御された状況下での細胞の長期保管と監視が必要な幹細胞バンクの維持コストも、経済的負担を増加させます。これらの要素が相まって大きな課題となり、患者と医療提供者にとって治療がアクセスしにくく、手頃な価格にならないことで市場の拡大が鈍化し、最終的には幹細胞療法の広範な採用に影響を与える可能性があります。&lt;/p&gt;&lt;h2&gt;カテゴリごとの洞察力&lt;/h2&gt;&lt;h3&gt;さまざまな病気や症状の治療に対する需要の増加が再生医療セグメントを牽引するか?&lt;/h3&gt;&lt;p&gt;再生医療市場は、幹細胞製造市場の大部分を占めると予想されています。この優位性は、主に組織や臓器の再生、またパーキンソン病、アルツハイマー病、変形性関節症などの変性疾患の治療における再生医療の広範な使用によるものです。&lt;/p&gt;&lt;p&gt;また、創傷治癒と皮膚再生の促進、および心筋梗塞やその他の心血管疾患によって引き起こされる心臓組織損傷の治療法の開発における再生医療の役割は、予測期間中にその売上を高めると予測される要因です。&lt;/p&gt;&lt;p&gt;幹細胞は整形外科用途にも使用され、骨折、脊髄損傷、軟骨損傷などの骨や関節の障害を治療します。これらの要因により再生医療の適用がさらに促進され、このセグメントが幹細胞製造市場で主導権を握ることができます。&lt;/p&gt;&lt;h3&gt;高度なインフラストラクチャと科学的専門知識の増加は、製薬およびバイオテクノロジー企業での販売に必要でしょうか?&lt;/h3&gt;&lt;p&gt;幹細胞製造市場では、製薬およびバイオテクノロジー企業が予測期間中に優位に立つと予想されます。製薬会社とバイオテクノロジー会社は、新薬の発見と開発、多数の臨床試験、継続的な研究と革新、研究機関や医療提供者との提携、規制当局の承認の追求において幹細胞が広く使用されているため、幹細胞製造市場の主なエンドユーザーです。&lt;/p&gt;&lt;p&gt;これらの企業は、再生医療、腫瘍学、個別化医療に幹細胞を使用しており、高品質の幹細胞製造の需要を促進しています。研究機関や医療提供者とのコラボレーションにより、高度な幹細胞技術の需要がさらに高まっています。&lt;/p&gt;&lt;p&gt;製薬会社とバイオテクノロジー会社は、製品の品質とコンプライアンスを確保するために堅牢な製造プロセスを必要としており、幹細胞製造市場の主要なエンドユーザーセグメントとなっています。&lt;/p&gt;&lt;p&gt;&lt;span style="color: #993300;"&gt;&lt;strong&gt;幹細胞製造市場レポートの方法論へのアクセス&lt;/strong&gt;&lt;/span&gt;&lt;/p&gt;&lt;p&gt;&lt;span style="text-decoration: underline;"&gt;&lt;/span&gt;&lt;/p&gt;&lt;h2&gt;国/地域別の洞察力&lt;/h2&gt;&lt;h3&gt;研究開発への強力な投資の増加は、北米の市場成長を後押ししますか?&lt;/h3&gt;&lt;p&gt;研究開発 (R&amp;amp;D) への強力な投資は、北米の幹細胞製造セクターを牽引しています。この地域は、政府の助成金、民間投資、大学、業界、医療セクター間のコラボレーションなど、強力な資金調達メカニズムの恩恵を受けています。これらの資金は、幹細胞生物学、製造技術、医療用途におけるイノベーションを奨励します。&lt;/p&gt;&lt;p&gt;北米の研究開発リーダーシップは、有名な学術機関、バイオテクノロジーハブ、および新しい治療法の開発を促進する有利な規制枠組みによって強化されています。米国とカナダの製薬およびバイオテクノロジー企業は、これらのリソースを使用して広範な前臨床および臨床試験を実施し、さまざまな病気や症状に対する安全で効果的な幹細胞療法の発見を促進しています。&lt;/p&gt;&lt;p&gt;全体として、研究開発投資の継続的な拡大は、北米が進歩を推進し、世界の幹細胞製造市場で優位性を維持する上で重要な役割を果たしていることを強調しています。&lt;/p&gt;&lt;h3&gt;慢性疾患の有病率の上昇は、アジア太平洋地域の市場を牽引しますか?&lt;/h3&gt;&lt;p&gt;アジア太平洋地域の幹細胞製造業界は、慢性疾患の頻度の増加によって牽引されています。これにより、この地域は市場で急速な成長を示しています。中国、日本、韓国、インドなどの国では、人口の高齢化や、心血管疾患、糖尿病、神経疾患などの慢性疾患の増加率など、人口動態の激変が起こっています。&lt;/p&gt;&lt;p&gt;この疫学的傾向により、医療費が上昇し、幹細胞療法などの新しい治療法への要望が高まっています。これらの国の政府は、バイオテクノロジーと医療インフラに多額の投資を行い、共同研究を奨励し、幹細胞ベースの治療法の開発と販売を加速するための支援的な規制枠組みを整備することで対応しています。&lt;/p&gt;&lt;p&gt;アジア太平洋地域は、患者数が多く、幹細胞療法の有効性を調査する臨床試験の数が増えていることから恩恵を受けています。これらの要因により、この地域は、慢性疾患の増大する負担を高度な医療ソリューションで解決するという緊急のニーズに後押しされ、幹細胞製造の急成長市場となっています。&lt;/p&gt;&lt;h3&gt;競争環境&lt;/h3&gt;&lt;p&gt;幹細胞製造市場は、市場シェアを競う多様なプレーヤーが特徴の、ダイナミックで競争の激しい市場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幹細胞製造市場で活動している著名なプレーヤーの一部。&lt;/p&gt;&lt;p&gt;&lt;em&gt;&lt;strong&gt;サーモフィッシャーサイエンティフィック、メルクミリポア、ロンザグループAG、ダナハーコーポレーション、ザルトリウスAG、バイオラッドラボラトリーズ、ベクトンディッキンソンアンドカンパニー、ステムセルテクノロジーズ、富士フイルムホールディングス株式会社、ミルテニーバイオテック、テルモ株式会社、コーニング株式会社、バイオテクノコーポレーション。&lt;/strong&gt;&lt;/em&gt;&lt;/p&gt;&lt;h3&gt;最新の開発&lt;/h3&gt;&lt;p&gt;&lt;/p&gt;&lt;ul&gt;&lt;li&gt;2023年4月、米国食品医薬品局は、好中球の回復を促進し、感染リスクを軽減する改変臍帯血ベースの細胞治療薬であるオミシルゲ（オミデュビセル）を承認しました。これらの開発により、幹細胞治療と培養の需要が高まっています。&lt;/li&gt;&lt;li&gt;2022 年 10 月、Froilabo (フランス) は、完全に自動化されたラボ規模のバイオリアクターの新シリーズの発売を発表しました。バイオリアクターは、学術、研究、プロセス開発、最適化、スケールアップ、製造など、幅広い用途の可能性を提供します。&lt;/li&gt;&lt;li&gt;2023年1月、SartoriusとRoosterBio, Inc.は、精製の問題を克服し、エクソソームベースの治療薬のスケーラブルな下流生産プロセスを開発するための協力契約を締結しました。&lt;/li&gt;&lt;/ul&gt;&lt;h3&gt;レポートの範囲&lt;/h3&gt;&lt;div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12.3％&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別&lt;/li&gt;&lt;li&gt;アプリケーション別&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&amp;amp;アフリカ&lt;/li&gt;&lt;/ul&gt;&lt;/td&gt;&lt;/tr&gt;&lt;tr&gt;&lt;td&gt;主要企業&lt;/td&gt;&lt;td&gt;&lt;p&gt;Thermo Fisher Scientific、Merck Millipore、Lonza Group AG、Danaher Corporation、Sartorius AG、Bio-Rad Laboratories、Becton, Dickinson and Company、Stemcell Technologies、Fujifilm Holdings Corporation。&lt;/p&gt;&lt;/td&gt;&lt;/tr&gt;&lt;tr&gt;&lt;td&gt;カスタマイズ&lt;/td&gt;&lt;td&gt;&lt;p&gt;レポートのカスタマイズと購入はリクエストに応じて利用可能&lt;/p&gt;&lt;/td&gt;&lt;/tr&gt;&lt;/tbody&gt;&lt;/table&gt;&lt;/div&gt;&lt;/div&gt;&lt;h2&gt;幹細胞製造市場、カテゴリ別&lt;/h2&gt;&lt;h3&gt;細胞タイプ&lt;/h3&gt;&lt;ul&gt;&lt;li&gt;造血幹細胞&lt;/li&gt;&lt;li&gt;間葉系幹細胞&lt;/li&gt;&lt;li&gt;人工多能性幹細胞&lt;/li&gt;&lt;li&gt;胚性幹細胞&lt;/li&gt;&lt;li&gt;神経幹細胞&lt;/li&gt;&lt;li&gt;多能性成人幹細胞前駆幹細胞&lt;/li&gt;&lt;li&gt;その他&lt;/li&gt;&lt;/ul&gt;&lt;h3&gt;用途&lt;/h3&gt;&lt;ul&gt;&lt;li&gt;研究用途&lt;ol&gt;&lt;li&gt;ライフ サイエンス研究&lt;/li&gt;&lt;li&gt;医薬品の発見と開発&lt;/li&gt;&lt;/ol&gt;&lt;/li&gt;&lt;li&gt;臨床用途&lt;ol&gt;&lt;li&gt;同種幹細胞療法&lt;/li&gt;&lt;li&gt;自家幹細胞療法&lt;/li&gt;&lt;/ol&gt;&lt;/li&gt;&lt;li&gt;細胞および組織バンキング&lt;/li&gt;&lt;li&gt;再生医療&lt;/li&gt;&lt;/ul&gt;&lt;h3&gt;エンド ユーザー&lt;/h3&gt;&lt;ul&gt;&lt;li&gt;製薬およびバイオテクノロジー企業&lt;/li&gt;&lt;li&gt;学術機関&lt;/li&gt;&lt;li&gt;研究ラボおよび CRO&lt;/li&gt;&lt;li&gt;病院および外科センター&lt;/li&gt;&lt;li&gt;細胞および組織バンク&lt;/li&gt;&lt;/ul&gt;&lt;h3&gt;地理&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</si>
  <si>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class=""&gt;&lt;h2&gt;患者アクセス ソリューションの市場規模と予測&lt;/h2&gt;&lt;p&gt;患者アクセス ソリューションの市場規模は 2024 年に 15 億 5,000 万米ドルと評価され、&lt;span style="color: #993300;"&gt; &lt;strong&gt;2031 年までに&lt;/strong&gt; 24 億 7,000 万米ドル&lt;/strong&gt; に達すると予測されており、2024 年から 2031 年にかけて &lt;span style="color: #993300;"&gt;&lt;strong&gt;6.60% の CAGR で成長します。&lt;/strong&gt;&lt;/span&gt;&lt;/p&gt;&lt;ul&gt;&lt;li&gt;患者アクセス ソリューションは、患者が医療サービスに効率的にアクセスできるように設計されたテクノロジーと戦術の集合体です。これには、予約スケジュール ソフトウェア、電子医療記録へのアクセス、遠隔医療プラットフォーム、患者ポータルが含まれます。これらのソリューションは、管理プロセスを削減し、患者と医療提供者のコミュニケーションを改善することで、医療の提供と患者の転帰を向上させることを目的としています。&lt;/li&gt;&lt;li&gt;これらのソリューションは、予約の予約、医療記録の取得、医療専門家との連絡のプロセスを簡素化します。これらのソリューションには、Web ポータル、スマートフォン アプリ、遠隔医療プラットフォームが組み込まれていることが多く、患者は医療ニーズを簡単に管理できます。患者アクセス ソリューションは、ケアへのアクセスと患者と医療提供者間のコミュニケーションを改善することで、全体的な患者エクスペリエンスの向上を目指しています。&lt;/li&gt;&lt;li&gt;患者アクセス ソリューションの将来的な使用により、患者登録の迅速化、データの精度の向上、医療へのアクセスの増加により、医療が変革されます。 AI 搭載のチャットボット、遠隔医療プラットフォーム、モバイル ヘルス アプリにより、患者とのスムーズなやり取り、待ち時間の短縮、個別ケアの提供が可能になり、健康成果と患者満足度が向上します。&lt;/li&gt;&lt;/ul&gt;&lt;p&gt;&lt;/p&gt;&lt;div class="btn-wrap text-center" id="bnthid"&gt;&lt;label style="padding-right:5px;margin-bottom: 10px;"&gt;&lt;b&gt;詳細な分析を取得するには: &lt;noscript&gt;&lt;/noscript&gt; &lt;/b&gt;&lt;/label&gt;&lt;/div&gt;&lt;h2&gt;世界の患者アクセス ソリューション市場のダイナミクス&lt;/h2&gt;&lt;p&gt;世界の患者アクセス ソリューション市場を形成する主要な市場ダイナミクスは次のとおりです。&lt;/p&gt;&lt;h3&gt;主要な市場推進要因:&lt;/h3&gt;&lt;ul&gt;&lt;li&gt;&lt;strong&gt;合理化されたヘルスケア サービスに対するニーズの高まり: &lt;/strong&gt;世界中のヘルスケア組織が効率化を目指す中、患者の登録、スケジュール設定、データ管理を自動化するソリューションの需要が高まっています。患者アクセス ソリューションは、業務を自動化およびデジタル化することで、業務効率を高め、管理上の負担を最小限に抑え、患者の体験を向上させます。&lt;/li&gt;&lt;li&gt;&lt;strong&gt;遠隔医療とリモート ケアの採用の増加: &lt;/strong&gt;COVID-19 の流行により遠隔医療への移行が加速し、リモート コンサルテーション、仮想訪問、電子医療記録 (EHR) 管理を処理できる堅牢な患者アクセス ソリューションの需要が高まっています。これらのソリューションにより、患者と医療提供者のスムーズなやり取りが可能になり、離れていても治療の継続性が確保されます。&lt;/li&gt;&lt;li&gt;&lt;strong&gt;規制とコンプライアンスの要件: &lt;/strong&gt;米国では、厳格な医療規制と HIPAA (医療保険の携行性と責任に関する法律) などの標準への準拠要件により、患者アクセス ソリューションの採用が促進されています。これらのソリューションは、正確な患者情報管理、安全なデータ ストレージ、効率的な監査証跡を保証し、法的問題や罰金のリスクを軽減することで、医療提供者がコンプライアンスを維持するのに役立ちます。&lt;/li&gt;&lt;/ul&gt;&lt;h3&gt;主な課題:&lt;/h3&gt;&lt;ul&gt;&lt;li&gt;&lt;strong&gt;高い実装コスト:&lt;/strong&gt;患者アクセス ソリューションの実装にかかる初期コスト (ソフトウェア ライセンス、ハードウェアのアップグレード、トレーニングなど) は、多くの医療従事者、特に小規模な診療所や地方の診療所にとって法外に高額になる可能性があります。さらに、継続的なメンテナンス、更新、サポートによって財政的負担が増大します。このため、長期的なメリットがある可能性があるにもかかわらず、このようなテクノロジーへの投資が妨げられる可能性があります。&lt;/li&gt;&lt;li&gt;&lt;strong&gt;ユーザーの採用とトレーニング:&lt;/strong&gt;医療従事者が新しい患者アクセス テクノロジーを適切に使用できるようにトレーニングすることが大きな懸念事項です。変化に対する抵抗、従業員間の技術習熟度の差、完全なトレーニングに必要な時間はすべて、これらのソリューションの導入の成功に影響を与える可能性があります。また、ユーザー インターフェイスが直感的でなかったり、システムが煩わしいと思われたりすると、採用率が低下し、有効性が低下する可能性があります。&lt;/li&gt;&lt;li&gt;&lt;strong&gt;既存システムとの統合:&lt;/strong&gt; 多くの医療施設では、さまざまな古いシステムやソフトウェアを使用しています。これらの現在のシステムに新しい患者アクセス オプションを統合することは、技術的に難しく、多くのリソースを必要とします。互換性の問題、データ転送の複雑さ、電子医療記録 (EHR) やその他の医療情報システムとの完全な相互運用性の必要性はすべて、採用を遅らせ、運用効率を低下させる大きな障害です。&lt;/li&gt;&lt;/ul&gt;&lt;h3&gt;主な傾向:&lt;/h3&gt;&lt;ul&gt;&lt;li&gt;&lt;strong&gt;高度なテクノロジの統合: &lt;/strong&gt;人工知能 (AI) や機械学習 (ML) などの新しいテクノロジの組み合わせにより、患者アクセス ソリューションに革命が起こっています。これらのテクノロジは、自動スケジュール、リアルタイムの保険確認、予測分析を提供し、患者の流れを予測してリソース割り当てを改善するのに役立ちます。 AI 搭載のチャットボットは、基本的なリクエストに回答する手段として人気が高まっており、医療従事者はより困難な業務に集中できると同時に、全体的な生産性も向上しています。&lt;/li&gt;&lt;li&gt;&lt;strong&gt;患者の体験とエンゲージメントに重点を置く: &lt;/strong&gt;患者の体験とエンゲージメントの向上は、医療ビジネスにおける最優先事項です。患者アクセス ソリューションはよりユーザー フレンドリーになり、予約のスケジュール設定から診察後のフォローアップまで、一貫性のあるシンプルなエクスペリエンスを提供しています。患者は、Web ポータル、スマートフォン アプリ、電子チェックインなどの機能を使用して、より積極的に医療を管理できます。患者の参加が促進されると、満足度が向上するだけでなく、治療計画の遵守や定期的な健康診断が促進され、健康状態の改善にも役立ちます。&lt;/li&gt;&lt;li&gt;&lt;strong&gt;データ セキュリティとコンプライアンスに重点を置く: &lt;/strong&gt;医療におけるデジタル プラットフォームの使用が増えるにつれて、データ セキュリティとコンプライアンスが重要な問題になっています。患者アクセス ソリューションは、患者のデータが安全に保存および伝達されることを保証する米国の HIPAA などの厳しい要件に準拠する必要があります。高度な暗号化、多要素認証、頻繁なセキュリティ監査は、機密性の高い患者データを保護するための一般的な手順になりつつあります。データプライバシー基準への準拠を確実にすることは、患者の信頼を維持し、法的責任を回避するために重要で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text-18"&gt;当社のレポートには、実用的なデータと&lt;/p&gt;&lt;/div&gt;&lt;div class="col-12 col-md-4 mt-4 mt-md-0"&gt;&lt;noscript&gt;&lt;/noscript&gt;&lt;/div&gt;&lt;/div&gt;&lt;/div&gt;&lt;/section&gt;&lt;p&gt;&lt;/p&gt;&lt;h2&gt;世界の患者アクセス ソリューション市場の地域分析&lt;/h2&gt;&lt;p&gt;世界の患者アクセス ソリューション市場のより詳細な地域分析は次のとおりです。&lt;/p&gt;&lt;h3&gt;北米:&lt;/h3&gt;&lt;ul&gt;&lt;li&gt;Market Research によると、北米が患者アクセス ソリューション市場を支配すると予想されています。&lt;/li&gt;&lt;li&gt;北米は、高度な医療インフラストラクチャ、デジタル ヘルス テクノロジーの広範な受け入れ、医療の効率性の向上を目的とした政府の支援プログラムにより、患者アクセス ソリューション市場をリードしています。&lt;/li&gt;&lt;li&gt;この地域は、医療 IT への多額の支出と、医療提供者と患者の高いデジタル リテラシーの恩恵を受けています。&lt;/li&gt;&lt;li&gt;さらに、医療データ管理と患者のプライバシーに関する厳格な規制要件により、高度な患者アクセス ソリューションの使用が促進されています。これらの要素は、最先端のヘルスケア イノベーションを導入してその恩恵を受けるこの地域の能力に貢献し、世界市場でのリーダーシップの継続を可能にしています。&lt;/li&gt;&lt;/ul&gt;&lt;h3&gt;アジア太平洋:&lt;/h3&gt;&lt;ul&gt;&lt;li&gt;アジア太平洋地域は、いくつかの重要な考慮事項により、患者アクセス ソリューションの市場が最も急速に成長しています。中国、インド、東南アジア諸国の急速な経済拡大と都市化により、ヘルスケア インフラストラクチャとテクノロジーに多額の支出が行われています。さらに、この地域の人口は膨大で高齢化が進んでいるため、効果的なヘルスケア管理に対する需要が高まっており、患者アクセスの向上とヘルスケア サービスの合理化が必要となっています。&lt;/li&gt;&lt;li&gt;ヘルスケアのデジタル化の取り組みが加速しており、公共部門と商業部門の両方が、サービス提供と患者ケアを改善するためにヘルスケア IT システムに多額の投資を行っています。スマートフォンとインターネット接続が普及するにつれて、電子医療記録（EHR）、遠隔医療サービス、モバイル医療アプリケーションの使用が拡大しています。&lt;/li&gt;&lt;li&gt;医療提供者は、管理上の煩わしさの軽減、患者の満足度の向上、健康成果の改善など、患者アクセスソリューションの利点を認識するようになっています。これらの理由により、アジア太平洋地域は患者アクセスソリューションで最も急速に成長している市場となっています。&lt;/li&gt;&lt;/ul&gt;&lt;h2&gt;患者アクセスソリューション市場：セグメンテーション分析&lt;/h2&gt;&lt;p&gt;患者アクセスソリューション市場は、展開モード、エンドユーザー、および地域に基づいてセグメント化されています。&lt;/p&gt;&lt;p&gt;&lt;/p&gt;&lt;h3&gt;患者アクセスソリューション市場、展開モード別&lt;/h3&gt;&lt;ul&gt;&lt;li&gt;オンプレミス&lt;/li&gt;&lt;li&gt;Webおよびクラウドベース&lt;/li&gt;&lt;/ul&gt;&lt;p&gt;展開モードに基づいて、患者アクセスソリューションはオンプレミスとWebおよびクラウドベースに分けられます。オンプレミス展開では、組織のサーバーにソフトウェアを直接インストールし、データ管理とセキュリティを完全に制御できますが、多額の先行投資と継続的なメンテナンスが必要です。対照的に、Web およびクラウドベースの展開では、インターネット接続を使用してリモートサーバーでホストされているソフトウェアにアクセスするため、柔軟性、拡張性、コスト効率が向上します。クラウドベースのソリューションはインフラストラクチャのセットアップが不要なため、迅速に実装でき、どこからでもアクセスできます。また、自動アップグレードとデータバックアップも提供されるため、合理化された効率的な患者アクセス管理を求める医療専門家の間でますます人気が高まっています。&lt;/p&gt;&lt;h3&gt;患者アクセスソリューション市場、エンドユーザー別&lt;/h3&gt;&lt;ul&gt;&lt;li&gt;医療提供者&lt;/li&gt;&lt;li&gt;HCIT アウトソーシング企業&lt;/li&gt;&lt;/ul&gt;&lt;p&gt;患者アクセスソリューション市場は、エンドユーザーに基づいて、医療提供者と HCIT アウトソーシング企業に分かれています。病院、診療所、診療所などの医療提供者は、患者アクセスソリューションを使用して、予約、登録、患者データを安全に管理します。 HCIT アウトソーシング企業は、ソフトウェアの導入、保守、サポートなど、医療ビジネスに特化したサービスを提供しています。これらの組織は、患者アクセス ソリューションを使用して、業務効率を高め、患者エクスペリエンスを改善し、規制遵守を確保し、デジタル時代の医療提供者の変化するニーズに応えています。&lt;/p&gt;&lt;h3&gt;患者アクセス ソリューション市場、地域別&lt;/h3&gt;&lt;ul&gt;&lt;li&gt;北米&lt;/li&gt;&lt;li&gt;ヨーロッパ&lt;/li&gt;&lt;li&gt;アジア太平洋&lt;/li&gt;&lt;li&gt;その他の地域&lt;/li&gt;&lt;/ul&gt;&lt;p&gt;地域に基づいて、患者アクセス ソリューション市場は、北米、ヨーロッパ、アジア太平洋、その他の地域に地理的に分かれています。北米とヨーロッパは、最新の医療インフラストラクチャ、デジタル技術の広範な採用、および規制フレームワークのサポートにより、大きな市場シェアを占めています。アジア太平洋地域は、医療投資の増加、効果的な医療管理の必要性の高まり、デジタル化活動の拡大により、驚異的な拡大を遂げています。その他の地域セグメントには、医療市場が成長し、医療 IT の利用が増加している地域が含まれます。&lt;/p&gt;&lt;h3&gt;主要企業&lt;/h3&gt;&lt;p&gt;患者アクセス ソリューション市場調査レポートは、世界市場に重点を置いた貴重な洞察を提供します。市場の主要企業は、&lt;strong&gt;&lt;em&gt;Cerner Corporation、Cardinal Health、FormFast、Gaffey Healthcare、Kyruus、McKesson、Medhost、Stericycle、Inc.、TransUnion LLC、United Biosource LLC&lt;/em&gt;&lt;/strong&gt;です。&lt;/p&gt;&lt;p&gt;当社の市場分析には、このような主要企業専用のセクションも含まれており、アナリストは、製品のベンチマークと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世界中のプレーヤーの主要な開発戦略、市場シェア、市場ランキング分析も含まれています。&lt;/p&gt;&lt;h3&gt;患者アクセスソリューション市場の最近の動向&lt;/h3&gt;&lt;p&gt;&lt;/p&gt;&lt;ul&gt;&lt;li&gt;2022 年 7 月、Innovaccer Inc. は、ヘルスケア プロバイダーの財務パフォーマンスを大幅に向上させることができるベンダー中立の収益サイクル最適化ツールである Denial Prevention and Recovery Accelerator を最近リリースしました。&lt;/li&gt;&lt;li&gt;2022 年 6 月、Oracle は Cerner の買収を完了します。Cerner と Oracle は、医療従事者により多くの知識とより優れた治療オプションを提供し、患者の転帰を改善することで、医療を改善する可能性を秘めています。&lt;/li&gt;&lt;/ul&gt;&lt;h3&gt;レポートの範囲&lt;/h3&gt;&lt;div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億米ドル）&lt;/p&gt;&lt;/td&gt;&lt;/tr&gt;&lt;tr&gt;&lt;td&gt;主な企業紹介&lt;/td&gt;&lt;td&gt;&lt;p&gt;Cerner Corporation、Cardinal Health、FormFast、Gaffey Healthcare、Kyruus、McKesson、Medhost、Stericycle、Inc.、TransUnion LLC、United Biosource LLC。&lt;/p&gt;&lt;/td&gt;&lt;/tr&gt;&lt;tr&gt;&lt;td&gt;対象セグメント&lt;/td&gt;&lt;td&gt;&lt;p&gt;展開モード、エンドユーザー、および地理。&lt;/p&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 ファイブ フォース分析を通じて、さまざまな観点から市場を詳細に分析します。バリュー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</si>
  <si>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class=""&gt;&lt;h2&gt;&lt;u&gt;医療請求アウトソーシング市場の評価 – 2024-2031&lt;/u&gt;&lt;/h2&gt;&lt;p&gt;ヘルスケア事業は、遠隔医療と遠隔患者モニタリングの増加により、新たな請求の複雑さに直面しています。これらのサービスに関連する絶えず変化する法律を常に把握し、適切なコーディングが行われていることを確認し、遠隔モニタリングデータと仮想相談の請求を提出することで、アウトソーシングパートナーは重要な役割を果たすことができます。このように、遠隔医療の採用と遠隔患者モニタリングの増加により、市場規模は2024年に85億9,000万米ドルを超え、2031年までに&lt;span style="color: #993300;"&gt;&lt;strong&gt;182億7,000万米ドル&lt;/strong&gt;&lt;/span&gt;&lt;/p&gt;&lt;p&gt;ヘルスケア部門は、患者の転帰と高品質の治療を、提供されるサービスの量よりも優先する価値ベースのケアモデルへと移行しています。医療機関は、価値に基づくケアのコーディングとレポート作成のスキルを持つアウトソーシング パートナーの支援を受けて、請求戦略を調整し、これらのモデルに基づいて収益を最適化し、継続的なコンプライアンスと財務効率を保証することができます。このように、価値に基づくケアに重点を置くことで、市場は &lt;span style="color: #993300;"&gt;&lt;strong&gt;2024 年から 2031 年にかけて 9.89% の CAGR で成長する&lt;/strong&gt;&lt;/span&gt;&lt;/p&gt;&lt;p&gt;&lt;/p&gt;&lt;p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&lt;/b&gt;&lt;/label&gt;&lt;/div&gt;&lt;p&gt;&lt;/p&gt;&lt;h3&gt;医療請求アウトソーシング市場: 定義/概要&lt;/h3&gt;&lt;p&gt;医療請求アウトソーシングとは、医療提供者の医療請求および収益サイクル管理 (RCM) タスクのすべてまたは一部を処理するためにサードパーティ企業を雇う慣行を指します。医療コーディング、請求、請求処理、および全体的な収益サイクル管理の経験を持つ専門のサードパーティ組織に、請求および収益サイクル管理アクティビティの処理を依頼する医療行為が増えています。アウトソーシングの範囲は大きく異なる場合があります。診療所によっては、診断や処置のコーディング、請求の提出、拒否処理など、請求サイクル全体を外注することを選択するところもあります。コーディングや未払い請求のフォローアップなど、特定の業務を外注することを選択するところもあります。&lt;/p&gt;&lt;p&gt;これらの業務を医療機関に外注することのメリットは大きいです。まず、医療スタッフは請求事務の負担から解放され、患者のケアにもっと集中できるようになります。この変化により、患者の満足度とケアの質の両方が向上する可能性があります。また、アウトソーシングにより生産性が向上し、コスト削減も促進されます。専門のアウトソーシング会社が享受する規模の経済と経験により、処理時間が短縮され、管理費が削減され、診療所のキャッシュフローが改善されます。&lt;/p&gt;&lt;p&gt;アウトソーシング パートナーのコードと規制に関する知識は、さらに大きなプラスになります。医療に関する複雑で常に変化する規則とコードを把握するのは困難です。アウトソーシング会社はこの分野の専門家であるため、請求の正確性を保証し、拒否の数を減らします。この知識は、収益の最適化とコンプライアンスの維持に役立ちます。&lt;/p&gt;&lt;p&gt;さらに、アウトソーシング企業は、個人開業医にとっては高価であると思われる人材と最先端のテクノロジーにアクセスできることがよくあります。彼らは、高度なスキルを持つ医療請求およびコーディングの専門家を雇用し、最先端の請求テクノロジーに投資します。最先端の機器と知識豊富なスタッフが利用できるため、請求手順が効果的かつ効率的に管理されます。&lt;/p&gt;&lt;section class="-world-sec"&gt;&lt;div class="-container"&gt;&lt;div class="row -world-row gy-4 mb-4"&gt;&lt;div class="col-12 col-md-8 mb-2"&gt;&lt;h2 class="mt-2 mb-4 header-42"&gt;&lt;span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mt-md-0"&gt;&lt;noscript&gt;&lt;/noscript&gt;&lt;/div&gt;&lt;/div&gt;&lt;/div&gt;&lt;/section&gt;&lt;h3&gt;テレヘルス サービスと正確な請求ソリューションの増加により、医療請求アウトソーシング市場の成長が加速するでしょうか?&lt;/h3&gt;&lt;p&gt;テレヘルス サービスの利用増加により、テレヘルス請求がアウトソーシング オファーに組み込まれるようになっています。テレヘルス請求ソフトウェアは、仮想相談やリモート サービスの請求を処理し、医療機関がテレヘルス訪問の請求をより効率的に行いながら、変化する規則に従うことを可能にします。迅速かつ正確な請求ソリューションに対するニーズが高まっているのは、病院スタッフへのプレッシャーの高まりと、経験豊富な請求および記録管理担当者の不足が原因です。医療規則、コーディング標準の複雑さ、運用コストの上昇により、医療提供者が患者の請求書を管理し、ポリシーを追跡することが困難になっています。関節炎、喘息、肺感染症、糖尿病、心臓病、高血圧などの慢性疾患の頻度が増加しているため、病院や診療所への患者の来院が増え、管理上の負担が増大しています。&lt;/p&gt;&lt;p&gt;さらに、サードパーティのサプライヤーによる革新的なソフトウェアとサービスの導入により市場が変革し、医療提供者はコスト効率の高い請求ソリューションを受け取りながら、患者のケアにさらに集中できるようになりました。このアウトソーシングへの移行は、創造的で技術的に高度な請求ソフトウェアの開発によって加速されており、請求業務が高速化され、エラーがなくなり、コスト効率が向上します。これらのシステムに人工知能 (AI) と機械学習アルゴリズムを組み込むことで、コーディングと請求の提出の効率と精度が大幅に向上しました。大量のデータセットを分析してパターンと傾向を発見することで、これらのシステムは正確なコード割り当てを保証し、請求拒否の可能性を低減します。この技術の進歩により、主要な業界プレーヤー間の連携が強化され、AI の統合が促進され、病院や診療所での医療請求サービスの利用が増加しています。&lt;/p&gt;&lt;p&gt;医療提供者による最先端の請求ソフトウェアの導入が限定的であることから、業務の合理化、管理作業負荷の軽減、収益サイクルの効率化を目的としたアウトソーシング サービスの需要が高まっています。放射線科や外科センターへの患者の来院数の増加も、業界の拡大に貢献しています。さらに、コーディングや請求の変更への対応、文書化要件の遵守、請求エラーの軽減、請求拒否の削減、外来手術センター (ASC) や病院の財務健全性の維持が、医療請求アウトソーシング市場の推進力になると予想されています。これらの要因が組み合わさって、医療ビジネスにおける医療請求の複雑さを管理するための戦略的アプローチとして、アウトソーシングへの依存度が高まっていることが浮き彫りになっています。&lt;/p&gt;&lt;h3&gt;データ セキュリティと懸念が医療請求アウトソーシング市場の成長を妨げている理由&lt;/h3&gt;&lt;p&gt;医療請求手続きのアウトソーシングには、医療提供者が慎重に取り組むべきさまざまな問題があります。データのセキュリティと懸念は、医療請求アウトソーシング市場の成長を著しく制限しています。医療データは非常に機密性が高く、アウトソーシングによりデータ侵害や不正アクセスの可能性が高まります。これに対処するには、患者情報を保護するための厳格なルールと強力なデータセキュリティ手順が必要です。もう 1 つの大きな懸念は、透明性の欠如です。アウトソーシングにより請求プロセスが複雑になり、医療提供者が完全な制御を維持することが困難になる可能性があります。信頼を育み、効率的な運用を維持するには、明確なコミュニケーションとパフォーマンス目標の設定が必要です。統合の問題も大きな障壁です。アウトソーシングされた請求システムを医療提供者の既存の電子医療記録 (EHR) やその他の内部システムに統合することは、複雑で時間がかかります。効率的な運用と信頼性の高いデータ管理には、シームレスな統合が必要です。&lt;/p&gt;&lt;p&gt;もう 1 つの懸念は品質管理の問題です。アウトソーシングにより、コミュニケーションの途絶、文化の違い、または特定のコーディングおよびコンプライアンス標準への不慣れによりエラーが発生する可能性があります。正確性を確保し、請求拒否を回避するには、強力な品質管理方法が必要です。さらに、アウトソーシングは人件費を節約できる一方で、セットアップ料金、継続的なサービス料金、エラーによる潜在的なやり直しなどの隠れたコストも発生する可能性があります。そのため、アウトソーシングを選択する前に、徹底した費用対効果分析が必要です。さらに、絶えず変化する医療規制の枠組みが、さらに複雑さを増しています。アウトソーシング プロバイダーは、コンプライアンスを確保するためにこれらの変更に対応する必要がありますが、これは医療組織にとって管理が難しい場合があります。したがって、これらの課題を乗り越えるには、アウトソーシングのメリットを最大化し、その危険性を制限するための計画的なアプローチ手法が必要です。&lt;/p&gt;&lt;h2&gt;&lt;u&gt;カテゴリ別の洞察力&lt;/u&gt;&lt;/h2&gt;&lt;h3&gt;アウトソーシングされた医療請求サービスの運用効率に対する需要は、医療請求アウトソーシング市場をどのように推進しますか?&lt;/h3&gt;&lt;p&gt;アウトソーシングされた医療請求サービス セグメントは、医療請求アウトソーシング市場を支配しており、コスト削減と運用効率の向上により、予測期間を通じてその支配を維持すると予想されます。アウトソーシングは、給与、福利厚生、インフラストラクチャ、ソフトウェアの費用がかからないため、社内に請求スタッフを置くよりも大幅にコストを削減できます。医療請求に特に重点を置いているアウトソーシング企業は、効率的なプロセスと熟練した従業員を提供するため、請求処理が速くなり、エラーが少なくなります。これらの組織は、最新のコーディング規制とコンプライアンス要件に精通した経験豊富なコーダーと請求担当者の大規模なプールへのアクセスを提供し、請求手順が最新かつコンプライアンスに準拠していることを保証します。&lt;/p&gt;&lt;p&gt;さらに、アウトソーシングは拡張性を提供し、医療機関は変化する患者数に合わせて請求手順を容易に調整できます。この柔軟性により、ピーク時には請求プロセスを増やし、量が減ったときには減らすことができるため、リソースの使用率が向上します。請求をアウトソーシングすることで、医療提供者は社内のリソースと注意を主要な臨床業務と患者ケアに集中させることができ、患者に提供されるサービスの全体的な品質が向上します。&lt;/p&gt;&lt;p&gt;市場では、医療提供者がコーディングや拒否のフォローアップなどの特定のタスクをアウトソーシングし、基本的な請求機能については社内チームを維持するというハイブリッド モデルの傾向も高まっています。この戦略により、医療ビジネスはコスト効率、管理、専門知識のバランスをとることができます。請求プロセスの特定の部分をアウトソーシングすることで、プロバイダーは重要な請求プロセスを管理しながら、専門的な専門知識と効率性のメリットを享受できます。このハイブリッド モデルは両方の長所を提供し、医療専門家は、高品質の患者ケアを提供するという主な目的に集中しながら、請求方法を最適化できます。&lt;/p&gt;&lt;h3&gt;患者数の増加と複雑なコーディング要件により、医療請求アウトソーシング市場における病院セグメントの成長が急増していますか?&lt;/h3&gt;&lt;p&gt;病院セグメントは医療請求アウトソーシング市場を著しく支配しており、予測期間を通じてその支配を維持すると予想されています。さまざまな医療問題を抱える多数の患者を治療することが多い病院は、複雑な請求手順と処理すべき膨大な量の請求に直面しています。この患者数の増加により、請求業務は複雑で時間がかかります。さまざまな治療と診断を効果的に管理するには、特定のコーディング専門知識が必要です。病院は、膨大な負担を効果的に管理するために十分な規模の社内請求チームを維持するのに苦労することがよくあります。病院は請求手続きをアウトソーシングすることで、より多くのリソースとスタッフの時間を患者のケアに充てることができ、医療の質全体を向上できます。&lt;/p&gt;&lt;p&gt;小規模な診療所は、技術の向上と費用対効果の高いオプションの利用可能性の結果として、医療請求のアウトソーシングにますます目を向けています。これらの開発により、小規模な開業医は、以前は予算の制限により困難だった請求業務をアウトソーシングできるようになりました。アウトソーシング企業は、さまざまなエンドユーザー部門の特定の要件に合わせてサービスを適応させることで、この傾向に対応しています。たとえば、独立した診療所向けにカスタマイズされたソリューションを提供したり、特定の医療専門分野に特化したり、各診療所タイプの固有のニーズに対応する専門的な請求の専門知識と効率的なプロセスを提供したりしています。この専門分野により、規模に関係なく、すべての医療提供者が効率的で正確でコンプライアンスに準拠した請求サービスにアクセスできるようになるため、運用効率と財務健全性が向上します。&lt;/p&gt;&lt;p&gt;&lt;span style="color: #993300;"&gt;&lt;strong&gt;医療請求アウトソーシング市場レポートの方法論にアクセスする&lt;/strong&gt;&lt;/span&gt;&lt;/p&gt;&lt;p&gt;&lt;span style="text-decoration: underline;"&gt;&lt;/span&gt;&lt;/p&gt;&lt;h2&gt;&lt;u&gt;国/地域別の洞察力&lt;/u&gt;&lt;/h2&gt;&lt;h3&gt;高い医療費と収益サイクル管理への重点が、北米の医療請求アウトソーシング市場の成長をどのように加速させているか?&lt;/h3&gt;&lt;p&gt;北米は医療請求アウトソーシング市場をほぼ独占しており、米国とカナダの医療費の高騰により、医療提供者に収益サイクルの改善と管理コストの節約を迫られているため、予測期間を通じてその優位性を維持すると予想されます。医療請求のアウトソーシングは、これらの目標を達成するための戦略的戦略として進化しており、医療提供者は経費を抑えながら収益サイクル管理に集中することができます。北米の医療規制の枠組みは複雑で絶えず変化しており、医療コード化と請求コンプライアンスのさらなるスキルが求められています。これらの厳格な規則を理解しているアウトソーシング パートナーは、適切な請求処理を保証し、請求拒否の可能性を低下させます。&lt;/p&gt;&lt;p&gt;さらに、北米の人口の高齢化により医療サービスの需要が高まり、患者数が増加し、請求手続きが複雑化しています。アウトソーシングにより、プロバイダーは増加する作業負荷を適切に管理し、運用効率と財務安定性を維持できます。電子医療記録 (EHR) やその他の医療 IT ソリューションの普及などの技術の向上により、効果的な医療請求アウトソーシングに適した環境が整いました。これらの技術により、請求プロセスがより効率的になり、エラーが発生しにくくなります。&lt;/p&gt;&lt;p&gt;医療費が上昇し続けるにつれて、費用を効果的に管理する需要が高まり、医療プロバイダーはアウトソーシングの代替手段を模索するようになります。医療 IT の継続的な改善により、アウトソーシング プロセスはより効率的で統合されたものになり、改善されます。請求機能をアウトソーシングすることで、医療提供者はより多くのリソースとスタッフの時間を高品質の患者ケアの提供に充てることができ、患者の転帰と全体的なサービス品質が向上します。患者ケアへのこの戦略的焦点と、アウトソーシングによって実現される運用削減により、医療提供者は変化する医療市場の財務上および管理上のハードルにうまく対処できるようになります。&lt;/p&gt;&lt;h3&gt;アジア太平洋地域で急速に成長する医療業界は、予測期間中に医療請求アウトソーシング市場を推進するか?&lt;/h3&gt;&lt;p&gt;アジア太平洋地域は、予測期間中に医療請求アウトソーシング市場で最も急速に成長する地域になると予想されています。アジア太平洋地域の医療ビジネスは、可処分所得の増加、予防医療に関する知識の向上、人口の高齢化により急速に拡大しています。この急速な拡大により、増加する患者数と複雑な請求要件に対処するための効果的な医療請求ソリューションの需要が高まっています。医療の効率と手頃な価格を改善するために、多くの地方政府が医療請求アウトソーシングを積極的に支援しています。これらのアプローチには、医療提供者へのインセンティブの提供や規制プロセスの合理化などがあり、アウトソーシング サービスに好ましい環境を作り出しています。&lt;/p&gt;&lt;p&gt;アジア太平洋地域で医療請求をアウトソーシングすると、医療提供者は大幅なコスト削減を実現し、患者のケアや医療機器により多くのリソースを投入できるようになります。医療提供者は高いレベルのケアを維持しながら運用効率を最大化しようと努めているため、コスト効率はアウトソーシング オプションを採用する大きな動機となります。さらに、この地域には才能があり教育を受けた医療請求の専門家が多数存在しており、この才能を活用したいアウトソーシング企業にとって魅力的な場所となっています。&lt;/p&gt;&lt;p&gt;アジア太平洋地域での医療サービスの需要の高まりにより、効果的な請求ソリューションの必要性が高まり続けるでしょう。医療部門が成長するにつれて、請求プロセスをうまく処理するためのアウトソーシングの必要性がさらに重要になります。規制の簡素化やインセンティブなど、政府によるアウトソーシングのサポートにより、業界の拡大が促進されると予想されます。&lt;/p&gt;&lt;p&gt;この地域のアウトソーシング プロバイダーは、医療提供者に価値の高いサービスを提供するために、品質管理と技術革新にも注力しています。これらのサプライヤーは、最先端のテクノロジーを統合し、厳格な品質基準を順守することで、正確で効率的、かつコンプライアンスに準拠した請求手順を提供しています。品質とイノベーションを重視することで、アジア太平洋地域の医療提供者は請求業務をより適切に管理し、拡大し続ける医療環境で優れた患者ケアを提供することに集中できます。&lt;/p&gt;&lt;h3&gt;競争環境&lt;/h3&gt;&lt;p&gt;医療請求アウトソーシング市場の競争環境は、参加者にとって課題と機会の両方をもたらします。イノベーション、コンプライアンス、コスト効率、付加価値サービスに重点を置くことで、企業は成長し進化するこの市場で成功するための態勢を整えることができます。&lt;/p&gt;&lt;p&gt;組織は、さまざまな地域の膨大な人口にサービスを提供するために、製品ラインのイノベーションに注力しています。医療請求アウトソーシング市場で活動している著名な企業には、以下の企業が含まれます。&lt;/p&gt;&lt;ul&gt;&lt;li&gt;Mckesson Corporation&lt;/li&gt;&lt;li&gt;eClinicalWorks&lt;/li&gt;&lt;li&gt;Allscripts Healthcare Solutions, Inc.&lt;/li&gt;&lt;li&gt;R1 RCM, Inc.&lt;/li&gt;&lt;li&gt;Kareo, Inc.&lt;/li&gt;&lt;li&gt;National Medical Billing Services (NMBS)&lt;/li&gt;&lt;li&gt;Quest Diagnostics Incorporated&lt;/li&gt;&lt;li&gt;Oracle Corporation (Cerner Corporation)&lt;/li&gt;&lt;li&gt;Promantra, Inc.&lt;/li&gt;&lt;li&gt;BillingParadise&lt;/li&gt;&lt;/ul&gt;&lt;h3&gt;最新の動向:&lt;/h3&gt;&lt;p&gt;&lt;/p&gt;&lt;ul&gt;&lt;li&gt;2022年3月、有名な医療管理サービスおよびソリューションプロバイダーであるOmega Healthcareは、医師の償還とコンプライアンスを改善するためのプロバイダーエンゲージメントソリューションを提供する収益サイクル管理ソリューション開発会社であるReventicsの買収を発表しました。&lt;/li&gt;&lt;li&gt;2021年7月、医療提供者の患者体験と財務実績を改善するテクノロジー主導のソリューションを提供するCerner Corporationは、デジタル決済ソリューションプロバイダーであるVisitPayの買収を完了したことを発表しました。この買収により、VisitPayの顧客決済インフラストラクチャとR1の優れた患者アクセステクノロジーが統合され、医療提供者は患者にシームレスな財務体験を提供できるようになります。&lt;/li&gt;&lt;li&gt;2021年4月、Cerner Corporationは、Kantar Groupの企業であるKantar Healthを3億7,500万ドルの現金で買収すると発表しました（調整の対象）。Kantar Healthの幅広いライフサイエンスの経験とCernerの膨大なリアルワールドデータ（RWD）ライブラリが組み合わされ、テクノロジーは、ライフサイエンス研究におけるイノベーションと開発を加速し、世界中で患者の転帰を改善するために使用され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9.89%&lt;/p&gt;&lt;/td&gt;&lt;/tr&gt;&lt;tr&gt;&lt;td&gt;評価の基準年&lt;/td&gt;&lt;td&gt;&lt;p&gt;2024年&lt;/p&gt;&lt;/td&gt;&lt;/tr&gt;&lt;tr&gt;&lt;td&gt;履歴期間&lt;/td&gt;&lt;td&gt;&lt;p&gt;2021～2023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 タイプ&lt;/li&gt;&lt;li&gt;エンド ユーザー&lt;/li&gt;&lt;/ul&gt;&lt;/td&gt;&lt;/tr&gt;&lt;tr&gt;&lt;td&gt;対象地域&lt;/td&gt;&lt;td&gt;&lt;ul&gt;&lt;li&gt;北米&lt;/li&gt;&lt;li&gt;ヨーロッパ&lt;/li&gt;&lt;li&gt;アジア太平洋&lt;/li&gt;&lt;li&gt;ラテン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&amp;amp;アフリカ&lt;/li&gt;&lt;/ul&gt;&lt;/td&gt;&lt;/tr&gt;&lt;tr&gt;&lt;td&gt;主要プレーヤー&lt;/td&gt;&lt;td&gt;&lt;p&gt;Mckesson Corporation、eClinicalWorks、Allscripts Healthcare Solutions、Inc.、R1 RCM、Inc.、Kareo、Inc.、National Medical Billing Services (NMBS)、Quest Diagnostics Incorporated、Oracle Corporation (Cerner Corporation)、Promantra、Inc.、BillingParadise など。&lt;/p&gt;&lt;/td&gt;&lt;/tr&gt;&lt;tr&gt;&lt;td&gt;カスタマイズ&lt;/td&gt;&lt;td&gt;&lt;p&gt;レポートのカスタマイズと購入はリクエストに応じて利用可能&lt;/p&gt;&lt;/td&gt;&lt;/tr&gt;&lt;/tbody&gt;&lt;/table&gt;&lt;/div&gt;&lt;/div&gt;&lt;h2&gt;医療請求アウトソーシング市場、カテゴリ別&lt;/h2&gt;&lt;h3&gt;サービスタイプ:&lt;/h3&gt;&lt;ul&gt;&lt;li&gt;社内医療請求サービス&lt;/li&gt;&lt;li&gt;アウトソーシング医療請求サービス&lt;/li&gt;&lt;/ul&gt;&lt;h3&gt;エンドユーザー:&lt;/h3&gt;&lt;ul&gt;&lt;li&gt;病院&lt;/li&gt;&lt;li&gt;医師&lt;/li&gt;&lt;li&gt;診療所&lt;/li&gt;&lt;li&gt;診断研究所&lt;/li&gt;&lt;li&gt;クリニック&lt;/li&gt;&lt;/ul&gt;&lt;h3&gt;地域:&lt;/h3&gt;&lt;ul&gt;&lt;li&gt;北米&lt;/li&gt;&lt;li&gt;ヨーロッパ&lt;/li&gt;&lt;li&gt;アジア太平洋&lt;/li&gt;&lt;li&gt;南米&lt;/li&gt;&lt;li&gt;中東およびアフリカ&lt;/li&gt;&lt;/ul&gt;&lt;h4&gt;市場調査の調査方法:&lt;/h4&gt;&lt;p&gt;&lt;/p&gt;&lt;/div&gt;</t>
  </si>
  <si>
    <t>&lt;div class=""&gt;&lt;h2&gt;胸骨閉鎖システム市場の評価 – 2024-2031&lt;/h2&gt;&lt;p&gt;胸骨閉鎖システム市場では、胸骨正中切開による開胸手術を受ける高齢者人口の増加と、世界中で心臓手術が増加しており、これらが市場拡大の大きな要因となっています。胸骨正中切開は、心臓弁と動脈に素早く簡単にアクセスできるため、心臓手術で最も人気のある方法です。胸骨切開と胸骨閉鎖は、心臓手術の前後に行われます。市場規模は2023年に19億7,000万米ドルを超え、2031年までに&lt;span style="color: #993300;"&gt;&lt;strong&gt;約28億4,000万米ドル&lt;/strong&gt;&lt;/span&gt;&lt;/p&gt;&lt;p&gt;座りがちな生活習慣により、アルコールとタバコの使用が増加し、不健康な食生活により心臓病の有病率が高まっています。その結果、外科手術の数が増加しており、今後数年間で手術における胸骨閉鎖装置の使用が確実に加速するでしょう。費用対効果が高く効率的な防水カメラの需要の高まりにより、市場は &lt;span style="color: #993300;"&gt;&lt;strong&gt;2024年から2031年にかけて4.70%のCAGRで成長します。&lt;/strong&gt;&lt;/span&gt;&lt;/p&gt;&lt;p&gt;&lt;/p&gt;&lt;p style="text-align: center;"&gt; &lt;/p&gt;&lt;div class="btn-wrap text-center" id="bnthid"&gt;&lt;label style="padding-right:5px;margin-bottom: 10px;"&gt;&lt;b&gt;詳細な分析を取得するには: &lt;noscript&gt;&lt;/noscript&gt; &lt;/b&gt;&lt;/label&gt;&lt;/div&gt;&lt;p&gt;&lt;/p&gt;&lt;h3&gt;胸骨閉鎖システム市場: 定義/概要&lt;/h3&gt;&lt;p&gt;胸骨閉鎖システムは、開胸手術などの処置後に胸骨を安定させて固定する特殊な医療機器です。これらのシステムは、胸骨の適切な位置合わせと治癒に不可欠です。胸骨は、通常、このような手術中に分割され、心臓と周囲の構造にアクセスできるようにします。胸骨閉鎖システムは、ワイヤー、プレート、ネジなどのさまざまな材料とメカニズムで構成され、術後期間にかかるストレスに耐えるように設計されており、胸骨離開や感染などの合併症のリスクを軽減します。これらのシステムは、安定して信頼性の高い胸骨の治癒を促進するため、患者の回復と手術結果にとって重要です。&lt;/p&gt;&lt;p&gt;心臓開胸手術の増加と、世界中の高齢者人口の増加は、市場拡大を推進する主な要因です。たとえば、2022年6月に発表されたNIHの論文によると、世界中で200万人を超える患者が、さまざまな心臓病を管理するために毎年心臓開胸手術を受けています。心臓開胸手術の大量発生により、胸骨の再接着に一般的に使用される胸骨閉鎖システムの需要が増加し、予測期間を通じて市場の成長に貢献する可能性があります。さらに、2022年10月に発表されたWHOの報告書によると、世界の60歳以上の人口の割合は2030年までに14億人、2050年までに21億人に増加すると予想されています。したがって、心血管疾患にかかりやすく、頻繁に開胸手術を必要とする高齢者人口の増加は、予測期間を通じて市場の成長に寄与する可能性があります。&lt;/p&gt;&lt;p class="p1"&gt; &lt;/p&gt;&lt;section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text-18"&gt;当社のレポートには、プレゼンテーションの作成、ビジネスプランの作成、構築に役立つ実用的なデータと将来を見据えた分析が含まれています。 &lt;/p&gt;&lt;/div&gt;&lt;div class="col-12 col-md-4 mt-4 mt-md-0"&gt;&lt;noscript&gt;&lt;/noscript&gt;&lt;/div&gt;&lt;/div&gt;&lt;/div&gt;&lt;/section&gt;&lt;p&gt;&lt;/p&gt;&lt;h3&gt;正中胸骨切開法を用いた開胸手術の増加は、胸骨閉鎖システム市場を牽引するか?&lt;/h3&gt;&lt;p&gt;正中胸骨切開法を用いた開胸手術の頻度の増加は、胸骨閉鎖システム市場を牽引しています。心臓にアクセスするための一般的な外科的方法である正中胸骨切開術では、胸骨を分割する必要があり、良好な治癒を保証し、問題を回避するために、安全で効果的な閉鎖が必要です。心血管疾患の世界的な発生率が上昇するにつれて、開胸手術の必要性も高まります。外科手術の増加は、患者の安全と最適な回復結果にとって重要な、強化された胸骨閉鎖装置の需要を直接的に増加させます。&lt;/p&gt;&lt;p&gt;また、安定性の向上と感染率の低下をもたらす新しい材料や設計の開発など、胸骨閉鎖システムの技術的改善が市場の成長を後押ししています。医療提供者は、手術の結果と患者の生活の質を改善するために、ますます高度なシステムを使用しています。&lt;/p&gt;&lt;p&gt;人口の高齢化とライフスタイルに関連する心臓疾患の罹患率の上昇により、開胸手術の件数が増加し、胸骨閉鎖装置の市場が拡大しています。この傾向は今後も続くと予想されており、現代の心臓手術と患者ケアにおける胸骨閉鎖法の重要性が強調されています。&lt;/p&gt;&lt;h3&gt;手順上のリスクと合併症は胸骨閉鎖システム市場の需要に影響しますか?&lt;/h3&gt;&lt;p&gt;胸骨閉鎖システム市場の需要は、心臓および胸部手術中に発生する可能性のある危険や困難と密接に関連しています。胸骨を分割して心臓にアクセスする胸骨切開などの手順には、胸骨離開や重度の胸骨創傷感染などの固有の危険があります。これらの問題は、入院期間を延長するだけでなく、医療費を増大させ、患者の苦痛を引き起こします。&lt;/p&gt;&lt;p&gt;心血管疾患が世界中でますます一般的になり、心臓手術の頻度が増加するにつれて、強力な胸骨閉鎖法の需要が高まっています。ヘルスケア業界は、胸骨切開などの外科手術の安全性と効率性を向上させるために、医療技術の進歩に引き続き焦点を当てています。生体吸収性材料や低侵襲胸骨閉鎖技術などの新しい方法は、手術リスクの低減と患者の回復の迅速化を目指しています。手術の難しさは依然として障壁となっていますが、世界中の心臓外科手術において、高度な胸骨閉鎖法の継続的な進化と使用を促進しています。&lt;/p&gt;&lt;h2&gt;カテゴリ別洞察力&lt;/h2&gt;&lt;h3&gt;閉鎖デバイスの臨床的利点は、胸骨閉鎖システム市場のセグメントを推進しますか?&lt;/h3&gt;&lt;p&gt;閉鎖デバイスの臨床的利点は、胸骨閉鎖システム市場のこの分野での大幅な拡大を促進すると予想されています。これらのデバイスは、手術後に安定した胸骨固定を提供し、胸骨離開や感染などの問題のリスクを低減することで、手術結果を改善することを目的としています。入院期間の短縮や回復時間の短縮など、患者の転帰の改善は、医療従事者が改良された閉鎖システムを使用する説得力のある理由です。&lt;/p&gt;&lt;p&gt;医療業界が患者の安全とケアの質を重視するにつれて、安定性と信頼性が向上した新しい胸骨閉鎖システムの需要が高まっています。閉鎖デバイスは、材料と設計の進歩を利用して、さまざまな外科手術と患者のニーズに合わせてカスタマイズ可能な代替手段を提供します。胸骨全体にストレスを適切に伝達し、適切な治癒を促進する能力により、臨床的有効性と採用率が高まります。&lt;/p&gt;&lt;p&gt;進行中の技術進歩と臨床研究でその利点が検証されているため、閉鎖デバイスは、手術結果と患者満足度の改善における臨床的利点が実証されているため、胸骨閉鎖システム市場の将来の成長を形作る上で重要な役割を果たすことが期待されています。&lt;/p&gt;&lt;h3&gt;広く使用されている正中胸骨切開のアクセス方法は、胸骨閉鎖システム市場の大きな需要を促進するでしょうか?&lt;/h3&gt;&lt;p&gt;正中胸骨切開は、一般的なアクセス方法であり、胸骨閉鎖システム市場の主要な推進力です。正中胸骨切開は、冠動脈バイパス移植術 (CABG) や弁置換術などの心臓手術で心臓にアクセスするための一般的な外科的方法です。この方法では、胸骨を垂直に切開するため、周囲の組織への損傷を最小限に抑えながら心臓に直接アクセスできます。しかし、十分な治癒と安定性を保証するために、胸骨は手術後にしっかりと閉じなければなりません。ワイヤー、プレート、閉鎖装置などの胸骨閉鎖システムは、治癒段階で胸骨に必要なサポートと強度を提供することで、このプロセスで重要な役割を果たします。&lt;/p&gt;&lt;p&gt;心臓手術の増加、外科技術の進歩、人口の高齢化により、効果的な胸骨閉鎖装置の需要が高まっています。世界中で心臓手術の頻度が増加するにつれて、特に北米やヨーロッパなどの高齢化人口では、信頼性が高く長持ちする胸骨閉鎖ソリューションの需要も高まっています。これらのシステムは、良好な治癒を促進し、胸骨不安定性や感染症などの問題のリスクを軽減するだけでなく、患者の転帰を向上させ、回復時間を短縮するのにも役立ちます。&lt;/p&gt;&lt;p&gt;&lt;span style="color: #993300;"&gt;&lt;strong&gt;胸骨閉鎖システム市場レポートの方法論へのアクセス&lt;/strong&gt;&lt;/span&gt;&lt;/p&gt;&lt;p&gt;&lt;span style="text-decoration: underline;"&gt;&lt;/span&gt;&lt;/p&gt;&lt;h2&gt;国/地域別の洞察力&lt;/h2&gt;&lt;h3&gt;心血管疾患の有病率の高さは、北米市場の成長を加速させるか?&lt;/h3&gt;&lt;p&gt;北米での心血管疾患 (CVD) の有病率の高さは、心臓関連の医療機器および治療の市場の拡大を刺激すると予測されています。この地域では依然として CVD が罹患率と死亡率の主な原因であるため、診断ツール、治療アプローチ、外科手術などの強化された心臓ケア ソリューションに対する需要が高まっています。この人口動態の傾向は、人口の高齢化、運動不足の生活習慣、冠動脈疾患、心不全、不整脈などの病気につながる食生活の選択によって促進されています。&lt;/p&gt;&lt;p&gt;医療専門家や政策立案者が心血管疾患の早期発見と適切な管理を優先するにつれて、画期的な医療機器や治療法への投資が増えています。これには、患者の転帰を改善し、手術後の回復時間を短縮することを目指す胸骨閉鎖システムやその他の心臓手術機器の使用が含まれます。心臓の健康に対する意識の高まりと医療研究および技術の進歩により、北米は心血管治療の重要な市場となっています。メーカーや医療機関は、CVDに関連する重要な医療ニーズを満たす最先端のソリューションを開発および導入することで、この機会を有効活用する好位置にいます。&lt;/p&gt;&lt;h3&gt;心血管疾患の負担の高さは、ヨーロッパの胸骨閉鎖システム市場を推進するか?&lt;/h3&gt;&lt;p&gt;ヨーロッパでは心血管疾患の有病率が高いため、胸骨閉鎖システム市場は大幅に成長するとみられます。冠動脈疾患や心不全などの心血管疾患は、この地域で引き続き罹患率と死亡率の主な原因となっており、心臓外科手術に対する需要が根強く残っています。これらの手術には、冠動脈バイパス移植術(CABG)や弁置換術などの治療のために心臓にアクセスするために胸骨を分割する胸骨切開が含まれることがよくあります。胸骨閉鎖装置は、胸骨を固定して安定させ、正しい治癒を保証し、胸骨離開や感染症などの問題のリスクを低減するための重要な術後器具であり、患者の転帰に大きな影響を与える可能性があります。&lt;/p&gt;&lt;p&gt;ヨーロッパでは人口の高齢化と心血管疾患の増加により、心臓手術の需要が高まり、その結果、胸骨閉鎖装置も求められています。ヨーロッパの医療制度が患者の転帰の改善と医療関連コストの削減を優先し続ける中、新しい胸骨閉鎖装置などの最新の医療技術の使用がますます重視されています。これらの装置は、手術の有効性と患者の安全性を向上させるだけでなく、入院期間の短縮と回復時間の短縮にも貢献するため、ヨーロッパの成長を続ける心臓ケア環境の重要な部分となっています。&lt;/p&gt;&lt;h3&gt;競争環境&lt;/h3&gt;&lt;p&gt;胸骨閉鎖システム市場は、市場シェアを競い合う多様なプレーヤーを特徴とする、ダイナミックで競争の激しい市場です。これらのプレーヤーは、コラボレーション、合併、買収、政治的支援などの戦略的計画の採用を通じて、存在感を固めようと躍起になっています。&lt;/p&gt;&lt;p&gt;これらの組織は、多様な地域の膨大な人口にサービスを提供するために、製品ラインの革新に注力しています。胸骨閉鎖システム市場で活動している著名なプレーヤーには、次のものがあります。&lt;/p&gt;&lt;p&gt;&lt;strong&gt;&lt;em&gt;Depuy Synthes、&lt;/em&gt; Zimmer Biomet Holdings、Orthofix International NV、A＆E Medical、Abyrx、Jace Medical、Jeil Medical Corporation、およびAcute Innovations。&lt;/strong&gt;&lt;/p&gt;&lt;h3&gt;最新の開発&lt;/h3&gt;&lt;p&gt;&lt;/p&gt;&lt;ul&gt;&lt;li&gt;2023年9月、市場プレーヤーのAbyrxは、成形可能な骨パテであるMONTAGEのFDAの強化承認を取得しました。この製品は、胸骨切開後の心臓胸部手術に対する拡張承認を取得しています。 MONTAGE により、心臓外科医は胸骨の修復と閉鎖を改善できます。&lt;/li&gt;&lt;li&gt;2022 年 5 月、Granulab の子会社である KPOWER は、ハラール認証を受けた合成骨セメント Prosteomax をマレーシアにリリースしました。歯科、整形外科、頭蓋、顎顔面の用途に適しています。&lt;/li&gt;&lt;li&gt;2022年2月、エボニックベンチャーキャピタルは、開胸手術後の患者の回復を助ける新しい胸骨閉鎖装置を開発したテネシー州を拠点とするスタートアップ企業であるCircumFix Solutionsに投資しました。&lt;/li&gt;&lt;/ul&gt;&lt;h3&gt;レポートの範囲&lt;/h3&gt;&lt;div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4.70％&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製品&lt;/li&gt;&lt;li&gt;手順&lt;/li&gt;&lt;li&gt;材料&lt;/li&gt;&lt;/ul&gt;&lt;/td&gt;&lt;/tr&gt;&lt;tr&gt;&lt;td&gt;対象地域&lt;/td&gt;&lt;td&gt;&lt;ul&gt;&lt;li&gt;北米&lt;/li&gt;&lt;li&gt;ヨーロッパ&lt;/li&gt;&lt;li&gt;アジア太平洋&lt;/li&gt;&lt;li&gt;ラテンアメリカ&lt;/li&gt;&lt;li&gt;中東およびアフリカ&lt;/li&gt;&lt;/ul&gt;&lt;/td&gt;&lt;/tr&gt;&lt;tr&gt;&lt;td&gt;主要企業&lt;/td&gt;&lt;td&gt;&lt;p&gt;Depuy Synthes、Zimmer Biomet Holdings、Orthofix International NV、A&amp;amp;E Medical、Abyrx、Jace Medical、Jeil Medical Corporation、Acute Innovations。&lt;/p&gt;&lt;/td&gt;&lt;/tr&gt;&lt;tr&gt;&lt;td&gt;カスタマイズ&lt;/td&gt;&lt;td&gt;&lt;p&gt;レポートのカスタマイズと購入はリクエストに応じて利用可能&lt;/p&gt;&lt;/td&gt;&lt;/tr&gt;&lt;/tbody&gt;&lt;/table&gt;&lt;/div&gt;&lt;/div&gt;&lt;h2&gt;胸骨閉鎖システム市場、カテゴリ別&lt;/h2&gt;&lt;h3&gt;製品:&lt;/h3&gt;&lt;ul&gt;&lt;li&gt;閉鎖装置&lt;/li&gt;&lt;li&gt;骨セメント&lt;/li&gt;&lt;/ul&gt;&lt;h3&gt;手順:&lt;/h3&gt;&lt;ul&gt;&lt;li&gt;正中胸骨切開術&lt;/li&gt;&lt;li&gt;半胸骨切開術&lt;/li&gt;&lt;li&gt;両側胸骨胸骨切開術&lt;/li&gt;&lt;/ul&gt;&lt;h3&gt;材質:&lt;/h3&gt;&lt;ul&gt;&lt;li&gt;ステンレススチール&lt;/li&gt;&lt;li&gt;PEEK (ポリエーテルエーテルケトン)&lt;/li&gt;&lt;li&gt;チタン&lt;/li&gt;&lt;/ul&gt;&lt;h3&gt;地域:&lt;/h3&gt;&lt;ul&gt;&lt;li&gt;北米&lt;/li&gt;&lt;li&gt;ヨーロッパ&lt;/li&gt;&lt;li&gt;アジア太平洋&lt;/li&gt;&lt;li&gt;南米&lt;/li&gt;&lt;li&gt;中東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市場の現在のおよび将来の市場見通し最近の動向に関する業界（新興地域と先進地域の両方における成長機会と推進要因、課題と制約を含む）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</si>
  <si>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class=""&gt;&lt;h2&gt;創傷ケア用生物製剤市場の評価 – 2024～2031 年&lt;/h2&gt;&lt;p&gt;糖尿病性潰瘍や静脈性下肢潰瘍などの慢性創傷の有病率が増加しています。高齢者人口の増加により創傷の影響を受けやすくなっています。生物製剤は治癒を早め、感染リスクを軽減するなど、高度な創傷ケア技術の採用が進んでいます。市場規模は 2023 年に 20 億 2,000 万米ドルを超え、2031 年までに &lt;span style="color: #993300;"&gt;&lt;strong&gt;38 億 2,000 万米ドル&lt;/strong&gt;&lt;/span&gt;&lt;/p&gt;&lt;p&gt;世界的に医療費が増加しているため、新しい創傷ケア ソリューションへの投資が増えています。患者の転帰を改善し、医療費を削減することに重点が置かれるようになり、治癒を早め、合併症を軽減できる可能性を秘めた生物製剤が魅力的になっています。効能が向上し、用途が広がる新しい改良型生物製剤の研究開発の進歩。市場は、2024年から2031年にかけて、&lt;span style="color: #993300;"&gt;&lt;strong&gt;CAGR 9.12%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&lt;/b&gt;&lt;/label&gt;&lt;/div&gt;&lt;p&gt;&lt;/p&gt;&lt;h3&gt;創傷ケア生物製剤市場: 定義/概要&lt;/h3&gt;&lt;p&gt;創傷ケア生物製剤は、急性および慢性創傷の治癒を助ける天然の生物学的資源から得られる高度な治療ソリューションです。これらの製品は、成長因子、細胞外マトリックス成分、生細胞など、多数の生物学的材料の特性を利用して、組織の修復と再生を早めます。主に創傷の湿潤と感染の予防に重点を置く従来の創傷治療方法とは異なり、生物学的製剤は細胞活動と組織形成を高めることで治癒プロセスを積極的に調整しようとします。例としては、濃縮血小板を使用して創傷部位で成長因子を放出する多血小板血漿 (PRP) や、新しい組織の成長の足場として機能するバイオエンジニアリングされた皮膚代替物などがあります。&lt;/p&gt;&lt;p&gt;創傷治療の生物学的製剤の使用により、特に糖尿病性潰瘍、静脈性下肢潰瘍、褥瘡などの治癒困難な創傷に対する創傷管理が大幅に進歩しました。これらの生物学的製剤は、細胞および組織ベースの製品 (CTP)、成長因子、無細胞マトリックスなど、いくつかのグループに分けられます。たとえば、CTP は、足場に配置された生細胞を使用して皮膚構造の修復を支援する場合があります。組み換えヒト血小板由来成長因子 (rhPDGF) などの成長因子は、創傷治癒に必要な細胞プロセスを直接促進します。一般にヒトまたは動物の組織から得られる無細胞マトリックスは、構造的なサポートを提供すると同時に、患者自身の細胞の移動と増殖を可能に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慢性創傷の増加率と従来の創傷ケア方法の限界は、創傷ケア生物製剤市場の成長をどのように促進しますか?&lt;/h3&gt;&lt;p&gt;糖尿病性潰瘍、静脈性下肢潰瘍、圧迫損傷などの慢性創傷は、世界中の糖尿病症例数の増加と人口の高齢化に伴い、より一般的になっています。慢性創傷は、治癒期間が長く、後遺症のリスクが高いため、大きな問題を引き起こします。創傷ケア生物製剤は、自然治癒プロセスを促進し、治癒期間を短縮し、患者の転帰を改善する可能性のある新しいソリューションを提供します。たとえば、生涯にわたって糖尿病患者の約 15% が罹患する糖尿病性足潰瘍は、生物学的製剤の再生特性から多大な恩恵を受けることができます。&lt;/p&gt;&lt;p&gt;ガーゼ、ハイドロコロイド、フォーム ドレッシングなどの従来の創傷ケア技術は、主に創傷部位を湿潤状態に保ち、治癒を促進することに重点が置かれています。しかし、これらのアプローチでは、血管新生不良や持続性炎症などの根本的な病態生理学的懸念に対処できないことがよくあります。従来のドレッシングは創傷治癒を妨げ、適切な感染予防を提供できない可能性があります。成長因子や幹細胞療法などの創傷ケア生物学的製剤は、組織再生を促進し、炎症を軽減し、感染リスクを軽減するカスタマイズされた治療を提供します。&lt;/p&gt;&lt;p&gt;患者の期待と臨床上の要求が変化するにつれて、より迅速な治癒、痛みの軽減、瘢痕の減少を促進する高度な創傷ケア ソリューションの必要性が高まっています。バイオエンジニアリングによる皮膚代替物や多血小板血漿（PRP）療法などの創傷ケア生物製剤は、身体の自然治癒メカニズムを補完する洗練された生理活性ソリューションを提供することで、これらのニーズを満たします。これらの洗練された治療法は、創傷閉鎖を早めるだけでなく、新しく生成される組織の質を高め、優れた長期的成果をもたらします。&lt;/p&gt;&lt;p&gt;生物製剤の研究と作成における技術的進歩：バイオテクノロジーと生物医学研究の進歩により、新しく優れた創傷ケア生物製剤の作成が推進されています。遺伝子治療、組織の 3D バイオプリンティング、強化細胞培養技術はすべて、生物製剤の機能と用途を高めるイノベーションの例です。たとえば、遺伝子治療アプローチでは、成長因子をコードする特定の遺伝子を創傷部位に直接移し、治癒を促進するタンパク質の局所合成を増加させます。これらの開発により、生物学的製剤の適用範囲が拡大し、より効果的で、より幅広い創傷タイプや患者層に利用可能になっています。&lt;/p&gt;&lt;p&gt;既存の生物学的製剤療法の採用拡大: 既存の生物学的製剤療法の有効性を裏付ける臨床的証拠が増えるにつれ、医療従事者の間での使用も増えています。実際の成功事例や好ましい臨床試験結果により、これらの治療法に対する信頼が高まっています。無細胞真皮マトリックスや自家皮膚移植などの療法は、創傷ケア プログラムでより頻繁に使用されるようになっています。より多くの医療従事者が患者に創傷ケア生物学的製剤に頼るにつれて、その市場シェアは拡大しています。&lt;/p&gt;&lt;h3&gt;生物学的製剤の高コストと厳格な規制要件は、創傷ケア生物学的製剤市場の成長をどのように妨げているのでしょうか?&lt;/h3&gt;&lt;p&gt;生物学的製剤は、包帯、軟膏、局所薬などの一般的な創傷ケア用品よりもはるかに高価になる場合があります。コストの差は、生物学的製剤の製造に必要な高度な技術、特定の材料、複雑な製造手順に起因します。この高コストにより、患者、特に完全な保険に加入していない患者や低所得地域に住んでいる患者は、治療へのアクセスが制限される可能性があります。さらに、予算が限られている医療施設では、生物学的製剤が優れた結果をもたらす場合でも、それに対する支出の増加を正当化するのに苦労する可能性があります。&lt;/p&gt;&lt;p&gt;米国食品医薬品局 (FDA) や欧州医薬品庁 (EMA) などの機関は、創傷ケアの生物学的製剤の開発、承認、および商品化の過程で厳格な規制審査を実施します。規制手続きには、生物学的製剤の安全性と有効性を保証するための重要な前臨床研究と臨床研究が含まれており、時間と費用がかかる可能性があります。これらの厳格な規制により、新しい生物学的製剤の市場導入が遅れ、イノベーションが妨げられ、市場の成長が鈍化する可能性があります。&lt;/p&gt;&lt;p&gt;創傷ケアの生物学的製剤に関するポリシーは、医療システムや地域によって大きく異なります。他の状況では、保険会社や政府の医療プログラムはこれらの新薬に最小限の資金しか提供しないか、まったく資金を提供しないため、医療従事者がそれらを採用する意欲をそがれています。生物製剤に関連する高額な初期費用は十分にカバーされない可能性があり、患者と医療提供者に経済的負担をかけ、広範な採用を妨げています。&lt;/p&gt;&lt;p&gt;生物製剤の製造と保管には、安定性と有効性を確保するために複雑なプロセスと厳しい条件が必要です。専門的なスキル、施設、機器が必要なため、一部の製造業者はこれらのプロセスの採用に困難を感じる場合があります。さらに、これらの製品の生物学的活性を保持するためにコールドチェーン物流が必要なため、事態は複雑になり、創傷ケア生物製剤の拡張性と普及が制限される可能性があります。&lt;/p&gt;&lt;p&gt;創傷ケア生物製剤の有効性を裏付ける臨床的証拠は増えていますが、さまざまな創傷タイプと患者の人口統計にわたる長期的な利点、安全性、費用対効果を判断するには、より広範な研究が必要です。医療提供者と支払者に生物製剤の価値提案を納得させるには、包括的な臨床的証拠が必要です。現時点では、実質的な長期研究が行われていないため、受容性と使用性の向上が妨げられている可能性があります。&lt;/p&gt;&lt;p&gt;ハイドロコロイド ドレッシング、フォーム ドレッシング、抗菌剤などの従来の創傷治療ソリューションは、低コスト、使いやすさ、親しみやすさから、医療従事者の間で引き続き人気があります。これらの従来のアプローチは、特にコストが重要な状況では、生物学的製剤の強力なライバルであり続けています。創傷ケア生物製剤が治癒率、患者の転帰、および全体的な費用対効果の大幅な改善を明確に実証できない限り、従来の治療法が引き続き市場を支配し続ける可能性が高いでしょう。&lt;/p&gt;&lt;h2&gt;カテゴリごとの洞察力&lt;/h2&gt;&lt;h3&gt;外来処置の増加と費用対効果の高いケアは、創傷ケア生物製剤市場における外来手術センター（ASC）セグメントの成長をどのように促進しますか？&lt;/h3&gt;&lt;p&gt;外来手術センター（ASC）セグメントは、創傷ケア生物製剤市場で大幅な成長を示しており、予測期間を通じて成長を続けると予想されています。ASCでは、医療技術の発達と患者の侵襲性の低い治療の選択により、外来処置、特に創傷ケアのための処置が増加しています。この傾向により、外来環境で投与できる生物製剤などの効果的で高度な創傷ケア製品の需要が生まれています。ASCは、従来の病院と比較して、より費用対効果の高いケアを提供することがよくあります。 ASC の諸経費の削減により、患者と保険の両方にとって魅力的な選択肢となっています。創傷ケアの生物学的製剤は、初期費用が高いにもかかわらず、治癒を早め、合併症を最小限に抑えることで全体的な治療コストを最小限に抑えることができるため、このような状況では経済的に正当化できます。&lt;/p&gt;&lt;p&gt;ASC は、病院に比べて患者にとって便利で快適な雰囲気を提供します。この患者中心のアプローチにより、患者の満足度と創傷ケア レジメンの遵守が促進され、生物学的製剤による良好な結果の可能性が高まります。待ち時間の短縮: 一般に、ASC では病院よりも処置の待ち時間が短くなります。この効率性により、生物学的製剤を含む重要な創傷ケア治療に迅速にアクセスでき、慢性創傷の進行を止めるのに非常に重要となる場合があります。多くの ASC は特定の種類の手術や治療に焦点を合わせており、創傷管理などの分野で専門的なケアを提供しています。この専門知識により、患者は専門的な治療を受けることができ、スタッフは最新の創傷ケア生物学的療法について十分な訓練を受け、患者の転帰が向上します。&lt;/p&gt;&lt;p&gt;保険会社が ASC に関連するコスト上の利点と改善された転帰に対する理解を深めるにつれて、これらの環境で実施される処置に対する償還サポートが拡大しています。この財政支援により、ASC は高度な創傷ケア生物学的製剤を採用して提供することが容易になります。ASC は、大規模な病院システムと比較して、新しい技術や革新的な治療法の採用において機敏であることが多いです。この適応性により、ASC は最新の創傷ケア生物学的製剤をより迅速に治療プロトコルに統合し、医療開発の最前線に留まることができます。高齢化により、治療を必要とする慢性創傷の頻度が増加しています。ASC は、専門的で高品質の創傷ケアにアクセスしやすく、提供できるため、この拡大する需要を満たすのに最適な立場にあります。この人口動態の傾向は、複雑な創傷ケアを必要とする患者数の増加に対応するため、ASC における創傷ケア生物製剤の拡大を推進しています。&lt;/p&gt;&lt;h3&gt;創傷ケア生物製剤市場における注射剤セグメントの成長に、高い有効性、標的送達、および注射剤処方の進歩がどのように貢献しているか?&lt;/h3&gt;&lt;p&gt;注射剤セグメントは、創傷ケア生物製剤市場を大きくリードしています。成長因子、幹細胞治療、多血小板血漿 (PRP) などの注射剤生物製剤は、創傷部位に直接的かつ標的を絞って分布し、組織再生を促進し治癒を早める効果を高めます。この正確な送達技術により、医薬品が最も必要とされる場所に集中して投与され、優れた結果が得られます。注射剤創傷ケア生物製剤の処方における継続的な革新により、安定性、生物学的利用能、および治療効果が向上しています。新しい製剤は、生物学的医薬品の放出と活性を最大化することを目的としており、医療従事者にとってより効果的で魅力的なものとなっています。&lt;/p&gt;&lt;p&gt;糖尿病性潰瘍、褥瘡、静脈性下肢潰瘍など、多くの種類の創傷の治療における注射用生物学的製剤の有効性を裏付ける臨床的証拠が増えていることが、その受け入れを後押ししています。肯定的な臨床結果と査読済み研究により、医療従事者の信頼が高まり、注射剤の使用が促進されています。注射用生物学的製剤は投与が比較的容易で、準備と塗布にほとんど時間がかかりません。この利便性により、注射用生物学的製剤は医療従事者と患者の両方にとって魅力的な選択肢となり、日常的な創傷治療への導入が促進されています。&lt;/p&gt;&lt;p&gt;注射剤は、他の形態の創傷治療生物学的製剤と比較して、より速い治療効果を発揮します。炎症、感染、組織再生不良などの根本的な問題に迅速に対処できるため、治癒時間が大幅に短縮され、患者の転帰が改善されます。注射用生物学的製剤は、急性外科創傷や慢性の治癒しない潰瘍など、さまざまな創傷の種類と重症度の治療に使用できます。この適応性により、幅広い臨床ニーズに対応できるため、注射用生物学的製剤は創傷治療の重要なツールとなります。外科治療と比較して、注射剤は創傷管理のための低侵襲性治療の代替手段となります。この低侵襲性により、患者の不快感が最小限に抑えられ、合併症の可能性が減り、多くの場合、より便利で費用対効果の高い外来治療が可能になります。&lt;/p&gt;&lt;p&gt;&lt;span style="color: #993300;"&gt;&lt;strong&gt;創傷ケア生物製剤市場&lt;/strong&gt;&lt;strong&gt;へのアクセス&lt;/strong&gt;&lt;strong&gt;レポートの方法論&lt;/strong&gt;&lt;/span&gt;&lt;/p&gt;&lt;p&gt;&lt;span style="text-decoration: underline;"&gt;&lt;/span&gt;&lt;/p&gt;&lt;h2&gt;国/地域別の洞察力&lt;/h2&gt;&lt;h3&gt;北米の高度な医療インフラストラクチャと慢性疾患の高い有病率は、創傷ケア生物製剤市場の成長にどのように貢献していますか？&lt;/h3&gt;&lt;p&gt;予測期間中、北米は創傷ケア生物製剤市場を支配すると推定されています。北米、特に米国には、高度な創傷ケア生物製剤の広範な使用を可能にする、十分に発達した医療インフラストラクチャがあります。このインフラは、最先端の医療施設、確立された医療システム、最新の医療技術を習得した医療提供者の強力なネットワークで構成されています。この地域では糖尿病と肥満がよく見られ、糖尿病性足潰瘍や褥瘡などの慢性創傷の発生率増加の一因となっています。この疾病負荷の高さにより、生物学的製剤を含む効果的な創傷治療の需要が高まっています。&lt;/p&gt;&lt;p&gt;北米はバイオメディカル研究開発の中心地であり、革新的な創傷治療の生物学的製剤の開発に多額の投資が行われています。この地域では数多くの臨床試験や研究調査が行われており、新しい生物学的製剤の発見と商品化につながっています。確立された保険制度と高度な創傷治療に対する魅力的な償還手続きがあるため、患者は生物学的製剤をより利用しやすくなっています。これらのポリシーは、生物学的製剤に関連する高額な費用を相殺するのに役立ち、臨床現場での生物学的製剤の使用が増加しています。&lt;/p&gt;&lt;p&gt;北米には、医療費の高騰と堅調な経済に牽引されて、創傷治療製品の大規模で収益性の高い市場があります。医療機関と患者の購買力は、先進的な生物製剤の市場をさらに押し上げます。北米は、特にバイオテクノロジーと医療技術の分野で技術革新をリードしています。この革新により、有効性と安全性プロファイルが向上した最先端の創傷ケア生物製剤の開発が促進され、市場の成長が促進されます。&lt;/p&gt;&lt;p&gt;北米の患者は、優れた医療サービスと結果に大きな期待を抱いています。より優れた治療を求めるこの需要と、高度な治療法への投資意欲が相まって、医療従事者と患者の両方による創傷ケア生物製剤の使用が促進されています。北米には、生物製剤の研究開発に重点を置く製薬企業が数多くあります。これらの産業大手の存在は、学術機関や研究機関とともに、革新的な創傷ケア生物製剤の急速な進歩と商業化に貢献しています。&lt;/p&gt;&lt;h3&gt;アジア太平洋地域における医療投資の増加と慢性疾患の発生率の上昇は、創傷ケア生物製剤市場の急速な拡大をどのように促進しますか?&lt;/h3&gt;&lt;p&gt;アジア太平洋地域は、予測期間中に創傷ケア生物製剤市場の中で最も急速に成長する地域になると推定されています。アジア太平洋地域の医療投資は急速に増加しており、政府と民間部門はインフラストラクチャとサービスを拡大しています。これらの投資により、創傷ケア生物製剤などの革新的な医療療法へのアクセスが増加しています。この地域では、糖尿病や心血管の問題などの慢性疾患の発生率が大幅に増加しており、慢性創傷の有病率の増加に寄与しています。この傾向により、効果的な創傷ケア製品に対する大きな需要が生まれています。アジア太平洋地域では、特に日本や中国などの国で急速に高齢化が進んでいます。高齢者は慢性創傷になりやすいため、これらの疾患を効果的に管理および治療するには、高度な創傷ケア生物製剤を使用する必要があります。&lt;/p&gt;&lt;p&gt;アジア太平洋地域では、医療従事者と患者が高度な創傷ケア生物製剤の利点をより深く認識するようになっています。教育イニシアチブと世界中の医療慣行への露出の増加により、製品の受け入れが促進されています。中国、インド、東南アジア諸国などの国の急速な経済成長と都市化は、医療へのアクセスの向上と医療費の増加に貢献しています。この経済発展は、創傷ケア生物製剤市場の拡大を促進します。この地域の政府は、医療成果を向上させ、革新的な医療技術の使用を促進するプログラムを立ち上げています。医療の進歩を支援する法律と資金提供により、創傷ケア生物製剤セクターが活性化しています。&lt;/p&gt;&lt;p&gt;アジア太平洋地域では、新しい創傷ケア生物製剤の導入など、医療分野で驚異的な技術革新が起こっています。研究機関、大学、製薬企業間のコラボレーションにより、地域のニーズに合わせてカスタマイズされた新しい生物製剤の発明が推進されています。流通ネットワークが拡大し、国際的なヘルスケア企業がアジア太平洋の新興市場に進出するにつれて、創傷ケア用生物製剤はより入手しやすくアクセスしやすくなっています。この強化された流通ネットワークは、遠隔地や医療サービスが行き届いていない地域にも届き、満たされていない医療ニーズを満たします。&lt;/p&gt;&lt;h3&gt;競争環境&lt;/h3&gt;&lt;p&gt;創傷ケア用生物製剤業界の大手企業には、Smith &amp; Nephew plc、Mölnlycke Health Care AB、Integra LifeSciences Corporation、Organogenesis Inc. などがあります。これらの企業は、市場での地位を維持するために、製品の革新、戦略的コラボレーション、合併や買収に投資しています。さらに、新しいバイオテクノロジー企業が新しい生物製剤を携えて市場に参入し、競争が激化しています。規制当局の認可、臨床試験の結果、市場拡大戦略はすべて、市場の競争力に大きな影響を与えます。価格戦略や償還ポリシーも競争環境に影響を与えます。企業は、高品質の創傷ケア生物製剤を供給しながら、手頃な価格と収益性のバランスを取ろうとしています。&lt;/p&gt;&lt;p&gt;企業は、さまざまな地域の膨大な人口に対応するために、製品ラインの革新に注力しています。創傷ケア生物製剤市場で活動している著名な企業には、次のようなものがあります。&lt;/p&gt;&lt;p&gt;&lt;em&gt;&lt;strong&gt;Acel、Anika Therapeutics、Integra Lifesciences、Kerecis、Mimedx Group、Mölnlycke Health Care AB、Organogenesis、Osiris Therapeutics、Smith &amp;amp; &lt;/strong&gt;&lt;/em&gt;&lt;/p&gt;&lt;h3&gt;創傷ケア生物製剤市場の最新動向:&lt;/h3&gt;&lt;p&gt;&lt;/p&gt;&lt;ul&gt;&lt;li&gt;2024 年 5 月、Acelity は糖尿病性足潰瘍の創傷治癒を促進するように設計された新しい高度な創傷ケア生物製剤の発売を発表しました。&lt;/li&gt;&lt;li&gt;2024 年 3 月、Anika Therapeutics は、ヒアルロン酸技術を利用して慢性創傷の組織再生を促進する新しい創傷ケア生物製剤の FDA 承認を取得しました。&lt;/li&gt;&lt;li&gt;2024 年 4 月、Integra Lifesciences は創傷ケア生物製剤を専門とするバイオテクノロジー企業の買収を完了し、再生医療製品のポートフォリオを拡大しました。&lt;/li&gt;&lt;li&gt;2024 年 1 月、Kerecis は、糖尿病性足潰瘍の治療における魚皮由来の創傷ケア生物製剤の有効性を評価する臨床試験から肯定的な結果を発表しました。&lt;/li&gt;&lt;/ul&gt;&lt;h3&gt;レポート範囲&lt;/h3&gt;&lt;div class="row"&gt;&lt;div class="col-sm-12"&gt;&lt;table border="1"&gt;&lt;tbody&gt;&lt;tr&gt;&lt;th&gt;レポートの属性&lt;/th&gt;&lt;th&gt;詳細&lt;/th&gt;&lt;/tr&gt;&lt;tr&gt;&lt;td&gt;調査期間&lt;/td&gt;&lt;td&gt;&lt;p&gt;2018～2031年&lt;/p&gt;&lt;/td&gt;&lt;/tr&gt;&lt;tr&gt;&lt;td&gt;成長率&lt;/td&gt;&lt;td&gt;&lt;p&gt;2024～2031年のCAGRは約9.12%&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最終用途&lt;/li&gt;&lt;li&gt;製品開発&lt;/li&gt;&lt;li&gt;流通チャネル&lt;/li&gt;&lt;/ul&gt;&lt;/td&gt;&lt;/tr&gt;&lt;tr&gt;&lt;td&gt;対象地域&lt;/td&gt;&lt;td&gt;&lt;ul&gt;&lt;li&gt;北米&lt;/li&gt;&lt;li&gt;ヨーロッパ&lt;/li&gt;&lt;li&gt;アジア太平洋&lt;/li&gt;&lt;li&gt;ラテンアメリカ&lt;/li&gt;&lt;li&gt;中東およびアフリカ&lt;/li&gt;&lt;/ul&gt;&lt;/td&gt;&lt;/tr&gt;&lt;tr&gt;&lt;td&gt;主要企業&lt;/td&gt;&lt;td&gt;&lt;p&gt;Acel、Anika Therapeutics、Integra Lifesciences、Kerecis、Mimedx Group、Mölnlycke Health Care AB、Organogenesis、Osiris Therapeutics。&lt;/p&gt;&lt;/td&gt;&lt;/tr&gt;&lt;tr&gt;&lt;td&gt;カスタマイズ&lt;/td&gt;&lt;td&gt;&lt;p&gt;レポートのカスタマイズと購入はリクエストに応じて利用可能です&lt;/p&gt;&lt;/td&gt;&lt;/tr&gt;&amp;lt;/tbo&lt;/tbody&gt;&lt;/table&gt;&lt;/div&gt;&lt;/div&gt;&lt;/div&gt;</t>
  </si>
  <si>
    <t>&lt;div class=""&gt;&lt;h2&gt;ウェアラブル医療機器の市場規模と予測&lt;/h2&gt;&lt;p&gt;ウェアラブル医療機器の市場規模は、2023年に392億米ドルと評価され、2030年までに&lt;strong&gt;&lt;span style="color: #993300;"&gt;689.2億米ドル&lt;/span&gt;に達すると予測されており、2024年から2030年の予測期間中に&lt;strong&gt;&lt;span style="color: #993300;"&gt;11.5%のCAGR&lt;/span&gt;&lt;/strong&gt;で成長すると予測されています。&lt;/p&gt;&lt;p style="text-align: center;"&gt;&lt;/p&gt;&lt;p style="text-align: center;"&gt; &lt;/p&gt;&lt;div class="btn-wrap text-center" id="bnthid"&gt;&lt;label style="padding-right:5px;margin-bottom: 10px;"&gt;&lt;b&gt;取得するには詳細分析: &lt;noscript&gt;&lt;/noscript&gt; &lt;/b&gt;&lt;/label&gt;&lt;/div&gt;&lt;p&gt;&lt;/p&gt;&lt;h3&gt;世界のウェアラブル医療機器市場の推進要因&lt;/h3&gt;&lt;p&gt;ウェアラブル医療機器市場の市場推進要因は、さまざまな要因の影響を受ける可能性があります。これらには以下が含まれます。&lt;/p&gt;&lt;ul&gt;&lt;li&gt;&lt;strong&gt;健康意識の高まり:&lt;/strong&gt; 運動と健康の価値に対する人々の理解が高まるにつれて、さまざまな健康指標を追跡するウェアラブルテクノロジーの市場も拡大します。&lt;/li&gt;&lt;/ul&gt;&lt;p&gt;例: 2023 年 9 月には、Apple の「高度な睡眠追跡機能と血中酸素モニタリング機能を備えた Apple Watch Series 9」がリリースされました。自己監視と健康意識の需要が高まる中、この開発は、基本的な活動追跡を超えた健康指標を組み込むという業界の取り組みを示しています。&lt;/p&gt;&lt;ul&gt;&lt;li&gt;&lt;strong&gt;技術開発:&lt;/strong&gt; ウェアラブル医療機器の機能は、センサー、バッテリー寿命、接続、小型化などのウェアラブル技術の継続的な開発によって向上しています。&lt;/li&gt;&lt;/ul&gt;&lt;p&gt;例: 2024 年 2 月、Samsung は「継続的な遠隔患者モニタリング ソリューションのリーダーである Biofourmis」を買収しました。この買収は、ウェアラブル医療機器の機能性向上に向けた継続的な取り組みと、最新技術の必要性を浮き彫りにしています。 &lt;/p&gt;&lt;ul&gt;&lt;li&gt;&lt;strong&gt;慢性疾患の増加:&lt;/strong&gt; 世界中で、糖尿病、心臓病、肥満などの慢性疾患の罹患率が上昇しています。慢性疾患の継続的なモニタリングと治療の重要な部分は、ウェアラブル技術によって担うことができます。&lt;/li&gt;&lt;/ul&gt;&lt;p&gt;例: 2024 年 3 月: 製薬企業と大手心臓健康モニタリング企業が協力して、「慢性心不全患者向けに特別にカスタマイズされたウェアラブル デバイスの開発」に取り組んでいます。このパートナーシップは、慢性疾患患者に特化したウェアラブル ソリューションを提供することに業界が注力していることを強調しています。&lt;/p&gt;&lt;ul&gt;&lt;li&gt;&lt;strong&gt;遠隔患者モニタリング:&lt;/strong&gt; ウェアラブル医療技術がより広く使用されるようになったため、医療従事者は患者の健康をリアルタイムでモニタリングし、入院期間と医療費を削減するために迅速な対応をとることが可能になりました。&lt;/li&gt;&lt;/ul&gt;&lt;p&gt;例: 「遠隔患者モニタリング用の AI 搭載分析機能を備えたウェアラブル デバイスの開発」に注力する研究機関は、2024 年 1 月に政府から助成金を受け取ります。この投資は、遠隔患者管理の改善を促進するために、ウェアラブル デバイスと高度なデータ処理機能の統合にますます重点が置かれていることを示しています。&lt;/p&gt;&lt;ul&gt;&lt;li&gt;&lt;strong&gt;IoT およびスマートフォンとの統合:&lt;/strong&gt; シームレスなデータスマートフォンやその他のスマートデバイスとの統合により、共有と分析が可能になり、ウェアラブル医療機器の使いやすさも向上しました。これらのデバイスの相互運用性と接続性は、モノのインターネット (IoT) によってさらに強化されています。&lt;/li&gt;&lt;li&gt;&lt;strong&gt;フィットネスと健康のトレンド:&lt;/strong&gt; ウェアラブル技術の台頭は、フィットネスと健康の追跡の人気の高まりに起因しています。これらのデバイスは、消費者が医療目的だけでなく、全体的なフィットネスと健康を追跡するためにも使用されています。&lt;/li&gt;&lt;li&gt;&lt;strong&gt;政府の取り組みと規制:&lt;/strong&gt; ウェアラブルとデジタルヘルステクノロジーの採用は、政府の支援的な取り組みと規制のおかげで、市場の成長によってプラスの影響を受けています。&lt;/li&gt;&lt;li&gt;&lt;strong&gt;高齢化人口の増加:&lt;/strong&gt; 世界の人口が高齢化するにつれて、バイタルサインを追跡し、加齢に伴う病気の管理に役立つウェアラブルテクノロジーなどのヘルスケアソリューションの必要性が高まっています。&lt;/li&gt;&lt;/ul&gt;&lt;h3&gt;世界のウェアラブル医療機器市場の制約&lt;/h3&gt;&lt;p&gt;ウェアラブル医療機器市場には成長の余地がたくさんありますが、成長を困難にする可能性のある業界制約がいくつかあります。業界関係者はこれらの困難を理解することが不可欠です。市場の大きな制約には、次のようなものがあります。&lt;/p&gt;&lt;ul&gt;&lt;li&gt;&lt;strong&gt;プライバシーとデータセキュリティの懸念:&lt;/strong&gt; ウェアラブル技術は、個人の医療データの収集と交換に関して、セキュリティとプライバシーに関する疑問を提起します。潜在的なデータ侵害や悪用により、消費者と医療提供者が慎重になる可能性があります。&lt;/li&gt;&lt;/ul&gt;&lt;p&gt;例: 大手ウェアラブル技術企業は、サイバーセキュリティ組織と協力して「ウェアラブルデータ用の高度なセキュリティプロトコルと暗号化方法を開発」しています (2024 年 2 月)。このパートナーシップは、業界がサイバーセキュリティの専門家と協力してデータセキュリティの問題に対処し、ユーザーの採用と信頼を促進することに注力していることを示す優れた例です。&lt;/p&gt;&lt;ul&gt;&lt;li&gt;&lt;strong&gt;償還に関する制限されたポリシー:&lt;/strong&gt; ウェアラブル医療機器の償還ポリシーは、一部の地域で制限されている可能性があり、これらの機器の広範な採用を妨げる可能性があります。医療提供者と顧客は、不明確な償還制度の影響を受ける可能性があります。&lt;/li&gt;&lt;/ul&gt;&lt;p&gt;例: 2024 年 3 月現在、次の業界団体が「ウェアラブル医療機器に対する明確で一貫した償還ポリシー」を積極的に推進しています。このキャンペーンは、製品をより利用しやすくし、明確な償還ルールを提供することで、業界がどのように法律を改革し、より広範な使用を促進しようとしているかを示しています。&lt;/p&gt;&lt;ul&gt;&lt;li&gt;&lt;strong&gt;規制上の障害:&lt;/strong&gt; 新しいウェアラブル医療機器の市場導入は、煩雑な規制上の制限と長期化する承認プロセスによって妨げられる可能性があります。製造業者にとって、さまざまな規制を遵守することは困難を伴う可能性があります。&lt;/li&gt;&lt;/ul&gt;&lt;p&gt;例: 国際規制機関は協力して、「ウェアラブル医療機器の承認プロセスを合理化し、調和させています」(2024 年 1 月)。この協力的な取り組みは、世界標準の作成と新しいデバイスの承認プロセスの加速を通じて規制コストを削減するという業界の取り組みを示しています。&lt;/p&gt;&lt;ul&gt;&lt;li&gt;&lt;strong&gt;精度と信頼性の問題:&lt;/strong&gt; 医療診断と治療の決定に関しては、ウェアラブルデバイスのデータの精度と信頼性が重要です。これらのデバイスの特定のヘルスケアアプリケーションへの実装は、その精度に関する懸念のために制限される場合があります。&lt;/li&gt;&lt;/ul&gt;&lt;p&gt;例: 「ウェアラブルデバイスのセンサーとデータ分析アルゴリズムの精度と信頼性の向上」を目的とした研究開発プロジェクトへの資金提供 (2024 年 2 月): この投資は、ウェアラブルデバイスの信頼性を高め、データ精度の問題を解決し、重要なヘルスケアアプリケーションでのより広範な受け入れと信頼への扉を開くことに対する業界の献身を示しています。&lt;/p&gt;&lt;ul&gt;&lt;li&gt;&lt;strong&gt;バッテリーの持続時間が限られている:&lt;/strong&gt; バッテリー寿命が限られていることは、多くのウェアラブルデバイス、特に高度な機能と継続的なモニタリング機能を備えたデバイスにとって問題です。この制限により、利便性とユーザー エクスペリエンスが影響を受ける可能性があります。&lt;/li&gt;&lt;li&gt;&lt;strong&gt;予算の制限:&lt;/strong&gt; 最先端のウェアラブル医療技術は価格が高いため、特に医療予算が厳しい地域では、一般的に採用されない可能性があります。法外な費用により、患者と医療提供者のアクセスが制限される場合があります。&lt;/li&gt;&lt;li&gt;&lt;strong&gt;標準化の欠如:&lt;/strong&gt; ウェアラブル技術に関する統一されたガイドラインがないため、現在の医療システムへのデータ統合と相互運用性に問題が発生する可能性があります。標準化のプロセスは進行中ですが、進捗が遅い可能性があります。&lt;/li&gt;&lt;li&gt;&lt;strong&gt;ユーザーの受け入れと関与:&lt;/strong&gt; 一部のユーザーにとって、ウェアラブル技術を日常の活動に統合することは難しい可能性があり、ユーザーの採用と関与が減少します。これは、これらの健康モニタリング デバイスが長期的にどれだけうまく機能するかに影響を与える可能性があります。&lt;/li&gt;&lt;/ul&gt;&lt;h3&gt;世界のウェアラブル医療機器市場の地域分析&lt;/h3&gt;&lt;h3&gt;1.北米&lt;/h3&gt;&lt;ul&gt;&lt;li&gt;&lt;strong&gt;市場シェア:&lt;/strong&gt; 大多数 (2022 年には約 33.69%) [Fortune のビジネス インサイト]&lt;/li&gt;&lt;li&gt;&lt;strong&gt;主な推進要因:&lt;/strong&gt; 医療費と一人当たりの所得が高い、研究開発のための堅牢なインフラストラクチャ、明確に定義された償還ガイドラインと医療システム、高齢化人口の増加&lt;/li&gt;&lt;li&gt;&lt;strong&gt;トレンド:&lt;/strong&gt; 個別化された予防医療ソリューションのニーズが高まっている、遠隔医療と遠隔患者モニタリングの利用が増加、慢性疾患の管理にウェアラブルを使用する点に注目&lt;/li&gt;&lt;li&gt;&lt;strong&gt;上位の国:&lt;/strong&gt; カナダと米国&lt;/li&gt;&lt;/ul&gt;&lt;h3&gt;2.ヨーロッパ&lt;/h3&gt;&lt;ul&gt;&lt;li&gt;&lt;strong&gt;市場シェア:&lt;/strong&gt; 北米よりもかなり大きいが、まだ小さい (2023 年には約 25% になると予想) [Research on Straits]&lt;/li&gt;&lt;li&gt;&lt;strong&gt;主な推進要因:&lt;/strong&gt; 予防医学に対する理解の高まり、デジタル ヘルス ソリューションを推進する政府の取り組みの拡大、ヘルスケアのインフラ支出の増加、高齢化の進行&lt;/li&gt;&lt;li&gt;&lt;strong&gt;トレンド:&lt;/strong&gt; 健康とフィットネスを追跡するためのウェアラブル デバイスの使用増加、プライバシーとデータ セキュリティへの重点の増加、ウェアラブル デバイスと電子健康記録 (EHR) システムの統合&lt;/li&gt;&lt;li&gt;&lt;strong&gt;上位の国:&lt;/strong&gt; フランス、ドイツ、英国&lt;/li&gt;&lt;/ul&gt;&lt;h3&gt;3.アジア太平洋&lt;/h3&gt;&lt;ul&gt;&lt;li&gt;&lt;strong&gt;市場シェア:&lt;/strong&gt; 急速に拡大しており、最も高い成長率 (2023 年から 2028 年までの CAGR 10.2%) を示す地域になると予想されています [市場とマーケット]&lt;/li&gt;&lt;li&gt;&lt;strong&gt;主な推進要因:&lt;/strong&gt; 生活水準の向上と都市化慢性疾患の自己管理の必要性に対する理解の高まりデジタルヘルス プログラムを支援する政府プログラム大規模で若年層の人口&lt;/li&gt;&lt;li&gt;&lt;strong&gt;トレンド:&lt;/strong&gt; スマートフォンとインターネット接続の使用が増加し、ウェアラブルの使用が容易になるハイテク企業とヘルスケア プロバイダー間の協力関係の拡大入手しやすく安価なウェアラブルの作成に重点が置かれる。&lt;/li&gt;&lt;li&gt;&lt;strong&gt;上位の国:&lt;/strong&gt; 韓国、日本、中国&lt;/li&gt;&lt;/ul&gt;&lt;h3&gt;4.その他の地域 (ROW)&lt;/h3&gt;&lt;ul&gt;&lt;li&gt;&lt;strong&gt;市場シェア:&lt;/strong&gt; シェアは最小ですが、将来的には増加する可能性があります。&lt;/li&gt;&lt;li&gt;&lt;strong&gt;主な推進要因:&lt;/strong&gt; 発展途上国の医療インフラへの支出の増加デジタル ヘルス関連プログラムに対する政府の支援の強化ウェアラブル テクノロジーの利点に対する理解の高まり&lt;/li&gt;&lt;li&gt;&lt;strong&gt;傾向:&lt;/strong&gt; 安価なウェアラブルの人気の高まりモバイル ヘルス ソリューションへの注目の高まりさまざまな人口統計に対応するために、ローカライズされたソリューションとコンテンツが必要です。&lt;/li&gt;&lt;li&gt;&lt;strong&gt;上位の国:&lt;/strong&gt; 南アフリカ、メキシコ、ブラジル&lt;/li&gt;&lt;/ul&gt;&lt;h3&gt;世界のウェアラブル医療機器市場のセグメンテーション分析&lt;/h3&gt;&lt;p&gt;世界のウェアラブル医療機器市場は、デバイスの種類、グループ年齢、流通チャネル、および地理に基づいてセグメント化されています。&lt;/p&gt;&lt;p&gt;&lt;/p&gt;&lt;h3&gt;ウェアラブル医療機器市場、デバイス別タイプ:&lt;/h3&gt;&lt;ul&gt;&lt;li&gt;&lt;strong&gt;ウェアラブルバイタルサインモニター:&lt;/strong&gt; 血圧、呼吸数、心拍数などのバイタルサインを追跡して記録するガジェットです。&lt;/li&gt;&lt;/ul&gt;&lt;p&gt;遠隔患者モニタリング、慢性疾患管理、予防医療の用途で、この市場カテゴリはかなりの市場シェアを占めています。精度と小型化の進歩により、さらなる拡大が期待されています。&lt;/p&gt;&lt;ul&gt;&lt;li&gt;&lt;strong&gt;ウェアラブル健康およびフィットネストラッカー:&lt;/strong&gt; 睡眠パターン、身体活動、全体的な健康状態を追跡することを目的としたアパレルです。&lt;/li&gt;&lt;/ul&gt;&lt;p&gt;顧客の健康と幸福への関心の高まりにより、最大かつ最も急速に成長している市場です。 3 つの重要な成長要因は、コスト、機能の向上、携帯電話との統合です。&lt;/p&gt;&lt;ul&gt;&lt;li&gt;&lt;strong&gt;ウェアラブル薬物送達デバイス:&lt;/strong&gt; ウェアラブル技術を使用して薬を送達するガジェットです。&lt;/li&gt;&lt;/ul&gt;&lt;p&gt;患者の転帰と服薬遵守を向上させる能力があるため、大きな拡大の余地がある特殊市場です。ユーザーの安全に関する懸念と規制上の障害により、急速な拡大が妨げられる可能性があります。&lt;/p&gt;&lt;ul&gt;&lt;li&gt;&lt;strong&gt;ウェアラブル心電図 (ECG/EKG) デバイス:&lt;/strong&gt; 心臓の電気的活動をキャプチャして監視および診断するガジェットです。&lt;/li&gt;&lt;/ul&gt;&lt;p&gt;不整脈検出と心臓モニタリングでの使用が増えている、潜在的に有用なセクターです。テクノロジーによってもたらされる精度と使いやすさの向上は、その継続的な拡大を支えることができます。&lt;/p&gt;&lt;h3&gt;ウェアラブル医療機器市場、年齢グループ別:&lt;/h3&gt;&lt;ul&gt;&lt;li&gt;&lt;strong&gt;小児科向けウェアラブル:&lt;/strong&gt; 若い患者の特別な要件と懸念を満たすために特別に作られた機器。&lt;/li&gt;&lt;/ul&gt;&lt;p&gt;子供の活動と健康を追跡するニーズが高まっている、小規模ながら成長中の市場。子どもにとって安全で使いやすいガジェットの開発は、継続的な拡大に不可欠です。&lt;/p&gt;&lt;ul&gt;&lt;li&gt;&lt;strong&gt;大人向けウェアラブル:&lt;/strong&gt; 成人層を念頭に置いて設計されたテクノロジーで、健康とウェルネスのためのさまざまなアプリケーションを提供します。&lt;/li&gt;&lt;/ul&gt;&lt;p&gt;成人消費者は可処分所得が大きく、アプリケーションの選択肢が広いため、現在は市場を支配しています。&lt;/p&gt;&lt;ul&gt;&lt;li&gt;&lt;strong&gt;高齢者向けウェアラブル:&lt;/strong&gt; 高齢者市場をターゲットにしたテクノロジーで、加齢に伴う健康サポートとモニタリングに重点を置いています。&lt;/li&gt;&lt;/ul&gt;&lt;p&gt;高齢者の数が増加し、遠隔ケアとモニタリングに対する需要があるため、大きな可能性を秘めた成長市場です。慢性疾患の管理、転倒検出、使いやすさに重点が置かれることで、市場が拡大する可能性があります。&lt;/p&gt;&lt;h3&gt;ウェアラブル医療機器市場、流通チャネル別:&lt;/h3&gt;&lt;ul&gt;&lt;li&gt;&lt;strong&gt;オンライン小売:&lt;/strong&gt; 電子商取引およびオンライン プラットフォームを介したウェアラブル技術の販売。&lt;/li&gt;&lt;/ul&gt;&lt;p&gt;最も急速に成長するチャネルは、製品の選択肢が豊富で、価格競争力があり、使いやすいチャネルです。しかし、パーソナライゼーションの欠如やデータセキュリティに関する懸念があるかもしれません。&lt;/p&gt;&lt;ul&gt;&lt;li&gt;&lt;strong&gt;薬局/小売店:&lt;/strong&gt; 薬局や医療用品店などの実際の小売店で販売される製品。&lt;/li&gt;&lt;/ul&gt;&lt;p&gt;このチャネルは、製品の選択肢が少なく価格が高いかもしれませんが、対面でのエンゲージメント、専門家の支援、ガジェットへの即時アクセスも提供します。&lt;/p&gt;&lt;ul&gt;&lt;li&gt;&lt;strong&gt;医療提供者:&lt;/strong&gt; 使用が処方されたウェアラブルは、医療提供者によって提供されます。&lt;/li&gt;&lt;/ul&gt;&lt;p&gt;このチャネルでは、デバイスの選択肢が少なく、待ち時間が長くなる可能性がありますが、デバイスの選択と使用に関するパーソナライズされたアドバイスとガイダンスを提供します。&lt;/p&gt;&lt;h3&gt;ウェアラブル医療機器市場、地域別:&lt;/h3&gt;&lt;ul&gt;&lt;li&gt;&lt;strong&gt;北米:&lt;/strong&gt; テクノロジーの改善と健康とフィットネスへの重点により、この重要な市場はウェアラブル医療機器の採用率が高いことで知られています。&lt;/li&gt;&lt;li&gt;&lt;strong&gt;ヨーロッパ:&lt;/strong&gt; ウェアラブル医療機器ガジェットは、ヘルスケアやフィットネスの追跡目的で広く使用されるようになっています。&lt;/li&gt;&lt;li&gt;&lt;strong&gt;アジア太平洋:&lt;/strong&gt; 特に医療分野でテクノロジーを早くから取り入れていることで知られており、ウェアラブル医療ガジェットの大きな市場が生まれています。&lt;/li&gt;&lt;li&gt;&lt;strong&gt;中東およびアフリカ:&lt;/strong&gt; ヘルスケア技術の革新の中心地であり、ウェアラブル医療機器の開発に貢献しています。&lt;/li&gt;&lt;li&gt;&lt;strong&gt;南アフリカ:&lt;/strong&gt; 医療費の増加により、将来的に市場が拡大する兆しを見せています。&lt;/li&gt;&lt;/ul&gt;&lt;h3&gt;主要プレーヤー&lt;/h3&gt;&lt;p&gt;ウェアラブル医療機器市場の主要プレーヤーは次のとおりです。&lt;/p&gt;&lt;ul&gt;&lt;li&gt;AliveCor Inc. (米国)&lt;/li&gt;&lt;li&gt;Withings (フランス)&lt;/li&gt;&lt;li&gt;Philips (オランダ)&lt;/li&gt;&lt;li&gt;BioIntelliSense, Inc. (米国)&lt;/li&gt;&lt;li&gt;Abbott Laboratories (米国)&lt;/li&gt;&lt;li&gt;Amazfit (中国)&lt;/li&gt;&lt;li&gt;Xiaomi Corporation (中国)&lt;/li&gt;&lt;li&gt;Huawei Technologies Co., Ltd. (中国)&lt;/li&gt;&lt;li&gt;Empatica Srl (イタリア)&lt;/li&gt;&lt;li&gt;iRhythm Technologies, Inc.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年&lt;/p&gt;&lt;/td&gt;&lt;/tr&gt;&lt;tr&gt;&lt;td&gt;単位&lt;/td&gt;&lt;td&gt;&lt;p&gt;価値 (10 億米ドル)&lt;/p&gt;&lt;/td&gt;&lt;/tr&gt;&lt;tr&gt;&lt;td&gt;紹介されている主要企業&lt;/td&gt;&lt;td&gt;&lt;p&gt;AliveCor Inc. (米国)、Withings (フランス)、Philips (オランダ)、BioIntelliSense, Inc. (米国)、Abbott Laboratories (米国)、Amazfit (中国)、Xiaomi Corporation (中国)、Huawei Technologies Co., Ltd. (中国)、Empatica Srl (イタリア)、 iRhythm Technologies, Inc. (米国)&lt;/p&gt;&lt;/td&gt;&lt;/tr&gt;&lt;tr&gt;&lt;td&gt;対象セグメント&lt;/td&gt;&lt;td&gt;&lt;p&gt;デバイス タイプ、グループ経過時間、配信チャネル、および地域。&lt;/p&gt;&lt;/td&gt;&lt;/tr&gt;&lt;tr&gt;&lt;td&gt;カスタマイズの範囲&lt;/td&gt;&lt;td&gt;&lt;p&gt;購入時にレポートのカスタマイズ (アナリストの最大 4 営業日に相当) が無料です。国、地域、およびその他の国への追加または変更は、レポートのカスタマイズ ウィザードで簡単に行えます。セグメントの範囲&lt;/p&gt;&lt;/td&gt;&lt;/tr&gt;&lt;/tbody&gt;&lt;/table&gt;&lt;/div&gt;&lt;/div&gt;&lt;h4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主要な市場のランキングを組み込んだ競争環境過去 5 年間の企業プロファイル、および新サービス/製品の発売、パートナーシップ、事業拡大、買収を含む、主要な市場プレーヤーの企業概要、企業インサイト、製品ベンチマーク、SWOT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つの力の分析を通じて、さまざまな視点から市場の詳細な分析が含まれています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</si>
  <si>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class=""&gt;&lt;h2&gt;粒子サイズ分析装置の市場規模と予測&lt;/h2&gt;&lt;p&gt;粒子サイズ分析装置の市場規模は、2021年に3億7,620万米ドルと評価され、&lt;span style="color: #993300;"&gt;&lt;strong&gt;2030年までに6億856万米ドル&lt;/strong&gt;&lt;/span&gt;に達し、2022年から2030年にかけて&lt;span style="color: #993300;"&gt;&lt;strong&gt;CAGR 5.49%で成長すると予想されています。&lt;/strong&gt;&lt;/span&gt;&lt;/p&gt;&lt;p&gt;市場は、レポートを作成するために、さまざまな地域の業界の幅広い組織をカバーしています。レポートには、粒子サイズ分析装置市場の課題、競合他社、主要な市場動向、利用可能な新しい機会、および傾向を強調した定性的および定量的データの混合調査が含まれています。レポートは最先端の市場情報を提供し、投資評価の意思決定に役立ちます。グローバル粒子サイズ分析装置市場レポートは、市場の総合的な評価を提供します。レポートは、主要なセグメント、傾向、推進要因、制約、競合状況、および市場で重要な役割を果たしている要因の包括的な分析を提供します。&lt;/p&gt;&lt;p style="text-align: center;"&gt;&lt;/p&gt;&lt;p style="text-align: center;"&gt; &lt;/p&gt;&lt;div class="btn-wrap text-center" id="bnthid"&gt;&lt;label style="padding-right:5px;margin-bottom: 10px;"&gt;&lt;b&gt;詳細な分析を取得するには: &lt;noscript&gt;&lt;/noscript&gt; &lt;/b&gt;&lt;/label&gt;&lt;/div&gt;&lt;p&gt;&lt;/p&gt;&lt;h3&gt;グローバル粒子サイズ分析装置市場の定義&lt;/h3&gt;&lt;p&gt;粒子サイズ分析装置は、サンプルの粒子サイズ、粒子濃度、および高解像度のサイズ分布を決定するデバイスです。固体材料、エマルジョン、懸濁液、およびエアロゾルはすべて、粒子サイズ分析の対象となります。粒子サイズ分析は、食品や飲料、医薬品、塗料やコーティング、化学薬品や石油など、さまざまな分野で品質管理、研究開発、製造に使用されています。さまざまな技術により、粉末、液体、エアロゾルなどの形態の粒子、および土、塗料、化粧品から点鼻薬やタンパク質まで、さまざまな材料の検査が可能になります。&lt;/p&gt;&lt;p&gt;レーザー回折粒子サイズ分析装置では、レーザー光線を通過する粒子の流れによって散乱される光の角度を使用して粒子サイズを計算します。この方法により、広いサイズ範囲 (10 nm ～ 3 mm) にわたって連続的にバルク材料を測定できます。レーザー回折粒子分析装置内の検出器の数と位置によって、装置のサイズ制限と感度が決まります。動的光散乱を備えた粒子分析装置は、主に溶液中の粒子 (サイズ範囲: 1 nm ～ 6 um) の検査に使用されます。粒子のブラウン運動によって生じる散乱レーザー光強度の変化を使用して、動的光散乱でサイズを計算します。粒子を電気的に整列させてから拡散を検出することにより、誘導回折格子粒子サイズ分析装置は、液体中のさらに小さな粒子（0.5 nm～200 nm）のサイズを決定できます。&lt;/p&gt;&lt;h3&gt;世界の粒子サイズ分析装置市場の概要&lt;/h3&gt;&lt;p&gt;粒子サイズ分析装置は、液体または固体の粒子状物質の粒子サイズを分析するために使用される技術です。市場の概要は、業界が直面する推進要因、制約、機会、課題である市場の動的な変化を決定します。推進要因と制約は市場の内因的要因であり、一方、機会と課題は市場の外因的要因です。技術の進歩により、粒子サイズ分析装置市場の魅力的な成長率がもたらされました。人工知能と機械学習の発達により、粒子サイズ分析装置のアプリケーションが開発され、予測期間中に需要が促進されます。&lt;/p&gt;&lt;p&gt;イニシアチブの増加、政府からの支援、主要プレーヤーが市場を牽引すると予想されます。柔軟性のない規制と著名な競合他社の地域的拡大は、粒子サイズ分析装置市場の成長を牽引する主な要因です。ナノテクノロジーの分野での研究活動の増加、および航空宇宙、自動車、半導体、製薬セクターでの需要の増加により、この市場の需要が高まっています。研究機関への資金の増加が市場を牽引しています。パフォーマンスが向上した新世代の粒子サイズ分析は、この市場の成長を後押しするシステムと相まって、より高い精度と柔軟性を提供します。&lt;/p&gt;&lt;p&gt;分析装置のコストが高く、技術に対する認識が不足していると、予測期間中の市場の成長が妨げられる可能性があります。粒子サイズ分析装置の市場成長を妨げる明らかな制約は、パンデミックCOVID-19でした。ただし、このような分析装置が利用できないことと、開発途上国での重い輸入関税が市場に影響を与える可能性があります。2020年には、経済の減速と地政学的な要因により、この市場の成長が制限されています。技術の進歩は、市場プレーヤーに大きなチャンスをもたらしました。&lt;/p&gt;&lt;h3&gt;世界の粒子サイズ分析装置市場：セグメンテーション分析&lt;/h3&gt;&lt;p&gt;粒子サイズ分析装置市場は、技術、産業、アプリケーション、および地理に基づいてセグメント化されています。&lt;/p&gt;&lt;p&gt;&lt;/p&gt;&lt;h3&gt;粒子サイズ分析装置市場、技術別&lt;/h3&gt;&lt;p&gt;• レーザー回折• 動的光散乱• イメージング• ナノ粒子追跡分析（NTA）&lt;/p&gt;&lt;p&gt;&lt;/p&gt;&lt;p&gt; &lt;/p&gt;&lt;p&gt;技術に基づいて、市場はレーザー回折、動的光散乱、イメージング、およびナノ粒子追跡分析（NTA）に分割されています。ナノ粒子追跡分析技術は、粒子サイズ分析装置で傑出した成長を遂げ、ナノテクノロジーの分野で研究活動が拡大すると想定されています。NTAは主にバイオ医薬品およびバイオテクノロジーで採用されており、バイオ医薬品業界ではR＆D活動が増加しています。そして、これは推定期間中にさらに成長する可能性が高いです。&lt;/p&gt;&lt;h3&gt;粒子サイズ分析装置市場、業界別&lt;/h3&gt;&lt;p&gt;• 医薬品• 食品および飲料• 塗料およびコーティング• 化学薬品および石油• その他&lt;/p&gt;&lt;p&gt;&lt;/p&gt;&lt;p&gt;業界に基づいて、市場は食品および飲料、医薬品、塗料およびコーティング、化学薬品および石油、およびその他に分類されます。医薬品セグメントは、刺激的な医薬品研究調査、医薬品開発に対する政府の支援、バイオテクノロジー企業の増加、および継続的な技術進歩により、予測期間中に最も増加すると予測されています。&lt;/p&gt;&lt;h3&gt;粒子サイズ分析装置市場、アプリケーション別&lt;/h3&gt;&lt;p&gt;• スポーツとフィットネス• 在宅医療• 遠隔患者モニタリング• 化粧品• 土壌と堆積物• 食品と飲料&lt;/p&gt;&lt;p&gt;アプリケーションに基づいて、市場はスポーツとフィットネス、在宅医療、遠隔患者モニタリング、化粧品、土壌と堆積物、および食品と飲料に分類されます。粒子サイズ分析装置は、スポーツ、フィットネス、在宅医療、遠隔患者モニタリング、化粧品、土壌、堆積物、食品、飲料など、数多くの業界で採用されています。&lt;/p&gt;&lt;h3&gt;粒子サイズ分析装置市場、地域別&lt;/h3&gt;&lt;p&gt;• 北米• ヨーロッパ• アジア太平洋地域• その他の地域&lt;/p&gt;&lt;p&gt;地域に基づいて、世界の粒子サイズ分析装置市場は、北米、ヨーロッパ、アジア太平洋地域、その他の地域に分類されます。アジア太平洋地域は、粒子サイズ分析装置業界における主要な利益創出地域の 1 つです。ナノテクノロジーに関する知識の増加、地域における主要な粒子サイズ分析装置市場プレーヤーの存在、政府による改正の実施、製品品質を改善するための規則、業界標準における高品質、製造活動の段階的な動き、医薬品研究開発などの要因が、APAC 粒子サイズ分析装置市場の成長を牽引しています。&lt;/p&gt;&lt;h3&gt;主要プレーヤー&lt;/h3&gt;&lt;p&gt;「世界の粒子サイズ分析装置市場」調査レポートは、&lt;em&gt;&lt;strong&gt;島津製作所、堀場製作所、アジレント・テクノロジー、マイクロトラック、アイゾン・サイエンス、CILAS、VERDER&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主要な開発&lt;/h3&gt;&lt;p&gt;&lt;/p&gt;&lt;p&gt;• 2020 年、VERDER Scientific GmbH &amp;amp; Co.KG（ドイツ）は、Microtrac MRBのディーラーとして運営し、粒子および多孔度測定装置の開発と販売を行っているPorotech GmbH（ドイツ）を買収しました。&lt;/p&gt;&lt;p&gt;• 2019年、HORIBA Instruments Incorporated（米国）は、粒子特性評価装置の技術を拡大するためにMANTA Instruments、Inc（米国）を買収しました。&lt;/p&gt;&lt;h3&gt;レポートの範囲&lt;/h3&gt;&lt;div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過去の期間&lt;/td&gt;&lt;td&gt;&lt;p&gt;2018-2020&lt;/p&gt;&lt;/td&gt;&lt;/tr&gt;&lt;tr&gt;&lt;td&gt;単位&lt;/td&gt;&lt;td&gt;&lt;p&gt;価値（百万米ドル）&lt;/p&gt;&lt;/td&gt;&lt;/tr&gt;&lt;tr&gt;&lt;td&gt;主要企業&lt;/td&gt;&lt;td&gt;&lt;p&gt;島津製作所、堀場製作所、アジレント・テクノロジーズ、マイクロトラック、アイゾン・サイエンス、CILAS、VERDER&lt;/p&gt;&lt;/td&gt;&lt;/tr&gt;&lt;tr&gt;&lt;td&gt;対象セグメント&lt;/td&gt;&lt;td&gt;&lt;p&gt;技術別、業界別、アプリケーション別、地域別&lt;/p&gt;&lt;/td&gt;&lt;/tr&gt;&lt;tr&gt;&lt;td&gt;カスタマイズ範囲&lt;/td&gt;&lt;td&gt;&lt;p&gt;レポートの無料カスタマイズ（最大4人のアナリストの作業に相当）購入時に国、地域、およびその他のサービスへの追加または変更が可能で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</si>
  <si>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class=""&gt;&lt;h2&gt;公共安全のための IoT の市場規模と予測&lt;/h2&gt;&lt;p&gt;公共安全のための IoT の市場規模は 2023 年に 125 億米ドルと評価され、2024 年から 2030 年の予測期間中に &lt;span style="color: #993300;"&gt;&lt;strong&gt;13.2% の CAGR&lt;/strong&gt;&lt;/span&gt; で成長し、2030 年までに &lt;span style="color: #993300;"&gt;&lt;strong&gt;295 億米ドルに達すると予測されています。&lt;/strong&gt;&lt;/span&gt;&lt;/p&gt;&lt;p style="text-align: center;"&gt; &lt;/p&gt;&lt;div class="btn-wrap text-center" id="bnthid"&gt;&lt;label style="padding-right:5px;margin-bottom: 10px;"&gt;&lt;b&gt;詳細な分析を取得するには: &lt;noscript&gt;&lt;/noscript&gt; &lt;/b&gt;&lt;/label&gt;&lt;/div&gt;&lt;p&gt;&lt;/p&gt;&lt;h3&gt;公共安全のためのグローバル IoT安全市場の推進要因&lt;/h3&gt;&lt;p&gt;公共安全向け IoT 市場の推進要因は、さまざまな要因の影響を受ける可能性があります。これらには次のものが含まれます。&lt;/p&gt;&lt;ul&gt;&lt;li&gt;&lt;strong&gt;公共安全に対する懸念の高まり:&lt;/strong&gt;自然災害、事故、犯罪行為、テロ行為の増加により、公共安全対策への注目が高まっています。その結果、政府や組織は、モノのインターネット (IoT) などの最先端技術に投資して、その能力を向上させています。&lt;/li&gt;&lt;li&gt;&lt;strong&gt;政府の取り組みと規制:&lt;/strong&gt;公共安全のためのインフラストラクチャを強化するために、世界中の政府が法律や取り組みを実施しています。これには、重要なインフラストラクチャ、交通ネットワーク、スマート シティにモノのインターネット (IoT) システムとデバイスをインストールして、起こり得る攻撃を検出、識別、および対抗することが含まれます。&lt;/li&gt;&lt;li&gt;&lt;strong&gt;技術の進歩:&lt;/strong&gt;公共安全のための創造的なソリューションの作成は、ネットワーク、センサー、データ分析、人工知能などの IoT テクノロジーの継続的な開発によって可能になります。これらのテクノロジーを使用することで、緊急時の対応時間が短縮され、状況認識が向上し、公共の安全に関する問題を全体的に効果的に管理できます。&lt;/li&gt;&lt;li&gt;&lt;strong&gt;都市化と人口増加の進行:&lt;/strong&gt; 世界の都市は急速な都市化と人口増加を経験しており、既存の公共安全インフラに負担をかけています。都市環境における安全性とセキュリティの向上に対する高まるニーズは、モノのインターネット ソリューションの助けを借りて、スケーラブルかつ効果的な方法で満たすことができます。&lt;/li&gt;&lt;li&gt;&lt;strong&gt;リアルタイムの監視と分析の需要:&lt;/strong&gt; 空気の質、群衆の密度、交通状況、犯罪パターンなど、いくつかの公共安全要因のリアルタイムの監視と分析の需要が高まっています。IoT ソリューションにより、当局はデータをリアルタイムで収集、処理、分析できるため、迅速な介入と意思決定の改善が容易になります。&lt;/li&gt;&lt;li&gt;&lt;strong&gt;現在のインフラとの統合:&lt;/strong&gt; モノのインターネット (IoT) ソリューションは、通信ネットワーク、緊急対応システム、監視カメラなどの現在の公共安全インフラと簡単に組み合わせることができます。この統合により、公共安全活動の全体的な有効性と相互運用性が向上します。&lt;/li&gt;&lt;li&gt;&lt;strong&gt;コスト削減と運用効率:&lt;/strong&gt; 手順を自動化し、手動介入の必要性を減らし、リソース割り当てを最大化することで、モノのインターネット技術は公共安全管理者に手頃なソリューションを提供します。これらの効率により、公共安全イニシアチブの全体的な有効性が向上し、企業、政府、コミュニティのコストが削減されます。&lt;/li&gt;&lt;li&gt;&lt;strong&gt;一般の受容と知識:&lt;/strong&gt; コミュニティの安全とセキュリティを向上させる創造的なソリューションへの要望は、監視およびモニタリング技術の受容の増加と、公共安全に対する IoT の利点に関する一般の知識の増加によって促進されています。&lt;/li&gt;&lt;/ul&gt;&lt;h3&gt;公共安全向け IoT の世界的な市場の制約&lt;/h3&gt;&lt;p&gt;公共安全向け IoT 市場の制約または課題となる要因はいくつかあります。これらには以下が含まれます。&lt;/p&gt;&lt;ul&gt;&lt;li&gt;&lt;strong&gt;セキュリティ上の懸念:&lt;/strong&gt; 主な障害の 1 つは、IoT ネットワークとデバイスのセキュリティ上の欠陥に関する懸念です。サイバー攻撃者は、機密データや重要なインフラストラクチャを扱う公共安全アプリケーションを魅力的に感じています。これらの危険を軽減するには、強力なサイバーセキュリティ対策が不可欠です。&lt;/li&gt;&lt;li&gt;&lt;strong&gt;プライバシーの懸念:&lt;/strong&gt; IoT デバイスは大量のデータを頻繁に収集するため、プライバシーの問題が生じます。政府や規制機関によってデータの収集、保存、使用に関する厳格な規則が課される場合があり、これにより公共安全のための IoT テクノロジの幅広い使用が妨げられる可能性があります。&lt;/li&gt;&lt;li&gt;&lt;strong&gt;相互運用性の問題:&lt;/strong&gt; モノのインターネット (IoT) エコシステムは、さまざまなメーカーのさまざまなデバイスとテクノロジで構成されているため、相互運用性の問題があります。さまざまなシステムを統合し、それらの間のスムーズな通信を保証する複雑さと費用により、公共安全における IoT ソリューションの実装が遅れる可能性があります。&lt;/li&gt;&lt;li&gt;&lt;strong&gt;高度な回復力:&lt;/strong&gt; プレッシャーの下で中断のないパフォーマンスを保証するために、公共安全アプリケーションには信頼性が必要です。環境条件が悪く、ネットワークが中断した場合に、IoT デバイスの堅牢性を継続的に確立することは困難な場合があります。&lt;/li&gt;&lt;li&gt;&lt;strong&gt;コストの制約:&lt;/strong&gt; 公共の安全のために IoT テクノロジーを実践するには、多くの場合、インフラストラクチャ、ソフトウェア、ハードウェア、メンテナンスに多額の初期コストがかかります。政府機関や自治体の予算上の制約により、IoT テクノロジーの採用が遅れる場合があります。&lt;/li&gt;&lt;li&gt;&lt;strong&gt;規制上の障害:&lt;/strong&gt; 管轄区域や地域によって、公共の安全業務を統制する規制の枠組みが異なるため、IoT ソリューションの実装が困難です。スペクトル割り当て、緊急対応手順、データ保護に関する法律を遵守することは困難で、時間がかかる場合があります。&lt;/li&gt;&lt;li&gt;&lt;strong&gt;スキル ギャップ:&lt;/strong&gt; 公共の安全のためのモノのインターネット (IoT) ソリューションを開発および監視するには、データ分析、サイバーセキュリティ、ネットワーク インフラストラクチャなどの分野に関する専門知識が必要です。ただし、必要な経験を持つ人材が不足しているため、IoT イニシアチブの作成と実行が妨げられる可能性があります。&lt;/li&gt;&lt;li&gt;&lt;strong&gt;一般の認識と受容:&lt;/strong&gt; 公共の安全における IoT 技術の適用に関して、監視、プライバシー侵害、または技術的な故障に関する懸念が一般の人々の一部から表明される可能性があります。導入を成功させるには、こうした先入観に対処し、信頼を育むことが必要です。&lt;/li&gt;&lt;/ul&gt;&lt;h3&gt;公共安全のためのグローバル IoT 市場のセグメンテーション分析&lt;/h3&gt;&lt;p&gt;公共安全のためのグローバル IoT 市場は、ソリューション タイプ、アプリケーション、エンド ユーザー、および地域に基づいてセグメント化されています。&lt;/p&gt;&lt;h3&gt;公共安全のための IoT 市場、ソリューション タイプ別&lt;/h3&gt;&lt;ul&gt;&lt;li&gt;&lt;strong&gt;ハードウェア:&lt;/strong&gt; このセグメントには、データ収集や公共安全パラメータの監視に導入されるセンサー、カメラ、ウェアラブル、ドローンなどの物理デバイスが含まれます。&lt;/li&gt;&lt;li&gt;&lt;strong&gt;ソフトウェア:&lt;/strong&gt; ソフトウェア ソリューションには、IoT デバイスによって収集されたデータを処理し、洞察を提供し、公共安全機関の意思決定を促進するプラットフォーム、アプリケーション、分析ツールが含まれます。&lt;/li&gt;&lt;li&gt;&lt;strong&gt;サービス:&lt;/strong&gt; サービス セグメントには、組織が公共安全のための IoT ソリューションを実装するのを支援するためにベンダーが提供するコンサルティング、展開、統合、保守、サポートなどのサービスが含まれます。&lt;/li&gt;&lt;/ul&gt;&lt;h3&gt;公共安全のための IoT 市場、ソリューション タイプ別アプリケーション&lt;/h3&gt;&lt;ul&gt;&lt;li&gt;&lt;strong&gt;緊急対応管理:&lt;/strong&gt; リアルタイムのデータ収集、分析、通信に IoT テクノロジーを活用することで、緊急対応時間、調整、有効性を向上させるように設計されたソリューション。&lt;/li&gt;&lt;li&gt;&lt;strong&gt;重要インフラ セキュリティ:&lt;/strong&gt; 交通システム、公共施設、政府施設などの重要インフラ資産を物理的脅威やサイバー脅威から保護することを目的とした IoT ソリューション。&lt;/li&gt;&lt;li&gt;&lt;strong&gt;監視とモニタリング:&lt;/strong&gt; カメラ、センサー、ドローンなどの IoT デバイスを使用して公共スペース、交通、群衆、重要なイベントを監視し、潜在的なセキュリティ リスクやインシデントを検出するシステム。&lt;/li&gt;&lt;li&gt;&lt;strong&gt;災害管理:&lt;/strong&gt; IoT 対応センサー、予測分析、通信ネットワークを通じて、自然災害やその他の緊急事態の早期検出、予測、管理に重点を置いたソリューション。&lt;/li&gt;&lt;li&gt;&lt;strong&gt;法執行機関のサポート:&lt;/strong&gt; ボディ カメラ、GPS トラッカー、銃声検出などの IoT デバイスを通じて、犯罪防止、捜査、監視を行う法執行機関を支援するツールとテクノロジーシステム。&lt;/li&gt;&lt;/ul&gt;&lt;h3&gt;エンドユーザー別公共安全向け IoT 市場&lt;/h3&gt;&lt;ul&gt;&lt;li&gt;&lt;strong&gt;政府および防衛:&lt;/strong&gt; 国家の安全と公共秩序の確保を担う政府機関、防衛組織、法執行機関向けにカスタマイズされた公共安全ソリューション。&lt;/li&gt;&lt;li&gt;&lt;strong&gt;スマート シティ:&lt;/strong&gt; 交通管理、公共交通機関、環境監視に関連する取り組みを含む、都市環境内の安全性とセキュリティを強化するために自治体が実施する IoT イニシアチブ。&lt;/li&gt;&lt;li&gt;&lt;strong&gt;商業企業:&lt;/strong&gt; 企業のキャンパス、ショッピング モール、娯楽施設などの民間部門の組織が資産、従業員、顧客を保護するために導入する安全およびセキュリティ ソリューション。&lt;/li&gt;&lt;/ul&gt;&lt;h3&gt;地域別公共安全向け IoT 市場&lt;/h3&gt;&lt;ul&gt;&lt;li&gt;&lt;strong&gt;北米:&lt;/strong&gt; 米国、カナダ、メキシコの市場状況と需要。&lt;/li&gt;&lt;li&gt;&lt;strong&gt;ヨーロッパ:&lt;/strong&gt; ヨーロッパにおける公共安全向け IoT 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ラテンアメリカ諸国の市場動向と開発をカバーします。&lt;/li&gt;&lt;/ul&gt;&lt;h3&gt;主要プレーヤー&lt;/h3&gt;&lt;p&gt;公共安全向け IoT 市場の主要プレーヤーは次のとおりです。&lt;/p&gt;&lt;ul&gt;&lt;li&gt;IBM&lt;/li&gt;&lt;li&gt;Microsoft&lt;/li&gt;&lt;li&gt;Amazon Web Services (AWS)&lt;/li&gt;&lt;li&gt;SAP&lt;/li&gt;&lt;li&gt;Cisco Systems&lt;/li&gt;&lt;li&gt;Nokia&lt;/li&gt;&lt;li&gt;Sierra Wireless&lt;/li&gt;&lt;li&gt;Telit&lt;/li&gt;&lt;li&gt;Honeywell&lt;/li&gt;&lt;li&gt;Bosch Security Systems&lt;/li&gt;&lt;/ul&gt;&lt;h3&gt;レポートの範囲&lt;/h3&gt;&lt;div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IBM、Microsoft、Amazon Web Services（AWS）、SAP、Cisco Systems、 Sierra Wireless、Telit、Honeywell、Bosch Security Systems。&lt;/p&gt;&lt;/td&gt;&lt;/tr&gt;&lt;tr&gt;&lt;td&gt;対象セグメント&lt;/td&gt;&lt;td&gt;&lt;p&gt;ソリューション タイプ別、アプリケーション別、エンド ユーザー別、地域別。&lt;/p&gt;&lt;/td&gt;&lt;/tr&gt;&lt;tr&gt;&lt;td&gt;カスタマイズの範囲&lt;/td&gt;&lt;td&gt;&lt;p&gt;購入すると、レポートのカスタマイズ (アナリストの営業日最大 4 日分に相当) が無料になります。国、地域、およびその他の国への追加または変更。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</si>
  <si>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class=""&gt;&lt;h2&gt;&lt;u&gt;建設市場における人工知能 (AI) &lt;/u&gt;&lt;u&gt;評価 – 2024-2031&lt;/u&gt;&lt;/h2&gt;&lt;p&gt;建設プロジェクトにおける自動化、効率性、安全性の需要の高まりは、建設市場における世界的な人工知能 (AI) の急速な拡大の重要な原動力です。マーケットリサーチのアナリストによると、建設市場における世界の人工知能 (AI) 市場は、2024 年の収益 &lt;span style="color: #000000;"&gt;15 億 3,000 万米ドル&lt;/span&gt; を上回り、予測を上回る &lt;span style="color: #993300;"&gt;&lt;strong&gt;2031 年には 132 億 1,000 万米ドル&lt;/strong&gt;&lt;/span&gt; の評価額に達すると推定されています。&lt;/p&gt;&lt;p&gt;建設における AI の採用は、従来の慣行に革命をもたらし、プロジェクトの成果を改善し、業界全体でイノベーションを推進する可能性によって推進されており、建設業界における世界の AI を形成する上で重要な要素となっています。建設市場。この需要の急増により、市場は &lt;span style="color: #993300;"&gt;&lt;strong&gt;2024 年から 2031 年にかけて 36%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&lt;/b&gt;&lt;/label&gt;&lt;/div&gt;&lt;p&gt;&lt;/p&gt;&lt;h3&gt;建設市場における人工知能 (AI) の評価: 定義/概要&lt;/h3&gt;&lt;p&gt;「建設におけるグローバル人工知能 (AI)」という用語は、世界規模で建設業界内での人工知能技術の応用と統合を指します。これには、プロジェクトの計画と設計から実行、監視、保守に至るまで、建設プロセスのさまざまな側面を最適化するために AI 駆動型アルゴリズム、機械学習技術、ロボット工学、その他の高度なテクノロジーの使用が含まれます。&lt;/p&gt;&lt;p&gt;建設における AI は、データ分析、自動化、予測モデリング、インテリジェントな意思決定機能を活用して、生産性、効率性、安全性、持続可能性を向上させることを目指しています。これには、プロジェクトの遅延、コスト超過、労働力不足、安全リスク、環境への影響などの課題に対処するための AI を活用したソリューションの導入が含まれ、最終的には従来の建設慣行を変革し、世界の建設セクター全体でイノベーションを推進します。&lt;/p&gt;&lt;p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mt-md-0"&gt;&lt;noscript&gt;&lt;/noscript&gt;&lt;/div&gt;&lt;/div&gt;&lt;/div&gt;&lt;/section&gt;&lt;p&gt;&lt;/p&gt;&lt;h3&gt;建設市場における人工知能 (AI) の需要が急増している要因は何ですか?&lt;/h3&gt;&lt;p&gt;AI を活用したツールは、建設プロジェクトの進行を遅らせるさまざまな反復作業を自動化できます。これには、スケジュール設定、リソースの割り当て、進捗状況の監視、データ入力などのタスクが含まれます。これらのタスクを自動化することで、AI は人間の労働者を解放し、複雑な建設段階の計画、予期しない問題の解決、他の関係者とのコラボレーションなどのコア コンピテンシーに集中できるようにします。これにより、全体的な効率が向上するだけでなく、プロジェクトの完了時間が短縮され、人件費が削減される可能性があります。さらに、AI を活用した分析により、プロジェクト データを分析して、潜在的なボトルネックや改善領域を特定できます。これにより、建設会社はプロセスを最適化し、データに基づいた意思決定を行って、プロジェクトのライフサイクル全体にわたって生産性を向上させることができます。&lt;/p&gt;&lt;p&gt;AI は、さまざまな方法で資材調達を最適化し、無駄を削減するために使用できます。類似プロジェクトの資材使用に関する履歴データを分析することで、AI システムは現在のプロジェクトの資材ニーズを正確に予測できます。これには、プロジェクト計画、建物の仕様、さらには資材使用に影響を与える可能性のある気象条件などの要素が考慮されます。AI は、資材の消費量や在庫レベルを追跡するセンサー データなど、建設現場からのリアルタイム データを分析することもできます。これにより、プロジェクト全体を通じて資材調達を動的に調整し、在庫過剰や不要なコストの発生を防ぎながら、十分な供給を確保して遅延を回避することができます。さらに、AI を使用して資材の代替の機会を特定することもできます。資材の特性とパフォーマンス データを分析することで、AI はプロジェクト要件を満たしながらも、より低コストで入手できるか、リード タイムが短い代替資材を推奨できます。&lt;/p&gt;&lt;p&gt;また、建設業界では熟練労働者の不足が深刻化しています。AI は、特定のタスクを自動化し、既存の労働者をサポートすることで、この不足を緩和するのに役立ちます。たとえば、AI 搭載ロボットは、より手作業で反復的なタスクの一部を処理できるため、熟練労働者はより複雑な仕事に専念できます。&lt;/p&gt;&lt;h3&gt;建設市場における人工知能 (AI) の成長を妨げる要因は何ですか?&lt;/h3&gt;&lt;p&gt;AI はデータに依存します。建設会社は、AI システムを効果的に機能させるために、膨大な量のプロジェクト データを収集、保存、分析する必要があります。設計ソフトウェア、プロジェクト管理ツール、センサー ネットワークなど、さまざまなソースからのデータを統合することは、困難な場合があります。さらに、データ セキュリティとプライバシーに関する懸念が最も重要です。建設会社は、機密性の高いプロジェクト データを不正アクセスや侵害から保護するために、強力なサイバー セキュリティ対策を必要としています&lt;strong&gt;。&lt;/strong&gt;&lt;/p&gt;&lt;p&gt;また、AI ソリューションの実装にはコストがかかる場合があります。AI ソフトウェア、ハードウェア、トレーニング データを取得するための初期費用は、小規模な建設会社や予算が限られている会社にとっては障壁となる可能性があります。さらに、AI システムを既存の IT インフラストラクチャやワークフローに統合することは複雑で、専門知識が必要になる場合があります。すぐに利用できる業界固有の AI ソリューションが不足していることも、実装の課題をさらに増やす可能性があります。&lt;/p&gt;&lt;p&gt;さらに、AI はタスクを自動化しますが、新しい種類の熟練した労働力の需要も生み出します。建設プロセスと AI 機能の両方を理解している専門家が必要です。これには、AI 生成データを管理および分析するデータ サイエンティスト、AI システムをカスタマイズおよび保守する AI エンジニア、ワークフローに AI を効果的に統合できる建設マネージャーが含まれます。これらの組み合わせのスキルを備えたすぐに利用できる人員が不足していると、建設における AI の広範な採用が妨げられる可能性があります。&lt;/p&gt;&lt;h2&gt;&lt;u&gt;カテゴリ別の洞察力&lt;/u&gt;&lt;/h2&gt;&lt;h3&gt;重機建設の採用の増加は、市場の成長にどのような影響を与えますか?&lt;/h3&gt;&lt;p&gt;分析によると、重機建設は予測期間中に最大の市場シェアを占めると推定されています。AI は重機建設プロジェクトの履歴データを分析して、気象現象、機器の故障、予期しない地質条件などの潜在的なリスクを特定できます。これにより、プロアクティブなリスク軽減戦略が可能になり、プロジェクトの中断を最小限に抑え、作業員の安全を確保できます。&lt;/p&gt;&lt;p&gt;さらに、重機建設プロジェクトでは、資材や機器をタイムリーに配送するために、複雑なロジスティクスとサプライ チェーン管理が必要です。AI は、交通、天候、資材の入手可能性に関するリアルタイム データを分析することで、ロジスティクスを最適化できます。これにより、配送が効率化され、コストが削減され、遅延を防ぐことができます。&lt;/p&gt;&lt;p&gt;さらに、重機建設プロジェクトでは、建築資材に埋め込まれたセンサー、作業員の動きや健康状態を追跡するウェアラブル デバイス、パフォーマンス メトリックと潜在的な障害を記録する機器監視システム、設計計画や資材スケジュールから進捗レポートや安全ログまで、あらゆるデータを格納するプロジェクト管理ソフトウェアなど、さまざまなソースから膨大な量のデータが生成されます。AI は、これらの大規模で複雑なデータセットの処理と分析に優れており、貴重なデータを抽出します。たとえば、AI はコンクリートの注入からのセンサー データを分析して硬化プロセスをリアルタイムで監視し、コンクリートの構造的完全性を損なう可能性のある温度や湿度レベルの潜在的な問題を特定できます。重機建設プロジェクトの豊富なデータ エコシステムを効果的に活用することで、AI は建設会社にプロジェクトの全体像を提供し、データに基づく意思決定を促進し、プロジェクトの成果を最適化できます。&lt;/p&gt;&lt;h3&gt;プロジェクト管理は、建設市場における人工知能 (AI) の成長をどのように促進しますか?&lt;/h3&gt;&lt;p&gt;プロジェクト管理セグメントは、予測期間中に建設市場における人工知能 (AI) の大部分を占めると予測されています。AI はプロジェクト データを分析して、天候による遅延、資材不足、労働力の不足などの潜在的なリスクを早期に特定できます。これにより、プロジェクト マネージャーはリスクを軽減し、プロジェクトの遅延やコスト超過を防ぐための積極的な対策を講じることができます。さらに、AI を使用して建設現場を監視し、落下、不適切な機器の使用、不法侵入などの安全上の危険がないか確認することもできます。このリアルタイム監視により、タイムリーな介入が可能になり、事故や怪我を防ぐことができます。この透明性により、関係者は進捗状況を追跡し、問題を早期に特定し、チームにプロジェクト目標の責任を負わせることができます。&lt;/p&gt;&lt;p&gt;さらに、AI は建設プロジェクト用の集中データ プラットフォームの作成を促進できます。このプラットフォームは、計画、仕様、進捗レポート、通信記録、さらには埋め込みモニターやウェアラブルからのセンサー データなど、すべてのプロジェクト データを保存できます。情報への集中アクセスにより、プロジェクト関係者間のコラボレーションと知識共有が向上します。&lt;/p&gt;&lt;p&gt;また、従来のプロジェクトのスケジュール設定とリソース割り当ては時間がかかり、エラーが発生しやすくなります。AI は過去のプロジェクト データを分析し、パターンを特定して、より効率的なスケジュールを作成し、プロジェクト間のリソース割り当てを最適化できます。これにより、遅延が削減され、適切な人材と機器が適切なタイミングで利用できるようになります。&lt;/p&gt;&lt;p&gt;&lt;span style="color: #993300;"&gt;&lt;strong&gt;建設市場における人工知能 (AI) の&lt;/strong&gt;&lt;strong&gt;レポート方法論&lt;/strong&gt;&lt;/span&gt;にアクセス&lt;/p&gt;&lt;p&gt;&lt;span style="text-decoration: underline;"&gt;&lt;/span&gt;&lt;/p&gt;&lt;h2&gt;&lt;u&gt;国/地域別の洞察力&lt;/u&gt;&lt;/h2&gt;&lt;h3&gt;建設市場における人工知能 (AI) の需要は、北米の市場の成長にどのように影響していますか?&lt;/h3&gt;&lt;p&gt;アナリストによると、予測期間中、北米は建設市場における人工知能 (AI) を支配すると推定されています。北米の建設会社は、新しいテクノロジーを早期に採用してきた歴史があります。イノベーションに対するこのオープンな姿勢により、効率と生産性を向上させる AI の可能性をうまく活用できます。&lt;/p&gt;&lt;p&gt;北米の建設会社は、プロジェクトを時間どおりに、予算内で、高品質の基準で提供することにますます重点を置いています。AI は、プロジェクト スケジュール、リソース割り当て、リスク管理を最適化するための貴重なツールを提供し、プロジェクト配信の成果を向上させます。また、一部の北米政府は、資金提供イニシアチブやパイロット プロジェクトを通じて、建設における AI の使用を積極的に推進しています。この政府の支援により、この地域の建設市場における AI の成長がさらに強化されます。&lt;/p&gt;&lt;h3&gt;アジア太平洋地域の潜在的な機会に貢献する要因は何ですか?&lt;/h3&gt;&lt;p&gt;アジア太平洋地域は、予測期間中に抗体製造市場内で最高の CAGR で成長すると予測されています。APAC 政府は、高速鉄道網、橋梁、発電所、スマート シティなどのインフラ開発プロジェクトに多額の投資を行っています。このインフラ支出の急増により、効率的な建設プロセスに対する大きな需要が生じており、AI は自動化、最適化、データ主導の意思決定を通じてこれに対処できます。さらに、アジア太平洋地域の建設業界では、溶接、レンガ積み、資材処理などの幅広い作業にロボットや自動化を導入する動きが広がっています。AI は、これらのロボット システムの調整と管理において重要な役割を果たし、安全で効率的な運用を確保します。&lt;/p&gt;&lt;p&gt;さらに、アジア太平洋地域、特にシンガポールや韓国などの国では、政府の取り組みや BIM の利点に対する認識の高まりにより、BIM の導入が増加しています。BIM は、建物の物理的特性と機能的特性をすべて網羅した建設プロジェクトのデジタル表現を作成します。このデジタル モデルは、建築家やエンジニアから請負業者や施設管理者まで、プロジェクトに関わるすべての関係者にとって情報の中心的なリポジトリとして機能します。 AI は BIM とシームレスに統合され、BIM モデルによって生成された豊富なデータを活用して設計を最適化し、潜在的な衝突を特定し、プロジェクト全体のパフォーマンスを向上させます。&lt;/p&gt;&lt;h3&gt;競争環境&lt;/h3&gt;&lt;p&gt;建設業界における効率性、安全性、費用対効果に対するニーズの高まりに牽引され、世界の建設市場における人工知能 (AI) は急速な成長を遂げています。&lt;/p&gt;&lt;p&gt;建設市場における人工知能 (AI) で活動している著名な企業には、以下の企業が含まれます。&lt;/p&gt;&lt;ul&gt;&lt;li&gt;Autodesk&lt;/li&gt;&lt;li&gt;IBM&lt;/li&gt;&lt;li&gt;Microsoft&lt;/li&gt;&lt;li&gt;Oracle&lt;/li&gt;&lt;li&gt;SAP&lt;/li&gt;&lt;li&gt;Built Robotics&lt;/li&gt;&lt;li&gt;Daas Matters&lt;/li&gt;&lt;li&gt;Trimble&lt;/li&gt;&lt;li&gt;AImotive&lt;/li&gt;&lt;/ul&gt;&lt;h3&gt; 最新の開発状況&lt;/h3&gt;&lt;p&gt;&lt;/p&gt;&lt;ul&gt;&lt;li&gt;2023 年 2 月、Autodesk は、施工性分析に重点を置いた BIM 360 の新しい AI 機能を発表しました。設計コードのコンプライアンス チェックを自動化し、計画レビュー プロセスを合理化する AI 搭載ツールをリリースしました。&lt;/li&gt;&lt;li&gt;2022 年 6 月、IBM は AI を活用した建設プロジェクトのリスク管理のための新しいクラウド サービスを開始し、リスクのプロアクティブな特定と軽減を可能にしました。大手建設請負業者と提携し、コンピューター ビジョンを活用して危険な状況を検出し、作業員の安全監視に AI を試験的に導入しました。&lt;/li&gt;&lt;/ul&gt;&lt;h3&gt;レポートの範囲&lt;/h3&gt;&lt;div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data-sheets-value='{"1":2,"2":"2021-2031"}'&gt;2021-2031&lt;/span&gt;&lt;/p&gt;&lt;/td&gt;&lt;/tr&gt;&lt;tr&gt;&lt;td&gt;成長率&lt;/td&gt;&lt;td&gt;&lt;p&gt;&lt;span data-sheets-root="1" data-sheets-userformat='{"2":513,"3":{"1":0},"12":0}' data-sheets-value='{"1":3,"3":2024}'&gt;2024&lt;/span&gt;&lt;/p&gt;&lt;/td&gt;&lt;/tr&gt;&lt;tr&gt;&lt;td&gt;評価の基準年&lt;/td&gt;&lt;td&gt;&lt;p&gt;&lt;span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での値&lt;/p&gt;&lt;/td&gt;&lt;/tr&gt;&lt;tr&gt;&lt;td&gt;レポートの対象範囲&lt;/td&gt;&lt;td&gt;&lt;p&gt;過去および予測の収益予測、過去および予測のボリューム、成長要因、傾向、競争環境、主要プレーヤー、セグメンテーション分析&lt;/p&gt;&lt;/td&gt;&lt;/tr&gt;&lt;tr&gt;&lt;td&gt;対象セグメント&lt;/td&gt;&lt;td&gt;&lt;ul&gt;&lt;li&gt;アプリケーション&lt;/li&gt;&lt;li&gt;業界&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&amp;amp;アフリカ&lt;/li&gt;&lt;/ul&gt;&lt;/td&gt;&lt;/tr&gt;&lt;tr&gt;&lt;td&gt;主要プレーヤー&lt;/td&gt;&lt;td&gt;&lt;p&gt;Autodesk、IBM、Microsoft、Oracle、SAP、Built Robotics、Daas Matters、Trimble、AImotive&lt;/p&gt;&lt;/td&gt;&lt;/tr&gt;&lt;tr&gt;&lt;td&gt;カスタマイズ&lt;/td&gt;&lt;td&gt;&lt;p&gt;レポートのカスタマイズと購入はリクエストに応じて利用可能&lt;/p&gt;&lt;/td&gt;&lt;/tr&gt;&lt;/tbody&gt;&lt;/table&gt;&lt;/div&gt;&lt;/div&gt;&lt;h2&gt;建設市場における人工知能（AI）、カテゴリ別&lt;/h2&gt;&lt;h3&gt;アプリケーション：&lt;/h3&gt;&lt;ul&gt;&lt;li&gt;プロジェクト管理&lt;/li&gt;&lt;li&gt;現場管理&lt;/li&gt;&lt;li&gt;リスク管理&lt;/li&gt;&lt;li&gt;スケジュール管理&lt;/li&gt;&lt;/ul&gt;&lt;h3&gt;業界タイプ：&lt;/h3&gt;&lt;ul&gt;&lt;li&gt;重工業&lt;/li&gt;&lt;li&gt;商業施設&lt;/li&gt;&lt;li&gt;住宅&lt;/li&gt;&lt;li&gt;その他&lt;/li&gt;&lt;/ul&gt;&lt;h3&gt;地域：&lt;/h3&gt;&lt;ul&gt;&lt;li&gt;北部アメリカ&lt;/li&gt;&lt;li&gt;ヨーロッパ&lt;/li&gt;&lt;li&gt;アジア太平洋&lt;/li&gt;&lt;li&gt;ラテン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建設現場の安全対策に関する懸念、視覚分析の需要の高まり、建設業界におけるデータ統合により、世界の建設における人工知能（AI）市場は拡大すると予想されています。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主要プレーヤーは、Building System Planning、Microsoft、IBM Corporation、Oracle、SAP、Alice Technologies、eSUB、Smartvid.io、Aurora Computer Services、Bentley Systems Inc.、Autodesk です。&lt;/div&gt;&lt;/div&gt;&lt;/div&gt;&lt;div class="panel panel-default"&gt;&lt;div class="panel-heading bg-primary text-white" id="heading2" role="tab"&gt;&lt;h4 class="panel-title mb-2 mt-2"&gt;&lt;/h4&gt;&lt;/div&gt;&lt;/div&gt;&lt;/div&gt;&lt;/div&gt;&lt;/div&gt;&lt;/div&gt;</t>
  </si>
  <si>
    <t>&lt;div class=""&gt;&lt;h2&gt;HBPA エポキシ樹脂市場規模と予測&lt;/h2&gt;&lt;p&gt;HBPA エポキシ樹脂市場規模は 2024 年に 23.8 億米ドルと推定され、&lt;strong&gt;&lt;span style="color: #993300;"&gt;2031 年までに 34.6 億米ドル&lt;/span&gt;&lt;/strong&gt; に達すると予測されており、2024 年から 2031 年にかけて &lt;strong&gt;&lt;span style="color: #993300;"&gt;5.29% の CAGR で成長すると予想されています。&lt;/span&gt;&lt;/strong&gt;&lt;/p&gt;&lt;ul&gt;&lt;li&gt;ビスフェノール A (BPA) は有機合成化合物で、無色の固体として存在します。ビスフェノール A を水素化するプロセスでは、高温と水素圧でさまざまな溶媒と触媒の組み合わせを使用します。&lt;/li&gt;&lt;li&gt;水素化ビスフェノール A (HBPA) は、エポキシ樹脂などの熱硬化性ポリマーの製造に使用される化学物質です。&lt;/li&gt;&lt;li&gt;これらの樹脂は、自動車、建設など、さまざまな業界で重要な原材料として機能します。&lt;/li&gt;&lt;li&gt;HBPA エポキシ樹脂市場は、主に塗料やコーティング、特に建築用および工業用コーティングなどの用途での利用の増加によって推進されています。&lt;/li&gt;&lt;li&gt;さらに、電子および電気業界での保護コーティングの需要の増加も、HBPA エポキシ樹脂市場の成長を促進すると予想されています。&lt;/li&gt;&lt;/ul&gt;&lt;p&gt;&lt;/p&gt;&lt;p style="text-align: center;"&gt; &lt;/p&gt;&lt;div class="btn-wrap text-center" id="bnthid"&gt;&lt;label style="padding-right:5px;margin-bottom: 10px;"&gt;&lt;b&gt;詳細を確認するには分析: &lt;noscript&gt;&lt;/noscript&gt; &lt;/b&gt;&lt;/label&gt;&lt;/div&gt;&lt;p&gt;&lt;/p&gt;&lt;h2&gt;HBPA エポキシ樹脂市場のダイナミクス&lt;/h2&gt;&lt;h3&gt;主要な市場推進要因:&lt;/h3&gt;&lt;ul&gt;&lt;li&gt;&lt;strong&gt;難燃性材料の需要の高まり:&lt;/strong&gt; 難燃性材料は、火災安全基準と規制に関する懸念から、高い需要があります。HBPA エポキシ樹脂は、航空機、自動車、電子機器、建設など、さまざまな業界で難燃剤として広く使用されています。&lt;/li&gt;&lt;li&gt;&lt;strong&gt;エレクトロニクス業界の成長:&lt;/strong&gt; エレクトロニクス業界は、優れた電気絶縁特性のため、HBPA エポキシ樹脂の重要なユーザーです。この材料の需要は、電子機器の増加により増加しており、特に新興経済国ではプリント基板 (PCB) や電気部品に使用されています。&lt;/li&gt;&lt;li&gt;&lt;strong&gt;インフラストラクチャと建物の成長:&lt;/strong&gt; HBPA エポキシ樹脂は、その優れた性能と耐久性により、建築製品に広く使用されています。新興国の急速な都市化とインフラストラクチャの開発に伴う建築材料の需要の増加により、HBPA エポキシ樹脂の価格が上昇しています。&lt;/li&gt;&lt;li&gt;&lt;strong&gt;材料科学の発展:&lt;/strong&gt; 材料科学と技術の継続的な進歩により、HBPA エポキシ樹脂の新しい用途と配合が生み出されています。煙の組成の削減、機械的特性の強化、熱安定性の向上などの新しい進歩により、さまざまな分野で HBPA エポキシ樹脂の潜在的な市場が拡大しています。&lt;/li&gt;&lt;li&gt;&lt;strong&gt;拡大する自動車部門:&lt;/strong&gt; 自動車業界は、高い強度対重量比、耐腐食性、軽量性により、HBPA エポキシ樹脂市場で重要な役割を果たしています。この樹脂は、接着剤、複合材、コーティングなどのさまざまな用途に広く使用されています。軽量で燃費の良い自動車の需要が、HBPA エポキシ樹脂業界を牽引しています。&lt;/li&gt;&lt;li&gt;&lt;strong&gt;製品の性能と安全性の重視:&lt;/strong&gt; HBPA エポキシ樹脂は、機械的強度、耐薬品性、耐熱性などの優れた性能特性により、信頼性と安全性が最優先されるさまざまな用途で高く評価されています。その結果、製品のパフォーマンス、安全性、持続可能性は、業界にとってますます重要になっています。&lt;/li&gt;&lt;/ul&gt;&lt;h3&gt;主な課題:&lt;/h3&gt;&lt;ul&gt;&lt;li&gt;&lt;strong&gt;環境問題: &lt;/strong&gt;HBPA エポキシ樹脂の生産と使用は、製造中および耐用年数の終了時に廃棄される際に有害な化合物を放出する可能性があるため、環境問題を引き起こします。環境保護を目的とした厳格な規制は、会社の拡大を妨げる可能性があります。&lt;/li&gt;&lt;li&gt;&lt;strong&gt;健康と安全に関する規制: &lt;/strong&gt;HBPA エポキシ樹脂に含まれる毒素は、労働者とエンドユーザーに健康上のリスクをもたらします。規制当局が施行する厳しい健康および安全法は、企業の新規市場参入を妨げ、コンプライアンス費用を押し上げます。&lt;/li&gt;&lt;li&gt;&lt;strong&gt;原材料価格の変動: &lt;/strong&gt;需要と供給の変化、地政学的不安、為替レートはすべて、HBPA エポキシ樹脂の製造に必要なビスフェノール A やエピクロロヒドリンなどの原材料の価格に影響を与えます。この変動は、メーカーの収益性と市場の不安定性に影響します。&lt;/li&gt;&lt;li&gt;&lt;strong&gt;代替材料との競争: &lt;/strong&gt;HBPA エポキシ樹脂は、ポリエステル、ポリウレタン、フェノール樹脂などの代替材料との競争に直面しています。同等以上の品質をリーズナブルな価格で提供するこれらの代替品により、HBPA エポキシ樹脂市場の発展は妨げられることになります。&lt;/li&gt;&lt;li&gt;&lt;strong&gt;限られた適用範囲: &lt;/strong&gt;性能要件やコストの懸念などの変数により、HBPA エポキシ樹脂の適用範囲は、航空宇宙、電子機器、自動車などの特定の業界またはニッチ市場に限定されています。新しい用途に拡大するには、研究開発費を大幅に引き上げる必要があります。&lt;/li&gt;&lt;li&gt;&lt;strong&gt;技術的課題: &lt;/strong&gt;HBPA エポキシ樹脂の新しい配合と製造プロセスの開発には、必要な性能特性の実現、生産効率の最適化、製品の一貫性と品質の確保など、いくつかの技術的課題があります。&lt;/li&gt;&lt;li&gt;&lt;strong&gt;世界経済の不確実性: &lt;/strong&gt;経済の不確実性は、消費者支出、工業生産、投資決定に影響を及ぼす可能性があり、これらはすべて HBPA エポキシ樹脂市場に影響を与えます。不確実性には、景気後退、貿易紛争、地政学的紛争などがあります。&lt;/li&gt;&lt;/ul&gt;&lt;h3&gt;主な機会:&lt;/h3&gt;&lt;ul&gt;&lt;li&gt;&lt;strong&gt;自動車および航空宇宙産業における需要の高まり: &lt;/strong&gt;自動車および航空宇宙産業では、接着剤、コーティング、複合材に使用するための HBPA エポキシ樹脂に大きな可能性があります。&lt;/li&gt;&lt;li&gt;&lt;strong&gt;風力エネルギー部門における成長の可能性: &lt;/strong&gt;風力タービンブレードの生産は、HBPA エポキシ樹脂にとってこの分野での大きな拡大の機会を提供します&lt;strong&gt;。&lt;/strong&gt;&lt;/li&gt;&lt;li&gt;&lt;strong&gt;電子および電気アプリケーションでのニーズの高まり: &lt;/strong&gt;HBPA エポキシ樹脂は、プリント回路基板 (PCB)、封止材料、絶縁コーティングなど、電子および電気アプリケーションで広く使用されています&lt;strong&gt;。 &lt;/strong&gt;&lt;/li&gt;&lt;li&gt;&lt;strong&gt;インフラ開発の改善: &lt;/strong&gt;HBPA エポキシ樹脂は、輸送、エネルギー、建設など、世界各地で進行中のインフラ開発プロジェクトにより、ビジネスチャンスを得ています。&lt;/li&gt;&lt;li&gt;&lt;strong&gt;ヘルスケアおよび海洋産業における HBPA エポキシ樹脂の新たな用途: &lt;/strong&gt;HBPA エポキシ樹脂は、ヘルスケアや海洋産業など、これまで未開拓だった市場で使用されています。&lt;/li&gt;&lt;li&gt;&lt;strong&gt;持続可能で環境に優しいソリューションの重視: &lt;/strong&gt;環境規制と懸念が高まるにつれて、さまざまな業界で持続可能で環境に優しい代替品に対する需要も高まっています。&lt;/li&gt;&lt;/ul&gt;&lt;section class="-world-sec"&gt;&lt;div class="-container"&gt;&lt;div class="row -world-row gy-4 mb-4"&gt;&lt;div class="col-12 col-md-8 mb-2"&gt;&lt;h2 class="mt-2 mb-4 header-42"&gt;&lt;span class="span-1"&gt;内容&lt;/span&gt;業界レポートですか?&lt;/h2&gt;&lt;p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mt-md-0"&gt;&lt;noscript&gt;&lt;/noscript&gt;&lt;/div&gt;&lt;/div&gt;&lt;/div&gt;&lt;/section&gt;&lt;h2&gt;HBPA エポキシ樹脂市場の地域分析&lt;/h2&gt;&lt;h3&gt;北米:&lt;/h3&gt;&lt;ul&gt;&lt;li&gt;北米は、航空宇宙、自動車、電子機器、インフラ部門が強いため、HBPA エポキシ樹脂の重要な市場です。高性能エポキシ樹脂の市場は、さまざまな用途での需要が高まっているため、着実に成長しています。&lt;/li&gt;&lt;li&gt;北米の HBPA エポキシ樹脂市場は、航空宇宙、自動車、電子機器、建設、海洋産業など、さまざまな用途部門に分かれています。各市場セグメントは独自の方法でエポキシ樹脂を必要としており、メーカーとサプライヤーに多様な機会を提供しています。&lt;/li&gt;&lt;li&gt;さらに、自動車および航空宇宙部門は、その優れた機械的特性、高い強度対重量比、軽量性により、北米でHBPAエポキシ樹脂の最大の消費者です。&lt;/li&gt;&lt;/ul&gt;&lt;h3&gt;アジア太平洋:&lt;/h3&gt;&lt;ul&gt;&lt;li&gt;予測期間中、アジア太平洋地域が市場を支配すると予測されています。さまざまな産業用途でのHBPAエポキシ樹脂の需要は、特に中国、インド、東南アジア諸国などの国の急速な工業化によって促進されています。&lt;/li&gt;&lt;li&gt;APACは自動車産業の主要な世界的拠点であり、生産量の面で韓国、中国、日本、インドが先頭に立っています。 HBPA エポキシ樹脂は、その優れた機械的特性と耐腐食性により、自動車のコーティング、接着剤、複合材料に広く使用されています。&lt;/li&gt;&lt;li&gt;さらに、政府の取り組み、エネルギー消費の増加、環境への懸念により、アジア太平洋地域では風力エネルギー市場が大幅に拡大しています。&lt;/li&gt;&lt;/ul&gt;&lt;h2&gt;HBPA エポキシ樹脂市場：セグメンテーション分析&lt;/h2&gt;&lt;p&gt;HBPA エポキシ樹脂市場は、タイプ、用途、エンドユーザー、および地域に基づいてセグメント化されています。&lt;/p&gt;&lt;p&gt;&lt;/p&gt;&lt;h3&gt;HBPA エポキシ樹脂市場、タイプ別&lt;/h3&gt;&lt;ul&gt;&lt;li&gt;ビスフェノール A エポキシ樹脂&lt;/li&gt;&lt;li&gt;ノボラック エポキシ樹脂&lt;/li&gt;&lt;/ul&gt;&lt;p&gt;タイプに基づいて、市場はビスフェノール A エポキシ樹脂とノボラック エポキシ樹脂に分割されています。ビスフェノール A エポキシ樹脂セグメントは、床材、接着剤、風力発電用途など、さまざまな業界で液体の使いやすさから、予測期間中に市場を支配すると予測されています。製造コストの増加にもかかわらず、液体 HBPA エポキシ樹脂は、その利便性と効率性から、特定の用途では固体よりも好まれています。​&lt;/p&gt;&lt;h3&gt;HBPA エポキシ樹脂市場、用途別&lt;/h3&gt;&lt;ul&gt;&lt;li&gt;コーティング剤と塗料&lt;/li&gt;&lt;li&gt;接着剤とシーラント&lt;/li&gt;&lt;li&gt;複合材料&lt;/li&gt;&lt;li&gt;電気および電子&lt;/li&gt;&lt;/ul&gt;&lt;p&gt;用途に基づいて、市場はコーティング剤と塗料、接着剤とシーラント、複合材料、および電気および電子に分類されます。電気および電子は、主にエポキシ樹脂、 ...エレクトロニクス分野は、変圧器や絶縁体などの高電圧電気機械を悪天候から保護するという重要な機能を果たすことから、予測期間中に市場を支配すると予測されています。HBPAエポキシ樹脂の優れた物理的特性により、このような用途に最適です。さらに、特に発展途上国での発電産業の成長、および急速な工業化と人口増加の結果としての発電および配電インフラの必要性の高まりも、この分野の人気に貢献しています。&lt;/p&gt;&lt;h3&gt;HBPAエポキシ樹脂市場、最終用途産業別&lt;/h3&gt;&lt;ul&gt;&lt;li&gt;自動車&lt;/li&gt;&lt;li&gt;航空宇宙&lt;/li&gt;&lt;li&gt;建設&lt;/li&gt;&lt;li&gt;海洋&lt;/li&gt;&lt;li&gt;その他&lt;/li&gt;&lt;/ul&gt;&lt;p&gt;最終用途産業に基づいて、市場は自動車、航空宇宙、建設、海洋、その他に分類されます。さまざまな建設資材や構造物の保護コーティングとしてHBPAエポキシ樹脂が広く使用されているため、建設分野が市場を支配すると予測されています。これらの樹脂は、耐久性、色安定性、耐候性の向上など、構造物やインフラストラクチャの寿命と完全性を確保するために重要な優れた機能を備えているため好まれています。都市化とより耐久性のある構造物の必要性に後押しされて建設業界が拡大し、HBPA エポキシ樹脂の需要が高まっています。&lt;/p&gt;&lt;h3&gt;HBPA エポキシ樹脂市場、地域別&lt;/h3&gt;&lt;ul&gt;&lt;li&gt;北米&lt;/li&gt;&lt;li&gt;ヨーロッパ&lt;/li&gt;&lt;li&gt;アジア太平洋&lt;/li&gt;&lt;li&gt;その他の地域&lt;/li&gt;&lt;/ul&gt;&lt;p&gt;地域に基づいて、市場は北米、ヨーロッパ、アジア太平洋、その他の地域に分割されています。予測期間中、アジア太平洋地域が市場を支配すると予測されています。この地域の工業化と都市化の進展により建築活動が増加し、保護コーティングと接着剤での HBPA エポキシ樹脂の需要が大幅に増加しています。インドのグリーンエネルギーイニシアチブは、2022年までに再生可能エネルギー容量を175GWに増やすことを目標としており、発電部門におけるHBPAエポキシ樹脂などの耐久性と効率性に優れた材料の必要性が強調されています。&lt;/p&gt;&lt;h3&gt;主要企業&lt;/h3&gt;&lt;p&gt;「HBPAエポキシ樹脂市場」調査レポートは、世界市場に重点を置いた貴重な洞察を提供します。主要な主要企業は、&lt;strong&gt;&lt;em&gt;Hexion、Atul Ltd、New Japan Chemical Co. Ltd.、Aditya Birla Chemicals、Kukdo Chemicals Co. Ltd.、Anhui Xinyuan Chemical Co. Ltd.、SIR Industriale、LANXESS、Nagase America Corporation、Huntsman Corporation LLC、Mitsubishi Chemical Holdings Corporation、Milliken &amp;amp; Co group、Dow、Olin Corporation、Solvayです。&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HBPAエポキシ樹脂市場の最近の動向&lt;/h3&gt;&lt;p&gt;&lt;/p&gt;&lt;ul&gt;&lt;li&gt;2022年7月、三菱ケミカルグループ（MCG）は、経済的な問題と設備の老朽化により、2024年3月までに特定の固体ビスフェノールAエポキシ樹脂製品の生産と販売を中止しました。同社は他のエポキシ樹脂の生産を維持し、2023年4月までに福岡の特殊エポキシ樹脂施設を拡張する予定です。MCG は活況市場でのポートフォリオ管理を優先します&lt;/li&gt;&lt;li&gt;2022 年 6 月、Hexion Inc. は、ハリケーン ハービーによるメキシコ湾岸の事業への影響により、2017 年 10 月 1 日より北米および南米で特定のエポキシ樹脂とビスフェノール A の定価を値上げしました。価格は、ビスフェノール A については 1 ポンドあたり 0.07 ドル、EPON 液体エポキシ樹脂、EPON 固体エポキシ樹脂、EPIKOTE 樹脂ソリューションについては 1 ポンドあたり 0.05 ドル値上がりしますが、その他の販売条件は変更ありません。&lt;/li&gt;&lt;/ul&gt;&lt;h3&gt;レポートの範囲&lt;/h3&gt;&lt;div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億米ドル)&lt;/p&gt;&lt;/td&gt;&lt;/tr&gt;&lt;tr&gt;&lt;td&gt;紹介されている主要企業&lt;/td&gt;&lt;td&gt;&lt;p&gt;Hexion、Atul Ltd、新日本理化株式会社、Aditya Birla Chemicals、Kukdo Chemicals Co. Ltd.、Anhui Xinyuan Chemical Co. Ltd.、SIR Industriale、LANXESS、Nagase America Corporation、Huntsman Corporation LLC、三菱ケミカルホールディングス株式会社。Milliken &amp;amp; Co グループ、Dow、Olin Corporation、および Solvay。&lt;/p&gt;&lt;div id="gtx-trans" style="position: absolute; left: 177px; top: -10px;"&gt;&lt;div class="gtx-trans-icon"&gt;&lt;/div&gt;&lt;/div&gt;&lt;/td&gt;&lt;/tr&gt;&lt;tr&gt;&lt;td&gt;対象セグメント&lt;/td&gt;&lt;td&gt;&lt;p&gt;タイプ別、アプリケーション別、最終用途産業別、および地域別。&lt;/p&gt;&lt;/td&gt;&lt;/tr&gt;&lt;tr&gt;&lt;td&gt;カスタマイズの範囲&lt;/td&gt;&lt;td&gt;&lt;p&gt;購入すると、レポートのカスタマイズが無料 (アナリストの最大 4 営業日相当) になります。国、地域、およびその他の国への追加または変更は、レポートの品質向上のために特別に設計されてい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</si>
  <si>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class=""&gt;&lt;h2&gt;ハイブリッドファブリック市場の規模と予測&lt;/h2&gt;&lt;p&gt;ハイブリッドファブリック市場の規模は、2023年に4億1,390万米ドルと評価され、2024年から2030年の予測期間中に&lt;span style="color: #993300;"&gt;&lt;strong&gt;14.5%のCAGR&lt;/strong&gt;&lt;/span&gt;で成長し、2030年までに&lt;span style="color: #993300;"&gt;&lt;strong&gt;8億9,515万米ドル&lt;/strong&gt;&lt;/span&gt;に達すると予測されています。&lt;/p&gt;&lt;p&gt;&lt;/p&gt;&lt;p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&lt;/b&gt;&lt;/label&gt;&lt;/div&gt;&lt;p&gt;&lt;/p&gt;&lt;h3&gt;世界のハイブリッド ファブリック市場の推進要因&lt;/h3&gt;&lt;p&gt;ハイブリッド ファブリック市場の市場推進要因は、さまざまな要因の影響を受ける可能性があります。これには次のものが含まれます。&lt;/p&gt;&lt;ul&gt;&lt;li&gt;&lt;strong&gt;軽量素材の需要:&lt;/strong&gt; ハイブリッド テキスタイルは、高い強度対重量比と軽量設計のため、スポーツ用品、航空宇宙、自動車など、さまざまな業界でますます人気が高まっています。&lt;/li&gt;&lt;li&gt;&lt;strong&gt;高まる環境問題:&lt;/strong&gt; 持続可能な素材は、消費者の意識の高まりと環境法の制定により、ますます人気が高まっています。ハイブリッド テキスタイルは、従来の素材よりも持続可能な選択肢を提供するため、ますます人気が高まっています。多くの場合、リサイクル繊維や環境に優しい繊維が含まれています。&lt;/li&gt;&lt;li&gt;&lt;strong&gt;技術開発:&lt;/strong&gt; 材料科学と生産技術の継続的な開発の結果、ハイブリッド繊維はより費用対効果が高く、弾力性があり、より幅広い用途に適応できるようになっています。&lt;/li&gt;&lt;li&gt;&lt;strong&gt;高性能製品の需要:&lt;/strong&gt; 過酷な環境に耐え、並外れた強度と耐久性を備えた高性能材料は、スポーツ、自動車、防衛などの業界で必要とされています。ハイブリッド繊維は、適応性に優れ、さまざまな繊維をブレンドできるため、これらのニーズをうまく満たしています。&lt;/li&gt;&lt;li&gt;&lt;strong&gt;最終用途産業の成長:&lt;/strong&gt; スポーツやレジャー (高性能な衣服や装備用)、自動車 (軽量部品や燃費向上用)、航空宇宙 (構造部品用) などの業界でハイブリッド生地の使用が増えているため、市場は拡大しています。&lt;/li&gt;&lt;li&gt;&lt;strong&gt;製品設計の革新:&lt;/strong&gt; 製品開発プロセスでは、ハイブリッド材料によってエンジニアやデザイナーの創造の自由度が高まります。さまざまな素材や品質をブレンドできるため、特定のパフォーマンス基準を満たす独創的でカスタマイズされたソリューションを開発できます。&lt;/li&gt;&lt;li&gt;&lt;strong&gt;コスト効率とリソースの最適化:&lt;/strong&gt; 複数の素材を統合することで、ハイブリッド生地は単一素材のソリューションと比較してコスト効率が高くなります。さらに、より効果的な素材の利用と製造プロセス中の廃棄物の削減により、リソースの最適化を促進します。&lt;/li&gt;&lt;/ul&gt;&lt;h3&gt;グローバルハイブリッド生地市場の制約&lt;/h3&gt;&lt;p&gt;ハイブリッド生地市場にとって、いくつかの要因が制約または課題となる可能性があります。これらには以下が含まれます:&lt;/p&gt;&lt;ul&gt;&lt;li&gt;&lt;strong&gt;初期投資コストが高い:&lt;/strong&gt; ハイブリッド生地を採用するには、製造インフラ、研究、開発に多額の初期投資が必要になることが多く、特定のビジネスにとってはマイナスになる可能性があります。&lt;/li&gt;&lt;li&gt;&lt;strong&gt;知識と教育が限られている:&lt;/strong&gt; ハイブリッド生地市場の拡大は、消費者や業界がこれらの素材の利点と用途について十分な知識と理解を持っていないために妨げられる可能性があります。ハイブリッド生地の利点について見込み客に広めることが、市場の成長に不可欠である可能性があります。&lt;/li&gt;&lt;li&gt;&lt;strong&gt;規制上の障害:&lt;/strong&gt; ハイブリッド生地の製造業者は、特に環境の持続可能性と安全性に関する厳格な規則と仕様を遵守することが困難になる可能性があります。これらの要件を満たすと、市場浸透が制限され、生産コストが上昇する可能性があります。&lt;/li&gt;&lt;li&gt;&lt;strong&gt;従来の市場からの反対:&lt;/strong&gt; 従来の素材に依存し、長年の手順があるセクターは、ハイブリッド繊維の採用に消極的である可能性があります。これらの業界にハイブリッド素材の優秀性と長期的な利点を納得させるには、時間と労力がかかります。&lt;/li&gt;&lt;li&gt;&lt;strong&gt;サプライ チェーンの問題:&lt;/strong&gt; 困難なサプライ チェーンは、不足、価格変動、生産遅延を引き起こし、市場の拡大を妨げる可能性があります。これは、ハイブリッド ファブリックに使用される高度なポリマーと特殊な繊維に特に当てはまります。&lt;/li&gt;&lt;li&gt;&lt;strong&gt;パフォーマンスのばらつき:&lt;/strong&gt; ハイブリッド ファブリックのバッチ間で均一なパフォーマンスと品質要件を維持することは困難な場合があります。パフォーマンスの変動はエンドユーザーを不安にさせ、採用率を下げ、信頼を低下させる可能性があります。&lt;/li&gt;&lt;li&gt;&lt;strong&gt;技術的制約:&lt;/strong&gt; ハイブリッドファブリックの製造には高度な製造技術と手順が必要であるため、市場の拡張性が制限される可能性があります。これらの制限を回避し、出力の有効性を高めるには、製造プロセスの革新が必要です。&lt;/li&gt;&lt;/ul&gt;&lt;h3&gt;グローバルハイブリッドファブリック市場のセグメンテーション分析&lt;/h3&gt;&lt;p&gt;グローバルハイブリッドファブリック市場は、組み合わせ、フォーム、エンドユーザー、および地域に基づいてセグメント化されています。&lt;/p&gt;&lt;p&gt;&lt;/p&gt;&lt;h3&gt;ハイブリッドファブリック市場、組み合わせ別&lt;/h3&gt;&lt;ul&gt;&lt;li&gt;カーボン/アラミド&lt;/li&gt;&lt;li&gt;ガラス/アラミド&lt;/li&gt;&lt;li&gt;カーボン/UHMWPE&lt;/li&gt;&lt;li&gt;ガラス/カーボン&lt;/li&gt;&lt;li&gt;その他&lt;/li&gt;&lt;/ul&gt;&lt;p&gt;&lt;/p&gt;&lt;p&gt;組み合わせに基づいて、市場はカーボン/アラミド、ガラス/アラミド、カーボン/UHMWPE、ガラス/カーボン、およびその他に分類されます。ガラス/カーボンハイブリッドファブリックが最も多くの収益を生み出しました。これは、ハイブリッド材料のコストが低いためです。最も一般的な種類はガラス/カーボンハイブリッドファブリックで、輸送、自動車、および風力エネルギー業界で利用されています。これらは、自動車や風力タービンのブレードを軽量化するのに役立つ軽量素材です。予測期間中、市場は前述の業界からの需要の高まりによって牽引される可能性があります。カーボン/アラミドハイブリッド繊維は、カーボンの高い剛性と引張強度、およびアラミドの優れた耐衝撃性により、かなりの市場成長を占めました。カーボンアラミド繊維は並外れた靭性のため、航空宇宙用途で壊れやすいカーボンファイバーの代わりに使用できます。&lt;/p&gt;&lt;h3&gt;ハイブリッドファブリック市場、フォーム別&lt;/h3&gt;&lt;ul&gt;&lt;li&gt;複合フォーム&lt;/li&gt;&lt;li&gt;非複合フォーム&lt;/li&gt;&lt;/ul&gt;&lt;p&gt;&lt;/p&gt;&lt;p&gt;フォームに基づいて、市場は複合フォームと非複合フォームに分類されます。予測期間中、複合アプリケーションフォームはハイブリッドファブリック市場の主要セクターになる可能性があります。樹脂は、ガラス、カーボン、天然、アラミドハイブリッドファブリックとともに、複合フォームアプリケーションのマトリックスとして使用されます。樹脂は、ハイブリッド複合材の製造によく使用されます。複合材料の補強材には、高強度、高弾性、高アスペクト比、高柔軟性、高弾性などの特徴が必要です。複合材の形態では、ハイブリッド生地は、自動車・輸送、航空宇宙・軍事、風力エネルギーなどの多くの最終用途産業のニーズを満たすために広く採用されています。&lt;/p&gt;&lt;h3&gt;ハイブリッド生地市場、エンドユーザー別&lt;/h3&gt;&lt;ul&gt;&lt;li&gt;航空宇宙・防衛&lt;/li&gt;&lt;li&gt;スポーツ・レクリエーション&lt;/li&gt;&lt;li&gt;風力エネルギー&lt;/li&gt;&lt;li&gt;自動車・輸送&lt;/li&gt;&lt;li&gt;消費財&lt;/li&gt;&lt;li&gt;その他&lt;/li&gt;&lt;/ul&gt;&lt;p&gt;エンドユーザーに基づいて、市場は航空宇宙・防衛、スポーツ・レクリエーション、風力エネルギー、自動車・輸送、消費財、その他に分類されます。数量ベースでは、航空宇宙・防衛が最も高い市場シェアを占めました。航空宇宙分野では、ハイブリッド織物は主に、軽量で強度の高い材料を必要とする用途で使用されています。これらの生地は、ローターブレード、キャビン部品、航空電子機器、工具、ブレーキ、ブレーキライニングなど、さまざまな用途に広く使用されています。航空宇宙産業への政府投資の増加と、内装の改造の増加が相まって、このセグメントを牽引すると予想されます。さらに、耐熱性と引張強度に優れたハイブリッド生地を弾道保護に使用することで、予測期間を通じて市場拡大が促進されると予想されます。&lt;/p&gt;&lt;h3&gt;ハイブリッド生地市場、地域別&lt;/h3&gt;&lt;ul&gt;&lt;li&gt;北米&lt;/li&gt;&lt;li&gt;ヨーロッパ&lt;/li&gt;&lt;li&gt;アジア太平洋&lt;/li&gt;&lt;li&gt;その他の地域&lt;/li&gt;&lt;/ul&gt;&lt;p&gt;地域に基づいて、世界のハイブリッド生地市場は、北米、ヨーロッパ、アジア太平洋、その他の地域に分類されます。米国は、航空宇宙および防衛、自動車、スポーツ企業が集中しているため、北米でハイブリッドテキスタイルの最大の市場となっています。これらの地域では、投資の可能性が高く、自動車産業が堅調に成長しているため、中東およびアフリカの市場は、ハイブリッド生地の需要が高まっています。予測期間中、アフリカ、ラテンアメリカは着実に増加すると予想されています。アジア太平洋地域は、世界のハイブリッドファブリック市場のかなりの部分を占めています。風力エネルギー、自動車、スポーツ＆レジャーなどの主要な最終用途セクターにおけるハイブリッドテキスタイルの需要の増加は、予測期間中に地域市場を牽引すると予想されます。航空宇宙およびエネルギー部門の急速な成長も、今後数年間でアジア太平洋ハイブリッドファブリック市場の拡大をもたらすと予想されます。近い将来、ヨーロッパはハイブリッドファブリック市場に収益性の高い機会を提供すると予想されます。ヨーロッパの自動車および航空宇宙部品メーカーの大半は、製品開発と新しいハイブリッドファブリック製品の開発に継続的に取り組んでいます。&lt;/p&gt;&lt;h3&gt;主要プレーヤー&lt;/h3&gt;&lt;p&gt;ハイブリッドファブリック市場の主要プレーヤーは次のとおりです。&lt;/p&gt;&lt;ul&gt;&lt;li&gt;HACOTECH GmbH&lt;/li&gt;&lt;li&gt;Exel Composites&lt;/li&gt;&lt;li&gt;Royal DSM NV&lt;/li&gt;&lt;li&gt;Gurit、SGL Group&lt;/li&gt;&lt;li&gt;Hexcel Corporation&lt;/li&gt;&lt;li&gt;Solvay&lt;/li&gt;&lt;li&gt;Textum Inc.&lt;/li&gt;&lt;li&gt;BGF Industries、Inc.&lt;/li&gt;&lt;li&gt;Fujitsu&lt;/li&gt;&lt;li&gt;Huawei Technologies&lt;/li&gt;&lt;/ul&gt;&lt;h3&gt;レポートの範囲&lt;/h3&gt;&lt;div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金額（百万米ドル）&lt;/p&gt;&lt;/td&gt;&lt;/tr&gt;&lt;tr&gt;&lt;td&gt;紹介されている主要企業&lt;/td&gt;&lt;td&gt;&lt;p&gt;HACOTECH GmbH、Exel Composites、Royal DSM NV、Gurit、SGL Group、Hexcel Corporation、Textum Inc.、BGF Industries Inc.、Fujitsu、Huaweiテクノロジー。&lt;/p&gt;&lt;/td&gt;&lt;/tr&gt;&lt;tr&gt;&lt;td&gt;対象セグメント&lt;/td&gt;&lt;td&gt;&lt;p&gt;組み合わせ別、形式別、エンドユーザー別、地域別&lt;/p&gt;&lt;/td&gt;&lt;/tr&gt;&lt;tr&gt;&lt;td&gt;カスタマイズの範囲&lt;/td&gt;&lt;td&gt;&lt;p&gt;購入すると、レポートのカスタマイズが無料になります (アナリストの最大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</si>
  <si>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class=""&gt;&lt;h2&gt;インク添加剤市場の規模と予測&lt;/h2&gt;&lt;p&gt;インク添加剤市場の規模は、2023年に17億ドルと評価され、&lt;span style="color: #993300;"&gt;&lt;strong&gt;2030年までに26億1000万ドル&lt;/strong&gt;&lt;/span&gt;に達すると予測されており、2024年から2030年にかけて&lt;strong&gt;&lt;span style="color: #993300;"&gt;5.10%のCAGRで成長しています。&lt;/span&gt;&lt;/strong&gt;&lt;/p&gt;&lt;p style="background: white; vertical-align: baseline; margin: 0cm 0cm 11.25pt 0cm;"&gt;eコマース業界からの需要が急増しているため、段ボール箱の必要性が高まり、市場の成長を牽引しています。さらに、消費者の柔軟な包装に対する需要の高まり、さまざまな添加剤の出現も、市場の成長を促進する要因となっています。世界のインク添加剤市場レポートは、市場の総合的な評価を提供します。レポートは、主要なセグメント、傾向、推進要因、制約、競合状況、および市場で重要な役割を果たしている要因の包括的な分析を提供します。&lt;/p&gt;&lt;p style="text-align: center;"&gt;&lt;/p&gt;&lt;p style="text-align: center;"&gt; &lt;/p&gt;&lt;div class="btn-wrap text-center" id="bnthid"&gt;&lt;label style="padding-right:5px;margin-bottom: 10px;"&gt;&lt;b&gt;詳細な分析を取得するには: &lt;noscript&gt;&lt;/noscript&gt; &lt;/b&gt;&lt;/label&gt;&lt;/div&gt;&lt;p&gt;&lt;/p&gt;&lt;h3&gt;世界のインク添加剤市場の定義&lt;/h3&gt;&lt;p&gt;インク添加剤は、インクの印刷性を高めるために使用される界面活性剤の形態です。基本的には溶剤系技術によって配合されます。インクの表面張力を低下させるために効果的に使用され、それに応じてラチチュードインク容量と印刷性能が向上します。これには、インクの粘度を高める薬剤、インクをすぐに乾かすための乾燥剤が含まれます。印刷および出版アプリケーション、パッケージング業界などで幅広く使用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インク添加剤市場の概要&lt;/h3&gt;&lt;p&gt;eコマース業界からの需要が急増しているため、段ボール箱の需要が増加し、市場の成長が促進される傾向があります。さらに、フレキシブル包装に対する消費者の需要の高まり、さまざまな添加剤の出現も、市場の成長を促進する要因です。さらに、リサイクル可能な製品の使用の増加は、市場に前向きな見通しをもたらすことに貢献しています。フレキシブル包装で作られた容器の再利用性は、持続可能性を実現し、廃棄物を減らすと予測されています。フレキシブル包装に使用されるインクは、パッケージのグラフィック表現を向上させます。画像の品質を維持することで、製造、包装、輸送、製品の使用のいくつかの段階でパッケージのパフォーマンスにも貢献します。分散剤などのインク添加剤は、インクを調合して希望する色の組み合わせを得るのに役立ちます。&lt;/p&gt;&lt;p&gt;市場の成長を妨げる特定の制約と課題があります。物質の毒性の存在、政府の規制基準、印刷からデジタルメディアへの逸脱に関する懸念は、市場の成長を抑制すると予想される要因です。変動する環境規制は添加剤市場に影響を与えています。厳格な規制は、最終用途産業に強力な影響を及ぼします。北米とヨーロッパのメーカーは、環境フットプリントの低い材料を使用して VOC 排出量を削減する努力をしており、インク添加剤市場の成長に悪影響を及ぼしています。低コストで持続可能な添加剤への移行は、従来の添加剤の需要に破壊的な影響を及ぼしています。&lt;/p&gt;&lt;h3&gt;世界のインク添加剤市場のセグメンテーション分析&lt;/h3&gt;&lt;p&gt;世界のインク添加剤市場は、タイプ、プロセス、アプリケーション、および地域に基づいてセグメント化されています。&lt;/p&gt;&lt;p&gt;&lt;/p&gt;&lt;h3&gt;インク添加剤市場、タイプ別&lt;/h3&gt;&lt;ul&gt;&lt;li&gt;分散剤および湿潤剤&lt;/li&gt;&lt;li&gt;泡制御添加剤&lt;/li&gt;&lt;li&gt;レオロジー改質剤&lt;/li&gt;&lt;li&gt;滑り/摩擦材料&lt;/li&gt;&lt;li&gt;その他&lt;/li&gt;&lt;/ul&gt;&lt;p&gt;タイプに基づいて、市場は分散剤および湿潤剤、泡制御添加剤、レオロジー改質剤、滑り/摩擦材料、およびその他に分かれています。分散剤および湿潤剤セグメントが最大の市場シェアを占めました。これらの添加剤は多くの利点を提供します。分散剤は、ワニス中の顔料の懸濁液を安定させるのに役立ちます。分散剤は、液相中の微細固体粒子の分散に役立ちます。湿潤剤は表面張力を低下させ、顔料の分散を促進します。&lt;/p&gt;&lt;h3&gt;インク添加剤市場、プロセス別&lt;/h3&gt;&lt;ul&gt;&lt;li&gt;デジタル&lt;/li&gt;&lt;li&gt;フレキソ印刷&lt;/li&gt;&lt;li&gt;グラビア&lt;/li&gt;&lt;li&gt;リソグラフィー&lt;/li&gt;&lt;li&gt;その他&lt;/li&gt;&lt;/ul&gt;&lt;p&gt;プロセスに基づいて、市場はデジタル、フレキソ印刷、グラビア、リソグラフィー、その他に分かれています。リソグラフィーセグメントは、予測期間中に最も重要なCAGRを保持すると予測されています。その要因は、書籍、広告、カード、カタログ、ダイレクトメールの挿入物、ポスター、パッケージ、クーポン、アートの印刷におけるリソグラフィーの応用に起因すると考えられます。この技術は、一般に食品以外の用途で使用されます。オンライン購入用の段ボール箱や板紙の需要増加が、市場に利益をもたらすと予想されます。&lt;/p&gt;&lt;h3&gt;インク添加剤市場、用途別&lt;/h3&gt;&lt;ul&gt;&lt;li&gt;商業印刷&lt;/li&gt;&lt;li&gt;パッケージング&lt;/li&gt;&lt;li&gt;出版&lt;/li&gt;&lt;/ul&gt;&lt;p&gt;用途に基づいて、市場は商業印刷、パッケージング、出版に分かれています。パッケージングセグメントは、消費の増加と消費財の需要により、可処分所得の増加に伴い、より高級なパッケージングの必要性が高まっているため、予測期間中に最高のCAGRを示すことが予想されます。フレキシブル包装は、消費者にとっての適合性と取り扱いの容易さから、人気が高まっています。&lt;/p&gt;&lt;h3&gt;インク添加剤市場、地域別&lt;/h3&gt;&lt;ul&gt;&lt;li&gt;北米&lt;/li&gt;&lt;li&gt;ヨーロッパ&lt;/li&gt;&lt;li&gt;アジア太平洋&lt;/li&gt;&lt;li&gt;その他の地域&lt;/li&gt;&lt;/ul&gt;&lt;p&gt;地域分析に基づき、世界のインク添加剤市場は、北米、ヨーロッパ、アジア太平洋、その他の地域に分類されます。市場で最大のシェアを占めるのはアジア太平洋地域です。この地域の成長は、フレキシブル包装、段ボール容器、ラベルとタグ、折りたたみ式カートン、金属缶向けの包装業界におけるフレキソ印刷インクの需要の高まりに起因します。&lt;/p&gt;&lt;h3&gt;主要企業&lt;/h3&gt;&lt;p&gt;「世界のインク添加剤市場」調査レポートは、世界市場に重点を置いた貴重な洞察を提供します。市場の主要プレーヤーは、&lt;em&gt;&lt;strong&gt;Harima Chemicals Group、Munzing Chemie GmbH、ALTANA AG、Dow Corning、Evonik Industries、Elementis PLC、Shamrock Technologies、Solvay SA、BASF SE、および Lubrizol です。&lt;/strong&gt;&lt;/em&gt;&lt;/p&gt;&lt;p&gt;当社の市場分析には、このような主要プレーヤー専用のセクションも含まれており、アナリストは、すべての主要プレーヤーの財務諸表、製品のベンチマーク、および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のセクションには、上記のプレーヤーの主要な開発戦略、市場シェア、および市場ランキングの分析も世界的に含まれています。&lt;/p&gt;&lt;h3&gt;主要な開発&lt;/h3&gt;&lt;p&gt;&lt;/p&gt;&lt;h4&gt;パートナーシップ、コラボレーション、および契約&lt;/h4&gt;&lt;ul&gt;&lt;li&gt;2019 年 3 月、Solvay は、経済的に実現可能なポリマーの SLS 印刷プロセスを開発するために、Aerosint と研究協力契約を締結しました。 KetaSpire、ポリエーテルエーテルケトン、Ryton ポリフェニレンサルファイドなどの高性能ポリマーは、特定の要求の厳しい用途において積層造形に新たな道を開く可能性を秘めています。SLS マシンは高温ポリマーを処理でき、高度なコンポーネントを使用して慎重に設計および組み立てられています。ただし、現時点では、構築中にコスト面で大きなデメリットがあります。それは、未融合の粉末が最大 90% も無駄になるという点です。開発中の Aerosint の特許取得済み空間選択堆積システムは、高価な高性能ポリマーが不要な各層に非融合性サポート材料を組み込んでおり、材料の無駄を低く抑えています。Solvay は 2 年以上 Aerosint と協力し、融合の専門知識、高度な材料、プロセスで、同社の画期的な技術の開発をサポートしています。最後に、この技術により、高性能ポリマーの 3D プリントがより手頃な価格になり、今後数年間で医療、自動車、航空宇宙分野の積層造形システムメーカーにとって優れた産業プロセスになる大きな可能性が開かれます。&lt;/li&gt;&lt;/ul&gt;&lt;h4&gt;合併と買収&lt;/h4&gt;&lt;ul&gt;&lt;li&gt;2019 年 1 月、エボニック インダストリーズは、3D プリント材料の新興企業である Structured Polymers Inc. (米国) を買収しました。 Structured Polymers 社の技術買収は、同社の活動を付加製造用の高性能ポリマーで補完するために実施されました。&lt;/li&gt;&lt;/ul&gt;&lt;h3&gt;レポートの範囲&lt;/h3&gt;&lt;div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年&lt;/p&gt;&lt;/td&gt;&lt;/tr&gt;&lt;tr&gt;&lt;td&gt;単位&lt;/td&gt;&lt;td&gt;&lt;p&gt;金額（10 億米ドル）&lt;/p&gt;&lt;/td&gt;&lt;/tr&gt;&lt;tr&gt;&lt;td&gt;主な企業&lt;/td&gt;&lt;td&gt;&lt;p&gt;Harima Chemicals Group、Munzing Chemie GmbH、ALTANA AG、Dow Corning、Evonik Industries、Elementis PLC、Shamrock Technologies、Solvay SA、BASF SE、Lubrizol。&lt;/p&gt;&lt;/td&gt;&lt;/tr&gt;&lt;tr&gt;&lt;td&gt;対象分野&lt;/td&gt;&lt;td&gt;&lt;p&gt;タイプ、プロセス、アプリケーション、および地理&lt;/p&gt;&lt;/td&gt;&lt;/tr&gt;&lt;tr&gt;&lt;td&gt;カスタマイズの範囲&lt;/td&gt;&lt;td&gt;&lt;p&gt;購入すると、レポートのカスタマイズ（アナリストの営業日最大 4 日分に相当）が無料になります。国、地域、およびその他の国への追加または変更は、必要に応じてレポートに反映され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</si>
  <si>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class=""&gt;&lt;h2&gt;断熱コーティング材料の市場規模と予測&lt;/h2&gt;&lt;p&gt;断熱コーティング材料の市場規模は、2024 年に 101 億 2,000 万米ドルと評価され、2024 年から 2031 年にかけて &lt;span style="color: #993300;"&gt;&lt;strong&gt;年平均成長率 (CAGR) 7.2% で成長し、2031 年には &lt;span style="color: #993300;"&gt;&lt;strong&gt;167 億 9,000 万米ドル&lt;/strong&gt;&lt;/span&gt; に達すると予測されています。&lt;/strong&gt;&lt;/span&gt;&lt;/p&gt;&lt;ul&gt;&lt;li&gt;断熱コーティング材料は、耐熱性を提供し、表面を熱伝導から絶縁する特殊なコーティングです。これらの材料は、乾燥または硬化して保護仕上げを提供する液体または半液体として定義されます。最大 30 ミル (0.76 mm) の厚さで塗布でき、表面全体に温度差を作り出すのに効果的です。&lt;/li&gt;&lt;li&gt;建物の断熱材、産業機器、タンクなど、さまざまな用途でますます使用されています。特に、スペースの制限や表面の欠陥のために標準的な断熱方法が実行できない場合に使用されます。&lt;/li&gt;&lt;li&gt;さらに、断熱コーティングは、エネルギーの節約や高温表面による火傷の防止などの利点があり、保護層と組み合わせた従来の断熱材よりも費用対効果の高い代替品となっています。&lt;/li&gt;&lt;/ul&gt;&lt;p&gt;&lt;/p&gt;&lt;p style="text-align: center;"&gt; &lt;/p&gt;&lt;div class="btn-wrap text-center" id="bnthid"&gt;&lt;label style="padding-right:5px;margin-bottom: 10px;"&gt;&lt;b&gt;詳細な分析を取得するには: &lt;noscript&gt;&lt;/noscript&gt; &lt;/b&gt;&lt;/label&gt;&lt;/div&gt;&lt;p&gt;&lt;/p&gt;&lt;h2&gt;世界の断熱コーティング材料市場のダイナミクス&lt;/h2&gt;&lt;p&gt;断熱コーティング材市場を形成する主要な市場動向には、次のものがあります。&lt;/p&gt;&lt;h3&gt;主要な市場推進要因&lt;/h3&gt;&lt;ul&gt;&lt;li&gt;&lt;strong&gt;建物のエネルギー効率に対する需要の高まり: &lt;/strong&gt;エネルギー効率の高い建物への重点が高まっているため、断熱コーティング材のニーズが高まっています。国際エネルギー機関 (IEA) によると、建物は世界のエネルギー関連の CO2 排出量の約 40% を占めています。国際エネルギー機関の持続可能な開発シナリオによると、気候目標を達成するには、建物部門は 2030 年までに CO2 排出量を 50% 削減する必要があります。米国エネルギー省によると、適切な断熱材を使用すると、暖房と冷房のコストを最大 20% 節約できます。このエネルギー効率の追求により、新築および改修された建物の両方で断熱コーティング材の使用が増加しています。&lt;/li&gt;&lt;li&gt;&lt;strong&gt;産業部門の拡大とプロセス効率の必要性:&lt;/strong&gt;特に新興経済国での産業部門の拡大により、プロセス効率を改善するための断熱コーティング材の需要が増加しています。国連工業開発機関（UNIDO）によると、2018年に世界の製造業の付加価値（MVA）は3.6％増加しました。国際エネルギー機関によると、工業部門は世界のエネルギーの37％を消費しています。断熱コーティングは工業プロセスのエネルギー損失を大幅に削減し、米国エネルギー省は断熱材のアップグレードにより、業界で毎年3〜13％のエネルギー費用を節約できると予測しています。&lt;/li&gt;&lt;li&gt;&lt;strong&gt;石油・ガス業界における腐食防止への関心の高まり：&lt;/strong&gt;石油・ガス業界で腐食防止が重視されるようになったことで、断熱コーティング材料の需要が高まっています。NACEインターナショナル（旧称：材料保護・性能協会）によると、世界の腐食コストは年間2.5兆米ドルと推定されており、石油・ガス業界は不釣り合いなほど大きな影響を受けています。同組織によると、石油・ガス業界の腐食の年間コストは13億7,200万米ドルになると予測されています。この大きな経済的影響により、石油・ガスインフラでは断熱性と腐食防止性の両方を提供する改良された断熱コーティング材料の使用が促進されています。&lt;/li&gt;&lt;/ul&gt;&lt;h3&gt;主な課題:&lt;/h3&gt;&lt;ul&gt;&lt;li&gt;&lt;strong&gt;初期コストが高い:&lt;/strong&gt;革新的な配合物の初期コストが高いことは、断熱コーティング材料市場にとって大きな制約です。多くの高性能断熱コーティングは、グラスファイバーや発泡ボードなどの従来の材料よりも高価です。この初期費用は、特に資金制約が厳しい開発プロジェクトでは、コスト意識の高い消費者や企業の足を引っ張ります。その結果、一部の消費者はより安価な代替品を選択し、市場の成長に影響を与えます。&lt;/li&gt;&lt;li&gt;&lt;strong&gt;原材料の不安定な価格:&lt;/strong&gt;断熱コーティングの製造に必要な原材料の価格が不安定であることも、別の問題です。重要な原材料のコストが変動すると、最終製品の価格が不確実になり、生産者の予算編成や財務計画に影響を及ぼします。この予測不可能性は利益率にも影響を及ぼし、企業が品質を保証しながら競争力のある価格を維持することが難しくなり、市場全体の拡大が制限されます。&lt;/li&gt;&lt;/ul&gt;&lt;h3&gt;主な傾向:&lt;/h3&gt;&lt;ul&gt;&lt;li&gt;&lt;strong&gt;エネルギー効率と持続可能性への重点の高まり:&lt;/strong&gt; エネルギー効率と持続可能性への重点の高まりは、断熱コーティング材料市場における重要な傾向です。企業と消費者の環境意識が高まるにつれて、エネルギー使用量と温室効果ガスの排出を最小限に抑える断熱ソリューションの需要が高まっています。この傾向により断熱コーティングの革新が促進され、環境への影響を軽減しながら熱性能を向上させる環境に優しい処方が生み出されています。&lt;/li&gt;&lt;li&gt;&lt;strong&gt;技術と革新の進歩:&lt;/strong&gt; 断熱コーティングの組成における技術と革新の開発も重要な傾向です。メーカーは、より耐久性があり、熱効率が高く、極端な気候条件に耐える高性能コーティングを開発するために研究開発に投資しています。こうしたイノベーションへの重点により、断熱コーティングの機能性が向上し、航空宇宙、自動車、建設など、さまざまな業界で断熱コーティングがより望ましいものになると期待されています。&lt;/li&gt;&lt;li&gt;&lt;strong&gt;アジア太平洋市場の拡大:&lt;/strong&gt; アジア太平洋市場の拡大は、中国やインドなどの国々における工業化と都市化の進展によって推進されているもう 1 つの重要なトレンドです。この地域では、特に航空宇宙および建設業界で断熱コーティング材料の需要が大幅に拡大しています。エネルギー効率に対する意識の高まりと持続可能な建築慣行の必要性は、このダイナミックな市場における断熱コーティングの強力な成長の可能性に貢献しています。&lt;/li&gt;&lt;/ul&gt;&lt;p&gt;&lt;span data-sheets-root="1"&gt; &lt;/span&gt;&lt;/p&gt;&lt;section class="-world-sec"&gt;&lt;div class="-container"&gt;&lt;div class="row -world-row gy-4 mb-4"&gt;&lt;div class="col-12 col-md-8 mb-2"&gt;&lt;h2 class="mt-2 mb-4 heading-42"&gt;&lt;span class="span-1"&gt;業界レポートの内容は?&lt;/span&gt; &lt;/h2&gt;&lt;p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断熱コーティング材料市場の地域分析&lt;/h2&gt;&lt;p&gt;断熱コーティング材料市場のより詳細な地域分析は次のとおりです。&lt;/p&gt;&lt;h3&gt;アジア太平洋:&lt;/h3&gt;&lt;ul&gt;&lt;li&gt;市場調査によると、アジア太平洋地域が予測期間中に市場を支配すると推定されています。アジア太平洋地域では前例のない産業成長が見られ、さまざまな業界で断熱コーティング材料の需要が高まっています。アジア開発銀行 (ADB) によると、発展途上アジアの工業生産は 2019 年に 6.9% 増加しました。国際エネルギー機関 (IEA) は、東南アジアのエネルギー需要が 2040 年までに 60% 増加すると予測しています。この産業の拡大とエネルギー需要の増加により、効果的な断熱ソリューションの需要が高まっています。国連アジア太平洋経済社会委員会（UNESCAP）によると、エネルギー効率の向上により、2050年までに地域のエネルギー消費を最大30％削減できる可能性があり、工業用途における断熱コーティング材料の可能性を浮き彫りにしています。&lt;/li&gt;&lt;li&gt;さらに、アジア太平洋地域の石油およびガス産業は急速に成長しており、腐食防止および断熱用の断熱コーティング材料の主要なユーザーとなっています。国際エネルギー機関（IEA）によると、アジア太平洋地域は2035年までに世界のエネルギーの半分以上を消費することになります。アジア太平洋エネルギー研究センター（APERC）は、この地域の石油需要が2016年の1日あたり3,280万バレルから2040年までに1日あたり4,180万バレルに増加すると予測しています。NACEインターナショナルは、アジア太平洋の石油およびガス産業における腐食のコストは年間約5,890億ドルであると推定しています。この拡大する分野は、腐食防止の必要性と相まって、この地域における高度な断熱コーティング材料の需要を大幅に増加させています。&lt;/li&gt;&lt;/ul&gt;&lt;h3&gt;ヨーロッパ:&lt;/h3&gt;&lt;ul&gt;&lt;li&gt;ヨーロッパ地域は、予測期間中に大幅な成長を示すと予測されています。ヨーロッパは厳格なエネルギー効率規則を制定しており、断熱コーティング材料の需要が増加しています。欧州委員会によると、EUは2030年までにエネルギー効率を少なくとも32.5％向上させることを目指しています。Buildings Performance Institute Europe（BPIE）によると、建物はEUの総エネルギー消費量の約40％、炭素排出量の36％を占めています。欧州議会によると、建物のエネルギー効率を改善することで、EUの総エネルギー消費量を5～6％削減し、CO2排出量を約5％削減できる可能性があります。これらの高い目標と、エネルギー消費における建物の重要な役割が相まって、ヨーロッパ全土で革新的な断熱コーティング材料の採用が促進されています。&lt;/li&gt;&lt;li&gt;さらに、ヨーロッパでは建物の改修が増加しており、断熱コーティング材料の需要が増加しています。欧州委員会のリノベーション ウェーブ戦略は、今後 10 年間でリノベーション率を 4 倍にし、同時にリノベーションによってエネルギーと資源の効率性が向上するようにすることを意図しています。ユーロスタットによると、EU の建設部門は 2018 年に 1 兆 3,240 億ユーロを生み出し、そのうち 60% を改修とメンテナンスが占めました。欧州建設部門観測所によると、既存の建物のエネルギー改修により、EU 全体のエネルギー消費量を 5～6%、CO2 排出量を約 5% 削減できる可能性があります。この改修の傾向により、ヨーロッパの断熱コーティング材料市場が大きく成長しています。&lt;/li&gt;&lt;/ul&gt;&lt;h3&gt;北米:&lt;/h3&gt;&lt;ul&gt;&lt;li&gt;北米は、予測期間中に市場内で大幅な成長を示すと予測されています。北米、特に米国では、厳格なエネルギー効率規則が制定されており、断熱コーティング材料の需要が増加しています。米国エネルギー省によると、建物は米国の電力の約 76%、一次エネルギー使用量の 40% を消費しており、温室効果ガスの排出も伴います。エネルギー情報局（EIA）の報告によると、米国のビジネスビルと住宅ビルは2020年に約39京英熱量単位（Btu）のエネルギーを使用しました。これに対抗するため、米国エネルギー省の建築技術局は、2030年までに建物のエネルギー強度を30％削減することを目指しています。これらの規制上の要求と省エネ目標により、この地域での断熱コーティング材の使用が大幅に増加しています。&lt;/li&gt;&lt;li&gt;さらに、北米の産業部門のエネルギー効率への重点が断熱コーティング材市場を牽引しています。米国エネルギー情報局によると、産業部門は2020年の米国の総エネルギー使用量の約32％を占めました。米国エネルギー省の先進製造局によると、製造業は米国のエネルギーの25％を消費し、米国のエネルギー関連CO2の80％以上を排出しています。これに対処するため、DOEは2015年のレベルと比較して、2025年までに産業エネルギー効率を17.5％向上させる計画です。産業エネルギー効率の追求により、北米の製造業および加工業全体で断熱コーティング材料の採用が促進されています。&lt;/li&gt;&lt;/ul&gt;&lt;h2&gt;世界の断熱コーティング材料市場：セグメンテーション分析&lt;/h2&gt;&lt;p&gt;断熱コーティング材料市場は、タイプ、エンドユーザー業界、および地域に基づいてセグメント化されています。&lt;/p&gt;&lt;p&gt;&lt;/p&gt;&lt;h3&gt;断熱コーティング材料市場、タイプ別&lt;/h3&gt;&lt;ul&gt;&lt;li&gt;アクリル&lt;/li&gt;&lt;li&gt;エポキシ&lt;/li&gt;&lt;li&gt;ポリウレタン&lt;/li&gt;&lt;li&gt;YSZ（イットリア安定化ジルコニア）&lt;/li&gt;&lt;li&gt;ムライト&lt;/li&gt;&lt;li&gt;その他&lt;/li&gt;&lt;/ul&gt;&lt;p&gt;タイプに基づいて、市場はアクリル、エポキシ、ポリウレタン、YSZ、ムライト、その他に分類されます。アクリルセグメントは、その優れた機能と適応性により、断熱コーティング材料市場を支配すると推定されています。アクリルベースのコーティングは、塗布が簡単で、メンテナンスの必要性が低く、断熱材の下の腐食防止 (CUI) が効率的であるため好まれています。アクリルベースのコーティングは、水ベースの配合で最大 150°C (302°F) の温度に耐えることができ、さらに高い温度にも耐えられるため、建設や製造を含む幅広い産業用途に適しています。&lt;/p&gt;&lt;h3&gt;エンドユーザー産業別断熱コーティング材料市場&lt;/h3&gt;&lt;ul&gt;&lt;li&gt;航空宇宙&lt;/li&gt;&lt;li&gt;自動車&lt;/li&gt;&lt;li&gt;海洋&lt;/li&gt;&lt;li&gt;工業&lt;/li&gt;&lt;li&gt;建築・建設&lt;/li&gt;&lt;li&gt;その他&lt;/li&gt;&lt;/ul&gt;&lt;p&gt;エンドユーザー産業に基づいて、市場は航空宇宙、自動車、海洋、工業、建築・建設、その他に分類されます。建築・建設セグメントは、断熱コーティング材料市場の予測期間中に大部分のシェアを占めると推定されています。この優位性は、住宅と商業ビルの両方でエネルギー効率の高いソリューションに対する需要の高まりによって主に推進されています。政府や消費者が持続可能性と省エネを優先する中、断熱コーティングは、エネルギー使用量を削減しながら熱性能を向上させる能力が認められつつあります。環境に優しい建設技術を促進する厳格な建築法は、この分野の成長を後押ししています。&lt;/p&gt;&lt;h3&gt;断熱コーティング材料市場、地域別&lt;/h3&gt;&lt;ul&gt;&lt;li&gt;北米&lt;/li&gt;&lt;li&gt;ヨーロッパ&lt;/li&gt;&lt;li&gt;アジア太平洋&lt;/li&gt;&lt;li&gt;その他&lt;/li&gt;&lt;/ul&gt;&lt;p&gt;地域に基づいて、断熱コーティング材料市場は、北米、ヨーロッパ、アジア太平洋、その他に分類されます。北米は、断熱コーティング材料市場内で大幅な成長を示すと予測されています。この成長は、強力な産業および製造基盤、厳格な環境規則、および建設、自動車、航空宇宙などのさまざまな業界におけるエネルギー効率への新たな重点によって推進されています。この地域の持続可能性への取り組みと新しい断熱技術の採用は、世界市場でのリーダーシップを強化し、断熱コーティング材料市場における重要なプレーヤーとしての地位を確立しています。&lt;/p&gt;&lt;h3&gt;主要プレーヤー&lt;/h3&gt;&lt;p&gt;「断熱コーティング材料市場」調査レポートは、世界市場に重点を置いた貴重な洞察を提供します。市場の主要プレーヤーは、&lt;strong&gt;&lt;em&gt;Akzo Nobel NV、Carboline、Jotun、Kansai Paint Co. Ltd.、Mascoat、Nippon Paint、PPG Industries, Inc.、SK FORMULATIONS INDIA PVT. LTD.、The Sherwin-Williams Company&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的なプレーヤーの主要な開発戦略、市場シェア、市場ランキング分析も含まれています。&lt;/p&gt;&lt;h3&gt;断熱コーティング材料市場の最近の動向&lt;/h3&gt;&lt;p&gt;&lt;/p&gt;&lt;ul&gt;&lt;li&gt;2023 年 5 月、Sherwin-Williams High-Performance Flooring は、シームレス樹脂フローリング ポートフォリオに SofTop Comfort フローリング ソリューションを導入しました。この新しいソリューションは、快適さだけでなく、驚くべき美しさと持続可能性も提供し、同社の広範なフローリングポートフォリオに加わり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 年&lt;/span&gt;&lt;/p&gt;&lt;/td&gt;&lt;/tr&gt;&lt;tr&gt;&lt;td&gt;単位&lt;/td&gt;&lt;td&gt;&lt;p&gt;金額（10 億米ドル）&lt;/p&gt;&lt;/td&gt;&lt;/tr&gt;&lt;tr&gt;&lt;td&gt;主要企業紹介&lt;/td&gt;&lt;td&gt;&lt;p&gt;Akzo Nobel NV、Carboline、Jotun、Kansai Paint Co. Ltd.、Mascoat、Nippon Paint、PPG Industries, Inc.、SK FORMULATIONS INDIA PVT. LTD.、および The Sherwin-Williams Company&lt;/p&gt;&lt;/td&gt;&lt;/tr&gt;&lt;tr&gt;&lt;td&gt;対象セグメント&lt;/td&gt;&lt;td&gt;&lt;ul&gt;&lt;li&gt;タイプ別&lt;/li&gt;&lt;li&gt;最終用途産業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新興地域と先進地域の両方における成長機会と推進要因、課題と制約を含む）に関する業界の現在および将来の市場見通しポーターの5つの力の分析によるさまざまな視点からの市場の詳細な分析バリューチェーン市場ダイナミクスシナリオを通じて市場への洞察を提供します&lt;/p&gt;&lt;/div&gt;</t>
  </si>
  <si>
    <t>&lt;div class=""&gt;&lt;h2&gt;直鎖状低密度ポリエチレンの市場規模と予測&lt;/h2&gt;&lt;p&gt;直鎖状低密度ポリエチレンの市場規模は、2024年に464.7億米ドルと評価され、&lt;span style="color: #993300;"&gt;&lt;strong&gt;2031年までに644.7億米ドル&lt;/strong&gt;に達すると予測されており、2024年から2031年にかけて&lt;span style="color: #993300;"&gt;&lt;strong&gt;CAGR 4.61%で成長します。&lt;/strong&gt;&lt;/span&gt;&lt;/p&gt;&lt;ul&gt;&lt;li&gt;直鎖状低密度ポリエチレン（LLDPE）は、短い分岐を持つ直鎖で構成される独特の分子構造を特徴とする熱可塑性ポリマーの一種です。この構造により、LLDPE は柔軟性、強靭性、引き裂き抵抗を兼ね備え、幅広い用途に適しています。&lt;/li&gt;&lt;li&gt;LLDPE は、優れた伸縮性、耐穿刺性、密閉性を備えているため、フレキシブル包装フィルムの製造に広く使用されています。食品包装、工業用包装、農業用フィルムによく使用され、輸送中や保管中の商品の保護と保存に役立ちます。&lt;/li&gt;&lt;li&gt;LLDPE は、ショッピング バッグ、ゴミ袋、ジオメンブレンなど、さまざまな用途のビニール袋、シート、ライナーの製造に使用されています。軽量で耐久性があるため、使い捨ておよび再利用可能な包装ソリューションに最適な素材です。&lt;/li&gt;&lt;li&gt;LLDPE は、給水、灌漑システム、工業用途のパイプやチューブの製造に使用されます。耐薬品性、耐摩耗性、耐腐食性に加え、柔軟性と設置の容易さから、建設やインフラプロジェクトの配管システムに適した材料となっています。&lt;/li&gt;&lt;li&gt;LLDPE の将来には、バリア特性、抗菌特性、および特定用途向けの機能性添加剤を強化した高度なフィルムやコーティングの開発が含まれます。研究努力は、進化する消費者の需要と業界基準に対応して、フィルムの性能、保存期間の延長、および食品の安全性を向上させることに重点を置いています。&lt;/li&gt;&lt;/ul&gt;&lt;p&gt;&lt;/p&gt;&lt;p style="text-align: center;"&gt; &lt;/p&gt;&lt;div class="btn-wrap text-center" id="bnthid"&gt;&lt;label style="padding-right:5px;margin-bottom: 10px;"&gt;&lt;b&gt;詳細な分析を取得するには: &lt;noscript&gt;&lt;/noscript&gt; &lt;/b&gt;&lt;/label&gt;&lt;/div&gt;&lt;p&gt;&lt;/p&gt;&lt;h2&gt;世界の直鎖状低密度ポリエチレン市場のダイナミクス&lt;/h2&gt;&lt;p&gt;世界の直鎖状低密度ポリエチレン市場を形成する主要な市場ダイナミクスは次のとおりです。&lt;/p&gt;&lt;h3&gt;主要な市場推進要因:&lt;/h3&gt;&lt;ul&gt;&lt;li&gt;&lt;strong&gt;包装業界の需要の増加: &lt;/strong&gt;包装業界は、人口増加、都市化、および変化する消費者のライフスタイルにより、LLDPE の需要に大きな影響を与えます。 LLDPE は柔軟性、強靭性、耐湿性などの優れた特性を備えているため、食品、消費財、工業用包装に最適です。&lt;/li&gt;&lt;li&gt;&lt;strong&gt;建設部門の成長: &lt;/strong&gt;建設業界は LLDPE の重要な消費者であり、インフラ開発、都市化、住宅需要により世界的な需要の増加が見込まれています。&lt;/li&gt;&lt;li&gt;&lt;strong&gt;自動車部門の拡大: &lt;/strong&gt;自動車業界は、自動車部品、内装トリム、車体下部保護における LLDPE の需要を牽引しています。自動車販売の増加、技術の進歩、燃費効率の要求により、LLDPE の需要は増加すると予想されます。&lt;/li&gt;&lt;li&gt;&lt;strong&gt;農業セクターの成長: &lt;/strong&gt;LLDPE フィルムは、農業において温室、マルチ、サイレージ バッグにますます利用されており、生産性、節水、作物保護に重点が置かれているため、需要の増加が見込まれています。&lt;/li&gt;&lt;li&gt;&lt;strong&gt;パッケージング技術の進歩: &lt;/strong&gt;MAP、真空、アクティブ パッケージングなどのパッケージング技術の進歩により、製品の保存期間を延長し、安全性を向上させ、消費者の利便性を高める特殊な LLDPE フィルムの需要が高まっています。&lt;/li&gt;&lt;/ul&gt;&lt;h3&gt;主な課題:&lt;/h3&gt;&lt;ul&gt;&lt;li&gt;&lt;strong&gt;価格変動: &lt;/strong&gt;LLDPE の価格は、主に原油価格の変動によって引き起こされる原材料コストの変動の影響を受けます。価格変動は、LLDPE メーカーと下流ユーザーの収益性に影響を与え、計画と投資の決定に不確実性をもたらす可能性があります。&lt;/li&gt;&lt;li&gt;&lt;strong&gt;環境問題: &lt;/strong&gt;海洋ごみ、マイクロプラスチック、埋め立て地の蓄積など、世界的なプラスチック汚染と持続可能性の問題により、LLDPE 業界では持続可能な材料、リサイクル技術、廃棄物管理慣行の革新が求められています。&lt;/li&gt;&lt;li&gt;&lt;strong&gt;規制遵守: &lt;/strong&gt;LLDPE 業界は、製品の安全性、環境保護、職場の健康に関する厳格な規制基準に直面しており、これはメーカーにとって複雑でコストがかかり、製品開発、生産プロセス、市場へのアクセスに影響を与える可能性があります。&lt;/li&gt;&lt;li&gt;&lt;strong&gt;代替材料との競争: &lt;/strong&gt;LLDPE は、HDPE、PP、バイオベースのプラスチックなどの代替材料との競争に直面しており、市場シェア、価格設定、製品の差別化に課題が生じています。&lt;/li&gt;&lt;li&gt;&lt;strong&gt;サプライ チェーンの混乱: &lt;/strong&gt;輸送などの LLDPE サプライ チェーンの混乱ボトルネック、貿易障壁、地政学的緊張は、原材料の入手可能性、生産能力、流通チャネルに影響を及ぼす可能性があります。サプライチェーンの混乱は、LLDPE メーカーとエンドユーザーにとって遅延、コスト増加、信頼性の低下につながる可能性があります。&lt;/li&gt;&lt;/ul&gt;&lt;h3&gt;主なトレンド:&lt;/h3&gt;&lt;ul&gt;&lt;li&gt;&lt;strong&gt;持続可能なソリューション: &lt;/strong&gt;環境への懸念と規制圧力により、LLDPE 業界では持続可能性への注目が高まっています。主なトレンドには、バイオマスや植物由来の原料などの再生可能資源から得られるバイオベースの LLDPE 配合物の開発、および LLDPE 製品のリサイクル性と循環性を高めるリサイクル技術の実装が含まれます。&lt;/li&gt;&lt;li&gt;&lt;strong&gt;高度なパッケージング ソリューション: &lt;/strong&gt;パッケージング技術の進歩により、バリア性、密閉性、保存期間延長機能が強化された LLDPE フィルムの需要が高まっています。主なトレンドとしては、LLDPE フィルムを組み込んだアクティブでインテリジェントなパッケージング ソリューションの採用、および電子商取引、調理済み食品、医薬品向けの特殊なパッケージ形式の開発が挙げられます。&lt;/li&gt;&lt;li&gt;&lt;strong&gt;スマート パッケージングと IoT の統合: &lt;/strong&gt;スマート パッケージング テクノロジーとモノのインターネット (IoT) センサーの統合により、LLDPE パッケージング ソリューションの機能と価値提案が変革しています。主なトレンドとしては、リアルタイムの追跡、認証、消費者エンゲージメントのために LLDPE パッケージに RFID タグ、NFC ラベル、QR コードを組み込み、サプライ チェーンの可視性と製品のトレーサビリティを強化することが挙げられます。&lt;/li&gt;&lt;/ul&gt;&lt;p&gt;&lt;span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href=&amp;quot;https://www.marketresearch.com/download-sample?rid=28644&amp;amp;ref=bannerclick&amp;quot;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リニア低密度ポリエチレン市場の地域分析&lt;/h2&gt;&lt;p&gt;グローバルリニア低密度ポリエチレン市場のより詳細な地域分析は次のとおりです。低密度ポリエチレン市場:&lt;/p&gt;&lt;h3&gt;北米:&lt;/h3&gt;&lt;ul&gt;&lt;li&gt;北米は、確立された産業インフラ、技術の進歩、包装商品に対する消費者の高い需要などの要因によって推進されている、LLDPE の成熟市場です。&lt;/li&gt;&lt;li&gt;特に米国は、堅固な製造部門、広範な小売流通ネットワーク、厳格な規制基準に支えられ、この地域の LLDPE 市場を支配しています。&lt;/li&gt;&lt;li&gt;この地域では、持続可能性とリサイクルの取り組みに重点が置かれており、環境問題に対処するためにバイオベースの LLDPE 配合とリサイクル技術の採用が増えており、LLDPE 市場の動向にさらに影響を与えています。&lt;/li&gt;&lt;/ul&gt;&lt;h3&gt; ヨーロッパ:&lt;/h3&gt;&lt;ul&gt;&lt;li&gt;ヨーロッパは、包装、建設、自動車業界からの強い需要を特徴とする、LLDPE のもう 1 つの成熟市場です。&lt;/li&gt;&lt;li&gt;ドイツ、フランス、英国などの国は、技術革新、規制遵守、持続可能な包装への消費者の好みの変化などの要因によって、この地域の LLDPE 市場の主要な貢献者です。ソリューションを提供します。&lt;/li&gt;&lt;li&gt;欧州連合が循環型経済の原則と廃棄物管理規制を重視していることが、LLDPE 市場のダイナミクスを形成し、プラスチック廃棄物と環境への影響を最小限に抑えるためのリサイクル インフラストラクチャとバイオベースの材料への投資を促進しています。&lt;/li&gt;&lt;/ul&gt;&lt;h3&gt;アジア太平洋:&lt;/h3&gt;&lt;ul&gt;&lt;li&gt;アジア太平洋地域は、中国、インド、東南アジア諸国などの新興経済国における急速な工業化、都市化、経済発展に支えられ、LLDPE の最も急成長している市場です。&lt;/li&gt;&lt;li&gt;この地域の急増する人口、可処分所得の増加、中流階級の消費者基盤の拡大により、パッケージ製品、建設資材、自動車部品の需要が高まり、LLDPE の消費が増加しています。&lt;/li&gt;&lt;li&gt;アジア太平洋地域の製造力は、低い生産コストと好ましい投資環境と相まって、世界の LLDPE メーカーをこの地域に生産施設と流通ネットワークを確立するよう誘致しています。&lt;/li&gt;&lt;/ul&gt;&lt;h2&gt;世界の直鎖状低密度ポリエチレン市場: セグメンテーション分析&lt;/h2&gt;&lt;p&gt;世界の直鎖状低密度ポリエチレン市場: セグメンテーション分析低密度ポリエチレン市場は、アプリケーション、プロセスタイプ、および地域に基づいてセグメント化されています。&lt;/p&gt;&lt;p&gt;&lt;/p&gt;&lt;h3&gt;アプリケーション別の線形低密度ポリエチレン市場&lt;/h3&gt;&lt;ul&gt;&lt;li&gt;フィルム&lt;/li&gt;&lt;li&gt;射出成形&lt;/li&gt;&lt;li&gt;回転成形&lt;/li&gt;&lt;/ul&gt;&lt;p&gt;アプリケーションに基づいて、市場は回転成形、射出成形、およびフィルムに分類されます。線形低密度ポリエチレン（LLDPE）市場では、食品や飲料、消費財、医薬品など、さまざまな業界の包装用途で広く使用されているため、フィルムセグメントが優位に立っています。 LLDPEフィルムは、柔軟性、強靭性、耐湿性などの優れた特性を備えているため、ストレッチフィルム、シュリンクフィルム、包装ラップなどの包装用途に最適です。一方、射出成形セグメントは、容器、自動車部品、家庭用品などの幅広い製品の製造におけるLLDPEの需要増加に牽引され、2番目に急速に成長しています。射出成形プロセスは、複雑な形状や複雑な部品を高精度かつ効率的に製造することを可能にし、LLDPE市場におけるこのセグメントの急速な成長に貢献しています。&lt;/p&gt;&lt;h3&gt;プロセスタイプ別の直鎖低密度ポリエチレン市場&lt;/h3&gt;&lt;ul&gt;&lt;li&gt;ガス相&lt;/li&gt;&lt;li&gt;溶液相&lt;/li&gt;&lt;li&gt;スラリーループ&lt;/li&gt;&lt;/ul&gt;&lt;p&gt;プロセスタイプに基づいて、直鎖低密度ポリエチレン市場は、ガス相、溶液相、およびスラリーループに分かれています。直鎖低密度ポリエチレン（LLDPE）市場では、一貫した品質と特性を持つLLDPE樹脂を生産するための幅広い採用と効率性により、ガス相プロセスタイプが主流となっています。ガス相プロセスは、高い生産性、エネルギー効率、運用の柔軟性などの利点を提供し、多くのメーカーがLLDPE生産に好んで選択しています。一方、スラリーループプロセスは、プロセス技術の進歩と、特定の用途に合わせて調整された特性を持つLLDPE樹脂の需要増加に牽引され、2番目に急速に成長しています。スラリー ループ プロセスにより、分子量分布、メルト フロー特性、レオロジー特性が制御された LLDPE 樹脂を製造できるため、包装、自動車、建設などの業界のエンド ユーザーの進化するニーズを満たすことができます。&lt;/p&gt;&lt;h3&gt;線形低密度ポリエチレン市場、地域別&lt;/h3&gt;&lt;ul&gt;&lt;li&gt;北米&lt;/li&gt;&lt;li&gt;ヨーロッパ&lt;/li&gt;&lt;li&gt;アジア太平洋&lt;/li&gt;&lt;li&gt;その他の地域&lt;/li&gt;&lt;/ul&gt;&lt;p&gt;地域に基づいて、市場は北米、ヨーロッパ、アジア太平洋、その他の地域に分かれています。線形低密度ポリエチレン (LLDPE) 市場では、アジア太平洋地域が市場シェアと急速な成長の両方で優位に立っています。この地域の優位性は、急速な工業化、都市化、包装商品、建設資材、自動車部品の需要増加などの要因に起因しています。中国、インド、東南アジア諸国などの国々は、堅調な製造業、可処分所得の増加、中流階級人口の拡大に支えられ、成長を牽引しています。一方、北米は、パッケージング技術、インフラ開発、持続可能なパッケージングの取り組みの進歩に支えられ、2番目に急成長している分野であり続けています。この地域の成熟市場、特に米国とカナダでは、さまざまな業界でLLDPEアプリケーションの革新と投資が引き続き推進されています。&lt;/p&gt;&lt;h3&gt;主要プレーヤー&lt;/h3&gt;&lt;p&gt;「世界の直鎖状低密度ポリエチレン市場」調査レポートは、世界市場に重点を置いた貴重な洞察を提供します。市場の主要プレーヤーは、&lt;strong&gt;&lt;em&gt;INEOS、Sinopec、Formosa Plastics、SABIC、The Dow Chemical Company、Borealis、LyondellBasell、Exxon Mobil、およびWestlake Chemicalです。&lt;/em&gt;&lt;/strong&gt;競合状況セクションには、上記のプレーヤーの主要な開発戦略、市場シェア、および市場ランキングの分析が世界的に含まれています。&lt;/p&gt;&lt;p&gt;当社の市場分析には、このような主要プレーヤー専用のセクションも含まれており、アナリストは、すべての主要プレーヤーの財務諸表、およびその製品ベンチマークとSWOT分析に関する洞察を提供します。競合状況セクションには、上記のプレーヤーの主要な開発戦略、市場シェア、および市場ランキングの分析が世界的に含まれています。&lt;/p&gt;&lt;h3&gt;直鎖状低密度ポリエチレン市場の最近の動向&lt;/h3&gt;&lt;p&gt;&lt;/p&gt;&lt;ul&gt;&lt;li&gt;2022年10月、三井化学は、シンガポールに登録されているShell Eastern Petroleumと、プラスチック廃棄物由来のエチレンを供給するための覚書を締結しました。三井化学グループのプライムポリマーは、子会社のプライムエボリューシンガポールプット社を通じて、プラスチック廃棄物からケミカルリサイクルポリエチレンの生産を開始します。&lt;/li&gt;&lt;li&gt;2022年9月、ハンファソリューションズ株式会社は、韓国の麗水新拠点でLyondellBasellと提携し、Lupotech T高圧ポリエチレン技術を活用します。契約には、柔軟な気相プロセス技術用の触媒スフェリレンも含まれています。&lt;/li&gt;&lt;/ul&gt;&lt;h3&gt;レポートの範囲&lt;/h3&gt;&lt;div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INEOS、Sinopec、Formosa Plastics、SABIC、The Dow Chemical Company、Borealis、LyondellBasell、Exxon Mobil、Westlake Chemical。&lt;/p&gt;&lt;/td&gt;&lt;/tr&gt;&lt;tr&gt;&lt;td&gt;対象セグメント&lt;/td&gt;&lt;td&gt;&lt;ul&gt;&lt;li&gt;プロセスタイプ別&lt;/li&gt;&lt;li&gt;アプリケーション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分析成長機会を伴う最近の動向に関する業界の現在および将来の市場見通し&lt;/p&gt;&lt;/div&gt;</t>
  </si>
  <si>
    <t>&lt;div class=""&gt;&lt;h2&gt;低 GWP 冷媒市場の規模と予測&lt;/h2&gt;&lt;p&gt;低 GWP 冷媒市場の規模は 2023 年に 287.6 億米ドルと評価され、2024 年から 2030 年の予測期間中に &lt;span style="color: #993300;"&gt;&lt;strong&gt;11.6% の CAGR&lt;/strong&gt;&lt;/span&gt; で成長し、2030 年までに &lt;span style="color: #993300;"&gt;&lt;strong&gt;620.1 億米ドル&lt;/strong&gt;&lt;/span&gt; に達すると予測されています。&lt;/p&gt;&lt;p&gt;低 GWP (地球温暖化係数) 冷媒市場には、従来の冷媒に比べて環境への影響が大幅に少ない冷媒が含まれます。これらの冷媒は、特に気候変動の懸念の中で、温室効果ガス排出の有害な影響を緩和するように設計されています。これらは、エネルギー効率の向上と二酸化炭素排出量の削減を実現し、さまざまな業界で持続可能な冷暖房ソリューションへの移行において極めて重要な要素となっています。&lt;/p&gt;&lt;p style="text-align: center;"&gt;&lt;noscript&gt;&lt;/noscript&gt; &lt;/p&gt;&lt;div class="btn-wrap text-center" id="bnthid"&gt;&lt;label style="padding-right:5px;margin-bottom: 10px;"&gt;&lt;b&gt;詳細な分析を取得するには: &lt;noscript&gt;&lt;/noscript&gt; &lt;/b&gt;&lt;/label&gt;&lt;/div&gt;&lt;p&gt;&lt;/p&gt;&lt;h3&gt;世界の低 GWP 冷媒市場の推進要因&lt;/h3&gt;&lt;p&gt;低 GWP 冷媒市場の市場推進要因は、さまざまな要因の影響を受ける可能性があります。これらには以下が含まれます。&lt;/p&gt;&lt;ul&gt;&lt;li&gt;&lt;strong&gt;規制に関連する取り組み:&lt;/strong&gt;温室効果ガスの排出削減を目的とした厳格な法律と政策により、温室効果ガス汚染 (GWP) の低い冷媒の人気が高まっています。モントリオール議定書のキガリ改正などの取り組みにより、高 GWP 冷媒の世界的段階的廃止が定義されています。&lt;/li&gt;&lt;li&gt;&lt;strong&gt; 環境問題:&lt;/strong&gt; 環境の持続可能性と気候変動がより差し迫った問題になるにつれて、企業はより地球温暖化係数が低い冷媒へと移行しています。温室効果ガス純度 (GWP) の低い冷媒は、環境への悪影響を軽減し、温室効果ガスの排出削減に役立ちます。&lt;/li&gt;&lt;li&gt;&lt;strong&gt; エネルギー効率:&lt;/strong&gt; 多くの低 GWP 冷媒は、エネルギー効率の高い構造になっているため、従来の高 GWP 冷媒よりも優れています。エネルギー効率を重視することは、総エネルギー使用量を削減し、持続可能なライフスタイルを促進するという国際的な取り組みに沿っているため、大きな動機となっています。&lt;/li&gt;&lt;li&gt;&lt;strong&gt; 技術の進歩:&lt;/strong&gt; 冷凍技術分野での継続的な研究開発の結果として、より効果的で環境に優しい低 GWP 代替品が開発されています。これらの冷媒は、技術の進歩により、より実用的で手頃な価格になってきています。&lt;/li&gt;&lt;li&gt;&lt;strong&gt; 業界の受け入れ:&lt;/strong&gt; 自動車の空調、冷凍、HVAC (暖房、換気、空調) など、さまざまな分野で低 GWP 冷媒の受け入れと使用が増えている結果、市場が拡大しています。これは、企業が環境に優しい製品に対する顧客の要求と規制上の制約を満たすために取り組んでいる場合に特に当てはまります。&lt;/li&gt;&lt;li&gt;&lt;strong&gt; 顧客の知識と好み:&lt;/strong&gt; さまざまな冷媒が環境に与える影響についての消費者の知識が広がっています。この需要の高まりにより、メーカーは低 GWP 冷媒に対する消費者の好みを満たすために商品を変更せざるを得なくなりました。&lt;/li&gt;&lt;li&gt;&lt;strong&gt; 世界市場の動向:&lt;/strong&gt; 低 GWP 冷媒市場に影響を与えている市場動向には、より環境に優しく持続可能な慣行への移行が含まれます。これらのトレンドに合わせて戦略を立てる企業は、商品に対する消費者の需要が高まるはずです。&lt;/li&gt;&lt;/ul&gt;&lt;h3&gt;世界の低 GWP 冷媒市場の制約&lt;/h3&gt;&lt;p&gt;低 GWP 冷媒市場にとって、制約や課題となる要因はいくつかあります。これらには次のものが含まれます。&lt;/p&gt;&lt;ul&gt;&lt;li&gt;&lt;strong&gt; 規制に関連する取り組み:&lt;/strong&gt; 温室効果ガス排出量の削減を目指す厳格な法律や政策により、温室効果ガス汚染 (GWP) の低い冷媒の人気が高まっています。モントリオール議定書のキガリ改正などの取り組みでは、高 GWP 冷媒の世界的な段階的廃止が定義されています。&lt;/li&gt;&lt;li&gt;&lt;strong&gt; 環境問題:&lt;/strong&gt; 環境の持続可能性と気候変動がより差し迫った問題になるにつれて、企業は地球温暖化係数が低い冷媒へと移行しています。温室効果ガス純度 (GWP) の低い冷媒は、環境への悪影響を軽減し、温室効果ガスの排出削減に役立ちます。&lt;/li&gt;&lt;li&gt;&lt;strong&gt; エネルギー効率:&lt;/strong&gt; 多くの低 GWP 冷媒はエネルギー効率の高い構造になっているため、従来の高 GWP 冷媒よりも優れています。エネルギー効率を重視することは、総エネルギー使用量を削減し、持続可能なライフスタイルを奨励するという国際的な取り組みと一致しているため、大きな動機となっています。&lt;/li&gt;&lt;li&gt;&lt;strong&gt; 技術の進歩:&lt;/strong&gt; 冷凍技術分野における継続的な研究開発の結果として、より効果的で環境に優しい低 GWP 代替品が開発されています。これらの冷媒は、技術の進歩により、より実用的で手頃な価格になっています。&lt;/li&gt;&lt;li&gt;&lt;strong&gt; 業界の受け入れ:&lt;/strong&gt; 自動車の空調、冷凍、HVAC (暖房、換気、空調) など、さまざまな分野で低 GWP 冷媒の受け入れと使用が増えているため、市場が拡大しています。これは、企業が環境に優しい製品に対する顧客の要望や規制上の制約を満たすために取り組んでいる場合に特に当てはまります。&lt;/li&gt;&lt;li&gt;&lt;strong&gt; 顧客の知識と好み:&lt;/strong&gt; さまざまな冷媒が環境に与える影響についての消費者の知識は広がっています。この需要の高まりにより、メーカーは低 GWP 冷媒に対する消費者の好みを満たすために商品の変更を余儀なくされています。&lt;/li&gt;&lt;li&gt;&lt;strong&gt; 世界市場の動向:&lt;/strong&gt; 低 GWP 冷媒市場に影響を与えている市場動向には、より環境に優しく持続可能な慣行への移行が含まれます。これらのトレンドに合わせて戦略を立てる企業は、商品に対する消費者の需要が高まるはずです。&lt;/li&gt;&lt;/ul&gt;&lt;h3&gt;世界の低 GWP 冷媒市場のセグメンテーション分析&lt;/h3&gt;&lt;p&gt;世界の低 GWP 冷媒市場は、タイプ、アプリケーション、および地域に基づいてセグメント化されています。&lt;/p&gt;&lt;p&gt;&lt;/p&gt;&lt;p&gt; &lt;/p&gt;&lt;h3&gt;タイプ別の低 GWP 冷媒市場&lt;/h3&gt;&lt;ul&gt;&lt;li&gt;&lt;strong&gt; 炭化水素 (HC):&lt;/strong&gt; これらは、GWP が非常に低い天然冷媒で、多くの場合、プロパンまたはブタンで構成されています。これらは効率的で費用対効果に優れていますが、可燃性の懸念があり、特定のアプリケーションでの使用が制限されます。&lt;/li&gt;&lt;li&gt;&lt;strong&gt; フルオロカーボン (HFO):&lt;/strong&gt; これらは、GWP が比較的低く、安全特性に優れた人工冷媒です。環境特性と性能特性のバランスが取れているため、人気が高まっています。&lt;/li&gt;&lt;li&gt;&lt;strong&gt; 無機物:&lt;/strong&gt; これには、GWP がほぼゼロの確立された冷媒であるアンモニアと二酸化炭素が含まれます。ただし、毒性 (アンモニア) や高い動作圧力 (CO2) など、使用に関連する技術的な課題があります。&lt;/li&gt;&lt;li&gt;&lt;strong&gt; 天然冷媒:&lt;/strong&gt; このより広いカテゴリには、HC、アンモニア、水など、環境中に自然に発生するすべての冷媒が含まれます。&lt;/li&gt;&lt;/ul&gt;&lt;h3&gt;低 GWP 冷媒市場、用途別&lt;/h3&gt;&lt;ul&gt;&lt;li&gt;&lt;strong&gt; 商業用冷蔵:&lt;/strong&gt; これには、スーパーマーケットの冷蔵、冷蔵施設、製氷機が含まれます。これらの用途では、多くの場合、大きな冷却負荷に対応できる堅牢で効率的な冷媒が必要です。&lt;/li&gt;&lt;li&gt;&lt;strong&gt; 産業用冷蔵:&lt;/strong&gt; これには、食品加工、化学処理、製薬用途が含まれます。これらの用途では、特定の温度範囲または環境に適した特殊な冷媒が必要になる場合があります。&lt;/li&gt;&lt;li&gt;&lt;strong&gt; 家庭用冷蔵:&lt;/strong&gt; これには、家庭で使用される冷蔵庫、冷凍庫、エアコンが含まれます。これらのアプリケーションでは、安全性、費用対効果、エネルギー効率が優先されます。&lt;/li&gt;&lt;/ul&gt;&lt;h3&gt;低 GWP 冷媒市場、地域別&lt;/h3&gt;&lt;ul&gt;&lt;li&gt;&lt;strong&gt;北米:&lt;/strong&gt;米国、カナダ、メキシコの市場状況と需要。&lt;/li&gt;&lt;li&gt;&lt;strong&gt;ヨーロッパ:&lt;/strong&gt;ヨーロッパ諸国の低 GWP 冷媒市場の分析。&lt;/li&gt;&lt;li&gt;&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低 GWP 冷媒市場の主要プレーヤーは次のとおりです。&lt;/p&gt;&lt;ul&gt;&lt;li&gt;Marel&lt;/li&gt;&lt;li&gt;GEA Group&lt;/li&gt;&lt;li&gt;JBT企業&lt;/li&gt;&lt;li&gt;主要技術&lt;/li&gt;&lt;li&gt;熱と制御&lt;/li&gt;&lt;li&gt;Bettcher Industries&lt;/li&gt;&lt;li&gt;Middleby Corporation&lt;/li&gt;&lt;li&gt;Cretel&lt;/li&gt;&lt;li&gt;Sipromac&lt;/li&gt;&lt;li&gt;Cretel&lt;/li&gt;&lt;/ul&gt;&lt;h3&gt;レポートの範囲&lt;/h3&gt;&lt;div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億米ドル）&lt;/p&gt;&lt;/td&gt;&lt;/tr&gt;&lt;tr&gt;&lt;td&gt;主な企業&lt;/td&gt;&lt;td&gt;&lt;p&gt;Marel、GEA Group、JBT Corporation、Key Technology、Heat and Control、Middleby Corporation、Cretel、Sipromac、Cretel。&lt;/p&gt;&lt;/td&gt;&lt;/tr&gt;&lt;tr&gt;&lt;td&gt;対象セグメント&lt;/td&gt;&lt;td&gt;&lt;p&gt;タイプ別、アプリケーション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&lt;/p&gt;&lt;/td&gt;&lt;/tr&gt;&lt;/tbody&gt;&lt;/table&gt;&lt;/div&gt;&lt;/div&gt;&lt;h3&gt;アナリストの見解&lt;/h3&gt;&lt;p&gt;結論として、低 GWP 冷媒市場は、厳しい環境規制、気候変動に関する意識の高まり、温室効果ガス排出抑制の緊急の必要性によって大幅な成長を遂げています。メーカー、消費者、規制当局は、環境基準に準拠し、世界的な持続可能性の取り組みに貢献するために、低 GWP 冷媒の採用を増やしています。&lt;/p&gt;&lt;p&gt;この市場は、企業や政府が環境に優しい代替品を優先しているため、継続的な拡大が見込まれており、冷凍空調部門の利害関係者に有利な機会を提供しています。&lt;/p&gt;&lt;h4&gt;市場調査の研究方法:&lt;/h4&gt;&lt;p&gt;&lt;/p&gt;&lt;p&gt;研究方法や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 億米ドル) データの提供最も急速な成長が見込まれ、市場を支配すると予想される地域とセグメントを示します地域別の分析では、地域における製品/サービスの消費を強調し、市場に影響を与えている要因を示します。各地域内主要企業の市場ランキング、および過去 5 年間の企業プロファイルに含まれる新サービス/製品の発売、パートナーシップ、事業拡大、買収を組み込んだ競争環境主要市場プレーヤーの企業概要、企業インサイト、製品ベンチマーク、および SWOT 分析を含む広範な企業プロファイル最近の開発に関する業界の現在および将来の市場見通しには、新興地域と先進地域の両方における成長機会と推進要因、課題と制約が含まれますポーターの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-色-青-暗い"&gt;</t>
  </si>
  <si>
    <t>&lt;div class=""&gt;&lt;h2&gt;ロープロファイル添加剤市場の規模と予測&lt;/h2&gt;&lt;p&gt;ロープロファイル添加剤市場の規模は、2024年に4億303万米ドルと評価され、2024年から2031年の予測期間中に&lt;span style="color: #993300;"&gt;&lt;strong&gt;11.35%のCAGR&lt;/strong&gt;&lt;/span&gt;で成長し、2031年までに&lt;span style="color: #993300;"&gt;&lt;strong&gt;9億5249万米ドル&lt;/strong&gt;&lt;/span&gt;に達すると予測されています。&lt;/p&gt;&lt;p&gt;&lt;/p&gt;&lt;p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ロープロファイル添加剤の世界市場の推進要因&lt;/h3&gt;&lt;p&gt;ロープロファイル添加剤市場の市場推進要因は、さまざまな要因の影響を受ける可能性があります。これらには以下が含まれます。&lt;/p&gt;&lt;ul&gt;&lt;li&gt;&lt;strong&gt;軽量化のトレンド:&lt;/strong&gt; 企業が製品の性能と燃費の向上を目指す中、強度を犠牲にすることなく重量を減らすことができる材料の需要が高まっています。航空宇宙および自動車用途も、ロープロファイル添加剤のおかげで軽量化の恩恵を受けることができます。&lt;/li&gt;&lt;li&gt;&lt;strong&gt;より良い表面品質の必要性:&lt;/strong&gt; 多孔性などの表面欠陥を減らし、全体的な仕上げを向上させるために、ロープロファイル添加剤は複合材料で表面品質を高めるために頻繁に使用されます。表面品質の材料は、自動車、海洋、建設業界で非常に求められています。&lt;/li&gt;&lt;li&gt;&lt;strong&gt;複合材料の使用が拡大:&lt;/strong&gt; 優れた強度、軽量、耐腐食性のため、複合材料はさまざまな業界でますます使用されています。これらの複合材料の加工性と性能の向上は、主に低プロファイル添加剤に依存しています。&lt;/li&gt;&lt;li&gt;&lt;strong&gt;最終用途産業の成長:&lt;/strong&gt; 風力エネルギー、自動車、航空宇宙、建設などの産業の世界的な拡大により、優れた性能と耐久性を備えた材料の需要が高まっています。さまざまな産業で使用される複合材料の品質を改善することにより、低プロファイル添加剤はこれらのニーズを満たします。&lt;/li&gt;&lt;li&gt;&lt;strong&gt;技術開発:&lt;/strong&gt; 製造と材料科学が進歩し続けるにつれて、低プロファイル添加剤の革新が推進され、新しい強化された製品が生み出されています。これにより、これらの添加剤の用途範囲がさらに広がり、市場の拡大が促進されます。&lt;/li&gt;&lt;li&gt;&lt;strong&gt;規制圧力:&lt;/strong&gt; 排出ガス、燃費、環境持続可能性に対する規制が強化されるにつれて、業界はより軽量な材料を使用し、製品の機能を強化することを余儀なくされています。低プロファイル添加剤により、より軽量で効率的なコンポーネントの開発が可能になり、これらの規制基準を満たすのに役立ちます。&lt;/li&gt;&lt;li&gt;&lt;strong&gt;費用対効果:&lt;/strong&gt; メーカーが使用する材料を減らし、プロセスをより効率的にし、より良い製品を生産できるようにすることで、低プロファイル添加剤は製造プロセスの効率を改善し、全体的なコストを節約できます。&lt;/li&gt;&lt;/ul&gt;&lt;h3&gt;世界の低プロファイル添加剤市場の制約&lt;/h3&gt;&lt;p&gt;低プロファイル添加剤市場にとって、いくつかの要因が制約または課題となる可能性があります。これらには以下が含まれます。&lt;/p&gt;&lt;ul&gt;&lt;li&gt;&lt;strong&gt;コスト:&lt;/strong&gt; 低プロファイル添加剤の価格は、主な障害の 1 つです。これらの添加剤の採用は、特に価格が重要な分野で、生産または取得のコストが時折高くなることで制約される可能性があります。&lt;/li&gt;&lt;li&gt;&lt;strong&gt;認識の限界:&lt;/strong&gt;潜在的な購入者は、低プロファイル化学物質に精通していないか、理解していない可能性があります。企業が新製品への投資をためらう可能性があるため、用途や利点に関する知識が不足していると、市場拡大が妨げられる可能性があります。&lt;/li&gt;&lt;li&gt;&lt;strong&gt;規制遵守:&lt;/strong&gt; 低プロファイル添加剤メーカーにとって、環境規則や規制基準を遵守することは困難を伴う可能性があります。厳格な規制を遵守すると、生産コストと複雑さが増し、市場拡大が制限される可能性があります。&lt;/li&gt;&lt;li&gt;&lt;strong&gt;性能の問題:&lt;/strong&gt; 低プロファイル添加剤は、性能が低かったり、性能基準を満たさなかったりすると、さまざまな業界で採用されない可能性があります。消費者が新しい化学物質の有効性に確信が持てない場合、切り替えをためらう可能性があります。&lt;/li&gt;&lt;li&gt;&lt;strong&gt;互換性の問題:&lt;/strong&gt; 低プロファイル添加剤は、現在の製造技術、材料、配合との非互換性のために大きな障害に直面する可能性があります。これらの添加剤が見込み顧客が採用している供給品や手順と互換性がない場合は、採用が制限される可能性があります。&lt;/li&gt;&lt;li&gt;&lt;strong&gt;競争環境:&lt;/strong&gt; 市場拡大は、既存の添加剤や新規添加剤との競争によって妨げられる可能性があります。目立たない添加剤が市場シェアを獲得するには、競合製品に対して明確な優位性を示さなければなりません。&lt;/li&gt;&lt;li&gt;&lt;strong&gt;インフラの制約:&lt;/strong&gt; 目立たない添加剤の製造と流通は、輸送手段の不足や原材料へのアクセス制限などのインフラの制約によって妨げられる可能性があり、一部の地域では市場拡大が制限される可能性があります。&lt;/li&gt;&lt;li&gt;&lt;strong&gt;経済状況:&lt;/strong&gt; 目立たない添加剤の需要は、外国為替レート、原材料の価格変動、景気後退などの経済変数によって影響を受ける可能性があります。不確実な経済状況により、業界は支出を削減する可能性があり、それが市場の拡大を妨げることになります。&lt;/li&gt;&lt;li&gt;&lt;strong&gt;技術的課題:&lt;/strong&gt; 新規の低プロファイル添加剤の研究開発には、技術とイノベーションへの多大な投資が必要です。必要な特性の達成や拡張性の問題などの技術的障害が、市場の拡大を妨げる可能性があります。&lt;/li&gt;&lt;li&gt;&lt;strong&gt;持続可能性の問題:&lt;/strong&gt; 低プロファイル添加剤の市場は、環境責任と持続可能性への重点の高まりの影響を受ける可能性があります。変化する顧客の要求と法的義務を満たすために、メーカーは環境に優しい添加剤を作成したり、製品の環境に対する利点を強調したりするようプレッシャーを感じる可能性があります。&lt;/li&gt;&lt;/ul&gt;&lt;h3&gt;グローバルロープロファイル添加剤市場のセグメンテーション分析&lt;/h3&gt;&lt;p&gt;グローバルロープロファイル添加剤市場は、タイプ、アプリケーション、および地域に基づいてセグメント化されています。&lt;/p&gt;&lt;p&gt;&lt;/p&gt;&lt;h3&gt;ロープロファイル添加剤市場、タイプ別&lt;/h3&gt;&lt;ul&gt;&lt;li&gt;ポリ酢酸ビニル（PVA）&lt;/li&gt;&lt;li&gt;ポリスチレン&lt;/li&gt;&lt;li&gt;ポリメチルメタクリレート（PMMA）&lt;/li&gt;&lt;/ul&gt;&lt;h3&gt;ロープロファイル添加剤市場、アプリケーション別&lt;/h3&gt;&lt;ul&gt;&lt;li&gt;SMC / BMC&lt;/li&gt;&lt;li&gt;樹脂トランスファー成形（RTM）&lt;/li&gt;&lt;li&gt;プルトルージョン&lt;/li&gt;&lt;/ul&gt;&lt;h3&gt;ロープロファイル添加剤市場、地域別&lt;/h3&gt;&lt;ul&gt;&lt;li&gt;北米アメリカ&lt;/li&gt;&lt;li&gt;ヨーロッパ&lt;/li&gt;&lt;li&gt;アジア太平洋&lt;/li&gt;&lt;li&gt;その他の地域&lt;/li&gt;&lt;/ul&gt;&lt;h3&gt;主要企業&lt;/h3&gt;&lt;p&gt;ロープロファイル添加剤市場の主要企業は次のとおりです。&lt;/p&gt;&lt;ul&gt;&lt;li&gt;LyondellBasell Industries&lt;/li&gt;&lt;li&gt;Polynt-Reichhold Group&lt;/li&gt;&lt;li&gt;Wacker Chemie&lt;/li&gt;&lt;li&gt;AOC Aliancys&lt;/li&gt;&lt;li&gt;Interphasic Corporation&lt;/li&gt;&lt;li&gt;Aromax Technology&lt;/li&gt;&lt;li&gt;VIN Industries&lt;/li&gt;&lt;li&gt;Evonik Industries&lt;/li&gt;&lt;li&gt;Swancor Holding Company&lt;/li&gt;&lt;li&gt;Interplastic Corporation&lt;/li&gt;&lt;/ul&gt;&lt;h3&gt;レポートの範囲&lt;/h3&gt;&lt;div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百万米ドル）&lt;/p&gt;&lt;/td&gt;&lt;/tr&gt;&lt;tr&gt;&lt;td&gt;紹介されている主要企業&lt;/td&gt;&lt;td&gt;&lt;p&gt;LyondellBasell Industries、Polynt-Reichhold Group、Wacker Chemie、AOC Aliancys、Interphasic Corporation、Aromax Technology、VIN業界。&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になります (アナリストの最大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</si>
  <si>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class=""&gt;&lt;h2&gt;コンクリートポンプ市場の規模と予測&lt;/h2&gt;&lt;p&gt;コンクリートポンプ市場の規模は、2024年に49億8,000万米ドルと評価され、2024年から2031年の予測期間中に&lt;strong&gt;&lt;span style="color: #993300;"&gt;4.90%のCAGR&lt;/span&gt;&lt;/strong&gt;で成長し、&lt;span style="color: #993300;"&gt;&lt;strong&gt;2031年までに73億1,000万米ドル&lt;/strong&gt;&lt;/span&gt;に達すると予測されています。&lt;/p&gt;&lt;p&gt;高い運用効率と長距離排出の結果として、モバイルコンクリートポンプの需要が高まり、市場の拡大が促進されると予測されています。グローバルコンクリートポンプ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&lt;/b&gt;&lt;/label&gt;&lt;/div&gt;&lt;p&gt;&lt;/p&gt;&lt;h3&gt;世界のコンクリート ポンプ市場の定義&lt;/h3&gt;&lt;p&gt;液体コンクリートを製造場所から鋳造場所までポンプで送るために使用される機器は、コンクリート ポンプと呼ばれます。このポンプは 2 気筒油圧ポンプで、1 つのポンプがコンクリートを排出口パイプに押し込み、2 つ目のポンプがコンクリートをホッパーから引き出します。ブーム ポンプ (トラック搭載型ポンプとも呼ばれる)、トレーラー ポンプ (固定式ポンプとも呼ばれる)、および特殊用途ポンプは、コンクリート ポンプの 3 つの主要なカテゴリです。コンクリートをタイムリーかつ効率的に放出するために、巨大な高層ビルや構造物ではコンクリート ポンプの利用が大きなメリットとなります。&lt;/p&gt;&lt;section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コンクリートポンプ市場の概要&lt;/h3&gt;&lt;p&gt;移動式コンクリートポンプは、その高い運用効率と長距離排出の結果として需要が高まり、市場の拡大を後押しすると予測されています。コンクリートポンプの需要を促進すると予測される要因には、新興経済におけるトラック搭載型ポンプの使用の増加と、急速な工業化の結果としての建築への投資の増加が含まれます。需要を促進すると予想されるその他の要因は次のとおりです。ただし、予測期間中、厳しい規制や初期投資コストの高さなど、さまざまな理由により市場の拡大が妨げられる可能性があります。&lt;/p&gt;&lt;h3&gt;世界のコンクリート ポンプ市場のセグメンテーション分析&lt;/h3&gt;&lt;p&gt;世界のコンクリート ポンプ市場は、タイプ、エンド ユーザー、および地域に基づいてセグメント化されています。&lt;/p&gt;&lt;p&gt;&lt;/p&gt;&lt;h3&gt;コンクリート ポンプ市場、タイプ別&lt;/h3&gt;&lt;ul&gt;&lt;li&gt;トラック搭載型コンクリート ポンプ&lt;/li&gt;&lt;li&gt;固定式コンクリート ポンプ&lt;/li&gt;&lt;li&gt;特殊コンクリート ポンプ&lt;/li&gt;&lt;/ul&gt;&lt;p&gt;タイプに基づいて、市場はトラック搭載型コンクリート ポンプ、固定式コンクリート ポンプ、および特殊コンクリート ポンプに分類されます。当社の調査結果によると、トラック搭載型ポンプ セグメントは世界市場で最大のシェアを占めると予想されており、固定式ポンプ セクターがそれに続きます。これらのポンプの大量生産と、より高度なトラック搭載型ポンプの開発は、同社が世界市場の大部分を占めるのに役立つでしょう。トラック搭載型ポンプは、コンクリートの注入速度を高め、注入作業において高精度かつ大幅な精度を提供する能力があり、どちらも割り当てられた時間内にその用途を拡大する可能性があります。&lt;/p&gt;&lt;p&gt;高層ビルの手の届きにくい場所にアクセスできる能力があるため、柔軟なコンクリート敷設ホースを取り付けたトラック搭載型コンクリートポンプの導入は、市場で大きな注目を集めると予想されます。さらに、世界市場で有名ブランドや大手競合他社による最先端のトラック搭載型ポンプの開発は、前述の市場セクターの顧客の関心をそそるでしょう。&lt;/p&gt;&lt;h3&gt;コンクリートポンプ市場、エンドユーザー別&lt;/h3&gt;&lt;ul&gt;&lt;li&gt;工業用&lt;/li&gt;&lt;li&gt;商業用&lt;/li&gt;&lt;li&gt;国内用&lt;/li&gt;&lt;/ul&gt;&lt;p&gt;エンドユーザーに基づいて、市場は工業用、商業用、国内用に分割されています。商業用不動産開発業者がこれらのポンプの主な購入者であるため、商業部門が市場全体のかなりの部分を占めると予測されています。国内および産業事業の大部分は、完全なセットアップを所有するのではなく、レンタルサービスを取得することを選択しており、これがこれらのタイプのビジネスが国内市場で比較的小さい部分を占めていることのもう1つの説明です。ポンプレンタル業界で競争するために、すでに自社のポンプを所有している商業開発業者は、既存のフリートの拡大に取り組んでいます。&lt;/p&gt;&lt;p&gt;ポンプリース市場への商業開発業者の参入は、世界中の商業部門に成長刺激を与える後押しを与えると予測されています。多くの不動産開発業者は、機器レンタル市場から利益を得ようとしており、その市場を調査しています。さらに、各地域の個々の市場で重要なレンタルサービスとして、さまざまな地域での販売基盤を構築しようとしています。商業開発における個人所有のポンプの使用と、より高い投資収益率（ROI）係数を達成するためのレンタル市場への拡大は、商業部門の成長とその圧倒的な市場シェアを推進し、競合他社を凌駕する2つの原動力です。&lt;/p&gt;&lt;h3&gt;コンクリートポンプ市場、地域別&lt;/h3&gt;&lt;ul&gt;&lt;li&gt;北米&lt;/li&gt;&lt;li&gt;ヨーロッパ&lt;/li&gt;&lt;li&gt;アジア太平洋&lt;/li&gt;&lt;li&gt;その他の地域&lt;/li&gt;&lt;/ul&gt;&lt;p&gt;地域に基づいて、世界のコンクリートポンプ市場は、北米、ヨーロッパ、アジア太平洋、その他の地域に分類されています。インドは、ハイエンドのインフラストラクチャとスマートシティの開発により、最高のCAGRを記録すると予想されています。どちらも、超高層ビルとしても知られる高層ビルの建設を促進します。北米のコンクリートポンプ市場の拡大は、パフォーマンス指向で非常に操作性の高いポンプの需要の高まりによって主に推進されています。さらに、米国労働省が管理する労働安全衛生局に関する基準と規則では、高層建築現場でこれらのポンプの使用が義務付けられています。&lt;/p&gt;&lt;p&gt;連邦政府が州に課す必要な規制も、この地域でのこれらのポンプの使用の増加につながるでしょう。南米の市場には大きな不安定性があり、商業および住宅インフラの需要も不透明です。これらの両方の要因が、ラテンアメリカ市場の開発の可能性を妨げる可能性があります。この地域には確立されたサプライ チェーンが存在せず、確立された市場参加者が直接顧客に到達する能力が限られているため、どちらもこの地域のパフォーマンスが悪くなる原因となります。&lt;/p&gt;&lt;h3&gt;主要プレーヤー&lt;/h3&gt;&lt;p&gt;「世界のコンクリート ポンプ市場」調査レポートでは、&lt;em&gt;&lt;strong&gt;Concord Concrete Pumps、LIEBHERR Group、Ajax Fiori Engineering、PUTZMEISTER、Sany Group、PCP Group、Apollo Infratech Pvt. Ltd.、SCHWING GmbH、Zoomlion Heavy Machinery Co, Ltd.、Alliance Concrete Pumps Inc.&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億米ドル）&lt;/p&gt;&lt;/td&gt;&lt;/tr&gt;&lt;tr&gt;&lt;td&gt;主な企業&lt;/td&gt;&lt;td&gt;&lt;p&gt;Concord Concrete Pumps、LIEBHERR Group、Ajax Fiori Engineering、PUTZMEISTER、Sany Group、PCP Group、Apollo Infratech Pvt. Ltd.、SCHWING GmbH.&lt;/p&gt;&lt;/td&gt;&lt;/tr&gt;&lt;tr&gt;&lt;td&gt;対象セグメント&lt;/td&gt;&lt;td&gt;&lt;ul&gt;&lt;li&gt;タイプ別&lt;/li&gt;&lt;li&gt;エンド ユーザー別&lt;/li&gt;&lt;li&gt;地域別&lt;/li&gt;&lt;/ul&gt;&lt;/td&gt;&lt;/tr&gt;&lt;tr&gt;&lt;td&gt;カスタマイズ範囲&lt;/td&gt;&lt;td&gt;&lt;p&gt;購入すると、レポートのカスタマイズ（アナリストの最大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</si>
  <si>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class=""&gt;&lt;h2&gt;タンクレス給湯器市場の評価 – 2024-2031&lt;/h2&gt;&lt;p&gt;エネルギー効率と持続可能性への重点が高まっています。世界中の顧客や政府が環境への影響とエネルギー使用についてより懸念するようになるにつれて、タンクレス給湯器は魅力的な選択肢となります。これらの機械は、必要なときにのみ水を加熱し、タンクにお湯を貯蔵することに関連する予備熱損失を減らすため、標準的な貯湯式給湯器よりもエネルギーを消費しません。タンクレス給湯器は、コンパクトな設計によりスペースを節約し、全体的なエネルギー使用量を削減するため、住宅用と商業用の両方の用途にとって魅力的な代替手段でもあります。これにより、市場拡大が促進され、2023年には収益が31億米ドルを超え、2031年までに&lt;span style="color: #993300;"&gt;&lt;strong&gt;49.2億米ドル&lt;/strong&gt;&lt;/span&gt;&lt;/p&gt;&lt;p&gt;さらに、政府のインセンティブとエネルギー効率の高い機器を支援する法律は、タンクレス給湯器業界の主要な推進力となっています。これらのプロジェクトでは、エネルギー効率の高い製品に対する金銭的インセンティブ、税額控除、またはリベートを提供することで、顧客がタンクレス給湯器に切り替えることを奨励しています。さらに、給湯器に最低限のエネルギー性能基準を要求する規則により、メーカーはより効率的なモデルを設計することを余儀なくされ、採用が促進されます。消費者がエネルギー料金を下げ、環境への影響を減らす方法を模索する中、政府のインセンティブと規制が利用可能であることは、タンクレス給湯器に切り替える説得力のある理由となります。これにより、エネルギー効率の高い給湯技術の採用と普及が促進され、市場の成長が促進されます。今後数年間は着実に増加し、&lt;span style="color: #993300;"&gt;&lt;strong&gt;2024 年から 2031 年にかけて 6.55%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&lt;/b&gt;&lt;/label&gt;&lt;/div&gt;&lt;p&gt;&lt;/p&gt;&lt;h3&gt;タンクレス給湯器市場: 定義/概要&lt;/h3&gt;&lt;p&gt;タンクレス給湯器は、オンデマンド給湯器または瞬間給湯器とも呼ばれ、必要に応じて水を加熱する装置であり、貯蔵タンクが不要になります。タンクレス給湯器は、熱交換器を通過する水を加熱することで作動し、お湯を一定量供給します。タンクレス給湯器は、住宅、商業、産業の現場で使用されており、エネルギー効率、省スペース、お湯の無限供給などの利点があります。環境意識の高まりと技術革新に伴い、タンクレス給湯器は、将来、給湯に関連するエネルギー消費と温室効果ガスの排出を削減する上で重要な役割を果たすと予想されています。材料、設計、制御システムの継続的な革新により、それらのパフォーマンスと効率が向上し、新しい市場やアプリケーションに参入できるようになると予測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小型給湯器の需要の高まりがタンクレス給湯器市場を牽引するか?&lt;/h3&gt;&lt;p&gt;小型給湯器の需要の高まりにより、タンクレス給湯器市場は大幅に拡大すると予想されます。従来のかさばる給湯器は、限られたスペースのために都市部やますます狭くなる居住空間では使いにくくなっています。タンクレス給湯器はコンパクトな形状のため、この問題に対する魅力的な解決策を提供します。これにより、クローゼット、ユーティリティルーム、さらには壁に置くなど、狭い場所にさまざまな設置オプションが可能になります。このコンパクトな形状は、使用可能なスペースを最大化するだけでなく、ミニマリストで省スペースのソリューションを好む現代のデザイントレンドにも準拠しています。&lt;/p&gt;&lt;p&gt;タンクレス給湯器はコンパクトな設計のため用途が広く、住宅、アパート、商業ビル、工業用地など、幅広い用途に適しています。都市化が進み、スペースを有効活用する必要性が増すにつれ、小型タンクレス給湯器の人気が高まると予想されています。スペースを節約するソリューションに対する需要が高まることで、個人も企業も現代の生活や運用の要件を満たす効率的で実用的な給湯の選択肢を求めており、市場の拡大と普及が進むと予想されます。&lt;/p&gt;&lt;p&gt;さらに、小型タンクレス給湯器が提供する汎用性と利便性は、現代的で効率的で省スペースの給湯オプションを求める消費者にとって非常に魅力的です。消費者の好みが、スペースを最大限に活用するコンパクトで多機能な機器へと移行するにつれ、小型タンクレス給湯器の需要は高まると予想されます。巨大な貯蔵タンクを必要とせずにオンデマンドでお湯を供給できる能力は、現代の生活水準と完全に一致しており、市場の発展につながります。消費者が利便性、効率性、省スペース機能をますます重視するようになるにつれ、小型タンクレス給湯器は給湯業界の将来に影響を与える重要な役割を果たす立場にあります。&lt;/p&gt;&lt;p&gt;政府のインセンティブとエネルギー効率の高い機器を支援する法律は、タンクレス給湯器の採用を促進するのに役立ちます。税額控除、リベート、エネルギー効率プログラムなどのこれらのインセンティブは、消費者がエネルギー料金を下げ、二酸化炭素排出量を減らすためにタンクレス給湯器に移行することを奨励しています。その結果、タンクレス給湯器の市場は、経済的利点と持続可能性および環境責任への重点の高まりの両方に牽引されて活況を呈しています。&lt;/p&gt;&lt;h3&gt;給湯器の高コスト化は、タンクレス給湯器市場の成長を抑制しますか?&lt;/h3&gt;&lt;p&gt;給湯器の高コスト化は、タンクレス給湯器業界の拡大を妨げる可能性があります。タンクレス給湯器は、長期的なエネルギー節約や、スペース効率、無限のお湯の供給などの他の利点を提供しますが、初期購入価格は通常、従来の貯湯式給湯器よりも高くなります。この初期コストの増加は、特に予算が限られている消費者や、長期的な利点よりも目先のコスト節約を重視する消費者を躊躇させる可能性があります。&lt;/p&gt;&lt;p&gt;さらに、タンクレス給湯器の設置には、既存の配管や電気システムの変更が必要になることが多く、導入にかかる総コストが大幅に増加する可能性があります。その結果、タンクレス給湯器は高額と認識されているため、特に手頃な価格が大きな懸念事項となっている地域では、その広範な導入が制限される可能性があります。設置に関連するコストが高いため、顧客はこれらのシステムの使用をためらい、代わりにより伝統的で安価な給湯代替手段を好む可能性があります。この課題は、コストを下げ、インセンティブや資金調達の代替手段を提供して、タンクレス給湯器をより幅広いユーザーが利用しやすくし、市場の成長を支援することの重要性を強調しています。&lt;/p&gt;&lt;p&gt;ただし、初期費用にもかかわらず、タンクレス給湯器の総所有コストは通常の給湯器のコストを上回ることが多いことに注意することが重要です。エネルギーの節約とメンテナンスコストの削減を考慮すると、タンクレス給湯器は長期的にはコスト効率が優れていることがよくあります。それにもかかわらず、初期費用が一部の購入者を思いとどまらせ、より広範な導入を制限する可能性があります。タンクレス給湯器の長期的なメリットと節約の可能性について消費者を啓蒙する取り組み、および資金調達の選択肢やインセンティブの提供は、この障害を克服し、市場の成長を促進するために不可欠です。&lt;/p&gt;&lt;p&gt;さらに、技術が進歩し、規模の経済によって製造コストが削減されるにつれて、タンクレス給湯器と通常の給湯器の価格差は縮小する可能性があり、時間の経過とともにこの制約が緩和されます。それでも、タンクレス給湯器市場の成長の可能性を最大限に引き出すには、消費者教育、資金調達の選択肢、インセンティブを通じて、認識されている高コストに対処することが必要になる可能性があります。メーカーは、長期的なメリットとコスト削減について消費者を啓蒙し、初期価格を相殺する資金調達の選択肢やインセンティブを提供することで、タンクレス給湯器の高コストという認識を軽減できます。&lt;/p&gt;&lt;h2&gt;カテゴリ別の洞察力&lt;/h2&gt;&lt;h3&gt;ガス燃料の需要増加はタンクレス給湯器市場を推進するか?&lt;/h3&gt;&lt;p&gt;ガス式タンクレス給湯器の需要増加は、タンクレス給湯器業界を大幅に後押しすると予測されています。ガス式タンクレス給湯器は、流量が高く、より継続的なお湯の供給を提供するため、電気式タンクレス給湯器よりも好まれています。これらは、お湯の需要が大きく継続的にある大家族やビジネス環境で特に役立ちます。ガス給湯器は、貯蔵タンクを必要とせずに水を素早く加熱できるため、エネルギーを節約し、暖房効率を高めたいユーザーにとって魅力的な代替手段です。&lt;/p&gt;&lt;p&gt;さらに、技術の向上により、ガス式タンクレス給湯器はエネルギー効率が高く、環境に優しいものになり、人気が高まっています。これらの変更により、エネルギー使用量と温室効果ガスの排出を最小限に抑えることができ、ガス式タンクレス給湯器は環境に配慮した消費者にとって魅力的な選択肢となっています。この効率性と環境上の利点の向上が市場を牽引し、より多くの住宅所有者や企業が長期的かつ費用対効果の高い給湯ソリューションとしてガス式タンクレス給湯器を選択するよう促しています。&lt;/p&gt;&lt;p&gt;天然ガスは多くの場所で利用可能であり、電気に比べて運用コストが低いため、多くのユーザーがガス駆動モデルを選択しています。この傾向は、インフラの発展と天然ガスネットワークの成長によってさらに促進され、ガス供給へのアクセスが容易になっています。その結果、天然ガスの入手しやすさと手頃な価格が向上したことで、ガス式タンクレス給湯器の市場拡大が促進されています。&lt;/p&gt;&lt;p&gt;たとえば、2023年10月、Navienは新しいNHW-A非凝縮式タンクレス給湯器の配布を開始しました。Navienのプレスリリースによると、NHW-Aには、屋内設置用のNHW-AIと屋外設置用のNHW-AEの2つの構成があります。 NHW-AI と NHW-AE はどちらも、160,000 Btuh、180,000 Btuh、199,900 Btuh のサイズがあり、天然ガスまたは液化プロパン燃料のオプションがあります。&lt;/p&gt;&lt;p&gt;さらに、電気式タンクレス給湯器は市場で最も急速に拡大している分野です。電気式タンクレス給湯器の拡大は、環境の持続可能性に対する意識の高まりと再生可能エネルギー源の使用の増加によって推進されています。これらのヒーターは設置が簡単で、メンテナンスがほとんど必要なく、小さな家庭や天然ガスへのアクセスが制限されている場所に最適です。技術が進歩し、環境に優しい機器の需要が高まるにつれて、電気式タンクレス給湯器市場は大幅に拡大する可能性があります。&lt;/p&gt;&lt;h3&gt;住宅地での使用の増加がタンクレス給湯器市場を牽引するか?&lt;/h3&gt;&lt;p&gt;住宅環境でのタンクレス給湯器の人気の高まりにより、タンクレス給湯器業界が大幅に拡大すると予想されます。住宅所有者は、エネルギー効率、省スペース設計、オンデマンドで無限にお湯を供給できる機能など、さまざまな利点があるため、タンクレス給湯器にますます惹かれています。従来の貯湯式給湯器とは異なり、タンクレスバージョンは、巨大なお湯のタンクを保管することに伴うエネルギー損失を排除し、エネルギーコストを安くし、環境への影響を減らします。&lt;/p&gt;&lt;p&gt;タンクレス給湯器は、コンパクトな設計で、小さなクローゼット、ユーティリティルーム、さらには壁にも柔軟に設置できるため、スペースが限られている現代の住宅にも最適です。この省スペース機能は、居住スペースを最大限に活用しようとしている住宅所有者にとって非常に魅力的であり、現代の住宅スペースのニーズに対応することで市場を押し上げ、タンクレス給湯器の使用増加に貢献しています。&lt;/p&gt;&lt;p&gt;エネルギー効率の高い住宅機器に対する政府のインセンティブとリベートは、初期費用をより手頃な価格にすることで採用を促進します。エネルギーコストが上昇し、環境への懸念が高まるにつれて、より多くの住宅がタンクレス給湯器に切り替えると予測されており、住宅市場が大幅に成長します。この傾向は、より持続可能で効率的な住宅ソリューションへの幅広い移行を反映しており、タンクレス給湯器業界の成長における住宅需要の重要性を強調しています。&lt;/p&gt;&lt;p&gt;商業部門は、タンクレス給湯器業界で最も急速に成長している分野です。ホテル、レストラン、病院などの企業は、エネルギーコストの削減や継続的な温水供給など、タンクレス給湯器の利点を急速に発見しています。需要の高い環境での信頼性が高く効率的な温水システムの必要性が、商業的な採用を後押ししています。持続可能性とコスト効率を優先する組織が増えるにつれて、商業用途のタンクレス給湯器の需要が急増する可能性があります。&lt;/p&gt;&lt;p&gt;&lt;span style="color: #993300;"&gt;&lt;strong&gt;タンクレス給湯器市場レポートの方法論にアクセス&lt;/strong&gt;&lt;/span&gt;&lt;/p&gt;&lt;p&gt;&lt;/p&gt;&lt;h2&gt;国/地域別&lt;/h2&gt;&lt;h3&gt;北米でのエネルギー効率の高い機器の採用の増加により、タンクレス給湯器市場が拡大するか?&lt;/h3&gt;&lt;p&gt;北米でのエネルギー効率の高い機器の採用の増加は、タンクレス給湯器業界を牽引しています。顧客が環境への影響をより意識するようになり、エネルギー使用量と光熱費を削減する方法を模索するにつれて、タンクレス給湯器などのエネルギー効率の高いソリューションの需要が高まっています。これらの機器は、必要なときにのみ水を加熱するため、標準的な貯湯式給湯器に比べて多くのエネルギーを節約し、タンクにお湯を貯めることで生じる待機時の熱損失を減らします。&lt;/p&gt;&lt;p&gt;さらに、政府のインセンティブとエネルギー効率を促進する法律は、タンクレス給湯器市場の重要な推進力です。Energy Star 認定、税制優遇措置、リベートなどのプログラムは、消費者がタンクレス ヒーターに切り替えることで、より環境に優しい給湯ソリューションに投資することを奨励しています。政府は、金銭的なインセンティブと認識を提供することで、エネルギー効率の高い機器の採用と市場の拡大を促進しています。これにより、タンクレス給湯器に対する消費者の関心と投資が増加し、業界の拡大と環境に優しい給湯システムの使用の促進に役立ちます。&lt;/p&gt;&lt;p&gt;さらに、技術の進歩により、タンクレス給湯器の効率、性能、コストが大幅に改善され、住宅所有者と企業の両方にとって非常に望ましいソリューションとなっています。これらの技術の進歩により、加熱効率が向上し、信頼性が高まり、メンテナンス要件が軽減され、タンクレス給湯器はより幅広いユーザーにとって魅力的なものになっています。さらに、製造および設置コストが下がるにつれて、タンクレス給湯器は時間の経過とともにより手頃な価格で費用対効果の高いものになりました。その結果、これらの最新の給湯システムの人気が高まり、住宅用と商業用の両方の用途でエネルギー効率が高く便利なソリューションに対する需要の高まりを満たすことで、市場拡大が促進されています。&lt;/p&gt;&lt;p&gt;この地域では持続可能性が重視されているため、世界のタンクレス給湯器の売上の大きな割合を占めています。消費者が環境に優しいソリューションを好む傾向が強まる中、タンクレス給湯器は標準的な給湯システムに代わるエネルギー効率の高い代替品となります。持続可能性を重視するこの姿勢は、エネルギー使用量と環境への影響を減らすことを目的とした顧客の好みや規制措置と一致することで、市場の成長を支えています。その結果、北米はタンクレス給湯器の採用における主要な推進力として浮上し、住宅および商業用給湯ソリューションの将来に影響を与えています。&lt;/p&gt;&lt;h3&gt;アジア太平洋地域での省エネに対する懸念の高まりは、タンクレス給湯器市場を牽引するでしょうか?&lt;/h3&gt;&lt;p&gt;アジア太平洋地域での省エネに対する懸念の高まりは、タンクレス給湯器市場の大幅な成長を生み出すと予想されています。アジア太平洋諸国では急速な経済発展、都市化、人口増加が見られ、特に住宅および商業部門でエネルギー消費が増加しています。このエネルギー需要の増加により、持続可能性と環境への影響に対する懸念が生じ、政府、企業、消費者はよりエネルギー効率の高い代替手段を探すようになりました。タンクレス給湯器は、従来の貯湯式給湯器に関連する待機時のエネルギー損失を回避しながら、オンデマンドのお湯を提供することで、これらの懸念に対処します。&lt;/p&gt;&lt;p&gt;タンクレス給湯器のコンパクトなサイズは、アジア太平洋地域の人口密集都市における主要な市場牽引力です。タンクレス給湯器は、設置面積が小さいため、都市のスペースが限られている住宅および商業施設にとって魅力的な代替手段です。この小型形状により、壁掛けや限られた場所への設置など、多様な設置オプションが可能になり、混雑した都市環境での使用可能スペースが広がります。その結果、タンクレス給湯器はアジア太平洋地域の人口密集都市でますます人気が高まり、市場の成長と消費者および企業の両方での受け入れを促進しています。&lt;/p&gt;&lt;p&gt;アジア太平洋地域では、都市人口の増加と建設活動の拡大により、省スペースでエネルギー効率の高い住宅用電化製品に対する強い需要が生まれており、タンクレス給湯器が人気の選択肢として浮上しています。都市の人口密度が高まり、スペースが制限されるにつれて、タンクレス給湯器の小型形状は、住宅の利用可能なスペースを最適に利用するという要件に対応します。また、エネルギー経済性を重視することは、環境の持続可能性の目標と一致しており、増大するエネルギーコストに関する懸念を解決し、タンクレス給湯器の採用を加速させます。これらの要因の組み合わせは、都市部の住民の省スペースで環境に優しい給湯システムに対する高まるニーズに対応することで、市場の拡大を促進します。&lt;/p&gt;&lt;p&gt;さらに、エネルギー効率と環境の持続可能性を促進する政府の政策と、消費者の意識の高まりは、アジア太平洋地域でのタンクレス給湯器の採用の主な推進力です。省エネ機器に対する補助金、リベート、税控除は、家庭や企業がタンクレス給湯器に投資するための重要なインセンティブです。政府が省エネと環境に優しい慣行に重点を置くにつれて、これらのプログラムはタンクレス給湯器の広範な使用を促進し、市場の成長に貢献します。政府の支援と消費者の意識の高まりの組み合わせは、アジア太平洋地域全体で持続可能な給湯システムの重要なコンポーネントとしてのタンクレス給湯器の必要性を強調しています。&lt;/p&gt;&lt;h3&gt;競争環境&lt;/h3&gt;&lt;p&gt;タンクレス給湯器市場の競争環境は、激しい競争と市場シェアを争う多様なプレーヤーによって特徴付けられます。革新と技術の進歩が競争を促進し、企業はよりエネルギー効率が高く、コンパクトで耐久性のあるタンクレス給湯器の開発に絶えず努めています。市場プレーヤーは、スマート接続、暖房性能の向上、ユーザー エクスペリエンスの強化などの機能を通じて製品の差別化に重点を置いています。さらに、ブランドの評判、流通ネットワーク、アフター サービスの提供は、競争力の形成に重要な役割を果たします。エネルギー効率基準や環境規制などの規制動向も、製品の革新と環境に優しい技術の採用を促進し、市場競争力に影響を与えます。さらに、メーカー、小売業者、エネルギーユーティリティ間のパートナーシップとコラボレーションにより、市場範囲が拡大し、製品の提供が強化され、競争がさらに激化します。&lt;/p&gt;&lt;p&gt;タンクレス給湯器市場で活動している著名なプレーヤーには、次のものがあります。&lt;/p&gt;&lt;p&gt;&lt;em&gt;&lt;strong&gt;AO Smith、Rheem Manufacturing Company、Rinnai Corporation、Navien、Inc.、Noritz America、Takagi、Stiebel Eltron、Inc.、EcoSmart Green Energy Products、Inc.、Robert Bosch LLC、Bradford White Corporation。&lt;/strong&gt;&lt;/em&gt;&lt;/p&gt;&lt;h3&gt;最新の開発&lt;/h3&gt;&lt;p&gt;&lt;/p&gt;&lt;ul&gt;&lt;li&gt;2023年11月、バイデン大統領は冷戦時代の規則を発動し、ガス駆動の住宅用炉に代わる電気ヒートポンプの米国製造に政府資金を振り向けました。この取り組みは、国内生産を増やし、化石燃料への依存を減らし、エネルギー効率の高い家庭用暖房ソリューションを促進することを目的としています。これらはすべて、エネルギー安全保障の向上と気候変動への取り組みというより広範な目標に沿っています。&lt;/li&gt;&lt;li&gt;2024 年 3 月、業界をリードする給湯器、ボイラー、貯蔵タンクのメーカーである Bradford White Corporation は、トロントで開催される Canadian Mechanical and Plumbing Exposition (CMPX) で、Bradford White Water Heaters および Laars® Heating Systems ブランドが提供する革新的な製品を紹介します。&lt;/li&gt;&lt;li&gt;2024 年 1 月、Midea Kitchen and Water Heater Appliances Business Division (Midea KWHA) は、シカゴで開催された HVACR 専門家にとって重要なイベントである AHR Expo に最近参加しました。AHR Expo では、あらゆる規模と専門分野のメーカーとサプライヤーが集まり、アイデアを共有し、HVACR テクノロジーの未来を示す雰囲気が生まれます。&lt;/li&gt;&lt;/ul&gt;&lt;h3&gt;レポートの範囲&lt;/h3&gt;&lt;div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6.55%&lt;/p&gt;&lt;/td&gt;&lt;/tr&gt;&lt;tr&gt;&lt;td&gt;評価の基準年&lt;/td&gt;&lt;td&gt;&lt;p&gt;2023年&lt;/p&gt;&lt;/td&gt;&lt;/tr&gt;&lt;tr&gt;&lt;td&gt;過去の期間&lt;/td&gt;&lt;td&gt;&lt;p&gt;2018～2022年&lt;/p&gt;&lt;/td&gt;&lt;/tr&gt;&lt;tr&gt;&lt;td&gt;予測期間&lt;/td&gt;&lt;td&gt;&lt;p&gt;2024～2031年&lt;/p&gt;&lt;/td&gt;&lt;/tr&gt;&lt;tr&gt;&lt;td&gt;定量単位&lt;/td&gt;&lt;td&gt;&lt;p&gt;価値10 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燃料タイプ&lt;/li&gt;&lt;li&gt;用途&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O.スミス&lt;/li&gt;&lt;li&gt;Rheem Manufacturing Company&lt;/li&gt;&lt;li&gt;リンナイ株式会社&lt;/li&gt;&lt;li&gt;Navien, Inc.&lt;/li&gt;&lt;li&gt;Noritz America&lt;/li&gt;&lt;li&gt;Takagi&lt;/li&gt;&lt;li&gt;Stiebel Eltron, Inc.&lt;/li&gt;&lt;li&gt;EcoSmart Green Energy Products, Inc.&lt;/li&gt;&lt;li&gt;Robert Bosch LLC&lt;/li&gt;&lt;li&gt;Bradford White Corporation&lt;/li&gt;&lt;/ul&gt;&lt;/td&gt;&lt;/tr&gt;&lt;tr&gt;&lt;td&gt;カスタマイズ&lt;/td&gt;&lt;td&gt;&lt;p&gt;レポートのカスタマイズと購入はリクエストに応じて利用可能&lt;/p&gt;&lt;/td&gt;&lt;/tr&gt;&lt;/tbody&gt;&lt;/table&gt;&lt;/div&gt;&lt;/div&gt;&lt;h2&gt;タンクレス給湯器市場、カテゴリ別&lt;/h2&gt;&lt;h3&gt;燃料タイプ:&lt;/h3&gt;&lt;ul&gt;&lt;li&gt;電気&lt;/li&gt;&lt;li&gt;ガス&lt;/li&gt;&lt;/ul&gt;&lt;h3&gt;用途:&lt;/h3&gt;&lt;ul&gt;&lt;li&gt;住宅用&lt;/li&gt;&lt;li&gt;商業用&lt;/li&gt;&lt;/ul&gt;&lt;h3&gt;地域:&lt;/h3&gt;&lt;ul&gt;&lt;li&gt;北米アメリカ&lt;/li&gt;&lt;li&gt;ヨーロッパ&lt;/li&gt;&lt;li&gt;アジア太平洋&lt;/li&gt;&lt;li&gt;ラテンアメリカ&lt;/li&gt;&lt;li&gt;中東およびアフリカ&lt;/li&gt;&lt;/ul&gt;&lt;h4&gt;市場調査の調査方法:&lt;/h4&gt;&lt;p&gt;&lt;/p&gt;&lt;/div&gt;</t>
  </si>
  <si>
    <t>&lt;div class=""&gt;&lt;h2&gt;ウォータージェット切断機械の市場規模と予測&lt;/h2&gt;&lt;p&gt;ウォータージェット切断機械の市場規模は、2023年に9億6,680万米ドルと評価され、2024年から2030年の予測期間中に&lt;span style="color: #993300;"&gt;&lt;strong&gt;3.8%のCAGR&lt;/strong&gt;&lt;/span&gt;で成長し、2030年までに&lt;span style="color: #993300;"&gt;&lt;strong&gt;12億8,940万米ドル&lt;/strong&gt;&lt;/span&gt;に達すると予測されています。&lt;/p&gt;&lt;p&gt;緊急用ウォータージェット切断機械市場には、緊急事態向けに特別に設計されたウォータージェット切断機械の世界的な需要、供給、および利用が含まれます。これらの最先端の機械は、自然災害、産業事故、軍事作戦などの重大なシナリオで、金属、セラミック、複合材料、石材などのさまざまな材料を迅速かつ正確に切断するように設計されています。&lt;/p&gt;&lt;p&gt;&lt;/p&gt;&lt;p style="text-align: center;"&gt; &lt;/p&gt;&lt;div class="btn-wrap text-center" id="bnthid"&gt;&lt;label style="padding-right:5px;margin-bottom: 10px;"&gt;&lt;b&gt;詳細な分析を取得するには: &lt;noscript&gt;&lt;/noscript&gt; &lt;/b&gt;&lt;/label&gt;&lt;/div&gt;&lt;p&gt;&lt;/p&gt;&lt;h3&gt;世界のウォータージェット切断機械市場の推進要因&lt;/h3&gt;&lt;p&gt;ウォータージェット切断機械市場の市場推進要因は、さまざまな要因の影響を受ける可能性があります。これらには以下が含まれます:&lt;/p&gt;&lt;ul&gt;&lt;li&gt;&lt;strong&gt; 精密切断のニーズの高まり:&lt;/strong&gt; ウォータージェット切断装置は優れた精度と正確性を備えているため、製造、自動車、航空宇宙など、さまざまな業界に最適です。&lt;/li&gt;&lt;li&gt;&lt;strong&gt; CNC 技術の使用の増加:&lt;/strong&gt; ウォータージェット切断機の生産性と効率は、コンピュータ数値制御 (CNC) 技術の使用により向上しました。&lt;/li&gt;&lt;li&gt;&lt;strong&gt; カスタマイズに対する業界の需要の高まり:&lt;/strong&gt; ウォータージェット切断機を使用すると、需要の高いカスタマイズされた切断ソリューションを簡単に提供できます。&lt;/li&gt;&lt;li&gt;&lt;strong&gt; 環境に優しい切断方法:&lt;/strong&gt; ウォータージェット切断では、危険な廃棄物や危険な煙が発生しないため、環境に優しい切断方法です。&lt;/li&gt;&lt;li&gt;&lt;strong&gt; 技術開発&lt;/strong&gt;: ソフトウェア、ノズル、ポンプが絶えず改善された結果、ウォータージェット切断機の能力とパフォーマンスが向上し、市場の拡大を促進しています。&lt;/li&gt;&lt;li&gt;&lt;strong&gt;新興経済国からの需要の高まり:&lt;/strong&gt; 新興経済国では急速な工業化の結果、より効果的な切断ソリューションが必要とされており、ウォータージェット切断機の市場が拡大しています。&lt;/li&gt;&lt;li&gt;&lt;strong&gt; ヘルスケア業界での使用拡大:&lt;/strong&gt; ウォータージェット切断は、インプラントや医療機器に使用される材料を正確に切断するためにヘルスケア業界で利用されており、市場の拡大を促進しています。&lt;/li&gt;&lt;li&gt;&lt;strong&gt; 材料の汎用性:&lt;/strong&gt; ウォータージェット切断装置は、金属、複合材、ガラス、石、セラミックなど、幅広い材料を切断できるため、さまざまな分野に柔軟なソリューションを提供します。&lt;/li&gt;&lt;/ul&gt;&lt;h3&gt;世界のウォータージェット切断機市場の制約&lt;/h3&gt;&lt;p&gt;ウォータージェット切断機市場にとって、いくつかの要因が制約または課題となる可能性があります。これらには以下が含まれます:&lt;/p&gt;&lt;ul&gt;&lt;li&gt;&lt;strong&gt; 初期投資が高い&lt;/strong&gt;: ウォータージェット切断装置の購入と設置にかかるコストは、この技術の使用を検討している中小企業 (SME) にとって大きな障害となる可能性があります。&lt;/li&gt;&lt;li&gt;&lt;strong&gt; 運用コスト:&lt;/strong&gt; ウォータージェット切断は経済的で効果的な切断技術と考えられていますが、メンテナンス、エネルギー使用、研磨材に関連する継続的な費用がかかります。&lt;/li&gt;&lt;li&gt;&lt;strong&gt; 材料の厚さが限られている:&lt;/strong&gt; ウォータージェット切断は、非常に厚い材料の切断には適していないため、建設や重機などの一部の分野での使用が制限される場合があります。&lt;/li&gt;&lt;li&gt;&lt;strong&gt; 操作の複雑さ:&lt;/strong&gt; 特別なトレーニングとスキルがなければ、経験の浅い人員がいる企業ではウォータージェット切断装置の操作が困難な場合があります。&lt;/li&gt;&lt;li&gt;&lt;strong&gt; 環境への影響:&lt;/strong&gt; ウォータージェット切断では廃水が発生し、研磨材が使用されるため、環境に悪影響を与える可能性があります。したがって、適切な廃棄および廃水処理方法が必要です。&lt;/li&gt;&lt;li&gt;&lt;strong&gt; 他の切断技術との競争:&lt;/strong&gt; レーザー切断やプラズマ切断などの他の切断技術は、さまざまな利点を提供し、状況によってはより手頃な価格になる可能性があるため、ウォータージェット切断と競合します。&lt;/li&gt;&lt;li&gt; &lt;strong&gt;規制遵守:&lt;/strong&gt; 製造業者は、労働者の保護、環境への影響、ウォータージェット切断事業の安全性に関する規制義務の結果として、費用の増加と複雑さに直面する可能性があります。&lt;/li&gt;&lt;/ul&gt;&lt;h3&gt;世界のウォータージェット切断機械市場のセグメンテーション分析&lt;/h3&gt;&lt;p&gt;世界のウォータージェット切断機械市場は、製品タイプ、アプリケーション、圧力範囲、および地域に基づいてセグメント化されています。&lt;/p&gt;&lt;h3&gt;&lt;/h3&gt;&lt;h3&gt;ウォータージェット切断機械市場、製品タイプ別&lt;/h3&gt;&lt;ul&gt;&lt;li&gt;&lt;strong&gt; 純粋なウォータージェット切断機:&lt;/strong&gt; これらの機械は、ゴム、フォーム、繊維などの柔らかい材料を切断するために水のみを使用します。&lt;/li&gt;&lt;li&gt;&lt;strong&gt;研磨ウォータージェット切断機:&lt;/strong&gt; これらの機械は、水と研磨材の混合物を使用して、金属、セラミック、複合材などのより硬い材料を切断します。&lt;/li&gt;&lt;li&gt;&lt;strong&gt; その他:&lt;/strong&gt; このカテゴリには、ウォータージェット切断と他の切断技術を組み合わせたハイブリッドマシンが含まれる場合があります。&lt;/li&gt;&lt;/ul&gt;&lt;h3&gt;ウォータージェット切断機械市場、用途別&lt;/h3&gt;&lt;ul&gt;&lt;li&gt;&lt;strong&gt; 航空宇宙:&lt;/strong&gt; ウォータージェット切断は、アルミニウムやチタン部品などの航空宇宙部品の精密切断に使用されます。&lt;/li&gt;&lt;li&gt;&lt;strong&gt; 自動車:&lt;/strong&gt; 自動車業界では、ダッシュボード、ドアパネル、フロアマットなどの部品の切断にウォータージェット切断が使用されます。&lt;/li&gt;&lt;li&gt;&lt;strong&gt; 電子機器:&lt;/strong&gt; ウォータージェット切断は、電子機器製造で PCB やスマートフォン部品などの材料を切断するために使用されます。&lt;/li&gt;&lt;li&gt;&lt;strong&gt; 食品加工:&lt;/strong&gt; ウォータージェット切断は、肉、野菜、焼き菓子などの食品の切断に使用されます。&lt;/li&gt;&lt;li&gt;&lt;strong&gt; 石材＆タイル：&lt;/strong&gt; ウォータージェット切断は、石、タイル、その他の建設資材の切断に使用されます。&lt;/li&gt;&lt;li&gt;&lt;strong&gt; ガラス：&lt;/strong&gt; ウォータージェット切断は、建築および自動車用途のガラスの切断に使用されます。&lt;/li&gt;&lt;li&gt;&lt;strong&gt; その他：&lt;/strong&gt; このカテゴリには、医療機器、繊維、再生可能エネルギーなどの業界でのアプリケーションが含まれる場合があります。&lt;/li&gt;&lt;/ul&gt;&lt;h3&gt;ウォータージェット切断機械市場、圧力範囲別&lt;/h3&gt;&lt;ul&gt;&lt;li&gt; &lt;strong&gt;低圧ウォータージェット切断機：&lt;/strong&gt; これらの機械は、通常最大 60,000 psi の低圧レベルで動作し、柔らかい材料の切断に適しています。&lt;/li&gt;&lt;li&gt;&lt;strong&gt;高圧ウォータージェット切断機：&lt;/strong&gt; これらの機械は、通常 60,000 psi を超える高圧レベルで動作し、硬い材料の切断に適しています。&lt;/li&gt;&lt;/ul&gt;&lt;h3&gt;ウォータージェット切断機械市場、圧力範囲別地理&lt;/h3&gt;&lt;ul&gt;&lt;li&gt;&lt;strong&gt; 北米:&lt;/strong&gt; この地域には、ウォータージェット切断機の大きな市場がある米国やカナダなどの国が含まれます。&lt;/li&gt;&lt;li&gt;&lt;strong&gt; ヨーロッパ:&lt;/strong&gt; この地域には、ウォータージェット切断機の主要市場であるドイツ、イタリア、英国などの国が含まれます。&lt;/li&gt;&lt;li&gt;&lt;strong&gt; アジア太平洋:&lt;/strong&gt; この地域には、ウォータージェット切断機の需要が高まっている中国、日本、インドなどの国が含まれます。&lt;/li&gt;&lt;li&gt;&lt;strong&gt; ラテンアメリカ:&lt;/strong&gt; この地域には、ウォータージェット切断機の新興市場であるブラジルやメキシコなどの国が含まれます。&lt;/li&gt;&lt;li&gt;&lt;strong&gt; 中東 &amp;amp;アフリカ:&lt;/strong&gt; この地域には、ウォータージェット切断機の市場が発展途上にある UAE や南アフリカなどの国が含まれます。&lt;/li&gt;&lt;/ul&gt;&lt;h3&gt;主要企業&lt;/h3&gt;&lt;p&gt;ウォータージェット切断機市場の主要企業は次のとおりです。&lt;/p&gt;&lt;ul&gt;&lt;li&gt; Omax Corporation (米国)&lt;/li&gt;&lt;li&gt; Flow International Corporation (米国)&lt;/li&gt;&lt;li&gt; Koike Aronson, Inc. (米国)&lt;/li&gt;&lt;li&gt; WARDJet, Inc. (米国)&lt;/li&gt;&lt;li&gt; Jet Edge, Inc. (米国)&lt;/li&gt;&lt;li&gt; Resato International BV (オランダ)&lt;/li&gt;&lt;li&gt; Water Jet Sweden AB (スウェーデン)&lt;/li&gt;&lt;li&gt; STM Waterjet (オーストリア)&lt;/li&gt;&lt;li&gt; Kimtech (スウェーデン)&lt;/li&gt;&lt;li&gt; Techni Waterjet (オーストラリア)&lt;/li&gt;&lt;li&gt; Innovative International Ltd. (インド)&lt;/li&gt;&lt;li&gt; Swaterjet (中国)&lt;/li&gt;&lt;li&gt; A Innovative International Ltd. (インド)&lt;/li&gt;&lt;li&gt; BFT GmbH (ドイツ)&lt;/li&gt;&lt;li&gt; NLB Corporation (韓国)&lt;/li&gt;&lt;li&gt; TNLB Corporation (韓国)&lt;/li&gt;&lt;li&gt; Water Jet Germany Private Ltd. (インド)&lt;/li&gt;&lt;/ul&gt;&lt;h3&gt;レポートの範囲&lt;/h3&gt;&lt;div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金額（百万米ドル）&lt;/p&gt;&lt;/td&gt;&lt;/tr&gt;&lt;tr&gt;&lt;td&gt;主要企業&lt;/td&gt;&lt;td&gt;&lt;p&gt;Omax Corporation（米国）、Flow International Corporation（米国）、Koike Aronson, Inc.（米国）、WARDJet, Inc.（米国）、Jet Edge, Inc.（米国）、Resato International BV（オランダ）、Water Jet Sweden AB（スウェーデン）、STM Waterjet（オーストリア）、Kimtech（スウェーデン）、Techni Waterjet（オーストラリア）、Innovative International Ltd.（インド）&lt;/p&gt;&lt;/td&gt;&lt;/tr&gt;&lt;tr&gt;&lt;td&gt;対象セグメント&lt;/td&gt;&lt;td&gt;&lt;p&gt;製品タイプ別、アプリケーション別、圧力範囲別、地域別&lt;/p&gt;&lt;/td&gt;&lt;/tr&gt;&lt;tr&gt;&lt;td&gt;カスタマイズ範囲&lt;/td&gt;&lt;td&gt;&lt;p&gt;レポートの無料カスタマイズ(アナリストの営業日最大 4 日間に相当) 購入時に国、地域、およびその他の国への追加または変更。セグメント スコープ&lt;/p&gt;&lt;/td&gt;&lt;/tr&gt;&lt;/tbody&gt;&lt;/table&gt;&lt;/div&gt;&lt;/div&gt;&lt;h3&gt;アナリストの見解&lt;/h3&gt;&lt;div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data-message-id="3ecdf3e9-dc28-4f18-9dec-99f239b82151" dir="auto"&gt;&lt;div class="markdown prose w-full break-words dark:prose-invert light"&gt;&lt;p&gt;結論として、緊急用ウォータージェット切断機械市場は、さまざまな業界で緊急事態における迅速な対応能力の重要性に関する認識の高まりによって、大幅な成長が見込まれています。さらに、自動化とロボット工学の統合などの技術の進歩により、これらの機械の効率と汎用性がさらに向上し、世界中で採用が拡大すると予想されています。産業界が安全性と運用上の回復力を優先し続ける中、緊急用ウォータージェット切断機械の需要は近い将来に大幅に拡大すると予測されています。&lt;/p&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市場ランキングを組み込んだ競争環境主要プレーヤーのプロファイル、および過去 5 年間の企業の新サービス/製品の発売、パートナーシップ、事業拡大、買収•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</si>
  <si>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廃水拡散エアレーター市場の規模と予測&lt;/h2&gt;&lt;p&gt;市場調査によると、世界の廃水拡散エアレーター市場は2018年に51億2,000万米ドルと評価され、2019年から2026年にかけて5.95%のCAGRで成長し、&lt;strong&gt;&lt;span style="color: #993300;"&gt;2026年までに81億5,000万米ドル&lt;/span&gt;&lt;/strong&gt;に達すると予測されています。&lt;/span&gt;&lt;/strong&gt;&lt;/p&gt;&lt;p&gt;世界の廃水拡散エアレーター市場に関する最新の調査は、さまざまな地域の業界のさまざまな組織を対象に実施され、100ページを超えるレポートが作成されています。この調査は、定性的情報と定量的情報の完璧な組み合わせであり、主要な市場動向、業界と競争が直面している課題、ギャップ分析、廃水拡散エアレーター市場における利用可能な新しい機会とトレンドを強調しています。レポートの目的は、タイプ別、エンドユーザー別、地域別（北米、ヨーロッパ、南米、アジア太平洋、中東、アフリカ）のグローバル廃水拡散エアレーター市場の分析を提示することです。レポートは、最先端の市場情報を提供し、意思決定者が健全な投資評価を行うのに役立つことを目的としています。さらに、レポートでは、主要な推進要因、課題、機会とともに、新たな傾向を特定して分析します。&lt;/p&gt;&lt;h3&gt;廃水拡散エアレーターとは&lt;/h3&gt;&lt;p&gt;エアレーションは、酸素を液体物質と混合または循環させる生物学的プロセスです。拡散エアレーターは液体中の溶存酸素レベルを高め、廃水処理システムの二次処理に広く使用されています。この方法は、二酸化炭素を除去し、揮発性有機化学物質、鉄などの溶解金属も除去します。拡散式エアレーターは、信頼性が高いため、活性汚泥処理で広く使用されています。&lt;/p&gt;&lt;h3&gt;世界の廃水拡散式エアレーター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古いインフラの修復の必要性の高まり、新規建設の需要、廃水処理サービスの増加は、世界の廃水拡散式エアレーター市場の成長を推進する主な要因です。厳しい環境規制、工業化の進展、産業による廃水排出量の高さ、発展途上国での廃水処理範囲の低さは、廃水処理プラント市場の成長を支えると予想される要因です。したがって、拡散式エアレーターの需要が高まります。ただし、市場は代替の持続可能な技術の利用可能性に影響を受ける可能性があります。さらに、技術の進歩は、廃水拡散エアレーターの需要を高める可能性のある主要な要因の 1 つです。&lt;/p&gt;&lt;p&gt;市場調査では、一次情報源を使用して利用可能なデータを絞り込み、データを検証し、本格的な市場調査研究をまとめるために使用します。レポートには、クライアントの関心のある市場要素の定量的および定性的な推定が含まれています。「世界の廃水拡散エアレーター市場」は主にサブセグメントに分かれており、市場の最新動向に関する分類されたデータを提供することができます。&lt;/p&gt;&lt;h3&gt;世界の廃水拡散エアレーター市場の競争環境&lt;/h3&gt;&lt;p&gt;「世界の廃水拡散エアレーター市場」調査レポートは、Eimco Water Technologies、Ovivo、Xylem Inc.、Aquatec Maxcon Pty Ltd.、Grundfos A/S、Southern Cogen Systems Pvt. などの主要企業を含む世界市場に重点を置いた貴重な洞察を提供します。 Ltd.、GE Water &amp; Process Technologies、Air Liquide SA、Alfa Laval、Sulzer Ltd. などの主要企業を取り上げています。当社の市場分析には、こうした主要企業専用のセクションも設けられており、アナリストが主要企業すべての財務諸表に関する洞察を、製品のベンチマークや SWOT 分析とともに提供しています。競争環境セクションには、上記のプレーヤーの主要な開発戦略、市場シェア、および市場ランキング分析も含まれています。&lt;/p&gt;&lt;h4&gt;世界の廃水拡散エアレーター市場、タイプ別&lt;/h4&gt;&lt;p&gt;• 表面エアレーター• 拡散エアレーター• ハイブリッドデバイス&lt;/p&gt;&lt;h4&gt;世界の廃水拡散エアレーター市場、エンドユーザー別&lt;/h4&gt;&lt;p&gt;• 地方自治体• 産業&lt;/p&gt;&lt;h4&gt;世界の廃水拡散エアレーター市場の地理的範囲&lt;/h4&gt;&lt;p&gt;• 北米o 米国o カナダo メキシコ• ヨーロッパo ドイツo 英国o フランスo その他のヨーロッパ• アジア太平洋o 中国o 日本o インドo その他のアジア太平洋• その他の世界&lt;/p&gt;&lt;h4&gt;トップトレンドレポート&lt;/h4&gt;&lt;p&gt;&lt;/p&gt;&lt;p&gt;&lt;/p&gt;&lt;h4&gt;市場調査の研究方法:&lt;/h4&gt;&lt;p&gt;&lt;/p&gt;&lt;p&gt;研究方法論と研究調査の他の側面の詳細については、 &lt;strong&gt;&lt;/strong&gt;&lt;/p&gt;&lt;h4&gt;このレポートを購入する理由&lt;/h4&gt;&lt;p&gt;•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市場の詳細な分析が含まれていますポーターの 5 つの力の分析を通じてさまざまな視点から市場を分析します。• バリュー チェーンを通じて市場に関する洞察を提供します。• 市場のダイナミクス シナリオ、および今後数年間の市場の成長機会を提供します。• 販売後 6 か月間のアナリスト サポート&lt;/p&gt;&lt;h4&gt;レポートのカスタマイズ&lt;/h4&gt;&lt;p&gt;• 何かご不明な点がある場合は、弊社の営業チームにご連絡ください。お客様の要件が満たされるようにお手伝いいたします。&lt;/p&gt;&lt;/div&gt;</t>
  </si>
  <si>
    <t>&lt;div class=""&gt;&lt;h2&gt;自動車用燃料電池市場の規模と予測&lt;/h2&gt;&lt;p&gt;自動車用燃料電池市場の規模は、2021年に10億5,000万米ドルと評価され、2030年までに&lt;strong&gt;&lt;span style="color: #993300;"&gt;397億8,000万米ドル&lt;/span&gt;&lt;/strong&gt;に達すると予測されており、2023年から2030年にかけて&lt;span style="color: #993300;"&gt;&lt;strong&gt;57.51%のCAGR&lt;/strong&gt;&lt;/span&gt;&lt;/p&gt;&lt;p&gt;世界の自動車用燃料電池市場は、政府の支援、ゼロエミッション車の推進、消費者の意識の高まりなどの要因により、市場を拡大すると予想されています。さらに、燃料電池技術の最近の進歩と厳格な排出基準は、自動車用燃料電池市場の原動力の一部です。世界の自動車用燃料電池市場レポートは、市場の総合的な評価を提供します。このレポートでは、市場で重要な役割を果たしている主要なセグメント、トレンド、推進要因、制約、競合状況、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自動車用燃料電池市場の定義&lt;/h3&gt;&lt;p&gt;燃料電池車は、水素燃料で駆動して車を推進します。このタイプの燃料は高圧タンクに収容され、燃料電池スタックに供給されます。そこで、空気中に自然に存在する酸素と水素が反応して電気が生成されます。主にディーゼルまたはガソリンで走行する従来の燃料電池車とは異なり、燃料電池車は酸素と水素を結合して電気を生成します。このような燃料電池用の燃料タンクは、キャンピングカー、乗用車、トラック、バスなど、さまざまな車両に使用できます。&lt;/p&gt;&lt;p&gt;自動車用燃料電池市場の原動力は、ゼロエミッション、より長い走行距離、より優れた燃費に対する消費者の需要の高まりです。市場は、主に100KW未満、100〜200KW、200KW以上の3つの電力カテゴリに分かれています。これらの燃料電池は、乗用車、小型商用車（LCV）、バス、トラックで使用されます。さらに、直接ホウ化水素燃料電池は、世界の自動車用燃料電池市場における最新の開発の一部です。これらは、燃料電池の寿命を延ばす卑金属をベースにした燃料電池であり、燃料電池システムモジュールにパッケージ化されています。自動車用燃料電池市場におけるこのような技術進歩により、需要は増加すると予想されますが、これらの車両の主な問題は充電容量の低さです。&lt;/p&gt;&lt;h3&gt;世界の自動車用燃料電池市場の概要&lt;/h3&gt;&lt;p&gt;需要を押し上げると予想される主な要因は、市場の成長を促進すると予想されるゼロエミッション車両を促進するための消費者意識の急速な高まりと政府の支援です。これに加えて、厳格な排出基準と燃料電池技術の開発は、予測期間中の市場の増加に影響を与えた要因の一部です。さらに、自動車ベースの燃料電池は、他のものと比較して走行距離が長く、騒音がなく、燃料補給技術が速いため、燃料電池ベースの自動車は輸送に最適です。この燃料は、LCV、車、バス、電車、防衛車両など、多くの輸送用途で使用できます。&lt;/p&gt;&lt;p&gt;自動車では、燃料電池は熱とバックアップ電源を生成するための主電源として使用されます。この技術の採用率が高く、政府によってさまざまな措置が講じられていることから、予測期間中に自動車用燃料電池市場の成長が促進されるでしょう。自動車用燃料電池市場の成長に影響を与える可能性のある抑制要因はいくつかありますが、従来の車両と比較して車両のコストが高いことと、ハイブリッド電気自動車の需要の増加です。燃料電池は、ガス拡散層、バイポーラプレート、膜、スタック、および触媒で構成されています。燃料電池では、水素原子が電子と陽子に酸化されます。このプロセスの触媒は、化学プロセスに使用されます。燃料電池で使用される触媒はプラチナで、これは最も高価な金属の1つであり、燃料電池の高コストの要因です。&lt;/p&gt;&lt;p&gt;研究開発と革新が進み、燃料電池のコストは低下していますが、それでも重要な抑制要因と見なされています。さらに、低炭素排出量と燃費の向上による燃料電池自動車の需要の増加は、市場でのこの燃料型車両の採用の増加に影響を与えています。 2020年には、covid-19パンデミックにより、ウイルスの拡散を封じ込めるためにさまざまな国で厳格なロックダウンが課され、これが旅行制限につながり、したがって自動車の販売の落ち込みが見られました。多くの自動車ユニットの生産は減速または停止しました。多くの企業でマイナス成長が見られました。さまざまな自動車の生産が促進され、自動車用燃料電池市場の需要が増加すると予想されるため、市場はパンデミック後に着実に回復すると予想されます。&lt;/p&gt;&lt;h3&gt;世界の自動車用燃料電池市場のセグメンテーション分析&lt;/h3&gt;&lt;p&gt;世界の自動車用燃料電池市場は、電解質タイプ、出力、車両タイプ、および地理に基づいてセグメント化されています。&lt;/p&gt;&lt;p&gt;&lt;/p&gt;&lt;h3&gt;自動車用燃料電池市場、電解質タイプ別&lt;/h3&gt;&lt;ul&gt;&lt;li&gt;PEMFC&lt;/li&gt;&lt;li&gt;PAFC&lt;/li&gt;&lt;/ul&gt;&lt;p&gt;電解質タイプに基づいて、市場はPEMFCとPAFCに分割されています。ポリマー電解質膜またはプロトン交換膜燃料電池（PEMFC）は、他の燃料電池と比較して軽量、高電力密度、低容積を特徴としています。このセル燃料は、バス、車、大型トラックで使用されています。一方、リン酸燃料電池（PAFC）は、商業的に使用されている最新の第一世代の燃料電池と見なされています。これらの燃料電池は定置型発電に使用され、主に大型車両で使用されています。燃料電池の需要の増加に伴い、市場はより速いペースで成長しています。&lt;/p&gt;&lt;h3&gt;自動車用燃料電池市場、出力別&lt;/h3&gt;&lt;ul&gt;&lt;li&gt;100 KW未満&lt;/li&gt;&lt;li&gt;100〜200 KW&lt;/li&gt;&lt;li&gt;200 KW以上&lt;/li&gt;&lt;/ul&gt;&lt;p&gt;出力に基づいて、市場は100 KW未満、100〜200 KW、200 KW以上に分割されています。 100kW未満の燃料電池は50～125kWの範囲ですが、車両に使用されています。200kWを超える燃料電池は、バスやトラックに使用されています。100kW未満の燃料電池は、アルカリ燃料電池（AFC）とリン酸燃料電池（PAFC）で作られています。200kWを超える燃料電池は通常、ポリマー電解質膜またはプロトン交換膜（PEMFC）で作られています。自動車用燃料電池の需要は、予測期間中に増加すると予想されています。&lt;/p&gt;&lt;h3&gt;自動車用燃料電池市場、車種別&lt;/h3&gt;&lt;ul&gt;&lt;li&gt;乗用車&lt;/li&gt;&lt;li&gt;バス&lt;/li&gt;&lt;li&gt;小型商用車（LCV）&lt;/li&gt;&lt;li&gt;トラック&lt;/li&gt;&lt;/ul&gt;&lt;p&gt;&lt;/p&gt;&lt;p&gt;車種に基づいて、市場は乗用車、バス、小型商用車（LCV）、およびトラックに分類されます。市場は、高い採用率、個人の移動に対する需要の増加、およびさまざまな政府によって導入された多数の排出政策により、乗用車サブセグメントによって支配されています。さらに、多くの消費者と政府がクリーンで低排出の車両を採用していることは、燃料電池ベースの乗用車サブセグメントの需要の急増につながった要因の一部です。一方、多くの政府は、炭素排出量を削減するために燃料電池ベースのバスも採用しており、そのためバスサブセグメントも近い将来に増加すると予想されています。&lt;/p&gt;&lt;h3&gt;自動車用燃料電池市場、地域別&lt;/h3&gt;&lt;ul&gt;&lt;li&gt;北米&lt;/li&gt;&lt;li&gt;ヨーロッパ&lt;/li&gt;&lt;li&gt;アジア太平洋&lt;/li&gt;&lt;li&gt;その他の地域&lt;/li&gt;&lt;/ul&gt;&lt;p&gt;&lt;/p&gt;&lt;p&gt;地理に基づいて、世界の自動車用燃料電池市場は、北米、ヨーロッパ、アジア太平洋、ラテンアメリカ、および中東およびアフリカに分類されます。北米地域は地域別で最大の市場シェアを誇っており、今後数年間で最高のCAGRで成長すると予測されています。北米が最大の市場となっている理由は、燃料電池をベースにした自動車に対する大きな需要、研究開発の増加、市場投入されるイノベーションによるものです。米国とカナダはともに水素燃料ステーションの数が最も多く、世界トップの燃料電池メーカーの本拠地です。自動車燃料の需要は、ほぼすべての地域で増加すると予想されています。&lt;/p&gt;&lt;h3&gt;主要企業&lt;/h3&gt;&lt;p&gt;「世界の自動車用燃料電池市場」調査レポートは、Ballard Power Systems、Hydrogenics、Plug Power、Nedstack、Nuvera、Delphi、AFCC、Daimler、Toshiba、Ceres Powerなどの主要企業を含む世界市場に重点を置いた貴重な洞察を提供します。 &lt;/strong&gt;&lt;/em&gt;当社の市場分析には、このような主要企業に特化したセクションも含まれており、アナリストがすべての主要企業の財務諸表に関する洞察、製品のベンチマーク、SWOT分析を提供し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ul&gt;&lt;li&gt;Ballard Power Systemsは、2019年6月にトラック、バス、電車などの大型商用車向けの第8世代高性能燃料電池モジュールEvocityを発表しました。&lt;/li&gt;&lt;/ul&gt;&lt;h4&gt;製品の発売と製品の拡張&lt;/h4&gt;&lt;ul&gt;&lt;li&gt;トヨタは、燃料電池スタックなどの重要な機能をコンパクトなパッケージに組み込んだパッケージ燃料電池システムモジュールを2021年2月に開発し、今後のバスやトラックプロジェクトに適合させています。&lt;/li&gt;&lt;li&gt;ヒュンダイは、世界クラスの水素燃料電池システム向けに2021年1月にHTWOを発表しました。同社は中国の広州に工場を設立し、年間6,500個の燃料電池を生産する能力を持っています。ヒュンダイは、クラス最高の機能とクラス最高の性能を備えた新しいツーソンモデルを2020年9月に発表します。ツーソンモデルは第4世代で、さまざまな燃料と互換性があります。ハイブリッドバージョンも利用できます。&lt;/li&gt;&lt;li&gt;Nuveraは、2020年11月にE-60燃料電池エンジンを導入します。これは、ハンドリング機器、大型トラック、バス、その他のオフロード車両で使用するために開発されました。 E-45エンジンアーキテクチャに基づいており、出力は60KWです。&lt;/li&gt;&lt;li&gt;プロトンモーターパワーシステムは、2020年11月に地下鉄トンネルのレールミリングマシン用の214KW燃料電池電源を設置するためのカスタムメイドの水素燃料電池システムを製造しました。&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 年&lt;/p&gt;&lt;/td&gt;&lt;/tr&gt;&lt;tr&gt;&lt;td&gt;履歴期間&lt;/td&gt;&lt;td&gt;&lt;p&gt;2018～2020 年&lt;/p&gt;&lt;/td&gt;&lt;/tr&gt;&lt;tr&gt;&lt;td&gt;単位&lt;/td&gt;&lt;td&gt;&lt;p&gt;価値 (10 億米ドル)&lt;/p&gt;&lt;/td&gt;&lt;/tr&gt;&lt;tr&gt;&lt;td&gt;主要企業&lt;/td&gt;&lt;td&gt;&lt;p&gt;Ballard Power Systems、Hydrogenics、Plug Power、Nedstack、Nuvera、Delphi、AFCC、Daimler。&lt;/p&gt;&lt;/td&gt;&lt;/tr&gt;&lt;tr&gt;&lt;td&gt;対象セグメント&lt;/td&gt;&lt;td&gt;&lt;p&gt;電解質タイプ別、出力別、車両タイプ別、地域別。&lt;/p&gt;&lt;/td&gt;&lt;/tr&gt;&lt;tr&gt;&lt;td&gt;カスタマイズ範囲&lt;/td&gt;&lt;td&gt;&lt;p&gt;購入すると、レポートのカスタマイズ (アナリストの営業日最大 4 日分に相当) が無料になります。国、地域、およびその他の国への追加または変更&lt;/p&gt;&lt;/td&gt;&lt;/tr&gt;&lt;/tbody&gt;&lt;/table&gt;&lt;/div&gt;&lt;/div&gt;&lt;h4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</si>
  <si>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とサウナのコンポーネント市場の規模と予測&lt;/h2&gt;&lt;p&gt;市場調査によると、世界のスパとサウナのコンポーネント市場は、過去数年間で大幅な成長率で急速に成長しており、予測期間、つまり2019年から2026年に市場が大幅に成長すると予測されています。&lt;/p&gt;&lt;p&gt;世界のスパとサウナのコンポーネント市場に関する最新の調査は、さまざまな地域の業界のさまざまな組織を対象に実施され、100ページ以上のレポートが作成されています。この調査は、主要な市場動向、業界と競合他社が直面している課題、ギャップ分析、スパとサウナのコンポーネント市場で利用可能な新しい機会とトレンドを強調した定性的および定量的情報の完璧な組み合わせです。レポートの目的は、機器別、最終用途別、地域別（北米、ヨーロッパ、南米、アジア太平洋、中東、アフリカ）のスパとサウナのコンポーネント市場の分析を提示することです。このレポートは、最先端の市場情報を提供し、意思決定者が適切な投資評価を行うのを支援することを目的としています。さらに、このレポートでは、主要な推進要因、課題、機会とともに、新たなトレンドを特定して分析します。&lt;/p&gt;&lt;h3&gt;スパとサウナのコンポーネントとは何ですか?&lt;/h3&gt;&lt;p&gt;サウナは浴場、木製の内装が施された伝統的なデザインの小さな部屋を指し、温風スチームバスで体を浄化しリフレッシュします。スパとサウナの治療特性は、関節炎、アレルギー、皮膚疾患、化学物質過敏症の治療に役立ちます。これに加えて、心血管機能の改善、筋肉の弛緩、筋肉と体の痛みの緩和にも役立ちます。 &lt;/p&gt;&lt;h3&gt;世界のスパとサウナ部品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スパとサウナの利点に関する消費者の意識の高まりと、成長するウェルネスツーリズムが、市場の成長を後押しすると予想されています。都市人口の増加と、仮想現実を使用して五感すべてを活性化するテクノロジーの統合は、需要を押し上げると予想される市場動向の一部です。ただし、スパとサウナのコンポーネントのコストが高いため、市場が直面している特定の課題があり、それが市場の成長に影響を与える可能性があります。&lt;/p&gt;&lt;p&gt;市場調査では、一次情報源を使用して利用可能なデータを絞り込み、データを検証し、本格的な市場調査研究をまとめるために使用します。レポートには、クライアントの関心を引く市場要素の定量的および定性的な推定が含まれています。「世界のスパとサウナコンポーネント市場」は主にサブセグメントに分かれており、市場の最新動向に関する分類されたデータを提供することができます。&lt;/p&gt;&lt;h3&gt;世界のスパとサウナコンポーネント市場の競争環境&lt;/h3&gt;&lt;p&gt;「世界のスパとサウナコンポーネント市場」の調査レポートは、EOS Saunatechnik、SAWO、Narvi、Anhui SaunaKing、Klafs、TyloHelo、CapManなどの主要企業を含む世界市場に重点を置いた貴重な洞察を提供します。当社の市場分析には、このような主要企業専用のセクションも含まれており、アナリストがすべての主要企業の財務諸表に関する洞察、製品のベンチマーク、SWOT分析を提供します。競争環境セクションには、上記の世界中のプレーヤーの主要な開発戦略、市場シェア、市場ランキング分析も含まれています。&lt;/p&gt;&lt;h4&gt;世界のスパとサウナコンポーネント市場、機器別&lt;/h4&gt;&lt;p&gt;• サウナヒーター• 制御ユニットとアクセサリ• その他&lt;/p&gt;&lt;h4&gt;世界のスパとサウナコンポーネント市場、最終用途別&lt;/h4&gt;&lt;p&gt;• 美容とウェルネス産業• フィットネス産業&lt;/p&gt;&lt;h4&gt;世界のスパとサウナコンポーネント市場、地理的範囲別&lt;/h4&gt;&lt;p&gt;• 北米o 米国o カナダo メキシコ• ヨーロッパo ドイツo 英国o フランスo その他のヨーロッパ• アジア太平洋o 中国o 日本o インドo その他のアジア太平洋地域• その他の世界&lt;/p&gt;&lt;h4&gt;トップトレンドレポート&lt;/h4&gt;&lt;p&gt;&lt;/p&gt;&lt;p&gt;&lt;/p&gt;&lt;h4&gt;市場調査の研究方法:&lt;/h4&gt;&lt;p&gt;&lt;/p&gt;&lt;p&gt;研究方法論と研究調査の他の側面の詳細については、&lt;strong&gt; &lt;/strong&gt;&lt;/p&gt;&lt;h4&gt;このレポートを購入する理由&lt;/h4&gt;&lt;p&gt;•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市場の詳細な分析が含まれていますポーターの 5 つの力の分析によるさまざまな視点からの分析•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ご要望がございましたら、弊社の営業チームにご連絡ください。ご要望が確実に満たされるようお手伝いいたします。&lt;/p&gt;&lt;/div&gt;</t>
  </si>
  <si>
    <t>&lt;div class=""&gt;&lt;h2&gt;産業用アクチュエータの市場規模と予測&lt;/h2&gt;&lt;p&gt;産業用アクチュエータの市場規模は、2023年に431億9000万米ドルと評価され、2024年から2031年の予測期間中に&lt;span style="color: #993300;"&gt;&lt;strong&gt;2030年までに652億1000万米ドル&lt;/strong&gt;&lt;/span&gt;に達し、&lt;span style="color: #993300;"&gt;&lt;strong&gt;5.83%のCAGR&lt;/strong&gt;&lt;/span&gt;で成長すると予測されています。&lt;/p&gt;&lt;p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産業用アクチュエータ市場の推進要因&lt;/h3&gt;&lt;p&gt;産業用アクチュエータ市場の市場推進要因は、さまざまな要因の影響を受ける可能性があります。これらには以下が含まれます。&lt;/p&gt;&lt;ul&gt;&lt;li&gt;&lt;strong&gt;自動化とインダストリー 4.0:&lt;/strong&gt; 産業用アクチュエータの必要性は、インダストリー 4.0 プロジェクトの展開と自動化技術の普及によって推進されています。アクチュエータは、産業プロセスの自動化に不可欠な機械や装置を正確に制御します。&lt;/li&gt;&lt;li&gt;&lt;strong&gt;プロセス最適化の需要:&lt;/strong&gt; 生産性と効率性を高めるために、業界は製造プロセスの最適化にますます重点を置いています。ポンプ、バルブ、その他の装置の精密な制御と調整は、産業用アクチュエータによって可能になり、プロセス効率が向上し、運用コストが削減されます。&lt;/li&gt;&lt;li&gt;スマートアクチュエータの開発、小型化、センサーと通信機能の統合: アクチュエータ技術の継続的な開発が市場の拡大を推進しています。これらの開発により、産業用アクチュエータの性能、信頼性、有用性が向上し、さまざまな用途に適したものになります。&lt;/li&gt;&lt;li&gt;&lt;strong&gt;インフラ開発:&lt;/strong&gt; 産業用アクチュエータの必要性は、特に新興国におけるインフラ開発によって推進されています。アクチュエータはさまざまな機械やプロセスを操作するのに使用され、製造、石油・ガス、発電、水処理などの業界への投資によってその使用が促進されています。&lt;/li&gt;&lt;li&gt;&lt;strong&gt;エネルギー効率の重視:&lt;/strong&gt; エネルギー使用量を削減し、環境への影響を軽減するために、業界ではエネルギー効率の高い技術の導入が進んでいます。産業用アクチュエータは機器の正確な制御と調整を可能にし、エネルギー効率と持続可能性を向上させます。これは、エネルギー利用の最適化に重要な役割を果たします。&lt;/li&gt;&lt;li&gt;&lt;strong&gt;自動車分野でのニーズの高まり:&lt;/strong&gt; 産業用アクチュエータは、車両ダイナミクス、ブレーキシステム、エンジン制御など、さまざまな目的で自動車分野で広く使用されています。自動車の需要が高まり、電気自動車や無人運転車へと移行するにつれ、機能と信頼性が強化されたアクチュエータの必要性がますます高まっています。&lt;/li&gt;&lt;li&gt;&lt;strong&gt;航空宇宙および防衛部門の成長:&lt;/strong&gt; 兵器システム、着陸装置、航空機の操縦翼面などの用途は、航空宇宙および防衛部門の産業用アクチュエータに大きく依存しています。防衛予算が増加し、航空宇宙事業が発展するにつれ、厳しい性能と信頼性の要件を備えた高性能アクチュエータの必要性が高まっています。&lt;/li&gt;&lt;li&gt;&lt;strong&gt;ロボット工学と自動化の採用の増加:&lt;/strong&gt; ロボットアーム、グリッパー、自動化機械用の産業用アクチュエータの必要性は、業界全体でのロボット工学と自動化の採用の増加によって推進されています。アクチュエータは、正確な動作制御と操作を可能にすることで、ロボットアプリケーションの生産性と効率性を向上させます。&lt;/li&gt;&lt;li&gt;&lt;strong&gt;政府の基準と法律:&lt;/strong&gt; 産業用アクチュエータの採用は、製品の品質、安全性、環境保護に関する政府の基準と法律の影響を受けます。市場の需要は、規則や基準に準拠するために特定の認証およびパフォーマンス要件を満たすアクチュエータを利用する必要性によって推進されています。&lt;/li&gt;&lt;li&gt;&lt;strong&gt;技術の進歩と製品の改善:&lt;/strong&gt; 産業用アクチュエータ市場は、継続的な技術の進歩と製品の改善により成長しています。さまざまな業界の変化する需要を満たすために、メーカーは自己診断機能、予測メンテナンス、ワイヤレス通信などの最先端の機能を備えたアクチュエータを作成しています。&lt;/li&gt;&lt;/ul&gt;&lt;h3&gt;世界の産業用アクチュエータ市場の制約&lt;/h3&gt;&lt;p&gt;いくつかの要因が産業用アクチュエータ市場の制約または課題として機能する可能性があります。これらには以下が含まれます。&lt;/p&gt;&lt;ul&gt;&lt;li&gt;&lt;strong&gt;高い初期投資コスト:&lt;/strong&gt;資金が限られている中小企業 (SME) の場合、産業用アクチュエータの購入と設置に必要な初期投資は多額になる可能性があります。法外な初期費用により、見込み客がアクチュエータ システムをアップグレードしたり購入したりすることを躊躇する可能性があります。&lt;/li&gt;&lt;li&gt;&lt;strong&gt;統合の複雑さ:&lt;/strong&gt; 産業用アクチュエータを現在のインフラストラクチャやシステムに統合することは、困難で時間のかかる作業です。ソフトウェア インターフェイス、通信プロトコル、および従来の機器との互換性に問題がある場合があり、統合プロジェクトの遅延や追加費用が発生する可能性があります。&lt;/li&gt;&lt;li&gt;&lt;strong&gt;技術的な難しさ:&lt;/strong&gt; 産業用アクチュエータには、機械の故障、キャリブレーションの問題、一貫性のないパフォーマンスなど、さまざまな技術的な難しさがあります。特に重工業、鉱業、石油・ガスなどの分野では、厳しい動作条件でアクチュエータの精度、信頼性、耐久性を保証することが難しい場合があります。&lt;/li&gt;&lt;li&gt;&lt;strong&gt;カスタマイズ オプションの制限:&lt;/strong&gt; 既製の産業用アクチュエータでは、エンド カスタマーの独自のニーズや好みを常に満たせるとは限りません。カスタマイズの可能性が少ない場合、顧客はアクチュエータを特定のニーズに合わせてカスタマイズできない可能性があり、機能やパフォーマンスが理想的とは言えない可能性があります。&lt;/li&gt;&lt;li&gt;&lt;strong&gt;メンテナンスとダウンタイムの問題:&lt;/strong&gt; 最適なパフォーマンスと寿命を保証するには、産業用アクチュエータを定期的にサービスおよびメンテナンスする必要があります。メンテナンス関連のダウンタイムにより生産スケジュールが狂い、産業ユーザーのコストと生産性が低下する可能性があります。&lt;/li&gt;&lt;li&gt;&lt;strong&gt;安全性と信頼性への危険:&lt;/strong&gt; 産業用アクチュエータは、産業環境における機械や機器の管理に不可欠です。アクチュエータは誤動作または故障する可能性があり、人と財産の両方に重大な安全上のリスクをもたらし、事故、怪我、財産の損害の可能性を高めます。&lt;/li&gt;&lt;li&gt;&lt;strong&gt;市場競争と断片化:&lt;/strong&gt; さまざまな商品やソリューションを提供するベンダーが多数存在するため、産業用アクチュエータ市場は非常に断片化されています。メーカーとサプライヤーは、熾烈な競争の結果、価格競争、マージン圧迫、収益性の低下を経験する可能性があります。&lt;/li&gt;&lt;li&gt;&lt;strong&gt;規制遵守要件:&lt;/strong&gt; 産業用アクチュエータは、特に航空宇宙、自動車、ヘルスケアなどの業界では、業界の認証と規制基準に準拠する必要があります。製品の開発とマーケティングは、規制に準拠するために複雑で高価になる可能性があり、追加のテスト、書類、認証手順が必要になる場合があります。&lt;/li&gt;&lt;li&gt;&lt;strong&gt;経済の不確実性:&lt;/strong&gt; 産業部門の設備投資と投資決定は、地政学的緊張、商品価格の変動、経済の低迷に影響を受ける可能性があります。産業用アクチュエータの導入を伴うプロジェクトは、将来の需要動向と市場状況に関する不確実性により、遅延またはキャンセルされる可能性があります。&lt;/li&gt;&lt;li&gt;&lt;strong&gt;環境問題:&lt;/strong&gt; 産業部門では、エネルギー効率と環境の持続可能性に対する意識の高まりが、購入の決定に影響を与えています。産業用アクチュエータが過剰なエネルギー消費を示したり、汚染や排出物に寄与したりする場合、規制当局や顧客の注目を集める可能性があるため、産業用アクチュエータの市場での受け入れと採用が制限される可能性があります。&lt;/li&gt;&lt;/ul&gt;&lt;h3&gt;世界の産業用アクチュエータ市場のセグメンテーション分析&lt;/h3&gt;&lt;p&gt;世界の産業用アクチュエータ市場は、アクチュエータの種類、最終用途産業、アプリケーション、および地理に基づいてセグメント化されています。&lt;/p&gt;&lt;h3&gt;産業用アクチュエータ市場、アクチュエータの種類&lt;/h3&gt;&lt;ul&gt;&lt;li&gt; &lt;strong&gt;油圧アクチュエータ:&lt;/strong&gt; これらのアクチュエータは、加圧された流体を使用して動きを生み出します。&lt;/li&gt;&lt;li&gt;&lt;strong&gt;空気圧アクチュエータ:&lt;/strong&gt; 圧縮空気を利用して動きを生み出します。&lt;/li&gt;&lt;li&gt;&lt;strong&gt;電気アクチュエータ:&lt;/strong&gt; これらのアクチュエータは、電気エネルギーを利用して動きを生み出します。&lt;/li&gt;&lt;li&gt; &lt;strong&gt;機械アクチュエータ:&lt;/strong&gt; 機械的な手段によって回転運動を直線運動に変換します。&lt;/li&gt;&lt;li&gt; &lt;strong&gt;圧電アクチュエータ:&lt;/strong&gt; これらのアクチュエータは、電界が加えられたときに圧電効果を利用して動きを生み出します。&lt;/li&gt;&lt;/ul&gt;&lt;h3&gt;産業用アクチュエータ市場、最終用途産業別&lt;/h3&gt;&lt;ul&gt;&lt;li&gt;&lt;strong&gt;製造:&lt;/strong&gt; アクチュエータは、自動化と制御のために製造プロセスで広く使用されています。&lt;/li&gt;&lt;li&gt; &lt;strong&gt;石油・ガス:&lt;/strong&gt; アクチュエータは、石油・ガス産業におけるバルブ制御やパイプライン操作で重要な役割を果たします。&lt;/li&gt;&lt;li&gt; &lt;strong&gt;航空宇宙・防衛:&lt;/strong&gt;防衛:&lt;/strong&gt; アクチュエータは、航空機制御システムや軍事機器に不可欠なコンポーネントです。&lt;/li&gt;&lt;li&gt; &lt;strong&gt;自動車:&lt;/strong&gt; アクチュエータは、エンジン制御システム、パワーウィンドウ、ドアロックなど、さまざまな自動車アプリケーションで使用されています。&lt;/li&gt;&lt;li&gt;&lt;strong&gt;ヘルスケア:&lt;/strong&gt; アクチュエータは、ロボット手術システムや患者モニタリング機器などの医療機器で利用されています。&lt;/li&gt;&lt;/ul&gt;&lt;h3&gt;産業用アクチュエータ市場、用途別&lt;/h3&gt;&lt;ul&gt;&lt;li&gt; &lt;strong&gt;バルブアクチュエータ:&lt;/strong&gt; パイプライン、製造プロセス、HVAC システムのバルブを制御するために使用されます。&lt;/li&gt;&lt;li&gt;&lt;strong&gt;リニアアクチュエータ:&lt;/strong&gt; これらのアクチュエータは直線で動作を生成し、ロボット工学、機械、自動車システムに使用されています。&lt;/li&gt;&lt;li&gt;&lt;strong&gt;ロータリーアクチュエータ:&lt;/strong&gt; 回転動作を生成し、ロボットアーム、コンベアシステム、位置決め装置でよく使用されます。&lt;/li&gt;&lt;li&gt; &lt;strong&gt;グリッパーとクランプ:&lt;/strong&gt; 産業用に設計されたアクチュエータ&lt;/li&gt;&lt;/ul&gt;&lt;h3&gt;産業用アクチュエータ市場、地域別&lt;/h3&gt;&lt;ul&gt;&lt;li&gt;&lt;strong&gt;北米:&lt;/strong&gt; 米国、カナダ、メキシコの市場状況と需要。&lt;/li&gt;&lt;li&gt;&lt;strong&gt;ヨーロッパ:&lt;/strong&gt; ヨーロッパ諸国の産業用アクチュエータ市場の分析。&lt;/li&gt;&lt;li&gt; &lt;strong&gt;アジア太平洋:&lt;/strong&gt; 中国、インド、日本、韓国などの国に焦点を当てています。&lt;/li&gt;&lt;li&gt; &lt;strong&gt;中東およびアフリカ:&lt;/strong&gt; 中東およびアフリカ地域の市場動向を調査します。&lt;/li&gt;&lt;li&gt;&lt;strong&gt;ラテンアメリカ:&lt;/strong&gt; ラテンアメリカ諸国の市場動向と動向をカバーしています。&lt;/li&gt;&lt;/ul&gt;&lt;h3&gt;主要プレーヤー&lt;/h3&gt;&lt;p&gt;産業用アクチュエータ市場の主要プレーヤーは次のとおりです。&lt;/p&gt;&lt;ul&gt;&lt;li&gt;Emerson Electric Co. (米国)&lt;/li&gt;&lt;li&gt; Parker Hannifin Corporation (米国)&lt;/li&gt;&lt;li&gt; Rockwell Automation (米国)&lt;/li&gt;&lt;li&gt; Eaton Corporation Inc. (米国)&lt;/li&gt;&lt;li&gt; Flowserve Corporation (米国)&lt;/li&gt;&lt;li&gt; ABB Ltd (スイス)&lt;/li&gt;&lt;li&gt; Bosch Rexroth GmbH (ドイツ)&lt;/li&gt;&lt;li&gt; Festo AG &amp;amp; Co. KG（ドイツ）&lt;/li&gt;&lt;li&gt; ZF Friedrichshafen AG（ドイツ）&lt;/li&gt;&lt;li&gt; Schneider Electric SE（フランス）&lt;/li&gt;&lt;li&gt; SMC株式会社（日本）&lt;/li&gt;&lt;li&gt; 日本電産株式会社（日本）&lt;/li&gt;&lt;li&gt; ミスミグループ（日本）&lt;/li&gt;&lt;li&gt; 油研工業株式会社（日本）&lt;/li&gt;&lt;/ul&gt;&lt;h3&gt;レポートの範囲&lt;/h3&gt;&lt;div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億米ドル)&lt;/p&gt;&lt;/td&gt;&lt;/tr&gt;&lt;tr&gt;&lt;td&gt;紹介されている主要企業&lt;/td&gt;&lt;td&gt;&lt;p&gt;Emerson Electric Co. (米国)、Parker Hannifin Corporation (米国)、Rockwell Automation (米国)、Eaton Corporation Inc. (米国)、Flowserve Corporation (米国)、ABB Ltd (スイス)、Bosch Rexroth GmbH (ドイツ)、Festo AG &amp;amp; Co. KG (ドイツ)&lt;/p&gt;&lt;/td&gt;&lt;/tr&gt;&lt;tr&gt;&lt;td&gt;対象セグメント&lt;/td&gt;&lt;td&gt;&lt;p&gt;アクチュエータの種類別、最終用途産業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日分に相当)。国、地域、およびその他の国への追加または変更は、レポート作成者または販売業者に委ねられます。セグメントの範囲&lt;/p&gt;&lt;/td&gt;&lt;/tr&gt;&lt;/tbody&gt;&lt;/table&gt;&lt;/div&gt;&lt;/div&gt;&lt;h4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な市場のランキングを組み込んだ競争環境過去5年間にプロファイルされた企業の新しいサービス/製品の発売、パートナーシップ、事業拡大、買収などのプレーヤー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&lt;strong&gt;&lt;/strong&gt;の場合は、当社の営業チームにご連絡ください。お客様の要件が満たされるようにします。&lt;/p&gt;&lt;div class="row"&gt;&lt;div class="col-12 col-md-12"&gt;&lt;h2 class="text-left -color-blue-dark"&gt;</t>
  </si>
  <si>
    <t>&lt;div class=""&gt;&lt;h2&gt;&lt;u&gt;自動車用ステンレス鋼管市場の評価 – 2024-2031&lt;/u&gt;&lt;/h2&gt;&lt;p&gt;自動車用ステンレス鋼管市場は、厳しい汚染規制を満たすために軽量車両に対する要件の高まりによって推進されています。環境への懸念が高まるにつれて、世界中の規制機関は自動車の排出ガスに対してますます厳しい制限を課しています。これにより、自動車部門では燃費の高い車両を設計するための大きな推進力となっています。マーケットリサーチのアナリストによると、自動車用ステンレス鋼管市場は、2024年に約41億8000万米ドルに達すると予測されており、&lt;span style="color: #993300;"&gt;&lt;strong&gt;2031年までに54億3000万米ドル&lt;/strong&gt; &lt;/span&gt;の評価額に達すると推定されています。&lt;/p&gt;&lt;p&gt;自動車の軽量化を追求する中で、ステンレス鋼管が選択肢として浮上しています。その優れた強度対重量比により、強度と軽量性の両方を兼ね備えた自動車部品の設計が可能になります。その結果、車両全体の重量が軽減され、燃費が向上します。車両が軽量化されると、走行に必要な燃料が少なくなるため、排出量も少なくなり、環境基準の遵守に役立ちます。この環境への有益な影響は、自動車用ステンレス鋼管市場の成長の重要な原動力です。世界中でより厳しい汚染規制が採用されるにつれて、軽量で燃費の良い自動車の需要が高まり、自動車業界のステンレス鋼管市場が拡大する可能性があります。この需要の急増により、市場は &lt;span style="color: #993300;"&gt;&lt;strong&gt;2024 年から 2031 年にかけて 3.65% の CAGR で成長すると予想されます。&lt;/strong&gt;&lt;/span&gt;&lt;/p&gt;&lt;p&gt;&lt;/p&gt;&lt;p data-wp-editing="1" style="text-align: center;"&gt; &lt;/p&gt;&lt;div class="btn-wrap text-center" id="bnthid"&gt;&lt;label style="padding-right:5px;margin-bottom: 10px;"&gt;&lt;b&gt;詳細な分析を取得するには: &lt;noscript&gt;&lt;/noscript&gt; &lt;/b&gt;&lt;/label&gt;&lt;/div&gt;&lt;p&gt;&lt;/p&gt;&lt;h3&gt;自動車用ステンレス鋼管市場: 定義/概要&lt;/h3&gt;&lt;p&gt;自動車用ステンレス鋼管は、自動車業界の厳しいニーズを満たすように設計された特定のステンレス鋼合金から作られた特殊な管状部品です。これらのチューブは、極端な気候条件、道路の塩分、その他の腐食性物質にさらされる自動車にとって極めて重要な、優れた耐腐食性を備えています。これらのチューブに使用されているステンレス鋼には少なくとも 10.5% のクロムが含まれており、これが酸素と反応して表面に薄くて検出できない酸化クロムの膜を生成します。この酸化クロムのコーティングは受動的なバリアとして機能し、その下の鋼を錆や腐食から保護します。&lt;/p&gt;&lt;p&gt;自動車用ステンレス鋼チューブの製造プロセスではさまざまな技術が使用されていますが、シームレス チューブと溶接チューブの 2 つが最も一般的です。シームレス チューブは、固体の鋼片を熱間圧延または冷間引抜きで中空形状にすることで製造されます。このプロセスにより、高い耐圧性と構造的完全性を必要とする用途に適した、連続した高強度のチューブが得られます。一方、溶接チューブは、ステンレス鋼のシートを円筒形に圧延し、継ぎ目を溶接して形成されます。この方法は、コストが低く、幅広い自動車アプリケーションで優れたパフォーマンスを提供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自動車用ステンレス鋼管の採用を促進する要因は何か?&lt;/h3&gt;&lt;p&gt;自動車用ステンレス鋼管の採用は、環境規制、性能要件、コスト要因の複雑な相互作用によって推進されています。世界中で採用されている厳格な排出ガス規制により、自動車業界はより燃費の良い車両を製造することを余儀なくされています。ステンレス鋼管は強度と重量の比率が高いため、自動車部品に最適です。自動車メーカーはこれらの管を追加することで車両の総重量を減らすことができ、それが直接的に燃費の向上につながります。車両が軽量になると運転に必要な燃料が少なくなるため、排出量が少なくなり、環境要件に準拠できます。環境の持続可能性を重視することが、自動車用ステンレス鋼管の使用の主な動機です。&lt;/p&gt;&lt;p&gt;ステンレス鋼管の使用を促進するもう 1 つの重要な要素は、その優れた耐腐食性です。自動車は、道路の塩分、変化する気象パターン、その他の腐食性物質などの厳しい環境に常にさらされています。自動車部品に使用されている従来の素材は、露出により時間の経過とともに劣化したり錆びたりする可能性があります。しかし、ステンレス鋼管は腐食に強いため、自動車部品の寿命が延び、交換の必要性が最小限に抑えられます。その結果、メーカーと自動車所有者の両方にとってメンテナンス費用が削減され、ステンレス鋼管は長期的に魅力的で費用対効果の高い代替品となります。&lt;/p&gt;&lt;p&gt;自動車部門の経済状況もステンレス鋼管の採用に影響を与えています。特に自動車産業が盛んなアジア太平洋地域では、軽量自動車のニーズが高まっており、そのような管の市場がかなり大きくなっています。さらに、製造方法の進歩によりステンレス鋼管の生産コストが削減され、古い素材の実現可能な代替品となっています。環境要件、性能上の利点、経済的実現可能性といった変数の収束が、自動車用ステンレス鋼管の広範な使用を促進しています。&lt;/p&gt;&lt;h3&gt;生産コストの高さは、自動車用ステンレス鋼管市場の成長に影響しますか?&lt;/h3&gt;&lt;p&gt;自動車用ステンレス鋼管に関連する生産コストの高さは、広範な受け入れと市場拡大に対する大きな障壁です。ステンレス鋼は、他の特定の材料とは異なり、クロムやニッケルなどの特定の成分を含んでいるため、耐腐食性と強度に優れています。これらの成分が含まれていると、アルミニウムなどの材料と比較すると生産コストが高くなります。この価格設定要素は、特に貧しい国のコスト意識の高い市場に大きな影響を与える可能性があります。この場合、メーカーは価格設定を優先する可能性が高く、耐腐食性が低いために修理の頻度が高くなる可能性のある安価な代替品を選択する可能性があります。これにより、特定の地域でステンレス鋼管市場の成長の可能性が制限される可能性があります。&lt;/p&gt;&lt;p&gt;さらに、生産コストは基本的に高価であるだけでなく、変動の影響を受けます。クロムやニッケルなどの原材料の価格は、世界的な市場の圧力により大幅に変動する可能性があります。この変動は生産者に不確実性をもたらします。原材料費の上昇に直面すると、生産拡大に慎重になったり、ステンレス鋼管の価格を引き上げようとしたりするかもしれません。この価格変動は市場の均衡を崩し、より予測可能なコストを求めている潜在的なユーザーを阻止する可能性があります。目的は、これらのコスト変動の影響を緩和して、自動車用ステンレス鋼管の価格構造をより一貫性があり予測可能なものにすることです。&lt;/p&gt;&lt;h2&gt;&lt;u&gt;カテゴリごとの洞察力&lt;/u&gt;&lt;/h2&gt;&lt;h3&gt;自動車用鋼板市場の溶接管セグメントにコスト効率の高い生産がどのように影響するか?&lt;/h3&gt;&lt;p&gt;分析によると、溶接管は予測期間中にタイプセグメントで最大の市場シェアを保持すると推定されています。コスト効率の高い生産は、自動車用ステンレス鋼管市場で溶接管が優位に立つための重要な要因です。この優位性は、シームレス チューブの製造と比較した溶接プロセスの本質的な効率性と相対的な単純さに起因しています。ステンレス鋼の平板をチューブに溶接する場合、シームレス チューブの穿孔や押し出しなどの手順よりも、使用する原材料が少なく、装置の複雑さも少なくなります。これにより、溶接チューブ 1 ユニットあたりの製造コストが削減されます。自動車のようにコストに敏感な業界では、メーカーが製造コストの最適化に絶えず努めているため、この大きなコストの利点が重要なセールス ポイントになります。&lt;/p&gt;&lt;p&gt;簡素化された溶接方法により、シームレス チューブよりも製造サイクルが速くなります。これにより、単位時間あたりの生産量が増加し、メーカーは自動車業界におけるステンレス鋼チューブの膨大な需要を満たすことができます。この大量生産能力により、大幅なリード タイムや生産のボトルネックなしに、自動車メーカーの需要を満たす溶接チューブを安定的に供給できます。メーカーは、製造コストが安く大量生産できるため、シームレス チューブよりも競争力のある価格で溶接チューブを提供できます。この費用対効果により、溶接管は自動車メーカーにとって、特に予算が重要な懸念事項である分野で、より魅力的な選択肢となります。この経済的な競争力は、より幅広い自動車用途で溶接管の市場採用を促進する上で重要です。&lt;/p&gt;&lt;p&gt;さらに、溶接管の低コスト製造は、自動車用ステンレス鋼管市場全体に波及効果をもたらします。これにより、生産者はコスト効率の高い製品をすぐに入手できるようにすることができ、溶接管は自動車部門のかなりのセグメントで好まれる選択肢になります。これは、市場の優位性につながります。&lt;/p&gt;&lt;h3&gt;自動車用ステンレス鋼管市場における商用車アプリケーションの成長に影響を与える要因は何ですか?&lt;/h3&gt;&lt;p&gt;分析によると、アプリケーションセグメントの商用車は、自動車用ステンレス鋼管市場を支配すると推定されています。大気汚染に対処するために、世界中の規制当局は商用車に対してより高い排出要件を設定しています。これには、より軽量で燃費の良い自動車の開発が含まれます。ステンレス鋼管は、強度と重量の比率に優れ、魅力的なソリューションを提供します。これらの管を重要な部品に挿入することで、メーカーは商用車の総重量を軽減でき、その結果、燃費が向上し、排出量が削減されます。環境要件に準拠しているため、商用車市場でステンレス鋼管が拡大しています。&lt;/p&gt;&lt;p&gt;商用車、特に長距離輸送や大型用途に使用される車両には、強力で耐久性のある部品が必要です。これらの車両は、厳しい運用環境に直面し、長距離を走行し、厳しい環境にさらされます。ステンレス鋼は、腐食、摩耗、極端な温度に対する優れた耐性があるため、これらの車両に最適な素材です。ステンレス鋼管は、錆びたり劣化したりすることなくこれらの過酷な環境に耐えることができるため、車両の寿命が延び、頻繁な交換が不要になります。これにより、車両所有者のメンテナンスコストが削減され、運用効率が向上し、商用車市場でステンレス鋼管の需要が高まります。&lt;/p&gt;&lt;p&gt;より従来的なデザインの乗用車とは異なり、商用車にはさまざまなレイアウトと用途があります。ステンレス鋼管は、サイズ、形状、品質の点で汎用性が高く、商用車の幅広い用途に適しています。排気システム、シャーシコンポーネント、フレーム、ガソリンタンク、その他の構造要素にはすべてこれらのチューブが使用されています。この汎用性により、メーカーはステンレス鋼の利点を単一の商用車内のさまざまなシステムに適用できるため、自動車用ステンレス鋼管市場におけるこの用途分野の成長に大きく貢献しています。&lt;/p&gt;&lt;p&gt;&lt;span style="color: #993300;"&gt;&lt;strong&gt;自動車用ステンレス鋼管市場レポートの方法論にアクセスする&lt;/strong&gt;&lt;/span&gt;&lt;/p&gt;&lt;p&gt;&lt;span style="text-decoration: underline;"&gt;&lt;/span&gt;&lt;/p&gt;&lt;h2&gt;&lt;u&gt;国/地域別の洞察力&lt;/u&gt;&lt;/h2&gt;&lt;h3&gt;ラテンアメリカの自動車産業の成長は市場にどのような影響を与えますか?&lt;/h3&gt;&lt;p&gt;分析によると、ラテンアメリカ地域は自動車用ステンレス鋼管市場で急速に成長しています。ラテンアメリカの自動車産業が拡大するにつれて、自動車と商用車の生産も増加します。これは、ステンレス鋼管を含むさまざまな車両部品の需要の増加に直接つながります。これらの管は、排気システム、燃料ライン、構造部品、シャーシセクションなど、さまざまな目的で使用されています。自動車の生産台数が増えるにつれて、これらの重要な部品の必要性もそれに応じて増加し、ステンレス鋼管の市場成長を促進します。&lt;/p&gt;&lt;p&gt;ラテンアメリカで運転される車両は、厳しい気象パターンや不均一な地形などの困難な状況に遭遇することがあります。これには、強力で耐久性のある部品の使用が必要です。ステンレス鋼は、腐食、摩耗、裂傷、および厳しい気象要因に対する高い耐性があるため、これらの用途に最適な材料です。ステンレス鋼管を追加することで、メーカーは厳しい状況に耐え、より長持ちする自動車を設計できるため、ラテンアメリカ市場でこれらの管の需要が高まります。&lt;/p&gt;&lt;p&gt;ラテンアメリカの自動車部門の成長の大部分は、商用車、特に建設および輸送トラックによるものと予測されています。これらの車両は、材料の強度と耐久性のため、主に建設用のステンレス鋼管に依存しています。この地域のインフラ開発と物流活動が拡大するにつれ、商用車、ひいてはステンレス鋼管の需要が増加すると予想されます。&lt;/p&gt;&lt;p&gt;保証ではありませんが、ラテンアメリカの現地自動車部門の成長は、ステンレス鋼管のより費用対効果の高いサプライチェーンにつながる可能性があります。これは、輸入コストの削減や現地製造施設の建設などの変数を通じて達成できます。この地域でのステンレス鋼管の価格競争力が高まれば、自動車メーカーがこの材料を使用するようになり、需要の増加につながる可能性があります。&lt;/p&gt;&lt;h3&gt;アジア太平洋地域が自動車用ステンレス鋼管市場で大きなシェアを占める要因とは?&lt;/h3&gt;&lt;p&gt;分析によると、アジア太平洋地域は自動車用ステンレス鋼管市場を支配すると予測されています。自動車用ステンレス鋼管市場におけるアジア太平洋地域の優位性は、生産と需要の両方に非常に有利な環境を作り出す要因の合流に起因する可能性があります。アジア太平洋地域は現在、自動車部門で驚異的な拡大を遂げています。特に中国とインドは自動車や商用車の生産が大幅に増加しており、この動きを先導しています。これはステンレス鋼管を含むさまざまな車両部品の需要増加に直接つながります。これらの大国が自動車を生産し続けるにつれて、生産要件を満たすステンレス鋼管の需要が市場を牽引するでしょう。&lt;/p&gt;&lt;p&gt;アジア太平洋地域の経済拡大により、人口の大部分の可処分所得が増加しました。これにより、個人用自動車への消費者支出が増加します。お金持ちの中流階級の拡大により自動車販売が伸び、自動車メーカーにとってより広い市場が生まれます。これが自動車サプライチェーン全体に波及効果をもたらし、自動車製造に使用されるステンレス鋼管などの部品の需要増加につながります。環境問題は世界中で優先事項になりつつあり、アジア太平洋地域も例外ではありません。規制機関は、大気汚染に対処するために自動車の排出ガス規制を強化しています。よりクリーンな自動車への動きには、軽量で燃費の良い部品の採用が含まれます。ステンレス鋼管は、その優れた強度対重量比により、ここで重要な役割を果たしています。メーカーは、さまざまなセクションにステンレス鋼管を挿入することで車両重量を大幅に削減できるため、燃費が向上し、環境要件に準拠できます。環境の持続可能性を重視するこの姿勢は、アジア太平洋地域でステンレス鋼管に対する大きな市場需要を生み出しています。&lt;/p&gt;&lt;p&gt;より厳しい規則に加えて、アジア太平洋地域の一部の政府は、強力な現地自動車部門の成長と採用を積極的に推進しています。これらの取り組みには、地域での自動車や部品の生産を奨励する政策が含まれる場合があります。ステンレス鋼管は耐久性と耐腐食性があるため、寿命が長く交換の必要性が少ないため、このような規則の恩恵を受けることができ、自動車メーカーにとって魅力的な選択肢となります。唯一の問題ではありませんが、アジア太平洋地域の特定の地域での費用対効果の高いステンレス鋼管の製造も影響を与える可能性があります。一部の国では原材料が容易に入手可能で人件費が安いなど、さまざまな変数が、この地域で製造されるステンレス鋼管の価格設定の競争力を高める可能性があります。このコスト上の利点により、特に価格に敏感な市場地域では、自動車メーカーにとって魅力的な選択肢となる可能性があります。&lt;/p&gt;&lt;h3&gt;競争環境&lt;/h3&gt;&lt;p&gt;自動車用ステンレス鋼管市場は、確立されたグローバル企業と地域の参加者が混在しており、非常に競争が激しいです。主要プレーヤーは、製品の提供を改善するために研究開発に重点を置いて、かなりの株式を保有しています。ただし、特定の需要に応えるコスト競争力のある地域メーカーも市場に参入しています。これにより、製品の品質、コスト効率、地域的プレゼンスなどの特性によって競争が決定されるダイナミックなエコシステムが生まれます。&lt;/p&gt;&lt;p&gt;自動車用ステンレス鋼管市場で活動している著名なプレーヤーには、次のものがあります。&lt;/p&gt;&lt;ul&gt;&lt;li&gt;日本製鉄&lt;/li&gt;&lt;li&gt;ポスコ&lt;/li&gt;&lt;li&gt;JFEスチール&lt;/li&gt;&lt;li&gt;ティッセンクルップAG&lt;/li&gt;&lt;li&gt;AKスチール&lt;/li&gt;&lt;li&gt;アルセロールミッタル&lt;/li&gt;&lt;li&gt;ザルツギッターAG&lt;/li&gt;&lt;li&gt;セントラビス&lt;/li&gt;&lt;li&gt;サンドビックAB&lt;/li&gt;&lt;li&gt;オウトクンプ&lt;/li&gt;&lt;li&gt;フィッシャーグループ&lt;/li&gt;&lt;li&gt;Tubacex SA&lt;/li&gt;&lt;li&gt;CSM Tube spa&lt;/li&gt;&lt;li&gt;Maxim Tubes Company Pvt. &lt;/li&gt;&lt;/ul&gt;&lt;h3&gt;自動車用ステンレス鋼管市場の最新動向&lt;/h3&gt;&lt;p&gt;&lt;/p&gt;&lt;ul&gt;&lt;li&gt;2020年1月、スウェーデンのエンジニアリンググループであるSandvik ABは、高精度ステンレス鋼およびニッケル合金管の米国メーカーであるSummerill Tube Corporationの買収を完了しました。この買収により、Sandvikは製品ポートフォリオと技術的専門知識を拡大し、自動車およびその他の輸送部門における地位を強化します。&lt;/li&gt;&lt;li&gt;2019年12月、米国を拠点とする鉄鋼メーカーであるCleveland-Cliffsは、自動車を含むさまざまな業界向けに炭素鋼、ステンレス鋼、電磁鋼製品を生産する別の米国の鉄鋼メーカーであるAK Steel Corporationの買収を発表しました。米国の鉄鋼業界内でのこの統合は、北米の自動車部門向けステンレス鋼管のサプライチェーンと価格に影響を与える可能性があります。&lt;/li&gt;&lt;li&gt;2023年7月、日本の大手鉄鋼メーカーである日本製鉄は、自動車産業での用途をターゲットとした高性能ステンレス鋼材の生産能力拡大に投資する計画を発表しました。この投資は、軽量で燃費の良い車両に対する需要の高まりを浮き彫りにしており、ステンレス鋼管が重要な役割を果たしています。&lt;/li&gt;&lt;li&gt;2022 年 4 月、欧州連合は新しい乗用車と小型商用車に対するより厳しい排出ガス規制を実施しました。これらの規制は、CO2排出量を削減し、電気自動車への移行を加速することを目的としています。この政策転換により、メーカーが新しい排出目標を達成しようと努める中、自動車業界でステンレス鋼管などの軽量材料の需要が高まると予想され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3.65％です。&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日本製鉄株式会社、ポスコ、JFEスチール株式会社、ティッセンクルップAG、AKスチール株式会社、アルセロール・ミッタル、ザルツギッターAG、セントラビス、サンドビックAB、オウトクンプ、フィッシャーグループ、Tubacex SA、CSMチューブスパ、マキシムチューブカンパニープライベートリミテッド。 &lt;/p&gt;&lt;/td&gt;&lt;/tr&gt;&lt;tr&gt;&lt;td&gt;カスタマイズ&lt;/td&gt;&lt;td&gt;&lt;p&gt;レポートのカスタマイズと購入はリクエストに応じて利用可能です&lt;/p&gt;&lt;/td&gt;&lt;/tr&gt;&lt;/tbody&gt;&lt;/table&gt;&lt;/div&gt;&lt;/div&gt;&lt;h2&gt;自動車用ステンレス鋼管市場、カテゴリ別&lt;/h2&gt;&lt;h3&gt;製品:&lt;/h3&gt;&lt;ul&gt;&lt;li&gt;溶接管&lt;/li&gt;&lt;li&gt;シームレス管&lt;/li&gt;&lt;/ul&gt;&lt;h3&gt;用途:&lt;/h3&gt;&lt;ul&gt;&lt;li&gt;乗用車&lt;/li&gt;&lt;li&gt;商用車&lt;/li&gt;&lt;/ul&gt;&lt;h3&gt;地域:&lt;/h3&gt;&lt;ul&gt;&lt;li&gt;北米&lt;/li&gt;&lt;li&gt;ヨーロッパ&lt;/li&gt;&lt;li&gt;アジア太平洋&lt;/li&gt;&lt;li&gt;ラテンアメリカ&lt;/li&gt;&lt;li&gt;中東およびアフリカ&lt;/li&gt;&lt;/ul&gt;&lt;h4&gt;市場調査の研究方法:&lt;/h4&gt;&lt;h4&gt;&lt;/h4&gt;&lt;/div&gt;</t>
  </si>
  <si>
    <t>&lt;div class=""&gt;&lt;h2&gt;&lt;u&gt;ヘルスケア分析試験サービス市場の評価 – 2024～2031 年&lt;/u&gt;&lt;/h2&gt;&lt;p&gt;パーソナライズ医療の需要の高まりにより、ヘルスケア分析試験サービスの採用が促進されています。慢性疾患の発生率の増加により、効果的な治療計画を策定し、患者の進行を監視するために広範な検査が必要となり、市場規模は2024年の44億1,000万米ドルを超え、2031年までに約95億6,000万米ドルに達すると予想されています。&lt;/strong&gt;&lt;/span&gt;&lt;/p&gt;&lt;p&gt;これに加えて、ハイスループットスクリーニングや質量分析などの検査技術の革新により、検査機能と精度が向上し、市場は2024年から2031年にかけて11.20%のCAGR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&lt;/b&gt;&lt;/label&gt;&lt;/div&gt;&lt;p&gt;&lt;/p&gt;&lt;h3&gt;ヘルスケア分析試験サービス市場: 定義/概要&lt;/h3&gt;&lt;p&gt;ヘルスケア分析試験サービスとは、ヘルスケア分野の診断、治療、研究をサポートするために生物学的、化学的、物理的サンプルを分析する一連の専門サービスを指します。これらのサービスには、サンプルに関する正確で詳細な情報を提供するように設計されたクロマトグラフィー、質量分析、分子診断などのさまざまな分析技術が含まれます。これらは、医療製品と治療の品質と有効性を確保するだけでなく、個別化医療を推進する上で重要な役割を果たします。&lt;/p&gt;&lt;p&gt;ヘルスケア分析試験サービスの用途は幅広く、ヘルスケアのさまざまな側面で重要です。これらは、病気を特定して監視するための臨床診断、薬物のテストと検証のための医薬品開発、研究開発のためのバイオテクノロジーで使用されます。これらのサービスは、臨床試験の実施、規制基準への準拠の確保、個人の健康プロファイルと治療反応に関する洞察の提供による個別化医療のサポートに不可欠で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パーソナライズ医療の需要の高まりにより、医療分析試験サービスの採用はどのように増加するのでしょうか?&lt;/h3&gt;&lt;p&gt;医療分析試験サービス市場は、パーソナライズ医療の需要の高まりによって主に推進されています。パーソナライズ医療連合の 2023 年のレポートによると、パーソナライズ医療は過去 1 年間の FDA の新規承認の約 30% を占め、5 年前の約 20% から増加しています。医療が遺伝、環境、ライフスタイルの要因に基づくより個別化された治療へと移行するにつれて、詳細で正確な分析試験の必要性が重要になります。これらのサービスは、各患者の独自のプロファイルに合わせて医療介入を調整するために必要なデータを提供し、それによって治療の有効性と安全性を高めます。&lt;/p&gt;&lt;p&gt;もう 1 つの重要な推進力は、慢性疾患の蔓延と高度な診断およびモニタリング ソリューションの必要性の増加です。米国疾病管理予防センター（CDC）は、2024年初頭に、米国の成人10人中6人が慢性疾患を患っており、10人中4人が2つ以上の疾患を患っていると報告しました。糖尿病、がん、心血管疾患などの慢性疾患は、効果的な管理と治療のために継続的なモニタリングと正確な診断検査が必要です。これらの疾患の負担が増大していることから、疾患の進行と治療効果に関する重要な洞察を提供できる包括的な分析検査サービスの需要が高まっています。&lt;/p&gt;&lt;p&gt;分析技術と方法論の進歩も、市場を牽引する上で重要な役割を果たしています。国立衛生研究所（NIH）のレポートによると、分析検査の主要技術である次世代シーケンシング（NGS）の世界市場は、2023年に約75億ドルと評価され、2028年までに165億ドルに達し、年平均成長率17％で成長すると予測されています。次世代シーケンシング、ハイスループットスクリーニング、改良された質量分析技術などのイノベーションにより、検査サービスの精度、速度、範囲が向上します。これらの技術の進歩は、より複雑で詳細な分析をサポートし、医薬品開発、臨床試験、個別化医療に不可欠なものとなり、分析検査サービス市場の成長を後押ししています。&lt;/p&gt;&lt;h3&gt;医療分析検査サービスの規制とコンプライアンスの課題は、市場の成長を阻害しますか?&lt;/h3&gt;&lt;p&gt;規制とコンプライアンスの課題は、市場の成長を妨げる可能性があります。医療部門は、分析検査の精度、信頼性、安全性を管理する厳格な規制と基準の対象となっています。これらの規制要件に対処することは複雑でコストがかかる可能性があり、企業は品質保証プロセスと認証に投資する必要があります。さらに、地域によって異なる規制により、市場参入が複雑になり、複数の管轄区域で事業を展開している企業の運用コストが増加する可能性があります。&lt;/p&gt;&lt;p&gt;もう 1 つの大きな制約は、この分野における技術の進歩のペースが速いことです。分析技術の継続的な進化には、機器のアップグレードとメンテナンスへの継続的な投資が必要です。サービスプロバイダーは、競争力を維持するために最新の開発動向を把握しておく必要がありますが、これは頻繁な設備投資や古いシステムの潜在的な陳腐化につながる可能性があります。この技術適応の絶え間ない必要性は、リソースに負担をかけ、収益性に影響を与える可能性があります。&lt;/p&gt;&lt;p&gt;また、熟練した専門家の不足は、分析試験サービス市場の成長に対する課題となっています。高度な分析機器を操作し、複雑なデータを正確に解釈するには、高度な専門知識が必要です。資格のある専門家の不足は、人材獲得競争の激化、人件費の上昇、サービス提供の潜在的な遅延につながる可能性があります。この不足は、試験サービスの拡大を妨げ、医療分析試験業務の全体的な効率に影響を与える可能性があります。&lt;/p&gt;&lt;h2&gt;&lt;u&gt;カテゴリごとの洞察力&lt;/u&gt;&lt;/h2&gt;&lt;h3&gt;バッチリリース試験サービスの採用の増加は、医療分析試験サービス市場を牽引しますか?&lt;/h3&gt;&lt;p&gt;バッチリリース試験サービスは、医薬品およびバイオ医薬品の安全性、有効性、品質を確保する上で重要な役割を果たしているため、医療分析試験サービス市場で支配的な力となっています。 2023年現在、バッチリリーステストサービスはヘルスケア分析テストサービス市場全体の約40％を占め、最大のセグメントとなっています。これらのサービスは、医薬品または医療製品の各バッチが市場にリリースされる前に厳格な規制基準を満たしていることを確認するために不可欠です。効力、純度、安定性の評価を含む包括的なテストを実施することにより、バッチリリーステストは、基準を満たさない製品や潜在的に有害な製品が消費者に届くのを防ぐのに役立ちます。&lt;/p&gt;&lt;p&gt;バッチリリーステストサービスの優位性は、FDA、EMA、その他の国際機関などの保健当局によって課せられた厳格な規制要件によってさらに推進されています。たとえば、2023年にFDAは完成医薬品の現在の適正製造基準（cGMP）に関するガイダンスを更新し、堅牢なバッチリリーステスト手順の重要性をさらに強調しました。&lt;/p&gt;&lt;p&gt;これらの規制では、製品のすべてのバッチが確立された仕様と品質基準に準拠していることを確認するために、広範なテストと検証手順が義務付けられています。この規制圧力は、製品の完全性と消費者の安全を維持する上でのバッチリリーステストの重要性を強調し、市場でのその卓越した地位を強化しています。&lt;/p&gt;&lt;h3&gt;製薬会社とバイオ医薬品会社におけるヘルスケア分析テストサービスの使用を促進する要因は何ですか?&lt;/h3&gt;&lt;p&gt;製薬会社とバイオ医薬品会社は、医薬品の開発と製造プロセス全体を通じて厳格なテストが広く必要とされるため、ヘルスケア分析テストサービス市場を支配しています。 2023年の時点で、製薬会社とバイオ医薬品会社は、ヘルスケア分析テストサービス市場全体の約65％を占めています。 これらの企業は、製品の品質、安全性、有効性を確保するために、分析テストサービスに大きく依存しています。 最初の薬物発見から臨床試験、最終的なバッチリリースまで、分析テストは、製品が規制基準を満たし、消費者が安全に使用できることを確認するために不可欠です。&lt;/p&gt;&lt;p&gt;製薬会社とバイオ医薬品会社の市場における優位性は、彼らが活動する厳格な規制環境によっても推進されています。 FDA、EMA、その他の世界保健当局などの規制当局は、医薬品や生物製剤が最高水準で製造されることを保証するために、分析試験に厳しい要件を課しています。国際医薬品規制調和会議 (ICH) は、分析手順の開発と検証に重点を置いた更新された Q2(R2) および Q14 ガイドラインを 2023 年に発行し、試験要件を世界的にさらに標準化しました。これらの規制により、製品の検証、安定性研究、コンプライアンス チェックのための包括的なテスト サービスが必要となり、これらの分野では専門的な分析テスト サービスの需要が高まっています。&lt;/p&gt;&lt;p&gt;&lt;span style="color: #993300;"&gt;&lt;strong&gt;ヘルスケア分析テスト サービス市場レポートの方法論へのアクセス&lt;/strong&gt;&lt;/span&gt;&lt;/p&gt;&lt;p&gt;&lt;span style="text-decoration: underline;"&gt;&lt;/span&gt;&lt;/p&gt;&lt;h2&gt;&lt;u&gt;国/地域別の洞察力&lt;/u&gt;&lt;/h2&gt;&lt;h3&gt;北米の高度なヘルスケア インフラストラクチャは、ヘルスケア分析テスト サービス市場の成長を牽引しますか?&lt;/h3&gt;&lt;p&gt;北米は、その高度なヘルスケア インフラストラクチャと研究開発への多大な投資により、ヘルスケア分析テスト サービス市場を支配しています。この地域の確立された製薬およびバイオテクノロジー産業は、医薬品開発、臨床試験、規制遵守をサポートする分析テスト サービスに対する高い需要を促進しています。分析試験におけるイノベーションと技術進歩における北米の主導的役割は、規制当局が要求する厳格な品質および安全基準を満たす最先端のソリューションを提供することで、その市場支配力をさらに強化しています。&lt;/p&gt;&lt;p&gt;FDA などの機関によって設定された厳格な基準を含む北米の強力な規制枠組みは、ヘルスケア分析試験サービス市場におけるこの地域の支配力に貢献しています。これらの規制に準拠するための包括的なテストの必要性により、製品の安全性と有効性が保証され、専門的な分析試験サービスの需要が高まっています。この規制環境は、高品質のテストソリューションへの投資を促進し、これらの厳格な要件を満たすことができるサービスプロバイダーの成長をサポートしています。&lt;/p&gt;&lt;h3&gt;拡大する製薬およびバイオテクノロジー産業は、アジア太平洋地域でのヘルスケア分析試験サービスの採用を促進するでしょうか?&lt;/h3&gt;&lt;p&gt;アジア太平洋 (APAC) 地域では、急成長するヘルスケア部門と拡大する製薬およびバイオテクノロジー産業により、ヘルスケア分析試験サービス市場が急速に成長しています。中国、インド、日本、韓国などの国では、研究開発への投資が増加しており、高度な分析試験サービスの需要が高まっています。これらの業界の成長は、医療ニーズの高まり、経済発展、この地域での医薬品開発と臨床研究への注目の高まりによって促進されています。&lt;/p&gt;&lt;p&gt;APAC での市場拡大に大きく貢献している要因は、規制と品質管理の要件の高まりです。この地域の製薬およびバイオ医薬品セクターが成長するにつれて、厳格な国際基準と現地の規制に準拠する必要性が高まります。この規制の厳格化により、製品が市場に出る前に安全性、有効性、品質のベンチマークを満たしていることを保証する、包括的で信頼性の高い分析試験サービスが必要になります。&lt;/p&gt;&lt;h3&gt;競争環境&lt;/h3&gt;&lt;p&gt;ヘルスケア分析試験サービス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ヘルスケア分析試験サービス市場で活動している主な企業には、次の企業が含まれます。&lt;/p&gt;&lt;ul&gt;&lt;li&gt;LabCorp&lt;/li&gt;&lt;li&gt;Quest Diagnostics&lt;/li&gt;&lt;li&gt;Eurofins Scientific&lt;/li&gt;&lt;li&gt;Covance, Inc.&lt;/li&gt;&lt;li&gt;Charles River Laboratories&lt;/li&gt;&lt;li&gt;SGS SA&lt;/li&gt;&lt;li&gt;Pace Analytical Services&lt;/li&gt;&lt;li&gt;Intertek Group plc&lt;/li&gt;&lt;li&gt;Rite Aid Corporation&lt;/li&gt;&lt;li&gt;BioReliance (Merck KGaA)&lt;/li&gt;&lt;li&gt;ALS Limited&lt;/li&gt;&lt;li&gt;DPS Group&lt;/li&gt;&lt;li&gt;Medpace&lt;/li&gt;&lt;li&gt;WuXi AppTec&lt;/li&gt;&lt;li&gt;Bureau Veritas&lt;/li&gt;&lt;li&gt;Bionest Partners&lt;/li&gt;&lt;li&gt;Laboratory Corporation of America Holdings (LabCorp)&lt;/li&gt;&lt;li&gt;Pharmalex&lt;/li&gt;&lt;li&gt;Toxikon, Inc.&lt;/li&gt;&lt;li&gt;Kendle International&lt;/li&gt;&lt;/ul&gt;&lt;h3&gt;最新開発&lt;/h3&gt;&lt;p&gt;&lt;/p&gt;&lt;ul&gt;&lt;li&gt;2024 年 3 月、LabCorp は大手製薬会社と提携し、医薬品開発のための包括的な分析試験サービスを提供すると発表しました。&lt;/li&gt;&lt;li&gt;2024 年 5 月、Charles River Laboratories は、生物製剤とバイオシミラーに特化した専門試験施設を買収し、分析試験機能を拡大しました。&lt;/li&gt;&lt;li&gt;2024 年 7 月、Eurofins Scientific は、パーソナライズ医療における遺伝子およびゲノム検査向けにカスタマイズされた新しい分析試験サービス スイートを開始しました。&lt;/li&gt;&lt;li&gt;2024 年 9 月、SGS は、アジア太平洋地域に最先端の試験施設を開設し、ヘルスケア分析試験における世界的な足跡を拡大しました。&lt;/li&gt;&lt;li&gt;2024 年 11 月、ICON plc は、臨床試験の迅速化のために高度なデータ分析と統合された強化された分析試験プラットフォームを導入しました。&lt;/li&gt;&lt;li&gt;2024 年 12 月、Bio-Rad Laboratories は、分子生物学を活用した臨床診断における迅速な病原体検出のための新しい分析試験サービスを発表しました。 &lt;/li&gt;&lt;/ul&gt;&lt;h3&gt;レポートの範囲&lt;/h3&gt;&lt;div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成長率&lt;/td&gt;&lt;td&gt;&lt;p&gt;2024年から2031年までのCAGRは約11.20%&lt;/p&gt;&lt;/td&gt;&lt;/tr&gt;&lt;tr&gt;&lt;td&gt;評価の基準年&lt;/td&gt;&lt;td&gt;&lt;p&gt;2024年&lt;/p&gt;&lt;/td&gt;&lt;/tr&gt;&lt;tr&gt;&lt;td&gt;過去の期間&lt;/td&gt;&lt;td&gt;&lt;p&gt;&lt;span data-sheets-root="1"&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タイプ&lt;/li&gt;&lt;li&gt;エンドユーザー&lt;/li&gt;&lt;li&gt;テクノロジ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&amp;amp;アフリカ&lt;/li&gt;&lt;/ul&gt;&lt;/td&gt;&lt;/tr&gt;&lt;tr&gt;&lt;td&gt;主要企業&lt;/td&gt;&lt;td&gt;&lt;p&gt;LabCorp、Quest Diagnostics、Eurofins Scientific、Covance、Inc.、Charles River Laboratories、SGS SA、Pace Analytical Services、Intertek Group plc、Rite Aid Corporation、BioReliance (Merck KGaA)、ALS Limited、DPS Group、Medpace、WuXi AppTec、Bureau Veritas、Bionest Partners、Laboratory Corporation of America Holdings (LabCorp)、Pharmalex、Toxikon、Inc.、Kendle International&lt;/p&gt;&lt;/td&gt;&lt;/tr&gt;&lt;tr&gt;&lt;td&gt;カスタマイズ&lt;/td&gt;&lt;td&gt;&lt;p&gt;レポートのカスタマイズと購入はリクエストに応じて利用可能&lt;/p&gt;&lt;/td&gt;&lt;/tr&gt;&lt;/tbody&gt;&lt;/table&gt;&lt;/div&gt;&lt;/div&gt;&lt;h2&gt;ヘルスケア分析試験サービス市場、カテゴリ別&lt;/h2&gt;&lt;h3&gt;サービスの種類:&lt;/h3&gt;&lt;ul&gt;&lt;li&gt;バイオ分析試験サービス&lt;/li&gt;&lt;li&gt;物理的特性評価サービス&lt;/li&gt;&lt;li&gt;メソッド開発および検証サービス&lt;/li&gt;&lt;li&gt;原材料試験サービス&lt;/li&gt;&lt;li&gt;安定性試験サービス&lt;/li&gt;&lt;li&gt;微生物試験サービス&lt;/li&gt;&lt;li&gt;バッチリリース試験サービス&lt;/li&gt;&lt;li&gt;環境モニタリングサービス&lt;/li&gt;&lt;/ul&gt;&lt;h3&gt;エンドユーザー:&lt;/h3&gt;&lt;ul&gt;&lt;li&gt;製薬およびバイオ医薬品会社&lt;/li&gt;&lt;li&gt;開発業務受託機関 (CRO)&lt;/li&gt;&lt;li&gt;医療機器メーカー&lt;/li&gt;&lt;li&gt;政府および規制機関&lt;/li&gt;&lt;li&gt;学術機関および研究機関&lt;/li&gt;&lt;/ul&gt;&lt;h3&gt;テクノロジー:&lt;/h3&gt;&lt;ul&gt;&lt;li&gt;質量分析&lt;/li&gt;&lt;li&gt;クロマトグラフィー&lt;/li&gt;&lt;li&gt;分光法&lt;/li&gt;&lt;/ul&gt;&lt;h3&gt;地域:&lt;/h3&gt;&lt;ul&gt;&lt;li&gt;北米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&lt;strong&gt;&lt;/strong&gt; ご要望がある場合は、弊社の営業チームにご連絡ください。ご要望にお応えします。&lt;/p&gt;&lt;div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パーソナライズ医療の需要の高まりにより、ヘルスケア分析テストサービス市場の採用の需要が高まっています。&lt;/div&gt;&lt;/div&gt;&lt;/div&gt;&lt;div class="panel panel-default"&gt;&lt;div class="panel-heading bg-primary text-white" id="heading1" role="tab"&gt;&lt;h4 class="panel-title mb-2 mt-2"&gt;&lt;/h4&gt;&lt;/div&gt;&lt;/div&gt;&lt;/div&gt;&lt;/div&gt;&lt;/div&gt;&lt;/div&gt;</t>
  </si>
  <si>
    <t>&lt;div class=""&gt;&lt;h2&gt;医療資産管理市場の評価 – 2024-2031&lt;/h2&gt;&lt;p&gt;運用コストを最小限に抑えながら患者ケアの質を向上させたいという要望の高まりにより、効果的な資産管理ソリューションの需要が高まっています。COVID-19パンデミックにより、医療リソースの可用性と適切な使用を確保する上での強力な資産管理システムの重要性が強調されました。さらに、医療施設の機器の保守と管理に関する厳格な規制要件により、機関は最新の資産管理テクノロジーに投資するよう促されています。医療資産管理市場は、2023年に183億1,000万米ドルの収益を超え、2031年までに&lt;span style="color: #993300;"&gt;&lt;strong&gt;1,261億3,000万米ドル&lt;/strong&gt;&lt;/span&gt;&lt;/p&gt;&lt;p&gt;さらに、IoT、RFID、AIなどの最先端テクノロジーの組み込みにより、医療資産管理市場は大幅に改善されました。これらの進歩により、医療機器、医薬品、その他の重要な資産をリアルタイムで追跡、監視、管理できるようになり、運用効率が向上し、コストが削減されます。資産の可視性と予測メンテナンス機能の向上により、より迅速な介入が可能になり、機器のダウンタイムが短縮され、患者ケアが向上します。市場は、2024年から2031年にかけて&lt;span style="color: #993300;"&gt;&lt;strong&gt;CAGR 30.10% で成長すると予測されています。&lt;/strong&gt;&lt;/span&gt;&lt;/p&gt;&lt;p style="text-align: center;"&gt; &lt;/p&gt;&lt;div class="btn-wrap text-center" id="bnthid"&gt;&lt;label style="padding-right:5px;margin-bottom: 10px;"&gt;&lt;b&gt;詳細な分析を取得するには: &lt;noscript&gt;&lt;/noscript&gt; &lt;/b&gt;&lt;/label&gt;&lt;/div&gt;&lt;p&gt;&lt;/p&gt;&lt;h3&gt;医療資産管理市場: 定義/概要&lt;/h3&gt;&lt;p&gt;医療資産管理は、医療施設内の医療機器とリソースを維持、監視、管理して、最高のパフォーマンス、安全性、規制遵守を保証する体系的なプロセスです。これには、取得と展開から保守、最終処分までの資産ライフサイクルの追跡が含まれます。効果的な資産管理は、医療提供者がコストを削減し、運用効率を高め、必要なときに主要な機器が利用可能で機能していることを保証することで患者ケアを改善するのに役立ちます。また、資産追跡システムや IoT デバイスなどのテクノロジーを使用してリアルタイム データを収集し、より適切な意思決定とリソース管理を行うことも含まれます。医療資産管理 (HAM) の将来は、テクノロジーの進歩と効率的な医療サービスに対する需要の高まりによって、大きな発展と変化を遂げる態勢が整っています。HAM のモノのインターネット (IoT)、人工知能 (AI)、およびブロックチェーンの統合により、医療資産のリアルタイム追跡、予測メンテナンス、およびデータ セキュリティが向上します。これらのテクノロジーは、運用コストを削減し、患者ケアを改善し、煩わしい規制基準への準拠を保証します。さらに、遠隔医療やリモート モニタリング システムの使用が増えると、HAM の範囲が広がり、仮想資産や患者データの管理も含まれるようになります。&lt;/p&gt;&lt;section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運用効率に対するニーズの高まりが医療資産管理市場の拡大を牽引するか?&lt;/h3&gt;&lt;p&gt;運用効率に対するニーズの高まりと医療サービスに対する需要の高まりは、医療資産管理市場の拡大を推進する重要な要因となるでしょう。手動での資産追跡は労働集約的で、間違いが起きやすいものです。RFID や IoT などのテクノロジーに基づく自動化ソリューションは、リアルタイムの資産追跡と管理を提供し、置き忘れや盗難の可能性を大幅に低減します。これにより、医療機器、消耗品、その他の重要な資産が常に必要なときに利用できることが保証され、患者の治療の遅れを回避できます。&lt;/p&gt;&lt;p&gt;資産管理システムは、定期メンテナンス プログラムと予測メンテナンス プログラムのより効率的な管理を提供します。自動化されたリマインダーとメンテナンス ログは、機器を最高の状態に保ち、予期しない故障を減らし、資産の寿命を延ばすのに役立ちます。これにより、ダウンタイムが短縮されるだけでなく、緊急修理や機器の交換にかかる費用も節約できます。効率的な在庫管理は、医療用品の過剰在庫や在庫切れを回避するために不可欠です。資産管理システムは、在庫の使用状況とニーズに関する正確なリアルタイム データを提供することで、最適な在庫レベルを実現します。これにより、無駄が削減され、保管コストが削減され、重要な備品が常に利用可能であることが保証されます。これは、継続的な患者ケアを提供するために不可欠です。&lt;/p&gt;&lt;p&gt;さらに、資産管理の雑務を自動化することで、スタッフは管理業務ではなく患者ケアに多くの時間を費やすことができます。この動きは、医療スタッフの仕事に対する満足度を向上させるだけでなく、施設全体の効率も向上させます。運用ルーチンが改善されることで、看護師と医師は質の高いケアを提供することに集中でき、患者の転帰が改善されます。効率的な資産管理は、重要な機器と備品がすぐに利用可能で正常に機能していることを保証することで、患者のスループットを向上させるのに役立ちます。この効率性は、患者の待ち時間の短縮、患者の体験の向上、そして施設がより多くの患者にサービスを提供できる能力に貢献します。&lt;/p&gt;&lt;p&gt;さらに、効果的な資産管理は、機器のダウンタイム、緊急修理、および備品の過剰在庫に関連する費用を削減します。これらの節約は大きく、医療提供の他の重要な側面に資金を充てることができます。効率的な資産利用と維持による長期的なコスト削減は、医療施設の財務健全性に利益をもたらします。医療資産管理システムへの投資は、運用効率の向上と費用の削減により、多くの場合、良好な ROI をもたらします。資産を効率的に追跡および管理する能力は、機器とテクノロジーへの投資が可能な限り最高の利益をもたらすことを保証します。運用効率に対する要求の高まりと医療サービスの需要の増加が相まって、資産管理業務を合理化できるソリューションに対する市場の需要が高まっています。&lt;/p&gt;&lt;p&gt;医療提供者は、リソースの使用、コスト削減、および患者ケアの改善の点で、資産管理システムの価値を急速に認識しています。その結果、より多くの人々がそのようなソリューションに投資する用意ができています。規制基準への準拠は、医療業務の不可欠な部分です。医療施設の資産管理システムは、機器のメンテナンス、校正、使用状況の追跡に関する規則の遵守に役立ちます。&lt;/p&gt;&lt;h3&gt;資産追跡と医療環境の複雑さは、医療資産管理市場の妨げになりますか?&lt;/h3&gt;&lt;p&gt;医療機器、器具、および消耗品は、部門、患者室、さらには医療システム内のさまざまなサイト間で定期的に移動されます。この移動性により、特にスプレッドシートやバーコードスキャンなどの手動の方法を使用する場合、これらの資産の追跡が複雑になります。RFID (無線周波数識別) や RTLS (リアルタイムロケーションシステム) などの自動資産追跡テクノロジーは役立ちますが、セットアップとメンテナンスは高価で複雑になる可能性があります。&lt;/p&gt;&lt;p&gt;正確な資産監視は、在庫管理、損失防止、および規制遵守に不可欠です。ただし、特に在庫が膨大でレイアウトが複雑な大規模な医療機関では、高い精度と正確さを達成することが困難な場合があります。資産追跡システムは、資産の場所、ステータス、使用履歴など、大量のデータを作成します。このデータを電子医療記録 (EHR) や在庫管理ソフトウェアなどの他のシステムと統合することは、資産の使用状況と運用効率を改善するために不可欠です。&lt;/p&gt;&lt;p&gt;さらに、異なるシステムの統合は困難な場合があり、カスタム開発や相互運用性標準への準拠が必要になることがあります。医療機関の資産には、医療機器、デバイス、消耗品、医薬品、その他の供給品が含まれます。資産の種類ごとに追跡、保守、コンプライアンスのニーズが異なる場合があり、資産管理の複雑さが増します。FDA、合同委員会、その他の管理機関によって設定された厳しい規制基準への準拠は、医療資産管理において重要です。これらの規制は、機器の保守、校正、記録保持など、資産管理のいくつかの要素を規定しています。コンプライアンスには厳格な手順とシステムの開発が必要であり、実装と維持が困難な場合があります。&lt;/p&gt;&lt;p&gt;さらに、効率的な医療資産管理には、臨床、管理、施設管理チームなど、複数の部門と関係者のコラボレーションが必要になることがよくあります。資産を適切に追跡、維持、活用するには、これらの部門が明確なコミュニケーション、確立された方法、共同技術を通じて取り組みを調整する必要があります。医療資産の効果的な管理は、患者の安全を確保し、質の高いケアを提供するために不可欠です。故障した機器や適切に維持管理されていない機器は、患者の転帰を危険にさらし、悪影響をもたらす可能性があります。その結果、医療資産管理では患者の安全とケアを優先する必要があり、これによりプロセスがさらに複雑になります。医療機関には通常、電子医療記録やエンタープライズ リソース プランニング (ERP) システムなどの既存のインフラストラクチャがあります。&lt;/p&gt;&lt;p&gt;これらのシステムに資産管理ソリューションを統合するのは難しい場合があり、カスタマイズや相互運用性の標準が必要になることがあります。医療ビジネスは厳しい予算で運営されており、資産管理ソリューションへの投資にはコストがかかります。これらの投資を正当化するには、明確な投資収益率と費用対効果を実証する必要があります。医療資産の寿命には限りがあり、最高のパフォーマンスとコンプライアンスを確保するには頻繁なメンテナンスが必要です。メンテナンス プランの管理と資産ライフサイクルの追跡は、特に大規模な医療システムでは難しい場合があります。&lt;/p&gt;&lt;h2&gt;カテゴリごとの洞察力&lt;/h2&gt;&lt;h3&gt;機器追跡の需要の増加は、医療資産管理市場の成長をどのように加速させるのでしょうか?&lt;/h3&gt;&lt;p&gt;医療機関は、効率的な機器追跡システムを使用して、医療機器や機器を迅速かつ正確に見つけます。これにより、機器の検索に費やす時間が短縮され、ワークフローが合理化され、全体的な運用効率が向上します。機器追跡は、医療機関が医療機器や機器を常に利用でき、適切に保守され、便利な場所にあることを保証するために不可欠です。医療機器は高価であることが多く、患者の転帰に直接影響を与える可能性があります。医療企業は、リソースの使用を最適化し、ダウンタイムを削減するために、機器追跡ソリューションの必要性が高まっています。&lt;/p&gt;&lt;p&gt;さらに、医療提供者は機器のダウンタイム、紛失、または置き忘れの結果としてかなりの経済的損失を被る可能性があるため、コスト削減も実現します。堅牢な機器追跡システムを実装すると、紛失または置き忘れた機器を交換する際の危険と無駄な支出を削減できます。さらに、機器追跡は、メンテナンス スケジュールと資産の使用の強化に役立ち、長期的なコスト削減につながります。医療提供者は、患者の安全とケアの質を保証する厳格な機器メンテナンス、キャリブレーション、追跡規制を順守することで、規制遵守を維持しています。機器追跡ソリューションは、医療提供者が FDA や Joint Commission などの組織によって課せられた規制基準に準拠するのに役立ちます。これにより、医療分野で機器追跡システムの需要が高まります。&lt;/p&gt;&lt;p&gt;さらに、適切に動作する医療機器にタイムリーにアクセスすることで、患者の安全とケアが確保されます。これは、高品質のケアを提供し、好ましい結果を達成するために不可欠です。医療従事者が患者の安全を優先し、優れたケアを提供することを目指しているため、機器追跡ソリューションの需要が高まっており、機器が利用できない、または故障していることが原因で治療が遅れたりエラーが発生したりする可能性が減ります。機器追跡ソリューションは通常、電子医療記録 (EHR) や在庫管理システムなどの現在の医療 IT インフラストラクチャとの統合を目指しています。この統合により、データの可視性が向上し、資産管理ワークフローが自動化され、システム全体の相互運用性が向上し、ヘルスケア企業が既存の IT システムとスムーズに統合できる機器監視ソリューションを求める中で、市場の成長が促進されます。&lt;/p&gt;&lt;p&gt;ヘルスケア資産管理市場は、改良された追跡技術 (RFID、RTLS など) や新しいソフトウェア ソリューションの開発など、継続的な技術改善の恩恵を受けています。これらの改善により、機器のより正確なリアルタイム追跡が可能になり、予測メンテナンスや分析などの高度な機能が提供されるため、ヘルスケア プロバイダーが最新の技術を使用して資産管理業務を改善しようとする中で、機器追跡ソリューションの需要が高まっています。&lt;/p&gt;&lt;h3&gt;リアルタイム ロケーション システムの利用の増加は、ヘルスケア資産管理市場の成長を後押ししますか?&lt;/h3&gt;&lt;p&gt;リアルタイム ロケーション システム (RTLS) の利用の増加は、ヘルスケア資産管理の大幅な成長を促進する態勢が整っています。リアルタイム ロケーション システム (RTLS) は、医療機器、ガジェット、消耗品などのヘルスケア資産のリアルタイム追跡と監視を提供します。可視性が向上すると、資産を迅速かつ正確に検出できるため、検索時間が短縮され、運用効率が向上します。資産の実際の位置を常に把握できるため、資産の使用率を最大限に高め、紛失や盗難を減らし、必要なときに重要な機器を利用できるようになります。&lt;/p&gt;&lt;p&gt;RTLS は、必要なときに必要な機器や備品が利用できるようにすることで、患者の安全性とケアを大幅に向上させます。たとえば、輸液ポンプ、除細動器、その他の重要なデバイスの位置をリアルタイムで追跡すると、ケアの遅延を回避し、有害な結果の可能性を最小限に抑えることができます。さらに、RTLS は医療用品、処方箋、リソースの置き忘れや紛失を減らすため、患者の安全性と治療の質が向上します。&lt;/p&gt;&lt;p&gt;さらに、RTLS を使用するとワークフロー管理が改善され、医療機関は作業者、患者、資産の動きをリアルタイムで追跡できます。ワークフローのボトルネックと非効率性を特定することで、より効率的な運用、より適切なリソース割り当て、全体的な生産性の向上が促進されます。たとえば、RTLS は作業者を効率的にルーティングし、アクセス可能な機器をすばやく見つけ、患者が時間どおりにケアを受けられるようにします。FDA や Joint Commission などの規制機関は医療機器や備品の正確な記録を要求するため、RTLS はコンプライアンス業務を自動化します。 RTLS ソリューションはリアルタイムの追跡と監視を提供し、規制遵守を保証します。機器の在庫管理、メンテナンスの追跡、校正のスケジュールなどのプロセスを自動化すると、管理上の負担と人的ミスが軽減されます。&lt;/p&gt;&lt;p&gt;さらに、RTLS は精度、信頼性、相互運用性を向上させることで技術革新とコスト削減を促進し、業界での採用を促進します。ハードウェア コストの削減とクラウド ベースの RTLS ソリューションの可用性により、これらのシステムはあらゆる規模の医療提供者にとって手頃な価格になります。その結果、より多くの医療施設が資産管理の要求を解決するために RTLS を使用し、市場全体の成長を促進しています。RTLS を実装すると、人件費の削減、スタッフの生産性の向上、資産の最適な使用など、コスト削減と効率性の利点が得られます。&lt;/p&gt;&lt;p&gt;機器のダウンタイムの削減、メンテナンス費用の削減、在庫保有コストの削減は、全体的な財務的実行可能性の確保に役立ちます。RTLS は、電子医療記録 (EHR) や在庫管理ソフトウェアなどの他の医療システムとの統合を可能にします。シームレスなデータ交換と相互運用性により、資産管理と運用効率全体が向上します。たとえば、RTLS を EHR システムと統合すると、医療専門家は資産の消費と患者のケア活動を結び付けることができるため、より情報に基づいた意思決定とリソースの割り当てが改善されます。&lt;/p&gt;&lt;p&gt;&lt;span style="color: #993300;"&gt;&lt;strong&gt;ヘルスケア資産管理市場&lt;/strong&gt;&lt;strong&gt;へのアクセス&lt;/strong&gt;&lt;strong&gt;レポートの方法論&lt;/strong&gt;&lt;/span&gt;&lt;/p&gt;&lt;p&gt;&lt;/p&gt;&lt;h2&gt;国/地域別の洞察力&lt;/h2&gt;&lt;h3&gt;北米の高度なインフラストラクチャと高額な医療費は、ヘルスケア資産管理市場をどのように推進していますか?&lt;/h3&gt;&lt;p&gt;北米は、最先端の医療機器とテクノロジーを備えた現代的な病院、診療所、医療施設が特徴です。効率的な資産管理は、これらの施設のリソースが最適に利用、維持、利用可能であることを保証する上で不可欠です。さまざまな在庫の管理、規制遵守、質の高い患者ケアの提供など、医療業務の複雑さには、包括的な資産管理ソリューションが必要です。&lt;/p&gt;&lt;p&gt;高度なインフラストラクチャにより、これらの困難に対処するために高度な資産管理システムの使用が促進される環境が生まれます。技術革新と普及の点では、北米は医療技術開発の世界的な拠点です。リアルタイム ロケーション システム (RTLS)、RFID 技術、ソフトウェア プラットフォームなどの新しい資産管理ソリューションを開発している多くの医療技術企業、研究機関、新興企業がここにあります。&lt;/p&gt;&lt;p&gt;さらに、北米の医療費が高いため、医療技術の強化に重点を置いた研究開発活動に多額の投資を行うことができます。この資金により、資産管理ソリューションの革新が促進され、より高度で信頼性が高く、使いやすいシステムの作成につながります。この地域の確立された規制システムは、米国の食品医薬品局 (FDA) やカナダ保健省などの当局によって監督されており、医療の実践と技術に高い基準を課しています。これらの規制基準は、正確な記録保持、機器のメンテナンス、資産の使用状況の追跡を義務付けることで、患者の安全と治療の質を優先しています。これらの要件に準拠することで、規制遵守と患者の安全を向上させる資産管理ソリューションの使用が促進されます。&lt;/p&gt;&lt;p&gt;さらに、北米の医療機関は、高品質の患者ケアを維持しながら、リソースの利用率を最大化し、運用効率を高め、コストを節約するというプレッシャーにさらされています。価値に基づくケア モデルへの移行により、効果的なリソース管理とコスト節約の重要性が強調されています。資産管理システムにより、企業は資産の利用状況を追跡し、紛失や盗難を減らし、機器のメンテナンスを最適化できるため、コストが節約され、運用効率が向上します。北米の医療資産管理市場は他の地域よりも発達しており、トップの医療組織は早い段階でこれを採用しました。これらの組織は、運用効率、患者の安全、コスト削減の点で資産管理ソリューションの利点を証明しており、その結果、地域全体での採用が増加しています。&lt;/p&gt;&lt;p&gt;北米の医療従事者は、医療提供の最適化における資産管理の必要性を認識しています。高度なインフラストラクチャが利用可能であること、また、支援的な規制環境と技術革新が相まって、ヘルスケア関係者の間で資産管理ソリューションの認知と採用が促進されています。北米のヘルスケア資産管理市場は他の地域よりも成熟しており、ヘルスケア提供者は資産管理ソリューションの利点を認識しています。トップのヘルスケア機関がこれらのソリューションを早期に採用したことで連鎖反応が起こり、地域全体でのさらなる採用と市場の成長が促進されました。&lt;/p&gt;&lt;h3&gt;アジア太平洋地域での患者の安全への注目の高まりと医療施設の拡大は、ヘルスケア資産管理市場を前進させるか?&lt;/h3&gt;&lt;p&gt;患者の安全への注目の高まりとアジア太平洋地域での医療施設の拡大は、ヘルスケア資産管理市場に大きなチャンスを生み出しています。医療提供において極めて重要とされる患者の安全は、アジア太平洋地域の医療施設によって取り組まれています。効果的な資産管理は、重要な医療機器や医療用品が必要なときに利用できるようにするために、患者の安全にとって重要です。&lt;/p&gt;&lt;p&gt;リアルタイム ロケーション システム (RTLS) などの資産管理テクノロジにより、資産をリアルタイムで追跡および監視できるため、治療の遅れや有害事象のリスクが軽減されます。資産の可視性と追跡を改善する資産管理テクノロジに投資することで、資産の置き忘れや利用不可に関連する潜在的な危険を回避しながら、患者の安全の結果を向上させることができます。アジア太平洋地域では、急速な都市化、経済発展、人口増加により、医療サービスの需要が高まっています。この高まるニーズを満たすために、新しい病院、診療所、専門ケア センターの建設など、医療施設の大規模な拡張が進行中です。&lt;/p&gt;&lt;p&gt;さらに、医療施設の拡大に伴い、医療機器や医療用品の需要も増加します。この大量の在庫を効率的に管理することは、最適なリソースの使用、廃棄物の最小化、および高い患者ケア基準の維持に不可欠です。資産管理システムは、医療組織が在庫管理業務を合理化し、資産の使用状況を追跡し、拡張された施設アーキテクチャ全体で資産割り当てを最適化するのに役立ちます。アジア太平洋地域の医療規制機関は、患者の安全、医療の質、業務効率を守るために厳格な規則や規制を施行しています。これらの基準を遵守するには、医療機器、デバイス、サプライ品の正確な記録の保持、およびメンテナンスと校正の計画の遵守がしばしば必要になります。機器管理ソリューションは、コンプライアンス プロセスを自動化し、機器のメンテナンス履歴を追跡し、監査証跡を作成して規制遵守を保証します。&lt;/p&gt;&lt;p&gt;さらに、規制遵守をサポートする資産管理ソリューションに投資することで、医療施設は罰金を回避し、認定を維持し、優れた治療を提供するという評判を維持することができます。デジタル ヘルス ソリューション、IoT デバイス、データ分析の使用など、医療技術の急速な進歩は、アジア太平洋地域全体で観察されています。資産管理ソリューションは、これらの技術的なブレークスルーを使用して、リアルタイムの追跡、分析主導の洞察、および他の医療情報システムとのシームレスな接続を提供します。同地域の医療機関がデジタル変革に取り組むにつれ、高度な資産管理システムの需要が増加し、市場の成長と革新が促進されると予想されます。&lt;/p&gt;&lt;p&gt;電子健康記録 (EHR) やその他の医療情報システムは、アジア太平洋地域全体で広く使用されるようになっています。これらのシステムとシームレスに連携する統合資産管理ソリューションは、完全な資産追跡、メンテナンススケジュール、コンプライアンス管理を可能にするため、需要が高まっています。このインターフェースにより、運用効率とデータの精度が向上し、資産管理ソリューションの採用が増えています。この地域の人口増加、所得の増加、中流階級の拡大により、医療費が増加しています。医療インフラが改善され、医療サービスへのアクセスが拡大するにつれて、リソースを最大限に活用し、患者の転帰を改善する効率的な資産管理システムの必要性が高まっています。&lt;/p&gt;&lt;h3&gt;競争環境&lt;/h3&gt;&lt;p&gt;競争の激しい医療資産管理市場には、さまざまな業界セグメントやニッチに特化したソリューションやサービスを提供する幅広い組織があります。これらの利害関係者には、大手企業、新興のスタートアップ、地域のサプライヤーが含まれ、それぞれが独自の製品と経験を市場にもたらしています。さらに、テクノロジー企業、コンサルティング会社、システム インテグレーターは、資産管理ソリューションの導入、変更、統合などの補完的なサービスを提供する上で重要な役割を果たしています。さらに、さまざまな企業間のパートナーシップと協力により、イノベーションが促進され、市場範囲が拡大し、競争環境が強化されます。規制遵守、患者の安全、運用効率を背景に、医療資産管理ソリューションの需要が高まる中、競争環境は変化しており、既存企業と新規参入企業の両方に差別化を図り、市場シェアを獲得する機会が提供されています。&lt;/p&gt;&lt;p&gt;医療資産管理市場で活動している著名な企業には、次のような企業があります。&lt;/p&gt;&lt;p&gt;&lt;em&gt;&lt;strong&gt;Stanley Black &amp;amp; Decker, Inc.、Airista Flow、CenTrak, Inc.、GE Healthcare、IBM、Elpas、Sonitor、Versus Technology、Intelligent Insites、Thingmagic、IBM Corporation、Zebra Technologies、Novanta Company。&lt;/strong&gt;&lt;/em&gt;&lt;/p&gt;&lt;h3&gt;最新の開発状況&lt;/h3&gt;&lt;p&gt;&lt;/p&gt;&lt;/div&gt;</t>
  </si>
  <si>
    <t>&lt;div class=""&gt;&lt;h2&gt;医療請求管理市場の規模と予測&lt;/h2&gt;&lt;p&gt;医療請求管理市場の規模は、2024年に116億8000万米ドルと評価され、2031年までに&lt;span style="color: #993300;"&gt;&lt;strong&gt;168億7000万米ドル&lt;/strong&gt;&lt;/span&gt;に達すると予測されており、2024年から2031年にかけて&lt;span style="color: #993300;"&gt;&lt;strong&gt;CAGR 5.09%で成長します。&lt;/strong&gt;&lt;/span&gt;&lt;/p&gt;&lt;ul&gt;&lt;li&gt;医療請求管理は、医療提供者が患者に提供する医療サービスの請求と払い戻しを正確かつタイムリーに処理し、確実に行うプロセスです。&lt;/li&gt;&lt;li&gt;これには、通常、医療提供者が医療保険会社に最初に請求を提出してから請求を最終的に決済するまでの複数の手順が含まれます。&lt;/li&gt;&lt;li&gt;医療請求管理には、医療保険の管理と補償に不可欠な幅広い責任が含まれます。医療サービス。このプロセスには、患者の診断、治療、投薬に関する医療請求の整理、請求、ファイリング、更新、処理が含まれます。&lt;/li&gt;&lt;li&gt;本質的に、医療請求管理では、医療請求と支払いプロセスの複雑な複雑さを処理するために、専用のソフトウェアを使用します。これらのタスクを合理化することで、医療提供者は収益を大幅に増やすことができます。&lt;/li&gt;&lt;li&gt;この手順は、患者、医療専門家、請求会社、保険会社など、複数の関係者が関与する、基本的に共同作業です。すべてのメンバーが、請求管理の効率と正確性に大きく貢献します。患者は医療を受け、その記録は徹底的に保管されます。&lt;/li&gt;&lt;li&gt;医療提供者は、実施されたサービスを記録した請求書を請求機関に提出します。請求機関は、支払いを円滑に進めるために保険会社と調整します。&lt;/li&gt;&lt;/ul&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医療請求管理市場のダイナミクス&lt;/h2&gt;&lt;p&gt;世界の医療請求管理市場を形成する主要な市場ダイナミクスは次のとおりです。&lt;/p&gt;&lt;h3&gt;主要な市場推進要因&lt;/h3&gt;&lt;ul&gt;&lt;li&gt;&lt;strong&gt;医療費の上昇と患者数の増加: &lt;/strong&gt;医療費が増加し、医療を求める人が増えるにつれて、医療システムによって処理される請求の量が増加します。この増加は既存の管理プロセスに多大な負担をかけるため、効率的で自動化された請求管理システムが緊急に必要になります。このようなシステムは、請求処理を迅速化することで大量の作業負荷を処理することを目的としており、各請求の管理に必要な時間と労力を削減します。自動化は処理を加速するだけでなく、人為的ミスの可能性も低減し、請求が正しく迅速に処理されることを保証します。これは、医療提供者の財務健全性を維持し、患者が不必要な遅延なく必要なケアを受けられるようにするために重要です。&lt;/li&gt;&lt;li&gt;&lt;strong&gt;コスト抑制と拒否の削減に重点を置く&lt;/strong&gt;: コストを節約し、財務実績を向上させるために、医療提供者と保険会社は、請求処理料金を削減する方法を常に模索しています。請求管理ソリューションは、問題を早期に発見することで拒否を回避するのに役立ちます。これらのシステムは、保険会社に請求を提出する前に、強力なアルゴリズムとデータ分析を使用して、よくあるエラーや矛盾がないか確認します。これらの欠陥を早期に特定することで、システムは拒否された請求の量を制限するのに役立ちます。拒否された請求は、異議申し立てにコストと時間がかかる可能性があります。この積極的な戦略は、プロバイダーと保険会社のコスト削減だけでなく、払い戻しプロセスがスムーズかつ効率的に実行されることも保証します。&lt;/li&gt;&lt;li&gt;&lt;strong&gt;医療 IT と電子医療記録 (EHR) の採用の増加&lt;/strong&gt;: 医療 IT システムと電子医療記録 (EHR) の使用の増加により、医療従事者が患者情報を管理し、保険会社と通信する方法が変化しています。EHR により、さまざまな医療エンティティ間でデータを簡単にやり取りできるようになります。これは、効果的な請求の提出と処理に必要です。相互運用可能な医療 IT システムにより、プロバイダーは患者情報に迅速かつ正確にアクセスして共有できるため、管理にかかる時間とエラーが削減されます。&lt;/li&gt;&lt;li&gt;&lt;strong&gt;政府の規制とイニシアチブ&lt;/strong&gt;: 医療詐欺を最小限に抑え、治療の質を高め、標準コンプライアンスを保証することに重点を置いた政府の規則とプログラムにより、高度な請求管理ソリューションの需要が高まっています。これらの規制では詳細な文書化が頻繁に必要となり、高度な請求管理ソフトウェアを使用すると、厳格なレポートを簡単に管理できます。たとえば、統一されたコーディング システムの使用や電子請求提出を要求する規則には、これらの基準を満たすことができる強力な IT ソリューションが必要です。&lt;/li&gt;&lt;/ul&gt;&lt;h3&gt;主な課題:&lt;/h3&gt;&lt;ul&gt;&lt;li&gt;&lt;strong&gt;データ セキュリティとプライバシーに関する懸念&lt;/strong&gt;: 医療請求データは特に機密性が高く、個人情報や医療情報が含まれており、漏洩すると個人に深刻な影響を及ぼす可能性があります。データ漏洩の可能性と、医療データを管理する厳格なデータ セキュリティ標準により、プロバイダーや保険会社は新しい請求管理ソリューション、特にクラウドベースのソリューションへの投資に慎重になっています。米国の医療保険の携行性と説明責任に関する法律 (HIPAA) などの法律に準拠するには、暗号化、アクセス制限、定期的なセキュリティ監査などの強力なセキュリティ対策が必要です。違反が発生した場合に多額の罰金や評判の低下が発生する可能性があることも、不確実性を高めています。&lt;/li&gt;&lt;li&gt;&lt;strong&gt;医療費償還規則の複雑さ&lt;/strong&gt;: 医療費償還基準は非常に複雑で、保険会社や政府プログラムによって大きく異なります。この複雑さは、請求管理ソフトウェア開発者にとって大きな問題です。開発者は、システムが多数の規則や規制に対応し、それらに準拠できるようにする必要があります。償還規制、コーディング標準、請求プロセスの最新の変更に合わせてソフトウェアを最新の状態に保つことは、継続的でコストのかかるプロセスです。これらの進展に対応しないと、請求が拒否され、償還が遅れ、医療提供者が金銭的損失を被る可能性があります。その結果、開発者は、ソリューションが正確で関連性を保つために、研究開発に幅広く取り組む必要があり、頻繁な更新と継続的なメンテナンスが必要になることがよくあります。&lt;/li&gt;&lt;li&gt;&lt;strong&gt;相互運用性の課題: &lt;/strong&gt;電子医療記録 (EHR) が広く使用されているにもかかわらず、医療 IT システム間の真の相互運用性は依然として深刻な課題です。相互運用性に関する懸念により、医療提供者、保険会社、その他の関係者が使用するシステム間でデータをシームレスに交換することが困難になる場合があります。シームレスなデータ通信が欠如すると、請求処理サイクルが遅くなり、エラーのリスクが高まる可能性があります。&lt;/li&gt;&lt;li&gt;&lt;strong&gt;高い実装コストと継続コスト: &lt;/strong&gt;請求管理ソリューションの確立と維持にかかるコストは高額になる可能性があり、特に小規模な医療提供者にとっては導入の大きな障壁となります。初期インストール コストには、ソフトウェア ライセンス、ハードウェアの改善、新しいシステムと既存の IT インフラストラクチャの統合が含まれます。さらに、従業員が新しいシステムを適切に利用できるようにトレーニングし、変更や更新について最新の情報を提供するためのコストも発生します。ソフトウェアのメンテナンス、サポート サービス、定期的なシステム更新などの継続的な費用は、小規模な提供者の財務にさらなる負担をかける可能性があります。これらの財務上の制約により、高度な請求管理ソリューションを使用する利点がコストを上回ることを保証するために、慎重な調査と準備が必要です。&lt;/li&gt;&lt;/ul&gt;&lt;h3&gt;主要なトレンド&lt;/h3&gt;&lt;ul&gt;&lt;li&gt;&lt;strong&gt;自動化と不正検出のための AI と ML&lt;/strong&gt;: 医療請求管理における人工知能 (AI) と機械学習 (ML) の使用は、多くの操作を自動化し、全体的な効率を向上させることでビジネスを変革しています。 AI および ML テクノロジは、請求のクリーニング、コーディング、裁定などのタスクを自動化するためにますます使用されています。請求のスクラビングとは、請求を提出する前に問題がないか検査し、請求がクリーンかつ正確であることを確認し、却下や遅延の可能性を減らすプロセスです。&lt;/li&gt;&lt;li&gt;&lt;strong&gt;クラウドベースのソリューションとサービスとしてのソフトウェア (SaaS) モデル&lt;/strong&gt;: クラウドベースの請求管理ソリューションは、拡張性、アクセス性の向上、初期費用の削減など、さまざまな利点があるため人気が高まっています。従来のオンプレミス システムと比較すると、クラウドベースのソリューションは、データとユーザーの増加に合わせて簡単に拡張できます。そのため、さまざまな規模の医療提供者に適しています。これらのシステムは、どこからでも請求管理機能にシームレスにアクセスできるため、リモートまたは分散した労働力のコンテキストで非常に便利です。&lt;/li&gt;&lt;li&gt;&lt;strong&gt;患者の関与と透明性に重点を置く: &lt;/strong&gt;医療請求プロセスにおける患者の関与を改善することは、ビジネスの優先事項になりつつあります。参加の強化には、患者に請求状況の最新情報をリアルタイムで提供することが含まれます。これにより、医療費に関する混乱や不安を最小限に抑えることができます。患者はセルフサービス Web サイトを利用して請求書を管理し、請求状況を確認し、保険適用範囲をよりよく理解できます。これらのテクノロジーにより、患者は医療費をより積極的に管理し、情報に基づいた決定を下すことができます。&lt;/li&gt;&lt;li&gt;&lt;strong&gt;価値に基づくケアと成果報酬モデル&lt;/strong&gt;: ヘルスケア ビジネスは、提供されるサービスの量よりもケアの質を優先する価値に基づくケア モデルへと徐々に移行しています。これらのモデルでは、医療結果の改善と高品質の治療の提供に対して臨床医に報酬が与えられます。この移行には、支払い請求を処理すると同時に品質基準を追跡および分析できる請求管理ソリューションが必要です。価値に基づくケア モデルには、患者の結果、治療の有効性、および全体的な医療の質に関する広範なデータが必要です。クレーム管理システムには、このデータを統合して分析する機能が必要で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当社のレポートには、プレゼンテーションの作成や提案書の作成に役立つ実用的なデータや将来を見据えた分析が含まれています。 &amp;lt;/p&amp;gt; &amp;lt;a href=&amp;quot;https://www.marketresearch.com/download-sample?rid=28881&amp;amp;ref=bannerclick&amp;quot;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ヘルスケア請求管理市場の地域分析&lt;/h2&gt;&lt;p&gt;グローバル ヘルスケア請求管理市場のより詳細な地域分析は次のとおりです。市場:&lt;/p&gt;&lt;h3&gt;アジア太平洋&lt;/h3&gt;&lt;ul&gt;&lt;li&gt;アジア太平洋地域は医療保険請求管理市場をほぼ独占しており、予測期間を通じてその支配力を維持すると予想されます。&lt;/li&gt;&lt;li&gt;アジア太平洋地域の急速な経済成長と人口の高齢化により、医療費が大幅に増加しています。経済が成長するにつれて、医療サービスに投資する財務余力が増え、医療へのアクセスと質が向上します。&lt;/li&gt;&lt;li&gt;同時に、人口の高齢化により、より頻繁で複雑な治療が必要になり、医療費が上昇します。&lt;/li&gt;&lt;li&gt;この支出の増加により、医療請求の量が増加し、効率的かつ正確に処理する必要があります。&lt;/li&gt;&lt;li&gt;効率的な請求管理システムは、この増大する負担を管理し、医療提供者がタイムリーに払い戻しを受け、患者の治療の遅延を最小限に抑えるために不可欠です。&lt;/li&gt;&lt;li&gt;アジア太平洋地域の政府は、最新の請求管理テクノロジーの使用を含む医療システムのデジタル化を積極的に奨励しています。これらのプログラムは、医療へのアクセスの改善、効率の向上、コストの削減、詐欺の防止を目的としています。&lt;/li&gt;&lt;li&gt;政府は医療 IT ソリューションの使用を奨励し、デジタル ツールが医療提供に不可欠であるという雰囲気を作り出しています。&lt;/li&gt;&lt;li&gt;取り組みには、電子医療記録 (EHR) システムへの資金提供、医療提供者がデジタル請求処理を使用するためのインセンティブ、デジタル医療インフラストラクチャを促進するための法的枠組みの開発などが含まれます。&lt;/li&gt;&lt;li&gt;これらの取り組みは、管理業務の合理化、手作業によるエラーの削減、データ セキュリティの向上に役立ち、より効率的で透明性の高い医療システムを実現します。&lt;/li&gt;&lt;li&gt;アジア太平洋地域では、新しい病院や診療所の開発など、医療インフラストラクチャに多額の支出が行われています。これらの取り組みは、人口の拡大する医療需要を満たすことを目的としています。&lt;/li&gt;&lt;li&gt;インフラストラクチャの構築に伴い、健康保険の普及率が大幅に上昇しています。政府のプログラムまたは民間保険会社を通じて健康保険に加入する人が増え、医療サービスへのアクセスが向上しています。&lt;/li&gt;&lt;li&gt;保険加入患者の増加により、支払いのために提出される請求の数が増加します。この流入を管理するには、エラーと処理時間を最小限に抑えながら膨大な数の請求を処理できる、合理化された効率的な請求管理ソリューションがますます必要になっています。&lt;/li&gt;&lt;/ul&gt;&lt;h3&gt;北米&lt;/h3&gt;&lt;ul&gt;&lt;li&gt;北米は、予測期間中に医療請求管理市場で最も急速に成長する地域になると予想されています。北米は、医療費の高さにより大量の医療請求が発生しているため、大きな問題に直面しています。&lt;/li&gt;&lt;li&gt;この地域の医療システムは、民間保険会社、メディケアやメディケイドなどの政府プログラム、雇用主が後援するプランなど、多数の支払者がいる複雑な保険環境が特徴です。&lt;/li&gt;&lt;li&gt;各支払者には、独自の補償ガイドライン、償還率、請求制限があります。この複雑さには、さまざまな保険プランの複雑さに対応しながら、請求が正しく処理され、払い戻されることを保証できる高度な請求管理ソリューションが必要です。&lt;/li&gt;&lt;li&gt;大量の請求を処理し、管理責任を軽減し、コストのかかるエラーや遅延を回避するには、効率的な請求管理システムが必要です。&lt;/li&gt;&lt;li&gt;北米では、医療分野でコスト抑制と効率性の向上に重点が置かれています。医療提供者と保険会社はどちらも、患者ケアを維持または向上しながら運用コストを節約する方法を常に模索しています。高度な請求管理ソリューションは、これらの目標を達成するために不可欠です。&lt;/li&gt;&lt;li&gt;これらのテクノロジーは、請求のクリーニング、コーディング、裁定などの一般的な操作を自動化し、手作業による介入、エラー、請求処理時間を削減します。この自動化により、人件費が削減されるだけでなく、償還サイクルがスピードアップし、医療提供者のキャッシュフローが増加します。&lt;/li&gt;&lt;li&gt;さらに、これらのシステムに組み込まれたデータ分析機能により、コスト削減の傾向や領域を発見できるため、財務の持続可能性が促進されます。&lt;/li&gt;&lt;li&gt;北米では医療 IT インフラストラクチャが十分に発達しているため、高度な請求管理テクノロジーをより簡単に導入できます。&lt;/li&gt;&lt;li&gt;電子医療記録 (EHR) が広く使用されているため、請求管理システムとのシームレスな統合が可能になり、患者データと治療情報が自動的に転送されます。&lt;/li&gt;&lt;li&gt;この接続により、請求提出プロセスが合理化され、請求が正確で詳細な医療文書によって裏付けられることが保証されます。クラウドベースのソリューションは、スケーラビリティ、柔軟性、リモート アクセスを提供するため、北米で特に人気があります。&lt;/li&gt;&lt;li&gt;これらのソリューションにより、医療企業は物理的な IT インフラストラクチャに多額の費用をかけずに、請求をより効率的に管理できます。その結果、北米の堅牢な IT エコシステムにより、運用効率と精度を向上させる高度な請求管理ソリューションの導入が促進されます。&lt;/li&gt;&lt;/ul&gt;&lt;h2&gt;世界のヘルスケア請求管理市場: セグメンテーション分析&lt;/h2&gt;&lt;p&gt;世界のヘルスケア請求管理市場は、タイプ、コンポーネント、エンドユーザー、および地域に基づいてセグメント化されています。&lt;/p&gt;&lt;p&gt;&lt;/p&gt;&lt;h3&gt;コンポーネント別のヘルスケア請求管理市場&lt;/h3&gt;&lt;ul&gt;&lt;li&gt;ソフトウェア&lt;/li&gt;&lt;li&gt;サービス&lt;/li&gt;&lt;/ul&gt;&lt;p&gt;コンポーネントに基づいて、市場はソフトウェアとサービスに分かれています。ソフトウェアセグメントは、ヘルスケア請求管理市場を大幅に支配しています。ヘルスケア請求管理ソフトウェアは、請求スクラブ、コーディング、裁定、レポートなど、請求処理ワークフローのいくつかの側面を自動化します。この自動化により、エラーとコストが削減され、請求処理の効率と精度が向上します。また、請求処理時間が短縮されます。さらに、このプログラムによりデータ分析が改善され、医療提供者が傾向と開発領域を特定できるようになります。このセグメントは、医療 IT システムの使用増加と請求管理自動化のニーズの高まりにより、大幅に発展すると予想されています。&lt;/p&gt;&lt;h3&gt;医療請求管理市場、タイプ別&lt;/h3&gt;&lt;ul&gt;&lt;li&gt;スタンドアロン ソリューション&lt;/li&gt;&lt;li&gt;統合ソリューション&lt;/li&gt;&lt;/ul&gt;&lt;p&gt;タイプに基づいて、市場はスタンドアロン ソリューションと統合ソリューションに分かれています。スタンドアロン ソリューションは、医療請求管理市場を大きく支配しています。スタンドアロン ソリューションは、コーディングや請求スクラブなど、請求管理プロセスの特定の側面を処理する自己完結型ソフトウェア アプリケーションです。これらのソリューションには、統合システムよりも初期コストが安いなど、さまざまな利点があり、IT インフラストラクチャが限られている小規模プロバイダーにとってより手頃な価格になっています。さらに、インストールが簡単で、個々の要件に合わせて調整できるため、完全に統合されたシステムの複雑さがなく、パーソナライズされた機能を提供できます。&lt;/p&gt;&lt;h3&gt;エンドユーザー別医療請求管理市場&lt;/h3&gt;&lt;ul&gt;&lt;li&gt;医療提供者&lt;/li&gt;&lt;li&gt;医療保険者&lt;/li&gt;&lt;/ul&gt;&lt;p&gt;エンドユーザーに基づいて、市場は医療提供者と医療保険者に分かれています。医療提供者セグメントは、医療請求管理市場で大きな成長を示しています。医療提供者は、保険への請求の提出に伴う事務作業を効率的に管理するためのツールを求めています。これには、保険基準ごとに医療サービスを正確に分類すること、請求を電子的に提出すること、拒否または遅延した請求を追跡することが含まれます。さらに、プロバイダーは患者の請求と回収をうまく管理する必要があります。&lt;/p&gt;&lt;h3&gt;医療請求管理市場、地域別&lt;/h3&gt;&lt;ul&gt;&lt;li&gt;北米&lt;/li&gt;&lt;li&gt;ヨーロッパ&lt;/li&gt;&lt;li&gt;アジア太平洋&lt;/li&gt;&lt;li&gt;その他の地域&lt;/li&gt;&lt;/ul&gt;&lt;p&gt;地域に基づいて、世界の医療請求管理市場は、北米、ヨーロッパ、アジア太平洋、その他の地域に分類されます。アジア太平洋地域は医療請求管理市場をほぼ独占しており、予測期間を通じてその優位性を維持すると予想されます。アジア太平洋地域の急速な経済成長と人口の高齢化により、医療費が大幅に増加しています。経済が成長するにつれて、医療サービスに投資する財務力が向上し、医療へのアクセスと質が向上します。同時に、高齢化により医療処置の頻度と複雑性が増加し、医療費が上昇しています。&lt;/p&gt;&lt;h3&gt;主要プレーヤー&lt;/h3&gt;&lt;p&gt;「世界の医療請求管理市場」調査レポートは、Cerner Corporation、Athenahealth、Allscripts Healthcare Solutions、Health Solutions Plus (HSP)、Conifer Health Solutions、Mckesson Corporation、Optum、Inc.、GE Healthcare、nthrive、Eclinicalworks などの主要プレーヤーを含む世界市場に重点を置いた貴重な洞察を提供します。&lt;/em&gt;&lt;/strong&gt;&lt;/p&gt;&lt;p&gt;当社の市場分析には、このような主要プレーヤー専用のセクションも含まれており、アナリストはすべての主要プレーヤーの財務諸表に関する洞察、製品のベンチマーク、SWOT 分析を提供しています。競争環境セクションには、上記のプレーヤーの主要な開発戦略、市場シェア、および市場ランキング分析も含まれています。&lt;/p&gt;&lt;h3&gt;医療請求管理市場の最近の動向&lt;/h3&gt;&lt;p&gt;&lt;/p&gt;&lt;/div&gt;</t>
  </si>
  <si>
    <t>&lt;div class=""&gt;&lt;h2&gt;&lt;strong&gt;高効力 API/HPAPI 市場規模と予測&lt;/strong&gt;&lt;/h2&gt;&lt;p&gt;高効力 API/HPAPI 市場規模は 2023 年に 268.6 億米ドルと評価され、2024 年から 2030 年の予測期間中に &lt;span style="color: #993300;"&gt;&lt;strong&gt;9.28% の CAGR&lt;/strong&gt;&lt;/span&gt; で成長し、2030 年までに &lt;span style="color: #993300;"&gt;&lt;strong&gt;418.4 億米ドル&lt;/strong&gt;&lt;/span&gt; に達すると予測されています。&lt;/p&gt;&lt;p&gt;高効力有効医薬品成分 (HPAPI) とは、製薬業界で使用される、低用量でも強力な薬理効果を持つ化合物を指します。これらの API は、その高い効力が特徴で、毒性があるため、多くの場合、特別な取り扱いと封じ込めが必要です。&lt;/p&gt;&lt;p&gt;HPAPI は、腫瘍学の薬などの標的療法の開発と製造において、副作用を最小限に抑えながら治療効果を得るために正確な投与が不可欠な重要な要素です。&lt;/p&gt;&lt;p style="text-align: center;"&gt; &lt;/p&gt;&lt;div class="btn-wrap text-center" id="bnthid"&gt;&lt;label style="padding-right:5px;margin-bottom: 10px;"&gt;&lt;b&gt;詳細な分析を取得するには: &lt;noscript&gt;&lt;/noscript&gt; &lt;/b&gt;&lt;/label&gt;&lt;/div&gt;&lt;p&gt;&lt;/p&gt;&lt;h3&gt;世界の高効力 API/HPAPI 市場の推進要因&lt;/h3&gt;&lt;p&gt;高効力 API/HPAPI 市場の市場推進要因は、さまざまな要因の影響を受ける可能性があります。これらには以下が含まれます:&lt;/p&gt;&lt;ul&gt;&lt;li&gt;&lt;strong&gt;腫瘍薬の需要の高まり:&lt;/strong&gt; 世界中でがんの発生率が上昇しているため、効率的な治療にはより強力な API が必要です。さまざまな種類のがんに対する標的薬の開発は、市場の成長を牽引している HPAPI に大きく依存しています。&lt;/li&gt;&lt;li&gt;&lt;strong&gt;個別化医療への注目の高まり:&lt;/strong&gt; 個別化医療では、強力な有効成分を使用した個別の患者ケアが求められます。製薬会社による、より効果的で集中的な治療を提供するための取り組みが、HPAPI の需要を牽引しています。&lt;/li&gt;&lt;li&gt;&lt;strong&gt;薬物送達技術の進歩:&lt;/strong&gt; 薬物送達システムの進歩により、HPAPI を効果的に投与できるようになり、その用途と商業的可能性の範囲が広がりました。&lt;/li&gt;&lt;li&gt;&lt;strong&gt;研究開発費の増加:&lt;/strong&gt; 強力な医薬品に対する需要の高まりを満たすため、製薬会社は HPAPI の研究開発に多額の投資を行っています。この投資により、イノベーションと新製品の創出が促進されています。&lt;/li&gt;&lt;li&gt;&lt;strong&gt;規制の厳格化:&lt;/strong&gt; 製品の安全性と品質を保証するために、世界中の規制当局は、HPAPI の製造と取り扱いに対してより厳しい規制を設けています。企業がこれらの基準の順守に投資するにつれて、市場の成長はこれらの規制の順守に大きく影響されます。&lt;/li&gt;&lt;li&gt;&lt;strong&gt;契約製造活動の拡大:&lt;/strong&gt; 契約製造開発組織 (CDMO) が提供する費用対効果と経験により、これらの企業への HPAPI 製造のアウトソーシングが増加し、それが市場の拡大を促進しました。&lt;/li&gt;&lt;li&gt;&lt;strong&gt;抗体薬物複合体 (ADC) のニーズの高まり:&lt;/strong&gt; モノクローナル抗体と HPAPI を組み合わせた ADC は、その集中的なアプローチにより、がん治療でますます人気が高まっています。これにより、ADC で使用される HPAPI の需要が増加し、市場の拡大が促進されています。&lt;/li&gt;&lt;/ul&gt;&lt;h3&gt;世界の高効力 API/HPAPI 市場の制約&lt;/h3&gt;&lt;p&gt;高効力 API/HPAPI 市場にとって、制約や課題となる要因はいくつかあります。これらには次のものが含まれます。&lt;/p&gt;&lt;ul&gt;&lt;li&gt;&lt;strong&gt;厳格な規則:&lt;/strong&gt; HPAPI は強力で、しばしば危険な物質であるため、市場は多くの規則とガイドラインによって規制されています。市場参加者は、これらの法律を遵守することが困難で時間のかかる作業であると感じる場合があります。&lt;/li&gt;&lt;li&gt;&lt;strong&gt;高い開発コスト:&lt;/strong&gt; HPAPI の作成には、高度な資格を持つスタッフと特殊な施設と設備が必要です。これらの要素により開発コストが上昇し、中小企業が市場に参入できない可能性があります。&lt;/li&gt;&lt;li&gt;&lt;strong&gt;複雑な製造手順:&lt;/strong&gt; 安全性と有効性を確保するために、HPAPI の製造手順は複雑であり、特定の施設と設備が必要です。この複雑さにより、製造が困難になり、費用が増加する可能性があります。&lt;/li&gt;&lt;li&gt;&lt;strong&gt;薬物適合性の制限:&lt;/strong&gt; 一部のアプリケーションでは、特定の薬物製剤または送達システムとの適合性が限られているため、HPAPI の使用が制限される場合があります。&lt;/li&gt;&lt;li&gt;&lt;strong&gt;安全性の懸念:&lt;/strong&gt; HPAPI は非常に強力であるため、取り扱いや製造に携わる労働者は負傷する危険があります。労働者の安全を確保するには安全手順を厳密に順守する必要があり、これにより生産量が制限される可能性があります。&lt;/li&gt;&lt;li&gt;&lt;strong&gt;サプライ チェーンの難しさ:&lt;/strong&gt; 原材料の入手、サプライ チェーンの整合性の維持、ロジスティクスの処理はすべて、HPAPI のサプライ チェーンで問題となる可能性があります。&lt;/li&gt;&lt;li&gt;&lt;strong&gt;業界の競争:&lt;/strong&gt; HPAPI 業界の複数のプレーヤー間で、市場シェアをめぐる激しい競争が繰り広げられています。この競争により、価格圧力と利益率の低下が生じる可能性があります。&lt;/li&gt;&lt;li&gt;&lt;strong&gt;患者プールが限られている:&lt;/strong&gt; 市場の規模と成長の可能性は、HPAPI の使用が特定の患者層またはニッチな治療領域に限定されることが多いという事実によって制約される可能性があります。&lt;/li&gt;&lt;/ul&gt;&lt;h3&gt;世界の高効力 API/HPAPI 市場のセグメンテーション分析&lt;/h3&gt;&lt;p&gt;世界の高効力 API/HPAPI 市場は、タイプ、アプリケーション、治療領域、および地理に基づいてセグメント化されています。&lt;/p&gt;&lt;p&gt;&lt;/p&gt;&lt;h3&gt;&lt;strong&gt;高効力 API/HPAPI 市場、タイプ別&lt;/strong&gt;&lt;/h3&gt;&lt;ul&gt;&lt;li&gt;&lt;strong&gt;細胞毒性 API:&lt;/strong&gt; これらは、がんの治療に使用される非常に強力な物質です。これらは、がん細胞の増殖を阻害することによって機能しますが、健康な細胞にも毒性があります。&lt;/li&gt;&lt;li&gt;&lt;strong&gt;ホルモン API:&lt;/strong&gt; これらは、体内のホルモンバランスに影響を与える有効な医薬品成分です。これらは、ホルモン障害や更年期障害、甲状腺機能低下症などの症状の治療に使用されます。&lt;/li&gt;&lt;li&gt;&lt;strong&gt;その他:&lt;/strong&gt; このカテゴリには、緑内障、心血管疾患、自己免疫疾患など、さまざまな治療領域で使用される他の種類の高効力 API が含まれます。&lt;/li&gt;&lt;/ul&gt;&lt;h3&gt;&lt;strong&gt;治療領域別の高効力 API/HPAPI 市場&lt;/strong&gt;&lt;/h3&gt;&lt;ul&gt;&lt;li&gt;&lt;strong&gt;腫瘍学:&lt;/strong&gt; さまざまな種類のがんの治療における細胞毒性 API の高い需要によって牽引される、最大のセグメントです。&lt;/li&gt;&lt;li&gt;&lt;strong&gt;ホルモン障害:&lt;/strong&gt; ホルモンの不均衡や関連症状の治療に使用される API が含まれます。&lt;/li&gt;&lt;li&gt;&lt;strong&gt;その他:&lt;/strong&gt; このセグメントには、HPAPI が使用される緑内障、心血管疾患、自己免疫疾患などの治療領域が含まれます。&lt;/li&gt;&lt;/ul&gt;&lt;h3&gt;&lt;strong&gt;高効力 API/HPAPI市場、用途別&lt;/strong&gt;&lt;/h3&gt;&lt;ul&gt;&lt;li&gt;&lt;strong&gt;医薬品製造:&lt;/strong&gt; HPAPI の主な用途は、医薬品の製造です。&lt;/li&gt;&lt;li&gt;&lt;strong&gt;研究:&lt;/strong&gt; HPAPI は、新薬や治療法の開発のための研究環境でも使用されています。&lt;/li&gt;&lt;li&gt;&lt;strong&gt;診断:&lt;/strong&gt; 一部の HPAPI は、診断テストや診断手順に使用されています。&lt;/li&gt;&lt;/ul&gt;&lt;h3&gt;&lt;strong&gt;高効力 API/HPAPI 市場、地域別&lt;/strong&gt;&lt;/h3&gt;&lt;ul&gt;&lt;li&gt;&lt;strong&gt;北米: &lt;/strong&gt;米国、カナダ、メキシコの市場状況と需要。&lt;/li&gt;&lt;li&gt;&lt;strong&gt;ヨーロッパ: &lt;/strong&gt;ヨーロッパ諸国の高効力 API/HPAPI 市場の分析。&lt;/li&gt;&lt;li&gt;&lt;strong&gt;アジア太平洋: &lt;/strong&gt;中国、インド、日本、韓国などの国に焦点を当てています。&lt;/li&gt;&lt;li&gt;&lt;strong&gt;中東およびアフリカ: &lt;/strong&gt;中東およびアフリカの市場動向の調査中東およびアフリカ地域。&lt;/li&gt;&lt;li&gt;&lt;strong&gt;ラテンアメリカ: &lt;/strong&gt;ラテンアメリカ諸国の市場動向と開発をカバーしています。&lt;/li&gt;&lt;/ul&gt;&lt;h3&gt;&lt;strong&gt;主要プレーヤー&lt;/strong&gt;&lt;strong&gt;&lt;/strong&gt;&lt;/h3&gt;&lt;p&gt;高効力 API/HPAPI 市場の主要プレーヤーは次のとおりです。&lt;/p&gt;&lt;ul&gt;&lt;li&gt;Pfizer Inc.&lt;/li&gt;&lt;li&gt;Thermo Fisher Scientific Inc.&lt;/li&gt;&lt;li&gt;Sanofi (EUROAPI)&lt;/li&gt;&lt;li&gt;Teva Pharmaceutical Industries Ltd&lt;/li&gt;&lt;li&gt;Merck KGaA&lt;/li&gt;&lt;li&gt;Novartis International AG&lt;/li&gt;&lt;li&gt;F. Hoffmann-La Roche Ltd.&lt;/li&gt;&lt;li&gt;Bristol-Myers Squibb Company&lt;/li&gt;&lt;li&gt;Bayer AG&lt;/li&gt;&lt;li&gt;Boehringer Ingelheim International GmbH&lt;/li&gt;&lt;li&gt;Eli Lilly and Company&lt;/li&gt;&lt;li&gt;AbbVie Inc.&lt;/li&gt;&lt;li&gt;Viatris Inc.&lt;/li&gt;&lt;li&gt;Lonza Group Ltd.&lt;/li&gt;&lt;/ul&gt;&lt;h3&gt;レポートの範囲&lt;/h3&gt;&lt;div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の紹介&lt;/td&gt;&lt;td&gt;&lt;p&gt;ファイザー社、サーモフィッシャーサイエンティフィック社、サノフィ（EUROAPI）、テバファーマシューティカルインダストリーズ社、メルクKGaA、F.ホフマン・ラ・ロシュ社、ブリストル・マイヤーズスクイブ社、バイエルAG、ベーリンガーインゲルハイムインターナショナルGmbH、アッヴィ社&lt;/p&gt;&lt;/td&gt;&lt;/tr&gt;&lt;tr&gt;&lt;td&gt;対象セグメント&lt;/td&gt;&lt;td&gt;&lt;p&gt;タイプ別、アプリケーション別、治療領域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 class="-report-title"&gt;アナリストの見解&lt;/h3&gt;&lt;p class="-report-title"&gt;結論として、高効力 API（HPAPI）市場は、標的療法と個別化医療の需要増加に牽引され、大幅な成長を遂げています。慢性疾患の有病率の上昇、医薬品研究開発の進歩、副作用の少ないより効果的な治療の必要性などの要因が、この市場の拡大を後押ししています。&lt;/p&gt;&lt;p class="-report-title"&gt;さらに、HPAPI の安全な取り扱いと製造に関する厳格な規制ガイドラインの採用により、業界の状況がさらに形成されています。 HPAPI 生産のための技術とインフラストラクチャへの継続的な革新と投資により、市場は今後数年間で継続的な成長を遂げる態勢が整っています。&lt;/p&gt;&lt;h4&gt;市場調査の研究方法:&lt;/h4&gt;&lt;p&gt;研究方法と調査研究のその他の側面について詳しくは、弊社の &lt;strong&gt; 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</si>
  <si>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class=""&gt;&lt;h2&gt;&lt;u&gt;自動血液チューブラベラーおよび検体輸送ボックス市場の評価 – 2024〜2031年&lt;/u&gt;&lt;/h2&gt;&lt;p&gt;Market Researchのアナリストによると、自動血液チューブラベラーおよび検体輸送ボックス市場は、2024年に約1億5,145万米ドルに達すると予測されており、2031年までに&lt;span style="color: #993300;"&gt;&lt;strong&gt;2億3,328万米ドル&lt;/strong&gt;&lt;/span&gt;の評価額に達すると推定されています。自動血液チューブラベラーおよび検体輸送ボックス市場は、患者の安全性への重点や臨床検査の前分析段階の効率改善などの要因によって推進されています。従来、血液サンプルの収集とラベル付けは、人為的エラーの影響を受けやすい手作業に依存していました。これにより、サンプルのラベル付けが誤って行われ、最終的に誤った診断や治療の遅れにつながる可能性があります。自動血液チューブラベラーは、検査室情報システムとシームレスに統合することで、この人為的エラーを排除するソリューションとして登場しました。これらのシステムは、正確な患者データをラベルに事前入力し、より高い精度を確保し、検査プロセス全体を通じて誤認のリスクを軽減します。&lt;/p&gt;&lt;p&gt;さらに、市場は、合理化されたワークフローと検査室の生産性向上に対するニーズの高まりによって推進されています。検体輸送ボックスは、輸送中の検体の完全性を保証することで、これに重要な役割を果たします。これらのボックスは、最適な温度を維持し、不適切な取り扱いや環境要因によって発生する可能性のある検体の劣化を防ぐための特定の機能を備えて設計されています。これにより、検体は正確な検査に最適な状態で検査室に到着し、より信頼性の高い結果とより迅速な処理時間につながります。医療機関が患者ケアを強化し、検査室の運営を最適化しようとしているため、自動血液チューブラベラーと検体輸送ボックスの両方の採用は拡大し続けると予想されます。この需要の急増により、市場は2024年から2031年にかけて6.12％のCAGRで成長すると予想されます。&lt;/strong&gt;&lt;/span&gt;&lt;/p&gt;&lt;p&gt;&lt;/p&gt;&lt;p style="text-align: center;"&gt; &lt;/p&gt;&lt;div class="btn-wrap text-center" id="bnthid"&gt;&lt;label style="padding-right:5px;margin-bottom: 10px;"&gt;&lt;b&gt;詳細な分析を取得するには：&lt;noscript&gt;&lt;/noscript&gt; &lt;/b&gt;&lt;/label&gt;&lt;/div&gt;&lt;p&gt;&lt;/p&gt;&lt;h3&gt;自動血液チューブラベラーと検体輸送ボックス市場：定義/概要&lt;/h3&gt;&lt;p&gt;医療診断の世界は、血液検査の精度と効率に大きく依存しています。これを実現するために、自動血液チューブラベラーと検体輸送ボックスという2つの主要なプレーヤーに焦点が当てられています。これらが連携して機能することで、血液サンプルが検査機器に到達する前に行われるすべてのことを含む、臨床検査の分析前段階でスムーズで信頼性の高いワークフローが確保されます。&lt;/p&gt;&lt;p&gt;自動血液チューブラベラーは、血液採取プロセスから人的要素を取り除きます。ラボ情報システムとシームレスに統合された、コンパクトで使いやすいデバイスを想像してみてください。医療従事者が血液採取チューブをラベラーに挿入します。すると、システムがデータベースから関連する患者情報を取得し、チューブに直接正確なラベルを印刷します。これにより、判読できない手書きや患者の誤った識別など、手作業によるラベル付けで発生する可能性のあるエラーの可能性が排除されます。自動化によりワークフローも合理化され、医療従事者の貴重な時間を節約できます。&lt;/p&gt;&lt;p&gt;次に、ラベル付けされた血液サンプルは、専用の検体輸送ボックスに送られます。これらのボックスは、採取された血液に最適な状態を維持するように細心の注意を払って設計されています。温度制御機能を備えた容器を想像してみてください。血液サンプルが特定の範囲内にとどまるようにします。これは、血液サンプルの完全性を維持するために重要です。ボックスには、輸送中の漏れや破損を防ぐために吸収材も組み込まれている場合があります。一部のボックスには追跡機能も備わっており、医療従事者はサンプルの位置と温度をリアルタイムで監視できます。血液サンプルの安全で確実な輸送を保証することで、検体輸送ボックスはその後の検査室分析の精度に重要な役割を果た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自動血液チューブラベラーと検体輸送ボックスの採用を促進する要因は何ですか?&lt;/h3&gt;&lt;p&gt;自動血液チューブラベラーと検体輸送ボックスは、医療システム内で患者の安全、効率、および費用対効果を優先する需要の高まりにより、ますます重要になっています。&lt;/p&gt;&lt;p&gt;臨床検査の分析前段階でのエラーを最小限に抑えることがますます重要になっています。従来、手作業による血液サンプルの収集とラベル付けは人為的エラーの影響を受けやすく、患者の誤認や不正確な検査結果につながる可能性がありました。自動血液チューブラベラーは、臨床検査情報システム (LIS) とシームレスに統合することで、この懸念に対処します。これにより、手作業によるラベル付け中に転記エラーが発生するリスクがなくなり、収集時点から一貫して正確なラベル付けが保証されます。これにより、患者の安全性が向上するだけでなく、ラベル付けの誤りによる再検査の必要性も減り、最終的には医療費の削減につながります。&lt;/p&gt;&lt;p&gt;診断検査のターンアラウンドタイム短縮の需要が高まるにつれ、自動ラベラーと検体輸送ボックスの両方の採用が進んでいます。これらの技術により、分析前段階が効率化され、サンプルをより迅速かつ効率的に検査室に届けることができます。自動ラベラーは時間のかかる手作業によるラベル付けのプロセスを排除し、検体輸送ボックスは輸送中にサンプルが最適な状態に維持されるようにし、再検査が必要となる劣化のリスクを最小限に抑えます。これにより、検査結果がより早く出るため、医師はより迅速に診断を行い、治療計画を開始することができ、患者の転帰が改善されます。&lt;/p&gt;&lt;p&gt;医療費の高騰により、医療分野全体で費用対効果の高いソリューションへの注目が高まっています。自動血液チューブラベラーと検体輸送ボックスは、この点で魅力的な価値提案を提供します。これらの技術は、エラーを最小限に抑え、サンプルの完全性を確保することで、臨床検査における大きなコスト要因である再検査の必要性を減らします。さらに、これらのデバイスによって可能になる合理化されたワークフローは、研究室の効率を向上させ、追加のスタッフリソースなしでサンプル処理能力を高めることができます。これは医療機関にとってコスト削減につながり、自動血液チューブラベラーと検体輸送ボックスは魅力的な投資になります。&lt;/p&gt;&lt;h3&gt;初期投資コストが高いと、自動血液チューブラベラーと検体輸送ボックス市場の成長に影響しますか?&lt;/h3&gt;&lt;p&gt;初期投資コストが高いことは、自動血液チューブラベラーと検体輸送ボックス市場の成長にとって大きな課題になると予想されます。これらのテクノロジーは、精度、効率、そして最終的には患者の安全性の点で大きなメリットをもたらします。ただし、これらのシステムの取得と実装に関連する初期コストは、多くの医療機関にとって大きなハードルになる可能性があります。&lt;/p&gt;&lt;p&gt;自動血液チューブラベラーのコストは、機能によって異なりますが、通常、従来の手動ラベリング方法と比較して、より大きな初期投資が必要です。これは、特に予算が限られている小規模な病院、診療所、診断センターにとって、大きな経済的負担になる可能性があります。これらの新しいテクノロジーにリソースを割り当てると、他の機器や検査室内のアップグレードとのトレードオフが必要になる場合があり、導入が遅れる可能性があります。&lt;/p&gt;&lt;p&gt;検体輸送ボックス、特にリアルタイム温度監視などの高度な機能を備えたものは、高価になることもあります。これらの機能はサンプルの完全性を確保する上で貴重なメリットをもたらしますが、追加コストのために、特に血液サンプルの量が少ない、または検査室機器の予算が限られている医療機関では、一部の医療機関が導入を思いとどまる可能性があります。自動ラベラーと高度な輸送ボックスの両方を購入する経済的負担は、市場の多くの潜在的なユーザーにとって大きな参入障壁となる可能性があります。&lt;/p&gt;&lt;p&gt;この課題は、医療インフラがあまり発達していない発展途上地域で特に顕著になる可能性があります。これらの地域では財源が限られているため、医療機関は長期的なメリットを認識していても、自動血液チューブラベラーと検体輸送ボックスに関連する初期費用を正当化することが困難になる可能性があります。これは、これらの地域の市場全体の成長を妨げる可能性があります。&lt;/p&gt;&lt;h2&gt;&lt;u&gt;カテゴリごとの洞察力&lt;/u&gt;&lt;/h2&gt;&lt;h3&gt;市場における検体輸送ボックスの需要を促進する要因は何ですか?&lt;/h3&gt;&lt;p&gt;予測期間中、検体輸送ボックスセグメントが市場を支配すると予測されています。検体輸送ボックスは、血液検査手順全体に不可欠な部分です。すべての採血には、サンプルが検査のために研究所に安全に運ばれることを保証するための輸送ボックスが必要です。自動ラベラーは、効果的なサンプル識別に必要ですが、すべての検査に必要なわけではありません。採血は、自動ラベリング機器がすぐに利用できない遠隔地またはポイントオブケア環境で実行される場合があります。このような場合は、事前に印刷されたラベルを使用した手動のラベリングで十分な場合があります。一方、検体輸送カートンは、検査機関が使用するラベリング方法に関係なく、研究所の外で採取されたすべての血液サンプルに普遍的に必要です。&lt;/p&gt;&lt;p&gt;さらに、輸送ボックスは血液サンプル以外にも役立ちます。これらは、診断や治療に必要なさまざまな臨床検体を移送するために必要です。尿サンプルは尿検査に使用され、尿路感染症、糖尿病、腎臓病など、さまざまな病気を検出します。気になる腫瘍や病変から採取した組織サンプルは、病理学的分析のために検体ボックスに移し、悪性細胞や前癌細胞を検出できます。同様に、感染の可能性がある領域から採取した綿棒や体液である培養物は、輸送ボックスに入れて、管理された実験室環境で細菌やその他の微生物を増殖させ、原因物質の特定と適切な抗生物質の選択に役立ちます。&lt;/p&gt;&lt;h3&gt;病院での自動血液チューブラベラーと検体輸送ボックスの成長に影響を与える要因は何ですか?&lt;/h3&gt;&lt;p&gt;分析によると、病院が自動血液チューブラベラーと検体輸送ボックス市場を独占すると推定されています。病院における自動血液チューブラベラーと検体輸送ボックスの成長は、患者の安全、効率、費用対効果を優先する複数の要因によって推進されています。&lt;/p&gt;&lt;p&gt;主な推進力は、臨床検査の分析前段階でのエラーを最小限に抑えることの重要性が高まっていることです。手作業による血液サンプルの採取とラベル付けは人為的ミスの影響を受けやすく、患者の誤認や不正確な検査結果につながる可能性があります。自動血液チューブラベラーは、臨床検査情報システム (LIS) とシームレスに統合することでこのリスクを排除します。これにより、採取時点から一貫して正確なラベル付けが保証され、誤認や診断または治療の遅延の可能性が最小限に抑えられます。&lt;/p&gt;&lt;p&gt;病院は、ワークフローを合理化し、診断検査のターンアラウンド時間を短縮するというプレッシャーに常にさらされています。自動血液チューブラベラーは、手作業によるラベル付けと比較して、血液採取プロセスを大幅にスピードアップします。特別に設計された検体輸送ボックスは、サンプルが迅速かつ最適な状態で臨床検査室に到着することを保証することで、効率性をさらに高めます。これにより、サンプルの劣化による再採取の必要性が最小限に抑えられ、テスト処理が高速化され、最終的には患者の診断と治療計画が迅速化されます。&lt;/p&gt;&lt;p&gt;&lt;span style="color: #993300;"&gt;&lt;strong&gt;自動血液チューブラベラーと検体輸送ボックス市場レポートの方法論にアクセス&lt;/strong&gt;&lt;/span&gt;&lt;/p&gt;&lt;p&gt;&lt;span style="text-decoration: underline;"&gt;&lt;/span&gt;&lt;/p&gt;&lt;h2&gt;&lt;u&gt;国/地域別の洞察力&lt;/u&gt;&lt;/h2&gt;&lt;h3&gt;新規参入者はアジア太平洋地域の自動血液チューブラベラーと検体輸送ボックス市場にどのような影響を与えるでしょうか?&lt;/h3&gt;&lt;p&gt;分析によると、アジア太平洋地域は自動血液チューブラベラーと検体輸送ボックス市場で急速に成長しています。自動血液チューブラベラーと検体輸送ボックスのアジア太平洋市場への新規プレーヤーの参入は、多面的な影響を及ぼし、競争と成長の両方を促進する可能性があります。新規参入者の登場により、市場内の競争が激化することは間違いありません。既存企業は、市場シェアを維持するために、価格を下げ、製品機能を改善し、顧客サービスを強化するというプレッシャーに直面する可能性があります。この競争環境はイノベーションを刺激し、新規参入者は特定の地域のニーズに応える新しい技術や機能を導入する可能性があります。この幅広いオプションは、より多くの選択肢を提供し、より競争力のある価格につながる可能性があるため、医療機関に利益をもたらす可能性があります。&lt;/p&gt;&lt;p&gt;新規参入者、特にアジア太平洋地域からの参入者は、既存の国際ブランドと比較してコスト効率の高いソリューションを提供できる可能性があります。これは、予算が限られている小規模な病院、診療所、診断センターにとって特に魅力的です。手頃な価格の問題に対処することで、新規参入者は、これまで十分にサービスが提供されていなかった市場セグメントに参入し、市場全体の成長を加速できる可能性があります。&lt;/p&gt;&lt;p&gt;新規参入者は、アジア太平洋地域内に現地の製造または流通ネットワークを確立する可能性があります。これにより、製品の入手可能性が向上し、医療機関の物流コストが削減され、これらの技術がより利用しやすくなります。さらに、地元のプレーヤーは、地域の医療提供者が直面している特定のニーズや課題をよりよく理解しているため、それに応じて製品やサービスをカスタマイズすることができます。&lt;/p&gt;&lt;p&gt;ただし、この急速に成長する市場では、新規参入者も課題に直面することになります。既存のプレーヤーはすでに強力なブランドプレゼンス、確立された流通チャネル、そして潜在的に大規模な顧客基盤を持っています。新規参入者は、ブランド認知度を高め、医療機関に既存のプロバイダーから切り替えるよう説得するために、マーケティングと顧客教育に投資する必要があります。さらに、既存のプレーヤーと比較して、広範なサービス ネットワークと技術サポート インフラストラクチャが不足している可能性があります。&lt;/p&gt;&lt;p&gt;アジア太平洋地域の自動血液チューブ ラベラーおよび検体輸送ボックス市場への新規プレーヤーの参入は、市場全体の成長にプラスの影響を与える可能性があります。競争の激化により、イノベーション、手頃な価格、およびアクセシビリティが向上します。ただし、新規参入者は、このダイナミックな市場でニッチをうまく切り開くために、ブランド認知度、サービス ネットワーク、および既存プレーヤーとの競争に関連する課題を克服する必要があります。&lt;/p&gt;&lt;h3&gt;北米が自動血液チューブ ラベラーおよび検体輸送ボックス市場で大きなシェアを維持できる要因は何ですか?&lt;/h3&gt;&lt;p&gt;分析によると、北米地域は自動血液チューブ ラベラーおよび検体輸送ボックス市場の主要地域になると予測されています。北米は、高度な病院、診断センター、および専門研究所が集中している、よく発達した医療システムを誇っています。これらの機関は、自動化された血液チューブラベラーと検体輸送ボックスをワークフローに統合するためのリソースと専門知識を備えています。&lt;/p&gt;&lt;p&gt;患者の安全は、北米のヘルスケアにおける最重要課題です。規制機関は、サンプルの収集、取り扱い、輸送に関する厳格なガイドラインを施行しています。シームレスな LIS 統合を備えた自動化された血液チューブラベラーは、ラベル付けにおける人為的ミスのリスクを最小限に抑え、正確な患者識別を保証し、誤診の可能性を減らします。同様に、温度制御や漏れ防止封じ込めなどの機能を備えた検体輸送ボックスは、輸送中のサンプルの完全性を保護し、検査結果の不正確さを防ぎます。&lt;/p&gt;&lt;p&gt;北米諸国は、他の地域と比較して一般的に可処分所得が高くなっています。これは、高度なヘルスケア技術への投資意欲が高いことを意味します。さらに、ヘルスケアに対する政府の資金は多額であるため、病院や研究所は、自動化された血液チューブラベラーと検体輸送ボックスの取得にリソースを割り当てることができ、それらがもたらす長期的なメリットを認識しています。&lt;/p&gt;&lt;p&gt;北米は医療技術革新の中心地です。この地域の医療従事者は、一般的に、最新の検査機器の進歩とその潜在的な利点についてよりよく認識しています。これにより、最先端の医療技術への露出が少ない地域と比較して、これらの自動化ソリューションを採用するためのより受容的な環境が育まれます。&lt;/p&gt;&lt;p&gt;北米の医療提供者は、ワークフローの合理化とコストの最適化に絶えず取り組んでいます。自動血液チューブラベラーは、血液採取プロセスを大幅にスピードアップし、検体輸送ボックスは、サンプルが迅速かつ最適な状態でラボに到着することを保証します。これにより、サンプルの劣化による遅延や再検査の必要性が最小限に抑えられ、最終的にはターンアラウンドタイムの短縮とコストの削減につながります。&lt;/p&gt;&lt;h3&gt;競争環境&lt;/h3&gt;&lt;p&gt;自動血液チューブラベラーと検体輸送ボックス市場の競争環境は、確立された国際的なプレーヤーと新興の地域メーカーの組み合わせによって特徴付けられます。主要なプレーヤーは、ブランドの評判、製品の機能、ラボ情報システム（LIS）との統合機能などの要素で競争しています。特にアジア太平洋からの新規参入者は、費用対効果の高いソリューションを提供し、地域のニーズに応えることで現状に挑戦すると予想されます。この競争の激化により、市場におけるイノベーションと手頃な価格が促進されると考えられます。&lt;/p&gt;&lt;p&gt;自動血液チューブラベラーおよび検体輸送ボックス市場で活動している主な企業には、以下の企業が含まれます。&lt;/p&gt;&lt;ul&gt;&lt;li&gt;Techno Medica&lt;/li&gt;&lt;li&gt;Sonoco Product Company&lt;/li&gt;&lt;li&gt;Kobayashi Create Co. Ltd&lt;/li&gt;&lt;li&gt;Inpeco SA&lt;/li&gt;&lt;li&gt;Energium Co. Ltd&lt;/li&gt;&lt;li&gt;Scinomix&lt;/li&gt;&lt;li&gt;Greiner Holding&lt;/li&gt;&lt;li&gt;Alifax Holdings SPA&lt;/li&gt;&lt;li&gt;Sarstedt&lt;/li&gt;&lt;li&gt;Softbox Systems&lt;/li&gt;&lt;/ul&gt;&lt;h3&gt;最新の動向&lt;/h3&gt;&lt;p&gt;&lt;/p&gt;&lt;ul&gt;&lt;li&gt;2020年5月、世界的な医療技術リーダーであるBD（Becton, Dickinson, and Company）は、スイスのメーカーであるInpeco SAと戦略的提携を結び、北米で自動血液チューブラベリングソリューションを共同開発および販売すると発表しました。このコラボレーションは、地域での自動血液チューブラベリング技術へのアクセスを拡大することを目的としていました。&lt;/li&gt;&lt;li&gt;2022年4月、日本の大手メーカーであるテクノメディカは、リアルタイム温度監視技術を備えた検体輸送ボックスの新製品を発表しました。この革新により、医療従事者が輸送中の温度状況を追跡できるようになり、輸送中の検体の完全性がより厳密に保証されました。&lt;/li&gt;&lt;li&gt;2021年12月、包装業界の大手である米国のソノコプロダクトカンパニーは、検体輸送ボックスの欧州メーカーを買収しました。この買収により、ソノコは検体輸送分野における世界的な市場範囲と製品ポートフォリオを拡大し、顧客に幅広いソリューションを提供できる可能性があります。&lt;/li&gt;&lt;li&gt;2023年8月、米国を拠点とする医療技術企業であるサイノミックス社は、次世代の血液チューブラベリングシステムを発売しました。この新しいシステムは、検査情報システム (LIS) との統合機能が向上し、検査室内のワークフローの効率が向上しました。統合が改善されると、データ転送が効率化され、ラベル付けのエラーが削減され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 6.12% 程度&lt;/p&gt;&lt;/td&gt;&lt;/tr&gt;&lt;tr&gt;&lt;td&gt;評価の基準年&lt;/td&gt;&lt;td&gt;&lt;p&gt;2024 年&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Techno Medica、Sonoco Product Company、Kobayashi Create Co. Ltd、Inpeco SA、Energium Co. Ltd、Scinomix、Greiner Holding、Alifax Holdings SPA、Sarstedt、Softbox Systems&lt;/p&gt;&lt;/td&gt;&lt;/tr&gt;&lt;tr&gt;&lt;td&gt;カスタマイズ&lt;/td&gt;&lt;td&gt;&lt;p&gt;レポートのカスタマイズと購入はリクエストに応じて利用可能&lt;/p&gt;&lt;/td&gt;&lt;/tr&gt;&lt;/tbody&gt;&lt;/table&gt;&lt;/div&gt;&lt;/div&gt;&lt;h2&gt;自動血液チューブラベラーと検体輸送ボックス市場、カテゴリー別&lt;/h2&gt;&lt;h3&gt;製品:&lt;/h3&gt;&lt;ul&gt;&lt;li&gt;自動血液チューブラベラー&lt;/li&gt;&lt;li&gt;検体輸送ボックス&lt;/li&gt;&lt;/ul&gt;&lt;h3&gt;エンドユーザー:&lt;/h3&gt;&lt;ul&gt;&lt;li&gt;病院&lt;/li&gt;&lt;li&gt;診断センター&lt;/li&gt;&lt;li&gt;血液銀行&lt;/li&gt;&lt;/ul&gt;&lt;h3&gt;地域:&lt;/h3&gt;&lt;ul&gt;&lt;li&gt;北米&lt;/li&gt;&lt;li&gt;ヨーロッパ&lt;/li&gt;&lt;li&gt;アジア太平洋&lt;/li&gt;&lt;li&gt;ラテンアメリカ&lt;/li&gt;&lt;li&gt;中東およびアフリカ&lt;/li&gt;&lt;/ul&gt;&lt;h4&gt;市場調査の研究方法&lt;/h4&gt;&lt;p&gt;&lt;/p&gt;&lt;/div&gt;</t>
  </si>
  <si>
    <t>&lt;div class=""&gt;&lt;h2&gt;心臓モニタリングおよび心臓リズム管理デバイスの市場規模と予測&lt;/h2&gt;&lt;p&gt;心臓モニタリングおよび心臓リズム管理デバイスの市場規模は、2023年に181億5,000万米ドルと評価され、2031年までに&lt;strong&gt;&lt;span style="color: #993300;"&gt;262億9,000万米ドル&lt;/span&gt;&lt;/strong&gt;に達すると予測されており、2024年から2031年にかけて&lt;strong&gt;&lt;span style="color: #993300;"&gt;5.23%のCAGRで成長しています。&lt;/span&gt;&lt;/strong&gt;&lt;/p&gt;&lt;p style="text-align: center;"&gt; &lt;/p&gt;&lt;div class="btn-wrap text-center" id="bnthid"&gt;&lt;label style="padding-right:5px;margin-bottom: 10px;"&gt;&lt;b&gt;詳細な分析を取得するには: &lt;noscript&gt;&lt;/noscript&gt; &lt;/b&gt;&lt;/label&gt;&lt;/div&gt;&lt;p&gt;&lt;/p&gt;&lt;ul&gt;&lt;li&gt;心臓モニタリングおよびリズム管理デバイスは、心臓疾患や不整脈を診断、監視、治療するために使用される医療機器です。これらのデバイスには、ECG モニター、ILR、および COM (心拍出量モニタリング デバイス) が含まれます。&lt;/li&gt;&lt;li&gt;これらは、心臓の電気的活動を記録し、医療専門家に重要な診断情報を提供することで、不整脈、虚血性心疾患、およびその他の心血管疾患の診断に重要な役割を果たします。&lt;/li&gt;&lt;li&gt;さらに、これらのデバイスは、植込み型除細動器 (ICD) やペースメーカーなどの手順を使用して、心房細動を含むさまざまな心拍リズム異常を管理および治療するために使用されます。&lt;/li&gt;&lt;li&gt;心臓モニタリングおよびリズム管理デバイスの将来的な範囲は、小型化、ワイヤレス接続、および強化されたデータ分析機能などの継続的な技術進歩にあり、より正確な診断、個別化された治療、および患者の遠隔モニタリングが可能になります。&lt;/li&gt;&lt;/ul&gt;&lt;h2&gt;世界の心臓モニタリングおよび心拍リズム管理デバイスの市場動向&lt;/h2&gt;&lt;p&gt;世界の心臓モニタリングおよび心拍リズム管理デバイス市場を形作っている主要な市場動向リズム管理デバイス市場には以下が含まれます:&lt;/p&gt;&lt;h3&gt;主要な市場推進要因:&lt;/h3&gt;&lt;ul&gt;&lt;li&gt;&lt;strong&gt;心血管疾患の罹患率の増加: &lt;/strong&gt;不整脈、心不全、冠動脈疾患などの心血管疾患 (CVD) の罹患率の増加が主な要因です。高齢化、座りがちな生活、不適切な食習慣、肥満と糖尿病の増加率はすべて CVD 症例の増加に寄与し、心臓モニタリングおよびリズム制御デバイスの需要を押し上げています。&lt;/li&gt;&lt;li&gt;&lt;strong&gt;リモート モニタリング ソリューションの採用の増加:&lt;/strong&gt; COVID-19 パンデミックによって促進された遠隔医療と遠隔患者モニタリングへの移行により、心臓モニタリング機器の使用が大幅に増加しました。リモート モニタリング テクノロジーは、患者の心臓の問題を継続的にモニタリングし、医療提供者にリアルタイム データを提供して早期介入を可能にすることで、患者管理を改善し、病院への通院を最小限に抑えます。&lt;/li&gt;&lt;li&gt;&lt;strong&gt;有利な政府の取り組みと償還ポリシー:&lt;/strong&gt; 多くの国では、支援的な政府の方針と償還構造により、心臓モニタリングおよび管理デバイスがより手頃な価格になっています。医療費の増加、心血管疾患の負担を軽減するための対策、心臓疾患の早期発見と治療を促進するプログラムはすべて、市場の成長に貢献しています。高度な心臓デバイスの費用をカバーする償還制度は、それらの採用を促進するのに役立ちます。&lt;/li&gt;&lt;li&gt;&lt;strong&gt;技術の進歩:&lt;/strong&gt; ワイヤレス、ポータブル、ウェアラブル モニタリングの開発、およびペースメーカーや除細動器などの高度な埋め込み型デバイスなどの心臓デバイスの革新が、市場の拡大を牽引しています。これらの高度な技術によって精度、接続性、患者の快適性が向上するため、患者のコンプライアンスと結果が向上し、市場の需要が高まります。&lt;/li&gt;&lt;/ul&gt;&lt;h3&gt;主な課題:&lt;/h3&gt;&lt;ul&gt;&lt;li&gt;&lt;strong&gt;デバイスと手順の高コスト: &lt;/strong&gt;植込み型除細動器やペースメーカーなどの心臓モニタリングおよびリズム制御デバイスの高額な費用は、大きな課題です。植込み手術や継続的なメンテナンスを含むこれらのコストは、特に医療資金が少ない地域や保険適用範囲が不十分な地域では、患者にとって法外な金額になる可能性があります。&lt;/li&gt;&lt;li&gt;&lt;strong&gt;厳格な規制要件:&lt;/strong&gt;医療機器の規制ライセンス プロセスは厳格で時間がかかります。企業は、米国の FDA や欧州の EMA などの機関によって確立された安全性と有効性の要件を自社製品が満たしていることを保証するために、複雑な規則を通過する必要があります。これらの厳格な基準は、新しいガジェットの発売の遅れや開発費の増加につながる可能性があります。&lt;/li&gt;&lt;li&gt;&lt;strong&gt;デバイスの故障やリコールのリスク: &lt;/strong&gt;ペースメーカーのバッテリーの問題やモニタリング システムのソフトウェア エラーなど、デバイスの故障や障害の可能性は大きな障壁です。このような事例は製品リコールにつながり、患者の安全と信頼を損なう可能性があります。さらに、金銭的損失やメーカーの評判の低下を引き起こす可能性があります。&lt;/li&gt;&lt;li&gt;&lt;strong&gt;発展途上地域でのアクセスの制限:&lt;/strong&gt;多くの貧困国では適切な医療施設やリソースが不足しており、最新の心臓モニタリングおよび管理技術へのアクセスが制限されています。不十分な医療資金、熟練した医療従事者の不足、心血管疾患管理に関する情報の不足はすべて、これらの地域での市場浸透を妨げ、市場全体の成長を制限しています。&lt;/li&gt;&lt;/ul&gt;&lt;h3&gt;主要なトレンド:&lt;/h3&gt;&lt;ul&gt;&lt;li&gt;&lt;strong&gt;AI と機械学習の統合: &lt;/strong&gt;心臓デバイスへの AI と ML の導入により、業界は変革しています。 AI システムは、心臓モニターから膨大な情報をスキャンして、起こりうる心臓イベントを予測し、より正確な診断を提供し、治療アプローチをカスタマイズすることができます。この傾向により、心臓治療の精度と有効性が向上し、患者の転帰が改善され、医療提供がより効率的になります。&lt;/li&gt;&lt;li&gt;&lt;strong&gt;ウェアラブルおよびリモート モニタリング デバイスの成長:&lt;/strong&gt; ECG 機能を備えたスマートウォッチやフィットネス トラッカーなどのウェアラブル心臓モニタリング デバイスの人気が高まっています。これらのデバイスは、心臓の活動を継続的にリアルタイムでモニタリングするため、不規則性の早期診断が可能になり、患者のコンプライアンスが向上します。ウェアラブル テクノロジーは、そのシンプルさとアクセスしやすさから、特に長期心臓ケアや患者のリモート モニタリングで人気が高まっています。&lt;/li&gt;&lt;li&gt;&lt;strong&gt;埋め込み型心臓デバイスの進歩:&lt;/strong&gt; 小型ペースメーカー、リードレスペースメーカー、MRI 対応除細動器などの埋め込み型デバイスの革新が、市場の成長を牽引しています。これらのデバイスは、より低侵襲性で、バッテリー寿命が長く、通信機能が向上しています。デバイスの耐久性と患者の快適性が向上したことで、これらのソリューションは患者と医療従事者の両方にとってより魅力的なものとなっています。&lt;/li&gt;&lt;li&gt;&lt;strong&gt;重点はパーソナライズ医療にあります:&lt;/strong&gt; パーソナライズ医療は、心臓ケア事業で重要性を増しています。治療は、遺伝情報、ライフスタイル、特定の健康問題など、個々の患者のプロファイルに合わせて調整され、心臓血管疾患の管理が向上しています。このアプローチでは、最新の診断およびモニタリング技術を使用して、治療結果と患者の満足度を向上させるパーソナライズされた治療計画を作成し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心臓モニタリングおよび心拍リズム管理デバイス市場、地域分析&lt;/h2&gt;&lt;p&gt;世界の心臓モニタリングおよび心拍リズム管理デバイス市場のより詳細な地域分析は次のとおりです。&lt;/p&gt;&lt;h3&gt;北米:&lt;/h3&gt;&lt;ul&gt;&lt;li&gt;北米は、心臓モニタリングおよび心拍リズム管理機器の世界市場を支配しています。この優位性は、この地域の優れた医療インフラ、心血管疾患の有病率の高さ、医療研究開発への多額の投資など、いくつかの要因によるものです。&lt;/li&gt;&lt;li&gt;さらに、北米には大手医療機器メーカーや医療提供者が多数存在しており、病院、診療所、心臓センターで心臓モニタリングおよび心拍リズム管理機器が広く採用され、使用されています。&lt;/li&gt;&lt;li&gt;さらに、有利な償還規制と心臓の健康の重要性に対する意識の高まりにより、この地域ではこれらの機器の需要が高まっています。&lt;/li&gt;&lt;li&gt;全体として、北米の広範な医療エコシステムと技術革新への重点により、北米は心臓モニタリングおよび心拍リズム管理機器の世界市場の拡大を促進する上で重要な役割を果たすことになります。&lt;/li&gt;&lt;/ul&gt;&lt;h3&gt;アジア太平洋地域:&lt;/h3&gt;&lt;ul&gt;&lt;li&gt;アジア太平洋地域は、心臓モニタリングおよび心拍リズム管理機器の世界市場で最も急速に成長している地域です。この急速な成長は、地域の人口の高齢化、心血管疾患の罹患率の上昇、医療インフラの改善など、いくつかの原因によって推進されています。&lt;/li&gt;&lt;li&gt;さらに、医療費の増加、医療サービスへのアクセスの向上、心臓の健康に対する国民の意識の高まりはすべて、アジア太平洋地域でこれらのデバイスの需要の増加に貢献しています。&lt;/li&gt;&lt;li&gt;これに加えて、医療技術の進歩と革新的な心臓モニタリングソリューションの採用により、医療機関と医療機器メーカーの間で大規模な投資とコラボレーションが生まれ、市場の拡大が加速しています。全体として、アジア太平洋地域は、心臓モニタリングおよび心拍リズム管理デバイスの活気に満ちた急速に発展している市場であり、業界のプレーヤーに大きな可能性を提供しています。&lt;/li&gt;&lt;/ul&gt;&lt;h2&gt;世界の心臓モニタリングおよび心拍リズム管理デバイス市場：セグメンテーション分析&lt;/h2&gt;&lt;p&gt;世界の心臓モニタリングおよび心拍リズム管理デバイス市場は、タイプ、エンドユーザー、および地域に基づいてセグメント化されています。&lt;/p&gt;&lt;p&gt;&lt;/p&gt;&lt;h3&gt;心臓モニタリングおよび心拍リズム管理デバイス市場、タイプ別&lt;/h3&gt;&lt;ul&gt;&lt;li&gt;ECGデバイス&lt;/li&gt;&lt;li&gt;埋め込み型ループレコーダー（ILR）&lt;/li&gt;&lt;li&gt;心拍出量モニタリングデバイス（COM）&lt;/li&gt;&lt;/ul&gt;&lt;p&gt;タイプに基づいて、市場はECGデバイス、埋め込み型ループレコーダー（ILR）、および心拍出量モニタリングデバイス（COM）に分割されています。ECGデバイスは、日常的な心臓診断と継続的なモニタリングで広く使用されているため、市場を支配しています。埋め込み型ループ レコーダー (ILR) は、不整脈の増加と長期モニタリングおよび診断技術の進歩により、最も急速に成長している分野です。&lt;/p&gt;&lt;h3&gt;心臓モニタリングおよび心拍リズム管理デバイス市場、エンド ユーザー別&lt;/h3&gt;&lt;ul&gt;&lt;li&gt;病院&lt;/li&gt;&lt;li&gt;クリニック&lt;/li&gt;&lt;li&gt;心臓センター&lt;/li&gt;&lt;li&gt;外来手術センター&lt;/li&gt;&lt;/ul&gt;&lt;p&gt;エンド ユーザーに基づいて、市場は病院、クリニック、心臓センター、外来手術センターに分類されます。病院は、その広範な患者ベース、高度な設備、包括的な心臓ケア サービスにより、市場を支配しています。外来手術センターは、外来手術、低侵襲技術、費用対効果の高いヘルスケア ソリューションに牽引され、最も急速に成長しているセグメントです。&lt;/p&gt;&lt;h3&gt;&lt;strong&gt;主要プレーヤー&lt;/strong&gt;&lt;/h3&gt;&lt;p&gt;「世界の心臓モニタリングおよび心拍リズム管理デバイス市場」調査レポートは、世界市場に重点を置いた貴重な洞察を提供します。市場の主要プレーヤーは、&lt;strong&gt;&lt;em&gt;日本光電工業、アボット ラボラトリーズ、旭化成、ヒルロム ホールディングス、コーニンクレッカ フィリップス NV、メドトロニック PLC です。&lt;/em&gt;&lt;/strong&gt;&lt;/p&gt;&lt;p&gt;当社の市場分析には、このような主要プレーヤー専用のセクションも含まれており、アナリストは、すべての主要プレーヤーの財務諸表に関する洞察、製品のベンチマーク、SWOT 分析を提供します。競争環境のセクションには、上記のプレーヤーの主要な開発戦略、市場シェア、および市場ランキング分析も含まれています。&lt;/p&gt;&lt;h3&gt;世界の心臓モニタリングおよび心拍リズム管理デバイス市場：最近の動向&lt;/h3&gt;&lt;p&gt;&lt;/p&gt;&lt;ul&gt;&lt;li&gt;2024年1月、インドメドトロニックプライベートリミテッドは木曜日に、Cardiac Design Labs（CDL）との戦略的パートナーシップを発表し、CDLの新しい診断技術であるPadma Rhythmsの発売、拡大、およびアクセスの拡大を目指しました。Padma Rhythmsは、包括的で長期的な心臓モニタリングと診断用に設計された外部ループレコーダー（ELR）パッチです。&lt;/li&gt;&lt;li&gt;2020年10月、アボットはインドで心拍リズム管理デバイスを発売しました。CRT-Dは、従来のICDと同様に突然死を防ぐために使用されますが、最適な医療療法にもかかわらず心機能が低下し、心不全が進行している患者の心臓の自然な拍動パターンを回復させる働きもあります。&lt;/li&gt;&lt;li&gt;2023年5月、米国食品医薬品局（FDA）はアボットの Assert-IQ 挿入型心臓モニター (ICM) を認定しました。この新しい技術により、臨床医は不整脈のある人に対して診断検査や長期監視を実施できるようになります。&lt;/li&gt;&lt;/ul&gt;&lt;h3&gt;レポートの範囲&lt;/h3&gt;&lt;div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億米ドル）&lt;/p&gt;&lt;/td&gt;&lt;/tr&gt;&lt;tr&gt;&lt;td&gt;主要企業&lt;/td&gt;&lt;td&gt;&lt;p&gt;日本光電工業、アボット ラボラトリーズ、旭化成、ヒルロム ホールディングス、コーニンクレッカ フィリップス NV、メドトロニック、PLC&lt;/p&gt;&lt;/td&gt;&lt;/tr&gt;&lt;tr&gt;&lt;td&gt;対象セグメント&lt;/td&gt;&lt;td&gt;&lt;ul&gt;&lt;li&gt;タイプ別&lt;/li&gt;&lt;li&gt;エンドユーザー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最近の動向に関する業界の現在および将来の市場見通し。これには、新興地域と先進地域の両方における成長機会と推進要因、課題、制約が含まれます。ポーターの 5 つの力の分析によるさまざまな視点からの市場の詳細な分析が含まれます。バリュー チェーン市場ダイナミクス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サポート&lt;/p&gt;&lt;h4&gt;レポートのカスタマイズ&lt;/h4&gt;&lt;p&gt;ご要望がある場合は、当社の営業チームにご連絡ください。営業チームがお客様の要件を満たせるようにします。&lt;/p&gt;&lt;/div&gt;</t>
  </si>
  <si>
    <t>&lt;div class=""&gt;&lt;h2&gt;CRO サービス市場の規模と予測&lt;/h2&gt;&lt;p&gt;CRO サービス市場の規模は、&lt;span style="color: #000000;"&gt;2024 年に 671.6 億米ドル&lt;/span&gt;と評価され、&lt;span style="color: #993300;"&gt;&lt;strong&gt;2031 年までに 1,609 億米ドル&lt;/strong&gt;&lt;/span&gt;に達すると予想されており、&lt;span style="color: #993300;"&gt;2024 年から 2031 年にかけて &lt;strong&gt;CAGR 11.54%&lt;/strong&gt;&lt;/span&gt; で成長すると予想されています&lt;/p&gt;&lt;ul&gt;&lt;li&gt;契約研究機関 (CRO) は、製薬、バイオテクノロジー、医療機器業界に契約ベースで研究サービスを提供する組織です。&lt;/li&gt;&lt;li&gt;バイオ医薬品開発、生物学的アッセイ開発、商品化、前臨床研究、臨床研究、臨床試験管理、薬理学はすべて、 CRO が提供できるもの。&lt;/li&gt;&lt;li&gt;契約研究機関 (CRO) は、臨床研究機関 (CRO) とも呼ばれ、製薬業界およびバイオテクノロジー業界 (医薬品と医療機器の両方) にアウトソーシングされた医薬品研究サービスを提供するサービス組織です。&lt;/li&gt;&lt;li&gt;製薬会社は、その性質上、非常にクリエイティブです。CRO は非常に忙しく、従業員は通常、製薬会社の従業員よりも長時間働きます。利益と新規ビジネスの獲得は、病気の特定の治療法を見つけることよりも重要です。&lt;/li&gt;&lt;li&gt;研究機関に加えて、CRO は政府機関や大学にもサービスを提供しています。 CRO は、腫瘍学、心血管疾患、糖尿病、感染症、中枢神経系疾患、呼吸器疾患、その他の疾患を含む幅広い疾患に対する医薬品の開発を支援します&lt;/li&gt;&lt;/ul&gt;&lt;p&gt;&lt;/p&gt;&lt;p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 CRO サービス市場のダイナミクス&lt;/h2&gt;&lt;p&gt;世界の CRO サービス市場を形成する主要な市場ダイナミクスは次のとおりです。&lt;/p&gt;&lt;h3&gt;主要な市場推進要因:&lt;/h3&gt;&lt;ul&gt;&lt;li&gt;&lt;strong&gt;製薬業界におけるアウトソーシングの傾向:&lt;/strong&gt; 製薬業界は、臨床試験、規制当局への申請、医薬品安全性監視など、医薬品開発のさまざまな側面をアウトソーシングするために、CRO にますます依存しています。このアウトソーシングの傾向により、製薬会社が費用対効果が高く効率的なソリューションを求めているため、CRO サービスの需要が高まっています。&lt;/li&gt;&lt;li&gt;&lt;strong&gt;R&amp;amp;D 支出の増加: &lt;/strong&gt;製薬およびバイオテクノロジーの分野では、新薬を市場に投入するために研究開発 (R&amp;amp;D) に多額の投資が続いています。CRO は、専門知識、インフラストラクチャ、リソースを提供することで R&amp;amp;D 活動をサポートする上で重要な役割を果たし、市場の成長を促進しています。&lt;/li&gt;&lt;li&gt;&lt;strong&gt;臨床試験の複雑さ: &lt;/strong&gt;臨床試験は、規制要件の増加、患者募集の課題、多様な患者集団の必要性などにより、ますます複雑になっています。CRO は、試験設計、サイト管理、患者募集に関する専門知識を提供し、製薬会社がこれらの複雑さを乗り越えるのを支援しています。&lt;/li&gt;&lt;li&gt;&lt;strong&gt;専門サービスの需要: &lt;/strong&gt;バイオマーカー分析、ゲノム検査、リアルワールド エビデンスの生成などの専門サービスの需要の高まりにより、CRO サービスの拡大が促進されています。ニッチな治療領域や高度な技術の専門知識を持つ CRO は、この需要を活用できる立場にあります。&lt;/li&gt;&lt;li&gt;&lt;strong&gt;臨床試験のグローバル化: &lt;/strong&gt;製薬会社は、より多くの患者集団にアクセスし、募集を加速し、規制要件に準拠するために、さまざまな地域で臨床試験を実施することが増えています。グローバルな機能とローカルな専門知識を備えた CRO は、多国籍の臨床試験業務をサポートする上で重要な役割を果たします。&lt;/li&gt;&lt;/ul&gt;&lt;h3&gt;主な課題:&lt;/h3&gt;&lt;ul&gt;&lt;li&gt;&lt;strong&gt;規制コンプライアンス: &lt;/strong&gt;複数の管轄区域にわたる進化する規制要件への準拠を確保することは、CRO にとって大きな課題です。Good Clinical Practice (GCP) ガイドライン、データ プライバシー規制、および品質基準に準拠すると、サービスの提供が複雑になり、プロジェクトのスケジュールとコストに影響する可能性があります。&lt;/li&gt;&lt;li&gt;&lt;strong&gt;データ セキュリティとプライバシーの懸念: &lt;/strong&gt;データ セキュリティとプライバシーは、臨床試験での電子健康記録とデジタル技術の使用が増えていることから、CRO サービス市場における最大の懸念事項であり続けています。 CRO は、患者の機密情報を保護するために、堅牢なデータ セキュリティ対策を実施し、プライバシー規制を遵守する必要があります。&lt;/li&gt;&lt;li&gt;&lt;strong&gt;品質管理と保証:&lt;/strong&gt;医薬品開発プロセス全体を通じて高い品質管理と保証基準を維持することは、CRO にとって重要です。臨床試験データの整合性、正確性、信頼性を確保するには、厳格な品質管理システムと業界のベスト プラクティスの遵守が必要です。&lt;/li&gt;&lt;li&gt;&lt;strong&gt;人材の獲得と維持:&lt;/strong&gt;CRO は、臨床研究者、データ サイエンティスト、規制専門家などの熟練した専門家の採用と維持に課題を抱えています。特に専門的な治療分野や新興技術における人材獲得競争は、サービスの提供と革新に影響を及ぼす可能性があります。&lt;/li&gt;&lt;li&gt;&lt;strong&gt;コスト圧力と価格競争:&lt;/strong&gt;製薬クライアントからの価格圧力と CRO 間の競争の激化は、収益性と持続可能性に課題をもたらします。 CRO は、競争力のある価格設定と、サービス品質、運用効率、テクノロジーおよびインフラストラクチャへの投資の維持とのバランスを取る必要があります。&lt;/li&gt;&lt;/ul&gt;&lt;h3&gt;主な傾向:&lt;/h3&gt;&lt;ul&gt;&lt;li&gt;&lt;strong&gt;デジタル テクノロジーの採用: &lt;/strong&gt;CRO は、臨床試験の効率、データ品質、患者エンゲージメントを強化するために、電子データ キャプチャ (EDC)、リモート モニタリング、予測分析などのデジタル テクノロジーを採用するケースが増えています。&lt;/li&gt;&lt;/ul&gt;&lt;ul&gt;&lt;li&gt;&lt;strong&gt;患者中心主義への重点: &lt;/strong&gt;患者中心の臨床試験の設計と実行がますます重視されるようになっています。CRO は、患者募集プラットフォーム、遠隔医療ソリューション、分散型試験モデルを活用して、患者のアクセス、維持、臨床研究への参加を改善しています。&lt;/li&gt;&lt;li&gt;&lt;strong&gt;リアルワールド エビデンス (RWE) サービスの拡大: &lt;/strong&gt;従来の臨床試験データを補完するリアルワールド エビデンス (RWE) の需要が、CRO が提供する RWE サービスの拡大を推進しています。 CRO は、RWE を活用して、規制申請、医療技術評価、市場アクセス戦略をサポートします。&lt;/li&gt;&lt;li&gt;&lt;strong&gt;統合と戦略的パートナーシップ: &lt;/strong&gt;CRO 業界では、企業がサービス提供、地理的プレゼンス、治療の専門知識の拡大を模索する中で、統合と戦略的パートナーシップが進んでいます。合併、買収、コラボレーションにより、CRO は機能を強化し、新しい市場にアクセスし、成長を促進できます。&lt;/li&gt;&lt;li&gt;&lt;strong&gt;新興市場とアジア太平洋地域の拡大: &lt;/strong&gt;CRO は、臨床試験の機会の拡大、多様な患者層へのアクセス、運用コストの削減のメリットを活用するために、特にアジア太平洋地域の新興市場でのプレゼンスを拡大しています。戦略的なパートナーシップと買収により、この地域での市場参入と拡大が促進さ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 CRO サービス市場の地域分析&lt;/h2&gt;&lt;p&gt;世界の CRO サービス市場のより詳細な地域分析は次のとおりです。&lt;/p&gt;&lt;h3&gt;アジア太平洋:&lt;/h3&gt;&lt;ul&gt;&lt;li&gt;&lt;strong&gt;成長する製薬およびバイオテクノロジー業界: &lt;/strong&gt;アジア太平洋地域では、医療費の増加、研究開発投資の増加、患者数の増加などの要因により、製薬およびバイオテクノロジー部門が大幅に成長しています。この成長により、臨床試験、規制サポート、医薬品開発の専門知識を含む CRO サービスの需要が高まっています。&lt;/li&gt;&lt;li&gt;&lt;strong&gt;費用対効果の高いソリューション: &lt;/strong&gt;アジア太平洋地域の CRO サービスは、北米やヨーロッパと比較して費用対効果の高いソリューションを提供することが多く、研究開発費の最適化を目指す製薬会社を引き付けています。この地域は、運営コストが低く、労働力が熟練しており、多様な患者層にアクセスできることから、臨床研究活動をアウトソーシングする魅力的な場所となっています。&lt;/li&gt;&lt;li&gt;&lt;strong&gt;臨床試験の新興市場: &lt;/strong&gt;中国、インド、韓国などのアジア太平洋諸国は、患者プールが大きく、規制プロセスが合理化されており、研究を実施するためのインフラストラクチャがあるため、臨床試験の主要な場所として浮上しています。この地域の CRO は、現地の規制や文化的なニュアンスを理解するための専門知識を提供し、多国籍臨床試験を促進します。&lt;/li&gt;&lt;/ul&gt;&lt;h3&gt;北米:&lt;/h3&gt;&lt;ul&gt;&lt;li&gt;北米、特に米国は、革新的な企業、研究機関、学術センターが集中している成熟した製薬およびバイオテクノロジー産業の本拠地です。この地域の強力な R&amp;D エコシステムは、医薬品開発のすべての段階で CRO サービスの需要を促進しています。&lt;/li&gt;&lt;li&gt;北米の製薬会社は、複雑な臨床試験、精密医療イニシアチブ、高度な治療領域に関する専門的な専門知識と能力を必要とすることがよくあります。この地域の CRO は、これらの需要を満たすために、ゲノミクス、バイオマーカー分析、患者募集戦略などの専門サービスを提供しています。&lt;/li&gt;&lt;li&gt;北米、特に米国の臨床研究の規制基準は厳格であり、FDA などの規制機関によって厳密に監視されています。北米で事業を展開する CRO は、コンプライアンスを確保し、顧客の信頼を維持するために、厳格な規制要件と品質基準を遵守する必要があります。&lt;/li&gt;&lt;/ul&gt;&lt;h2&gt;世界の CRO サービス市場: セグメンテーション分析&lt;/h2&gt;&lt;p&gt;世界の CRO サービス市場は、製品タイプ、治療領域、エンドユーザー、および地域に基づいてセグメント化されています。&lt;/p&gt;&lt;p&gt;&lt;/p&gt;&lt;h3&gt;CRO サービス市場、製品タイプ別&lt;/h3&gt;&lt;ul&gt;&lt;li&gt;臨床研究サービス&lt;/li&gt;&lt;li&gt;初期段階の開発サービス&lt;/li&gt;&lt;li&gt;ラボ サービス&lt;/li&gt;&lt;li&gt;コンサルティング サービス&lt;/li&gt;&lt;li&gt;データ管理サービス&lt;/li&gt;&lt;/ul&gt;&lt;p&gt;製品タイプに基づいて、市場は臨床研究サービス、初期段階の開発サービス、ラボ サービス、コンサルティング サービス、およびデータ管理サービスに分類されています。臨床研究サービス セグメントがこの市場で最大のシェアを占めています。このカテゴリーの大きな割合は、主に新薬の研究開発費の高騰や臨床試験のコストの高さなどの理由によるものと考えられます。&lt;/p&gt;&lt;h3&gt;CRO サービス市場、治療領域別&lt;/h3&gt;&lt;ul&gt;&lt;li&gt;腫瘍学&lt;/li&gt;&lt;li&gt;CNS 疾患&lt;/li&gt;&lt;li&gt;感染症&lt;/li&gt;&lt;li&gt;CVS 疾患&lt;/li&gt;&lt;li&gt;代謝疾患&lt;/li&gt;&lt;li&gt;免疫疾患&lt;/li&gt;&lt;li&gt;呼吸器疾患&lt;/li&gt;&lt;li&gt;眼科&lt;/li&gt;&lt;/ul&gt;&lt;p&gt;治療領域に基づいて、市場は腫瘍学、CNS 疾患、感染症、CVS 疾患、代謝疾患、免疫疾患、呼吸器疾患、眼科、およびその他の治療領域に分類されます。腫瘍学は、研究と技術の進歩、および腫瘍学などのより広範な世界的な疾患リスクへの対応への重点の高まりにより、最大の市場シェアを獲得しています。厳しい規制と不遵守に対する厄介な罰則の結果として、臨床試験の長さ、費用、複雑さも増大しています。腫瘍学は、CRO にとって最も活発で急速に拡大している治療領域として認識されており、現時点で臨床開発において最も重要な重点を構成しています。&lt;/p&gt;&lt;h3&gt;エンドユーザー別 CRO サービス市場&lt;/h3&gt;&lt;ul&gt;&lt;li&gt;製薬およびバイオ医薬品会社&lt;/li&gt;&lt;li&gt;医療機器会社&lt;/li&gt;&lt;li&gt;学術機関&lt;/li&gt;&lt;/ul&gt;&lt;p&gt;エンドユーザーに基づいて、市場は製薬およびバイオ医薬品会社、医療機器会社、および学術機関に分類されます。収益の面では、製薬およびバイオ医薬品のカテゴリが世界中の契約研究機関 CRO サービス市場を支配しています。エンドツーエンドのサービスをアウトソーシングする製薬およびバイオテクノロジー企業のトレンドの高まりは、特に医薬品開発の前臨床段階で十分な能力を持たない中小規模の組織の間で、予測期間を通じてこのセグメントの需要を押し上げると予想されます。&lt;/p&gt;&lt;h3&gt;CRO サービス市場、地域別&lt;/h3&gt;&lt;ul&gt;&lt;li&gt;北米&lt;/li&gt;&lt;li&gt;ヨーロッパ&lt;/li&gt;&lt;li&gt;アジア太平洋&lt;/li&gt;&lt;li&gt;中東およびアフリカ&lt;/li&gt;&lt;li&gt;ラテンアメリカ&lt;/li&gt;&lt;/ul&gt;&lt;p&gt;地域分析に基づいて、世界の CRO サービス市場は、北米、ヨーロッパ、アジア太平洋、ラテンアメリカ、中東およびアフリカに分類されます。この地域の政府機関による研究開発活動への投資が増加しているため、今後 10 年間で北米が CRO サービス市場のシェアを支配すると予想されます。さらに、先進療法の進歩による健康意識の高まりや慢性疾患の発生率の上昇も、この地域の市場の成長に寄与するでしょう。&lt;/p&gt;&lt;h3&gt;主要企業&lt;/h3&gt;&lt;p&gt;「CRO サービス市場」調査レポートは、世界市場に重点を置いた貴重な洞察を提供します。市場の主要企業は、&lt;strong&gt;&lt;em&gt;Covance, Inc.、PSI、ICON plc、IQVIA、Medpace、Parexel International Corporation、KCR SA、PRA Health Sciences, Inc.、Clintec、Pharmaceutical Product Development, LLC&lt;/em&gt;&lt;/strong&gt;&lt;/p&gt;&lt;p&gt;当社の市場分析には、このような主要企業専用のセクションも含まれており、アナリストがすべての主要企業の財務諸表に関する洞察を、製品のベンチマークや SWOT 分析とともに提供しています。競争環境のセクションには、上記のプレーヤーの主要開発戦略、市場シェア、および市場ランキングの分析も含まれています。&lt;/p&gt;&lt;h3&gt;CROサービス市場の最近の動向&lt;/h3&gt;&lt;p&gt;&lt;/p&gt;&lt;ul&gt;&lt;li&gt;2021年7月、患者の健康を促進する革新的な新治療法の開発と提供に重点を置く世界有数の臨床研究組織（CRO）であるParexelは、EQT IXファンドとゴールドマンサックスアセットマネジメント（「ゴールドマンサックス」）内のプライベートエクイティ事業によって、Pamplona Capital Management LPから85億ドルで買収されるという最終的な合併契約の締結を発表しました。&lt;/li&gt;&lt;li&gt;2021年2月、製薬、バイオテクノロジー、医療機器業界、政府、公衆衛生機関にアウトソーシングされた医薬品およびデバイスの開発と商業化サービスの世界的なプロバイダーであるICON plcは、約120億ドル相当の現金と株式の取引でPRA Health Sciences、Inc.を買収する最終的な契約を発表しました。 1株当たりの合併対価は、現金80米ドルとICONの普通株式0.4125株で構成されます。&lt;/li&gt;&lt;/ul&gt;&lt;h3&gt;レポートの範囲&lt;/h3&gt;&lt;div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Covance, Inc.、PSI、ICON plc、IQVIA、Medpace、Parexel International Corporation、KCR SA、PRA Health Sciences, Inc.、Clintec、Pharmaceutical Product Development, LLC。&lt;/p&gt;&lt;/td&gt;&lt;/tr&gt;&lt;tr&gt;&lt;td&gt;対象セグメント&lt;/td&gt;&lt;td&gt;&lt;p&gt;製品タイプ別、治療領域別、エンドユーザー別、地域別。&lt;/p&gt;&lt;/td&gt;&lt;/tr&gt;&lt;tr&gt;&lt;td&gt;カスタマイズ範囲&lt;/td&gt;&lt;td&gt;&lt;p&gt;レポートの無料カスタマイズ（最大4つに相当）購入時にアナリストの営業日数に応じて追加または変更されます。国、地域、およびその他の&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</si>
  <si>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class=""&gt;&lt;h2&gt;閉塞デバイス市場規模と予測&lt;/h2&gt;&lt;p&gt;閉塞デバイス市場規模は、2024 年に &lt;span data-sheets-root="1" data-sheets-userformat='{"2":15297,"3":{"1":0},"9":1,"10":2,"11":0,"12":0,"14":{"1":2,"2":0},"15":"\"Aptos Narrow\", sans-serif","16":11}' data-sheets-value='{"1":2,"2":"2.74 USD Billion"}'&gt;2.74 億&lt;/span&gt; と評価され、2025 年には &lt;strong&gt;&lt;span style="color: #993300;"&gt;2.74 億&lt;/span&gt; 米ドルに達すると予測されています &lt;span data-sheets-root="1" data-sheets-userformat='{"2":15297,"3":{"1":0},"9":1,"10":2,"11":0,"12":0,"14":{"1":2,"2":0},"15":"\"Aptos Narrow\", sans-serif","16":11}' data-sheets-value='{"1":2,"2":"4.08 Billion"}'&gt;2031年までに40.8億ドル&lt;/span&gt;に達し、2024年から2031年にかけて5.09%のCAGRで成長します。&lt;/span&gt;&lt;/strong&gt;&lt;/p&gt;&lt;p&gt;&lt;/p&gt;&lt;p style="text-align: center;"&gt; &lt;/p&gt;&lt;div class="btn-wrap text-center" id="bnthid"&gt;&lt;label style="padding-right:5px;margin-bottom: 10px;"&gt;&lt;b&gt;詳細な分析を取得するには: &lt;noscript&gt;&lt;/noscript&gt; &lt;/b&gt;&lt;/label&gt;&lt;/div&gt;&lt;p&gt;&lt;/p&gt;&lt;h3&gt;世界の閉塞デバイス市場の推進要因&lt;/h3&gt;&lt;p&gt;閉塞デバイス市場の市場推進要因は、さまざまな要因の影響を受ける可能性があります。これらには以下が含まれます:&lt;/p&gt;&lt;ul&gt;&lt;li&gt;&lt;strong&gt; 心血管疾患がより一般的になりつつあります:&lt;/strong&gt; 末梢動脈疾患、脳卒中、心臓発作などの心血管疾患の治療に使用される閉塞デバイスの必要性は、これらの疾患の発生率の増加によって高まっています。&lt;/li&gt;&lt;li&gt;&lt;strong&gt; 技術開発:&lt;/strong&gt; 新しい材料、設計、送達方法の開発など、閉塞デバイス技術の絶え間ない革新により、これらのデバイスの有効性と安全性が向上し、市場の可能性が高まります。&lt;/li&gt;&lt;li&gt;&lt;strong&gt; 高齢者人口の増加:&lt;/strong&gt; 世界の人口が高齢化するにつれて、静脈血栓塞栓症や動脈瘤などの疾患を経験する人が増えており、これらの疾患は閉塞デバイスで治療する必要があることがよくあります。閉塞器具の市場拡大は、人口の高齢化によって促進されています。&lt;/li&gt;&lt;li&gt;&lt;strong&gt; 低侵襲性外科治療:&lt;/strong&gt; は、回復時間が早く、入院期間が短く、問題が発生する可能性が低いなどの利点があるため、ますます人気が高まっています。閉塞器具の採用は、血管異常や動脈瘤に対する低侵襲性治療を提供できることで促進されています。&lt;/li&gt;&lt;li&gt;&lt;strong&gt; 医療費の増加:&lt;/strong&gt; 特に発展途上国での医療費の増加により、閉塞器具を含む最新の医療器具がより利用しやすくなり、市場拡大が促進されています。&lt;/li&gt;&lt;li&gt;&lt;strong&gt; 積極的な償還方針:&lt;/strong&gt; 特に先進国での医療器具償還方針の改善により、患者は閉塞手術を受けることができるようになりました。これにより、患者の需要が増加します。&lt;/li&gt;&lt;li&gt;&lt;strong&gt; 認知度向上と教育活動のキャンペーン:&lt;/strong&gt; 受容率と採用率を高めることで、閉塞デバイスの利点について患者と医療専門家を教育する取り組みが市場の成長に貢献します。&lt;/li&gt;&lt;li&gt;&lt;strong&gt; 適応症の拡大:&lt;/strong&gt; 継続的な研究開発作業により、閉塞デバイスを利用できる医学的疾患の種類が広がり、市場の拡大が促進されます。&lt;/li&gt;&lt;/ul&gt;&lt;h3&gt;世界の閉塞デバイス市場の制約&lt;/h3&gt;&lt;p&gt;閉塞デバイス市場にとって、いくつかの要因が制約または課題となる可能性があります。これらには以下が含まれます。&lt;/p&gt;&lt;ul&gt;&lt;li&gt;&lt;strong&gt; 高価:&lt;/strong&gt; 心血管疾患の治療用や低侵襲手術で使用される閉塞デバイスなどは、コストがかかる場合があります。これらのデバイスの使用は、特に患者が高額な手術を受けることができない地域や医療財政が厳しい地域では、その高額な費用によって妨げられる可能性があります。&lt;/li&gt;&lt;li&gt;&lt;strong&gt; 厳格な規制承認手続き:&lt;/strong&gt; 閉塞デバイスの開発と商品化には、厳格な規制承認手続きが必要です。規制当局の許可を得るのが遅れたり困難だったりすると、市場の拡大が阻害され、新しい機器や技術の発売が遅れる可能性があります。&lt;/li&gt;&lt;li&gt;&lt;strong&gt; 限られた償還ルール:&lt;/strong&gt; さまざまな医療システムや地域には、さまざまな償還ルールがあります。医療提供者は、償還が限られているか不十分なために閉塞手術を提供することを思いとどまる可能性があり、それが市場の拡大を妨げる可能性があります。&lt;/li&gt;&lt;li&gt;&lt;strong&gt; 技術的制限:&lt;/strong&gt; 医療技術が発展しても、閉塞デバイスの有用性や使用は依然として制限される可能性があります。技術的なハードルは、デバイスの性能や使いやすさに影響を与え、市場の成長を妨げる可能性があります。これらの障壁の例には、デバイスの複雑さや画像化技術の限界などがあります。&lt;/li&gt;&lt;li&gt;&lt;strong&gt; 結果のリスク:&lt;/strong&gt; デバイスの移行、血栓症、穿孔は、他の医療手術と同様に、閉塞療法に関連する可能性のある結果の一部です。医療従事者や患者は、起こりうるリスクを懸念して閉塞技術を選択することを躊躇する可能性があり、それが市場の成長を妨げる可能性があります。&lt;/li&gt;&lt;li&gt;&lt;strong&gt; 教育と認識の限界:&lt;/strong&gt; 閉塞デバイスの可用性と利点は、患者や医療従事者に十分に理解されていない可能性があり、市場の拡大を妨げる可能性があります。この制限を克服するには、閉塞治療とその潜在的な利点に対する認識を高めるための教育イニシアチブが必要になる場合があります。&lt;/li&gt;&lt;li&gt;&lt;strong&gt; 競争の激しい業界環境:&lt;/strong&gt; 競争の激しい閉塞デバイス業界では、多くの企業がさまざまな製品とテクノロジーを提供しています。激しい競争は、特に小規模な市場シェア保有者にとって、価格と利益率を押し下げることで市場拡大を制限する可能性があります。&lt;/li&gt;&lt;/ul&gt;&lt;h3&gt;世界の閉塞デバイス市場のセグメンテーション分析&lt;/h3&gt;&lt;p&gt;世界の閉塞デバイス市場は、製品、アプリケーション、エンドユーザー、および地域に基づいてセグメント化されています。&lt;/p&gt;&lt;p&gt;&lt;/p&gt;&lt;h3&gt;閉塞デバイス市場、製品別&lt;/h3&gt;&lt;ul&gt;&lt;li&gt;閉塞除去デバイス&lt;/li&gt;&lt;li&gt;塞栓デバイス&lt;/li&gt;&lt;li&gt;サポートデバイス&lt;/li&gt;&lt;/ul&gt;&lt;p&gt;製品に基づいて、市場は閉塞除去デバイス、塞栓デバイス、およびサポートデバイスに分かれています。閉塞除去デバイスセグメントは、予測期間中に最大の市場シェアを占めています。新しい閉塞除去デバイスの臨床的有効性を検証するための研究活動の増加と、低侵襲手術に対する患者の選好の増加に起因する要因が、このセグメントの需要を刺激しています。&lt;/p&gt;&lt;h3&gt;閉塞デバイス市場、アプリケーション別&lt;/h3&gt;&lt;ul&gt;&lt;li&gt;末梢血管疾患&lt;/li&gt;&lt;li&gt;神経学&lt;/li&gt;&lt;li&gt;泌尿器科&lt;/li&gt;&lt;li&gt;腫瘍学&lt;/li&gt;&lt;li&gt;その他&lt;/li&gt;&lt;/ul&gt;&lt;p&gt;アプリケーションに基づいて、市場は末梢血管疾患、神経学、泌尿器科、腫瘍学、およびその他に分かれています。神経学セグメントは、予測期間中に最大の市場シェアを占めています。大国での神経外科手術を標的とする手術件数の増加、介入神経学の分野での研究の進歩、大手製品メーカーの研究能力の向上に起因する要因が、このセグメントの需要を後押ししています。&lt;/p&gt;&lt;h3&gt;閉塞デバイス市場、エンドユーザー別&lt;/h3&gt;&lt;ul&gt;&lt;li&gt;病院、診断センター、手術センター&lt;/li&gt;&lt;li&gt;外来ケアセンター (ACCS)&lt;/li&gt;&lt;li&gt;研究ラボおよび学術機関&lt;/li&gt;&lt;/ul&gt;&lt;p&gt;エンドユーザーに基づいて、市場は病院、診断センター、手術センター、外来ケアセンター (ACCS)、研究ラボおよび学術機関に分かれています。病院、診断センター、手術センターセグメントは、予測期間中に最大の市場シェアを占めています。低侵襲性外科手術の採用増加、先進国全体の主要エンドユーザーの購買力の向上、および標的手術に対する償還の利用可能性に起因する要因により、このセグメントの需要が高まっています。&lt;/p&gt;&lt;h3&gt;閉塞デバイス市場、地域別&lt;/h3&gt;&lt;ul&gt;&lt;li&gt;北米&lt;/li&gt;&lt;li&gt;ヨーロッパ&lt;/li&gt;&lt;li&gt;アジア太平洋&lt;/li&gt;&lt;li&gt;その他の地域&lt;/li&gt;&lt;/ul&gt;&lt;p&gt;地域分析に基づいて、世界の閉塞デバイス市場は、北米、ヨーロッパ、アジア太平洋、その他の地域に分類されています。北米が最大の市場シェアを占めています。心臓血管手術に対する医療費償還の利用可能性の増加、低侵襲性外科手術に対する患者の選好の増加、および進行中のプロジェクトにより、北米地域の市場が拡大するでしょう。&lt;/p&gt;&lt;h3&gt;主要企業&lt;/h3&gt;&lt;p&gt;閉塞デバイス市場の主要企業は次のとおりです。&lt;/p&gt;&lt;ul&gt;&lt;li&gt;テルモ&lt;/li&gt;&lt;li&gt;ストライカー コーポレーション&lt;/li&gt;&lt;li&gt;ペナンブラ&lt;/li&gt;&lt;li&gt;アボット ラボラトリーズ&lt;/li&gt;&lt;li&gt;ボストン サイエンティフィック&lt;/li&gt;&lt;li&gt;エドワーズ ライフサイエンス&lt;/li&gt;&lt;li&gt;メドトロニック&lt;/li&gt;&lt;li&gt;アンジオダイナミクス&lt;/li&gt;&lt;li&gt;B. Braun&lt;/li&gt;&lt;li&gt;Cardinal Health&lt;/li&gt;&lt;li&gt;Asahi Intecc&lt;/li&gt;&lt;li&gt;CR Bard&lt;/li&gt;&lt;li&gt;Cook Group&lt;/li&gt;&lt;li&gt;Terumo&lt;/li&gt;&lt;li&gt;Stryker Corporation&lt;/li&gt;&lt;li&gt;Penumbra&lt;/li&gt;&lt;/ul&gt;&lt;h3&gt;レポートの範囲&lt;/h3&gt;&lt;div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過去の期間&lt;/td&gt;&lt;td&gt;&lt;p&gt;2021～2023年&lt;/p&gt;&lt;/td&gt;&lt;/tr&gt;&lt;tr&gt;&lt;td&gt;単位&lt;/td&gt;&lt;td&gt;&lt;p&gt;価値（10億米ドル）&lt;/p&gt;&lt;/td&gt;&lt;/tr&gt;&lt;tr&gt;&lt;td&gt;主要企業&lt;/td&gt;&lt;td&gt;&lt;p&gt;Abbott Laboratories、Boston Scientific、Edwards Lifesciences、Medtronic、Angiodynamics、B. Braun、Cardinal Health、Asahi Intecc、CR Bard、Cook Group。&lt;/p&gt;&lt;/td&gt;&lt;/tr&gt;&lt;tr&gt;&lt;td&gt;対象セグメント&lt;/td&gt;&lt;td&gt;&lt;p&gt;製品別、アプリケーション別、エンドユーザー別、地域別。&lt;/p&gt;&lt;/td&gt;&lt;/tr&gt;&lt;tr&gt;&lt;td&gt;カスタマイズ範囲&lt;/td&gt;&lt;td&gt;&lt;p&gt;レポートの無料カスタマイズ(アナリストの営業日最大 4 日分に相当) 購入時に国、地域、およびその他の国への追加または変更。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</si>
  <si>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class=""&gt;&lt;h2&gt;ヘルスケアにおけるシミュレーションの市場規模と予測&lt;/h2&gt;&lt;p&gt;ヘルスケアにおけるシミュレーションの市場規模は、2021年に27億1,000万米ドルと評価され、&lt;span style="color: #993300;"&gt;&lt;strong&gt;2030年までに104億6,000万米ドル&lt;/strong&gt;&lt;/span&gt;に達すると予測されており、2023年から2030年にかけて&lt;span style="color: #993300;"&gt;&lt;strong&gt;年平均成長率16.3%&lt;/strong&gt;&lt;/span&gt;で成長します。&lt;/p&gt;&lt;p&gt;患者の安全は重大な問題であり、ヘルスケア分野の最大の関心事です。医療ミスによる死亡率の上昇を監視することは不可欠です。ヘルスケアにおけるシミュレーションの使用により、世界中の死亡者数が大幅に減少しました。その結果、患者の安全に対する懸念の高まりが、予測期間を通じてヘルスケアにおけるシミュレーション市場の成長を促進すると予測されています。グローバル ヘルスケア シミュレーション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ヘルスケア シミュレーション市場の推進要因&lt;/h3&gt;&lt;p&gt;ヘルスケア シミュレーション市場の市場推進要因は、さまざまな要因の影響を受ける可能性があります。これらには次のものが含まれます。&lt;/p&gt;&lt;ul&gt;&lt;li&gt;患者の安全性とエラー防止をこれまで以上に重視 医療従事者は、シミュレーション ベースのトレーニングによりリスクのない環境で能力を磨くことができ、医療ミスが大幅に減少し、患者の安全性が向上します。市場を牽引する主な要因の 1 つは、患者の転帰の向上への重点が高まっていることです。&lt;/li&gt;&lt;li&gt;&lt;strong&gt;シミュレーションの技術開発:&lt;/strong&gt; 忠実度の高いマネキン、仮想現実 (VR)、拡張現実 (AR)、高度なコンピューター モデリングは、シミュレーションの有効性と没入感を高めている進行中の技術進歩のほんの一部です。これらの開発によりトレーニング エクスペリエンスが向上し、医療におけるトレーニングと教育が促進されます。&lt;/li&gt;&lt;li&gt;&lt;strong&gt;低侵襲治療のニーズの高まり:&lt;/strong&gt; 正確なスキルとトレーニングを必要とする低侵襲手術と治療の受け入れが増えているため、シミュレーション ベースのトレーニングの需要が高まっています。外科医はシミュレーションを介してこれらの難しい方法を練習できるため、スキルと結果が向上します。&lt;/li&gt;&lt;li&gt;&lt;strong&gt;訓練を受けた医療従事者の不足:&lt;/strong&gt; 資格のある医療従事者が世界中で不足しているため、効果的で効率的なトレーニング戦略が必要です。シミュレーションは、多数の専門家や学生をトレーニングするためのスケーラブルなアプローチを提供し、医療業界の労働力不足の解消に役立ちます。&lt;/li&gt;&lt;li&gt;&lt;strong&gt;医学教育におけるシミュレーションの採用の増加:&lt;/strong&gt; 学生に実践的な経験を与え、臨床能力を高めるために、医学部やトレーニング センターでは、シミュレーションをカリキュラムに徐々に取り入れています。資格のある医療従事者を育成し、医学教育の質を向上させる必要性が、この傾向を推進しています。&lt;/li&gt;&lt;li&gt;&lt;strong&gt;継続的医学教育 (CME) の重要性の高まり:&lt;/strong&gt; ライセンスを最新の状態に保ち、医学の進歩についていくために、医療従事者は継続的教育に参加する必要があります。シミュレーションを使用する CME プログラムは、これらのニーズを満たし、市場拡大を促進するための有用かつ効率的な手段を提供します。&lt;/li&gt;&lt;li&gt;&lt;strong&gt;支援的な政府の取り組みと資金提供:&lt;/strong&gt; 世界中で、政府と医療機関は、ケアの水準を向上させるシミュレーションの利点を認識しており、シミュレーションの取り組みを支援し、補助しています。医療業界におけるシミュレーションの拡大は、いくつかの取り組みによって後押しされています。&lt;/li&gt;&lt;li&gt;シミュレーションの利点に対する認識の高まり政策立案者、教育者、医療専門家は、シミュレーションベースのトレーニングの利点をより意識するようになっています。病院、医学部、緊急対応トレーニングセンターなど、さまざまな医療現場でのシミュレーションの使用は、この理解によって促進されています。&lt;/li&gt;&lt;li&gt;&lt;strong&gt;慢性疾患の有病率の増加:&lt;/strong&gt;糖尿病、心血管疾患、がんなどの慢性疾患を効果的に管理するために、医療従事者は高度なトレーニングを受ける必要があります。慢性疾患の管理のトレーニングに役立つ手法はシミュレーションです。&lt;/li&gt;&lt;li&gt;&lt;strong&gt;遠隔医療とリモートトレーニングの成長:&lt;/strong&gt;COVID-19の流行により、遠隔医療の成長とリモートトレーニングプログラムの需要が促進されました。遠隔医療教育およびトレーニングでは、仮想シミュレーションやオンライン トレーニング モジュールなどのシミュレーション テクノロジーが不可欠になっています。&lt;/li&gt;&lt;/ul&gt;&lt;h3&gt;&lt;span style="font-size: 16px;"&gt; &lt;section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span&gt;&lt;/h3&gt;&lt;h3&gt;医療におけるシミュレーションのグローバル市場の制約&lt;/h3&gt;&lt;p&gt;医療におけるシミュレーション市場にとって、制約や課題となる要因はいくつかあります。これらには以下が含まれます。&lt;/p&gt;&lt;ul&gt;&lt;li&gt;&lt;strong&gt;トレーニング プログラムとシミュレーション機器の法外なコスト:&lt;/strong&gt; 忠実度の高いマネキン、バーチャル リアリティ (VR) ヘッドセット、複雑なソフトウェアは、非常に高価になる可能性がある高度なシミュレーション テクノロジーの例です。特に小規模な大学や発展途上国では、シミュレーション センターを設置してテクノロジーを維持するために必要な初期投資が大きな障害となる可能性があります。&lt;/li&gt;&lt;li&gt;&lt;strong&gt;低所得国および中所得国でのアクセスが制限されている:&lt;/strong&gt; 多くの低所得国および中所得国では、医療施設や教育機関にシミュレーション ベースのトレーニングを実施するためのインフラストラクチャや資金がない場合があります。このアクセス制限により、医療業界におけるシミュレーションの潜在的な世界的な影響が制限される可能性があります。&lt;/li&gt;&lt;li&gt;&lt;strong&gt;熟練したインストラクターと技術者の必要性:&lt;/strong&gt; シミュレーション技術を効果的に使用するには、複雑な機械を操作し、一流の指導を行うノウハウを持つインストラクターと技術者が必要です。シミュレーション プログラムの採用と有効性は、資格のある人員の不足によって制限される場合があります。&lt;/li&gt;&lt;li&gt;&lt;strong&gt;変更と採用に対する反対:&lt;/strong&gt; 従来の指導に慣れている医療提供者と組織は、新しい技術とトレーニング手法の実装に抵抗を示す場合があります。この文化的な反対により、シミュレーション ベースのトレーニングを医療カリキュラムと専門能力開発プログラムに組み込むことが妨げられる可能性があります。&lt;/li&gt;&lt;li&gt;&lt;strong&gt;技術的な困難と制限:&lt;/strong&gt; シミュレーション技術は進歩していますが、徹底した生理学的反応の統合、真に没入感のある設定の作成、現実的な組織の動作の取得など、特定の技術的な困難がまだあります。シミュレーション トレーニングの精度と有効性は、これらの制約の影響を受ける可能性があります。&lt;/li&gt;&lt;li&gt;&lt;strong&gt;規制と認定の問題:&lt;/strong&gt; 規制と認定の要件により、シミュレーションを医療教育およびトレーニング プログラムに統合することが困難になる場合があります。場所や国によって大きく異なる可能性のあるこれらの制限に対処するには時間がかかるため、広範な導入が妨げられる可能性があります。&lt;/li&gt;&lt;li&gt;&lt;strong&gt;運用と継続的なメンテナンスのコスト:&lt;/strong&gt; シミュレーション機器は、最初の購入後、頻繁に更新する必要があり、継続的なメンテナンス費用がかかります。トレーニング施設と医療施設の財政は、これらの継続的なコストによって圧迫される可能性があります。&lt;/li&gt;&lt;li&gt;&lt;strong&gt;標準化の欠如:&lt;/strong&gt; シミュレーションに基づくトレーニング プログラムとツールは標準化されていません。その結果、さまざまな組織が提供する指導の有効性と質に差が生じ、医療従事者の専門的成長と教育に不規則性が生じる可能性があります。&lt;/li&gt;&lt;li&gt;&lt;strong&gt;長期的影響の証拠が限られている:&lt;/strong&gt; シミュレーションベースのトレーニングの利点はますます明らかになっていますが、長期的に患者の安全性と臨床結果にどのように影響するかを示すには、さらなる研究が必要です。信頼できる長期データがなければ、シミュレーション技術への投資が価値があることを関係者に納得させることは難しいかもしれません。&lt;/li&gt;&lt;li&gt;&lt;strong&gt;競合する教育の優先事項:&lt;/strong&gt; 多くの医療施設では教育とトレーニングの予算が厳しく、その結果、優先順位が相反しています。お金とリソースに関しては、シミュレーションベースのトレーニングは、他の重要な教育リソースやテクノロジーとの競争に直面する可能性があります。&lt;/li&gt;&lt;/ul&gt;&lt;h3&gt;&lt;span style="font-size: 16px;"&gt;ヘルスケアにおけるシミュレーションの世界市場：セグメンテーション分析&lt;/span&gt;&lt;/h3&gt;&lt;p&gt;ヘルスケアにおけるシミュレーションの世界市場は、製品とサービス、テクノロジー、エンドユーザー、および地理に基づいてセグメント化されています。&lt;/p&gt;&lt;p&gt;&lt;/p&gt;&lt;h3&gt;ヘルスケアにおけるシミュレーション市場、製品とサービス別&lt;/h3&gt;&lt;ul&gt;&lt;li&gt;ヘルスケア解剖モデル&lt;/li&gt;&lt;li&gt;Web ベースのシミュレーター&lt;/li&gt;&lt;li&gt;ヘルスケア シミュレーション ソフトウェア&lt;/li&gt;&lt;li&gt;シミュレーション トレーニング サービス&lt;/li&gt;&lt;/ul&gt;&lt;p&gt;製品とサービスに基づいて、市場はヘルスケア解剖モデル、Web ベースのシミュレーター、ヘルスケア シミュレーション ソフトウェア、およびシミュレーション トレーニング サービスに分類されます。ヘルスケア解剖モデル セグメントは、ヘルスケアにおけるシミュレーションの世界市場を支配すると予想されます。タスク トレーナー、患者シミュレーター、眼シミュレーター、およびその他のサブカテゴリは、ヘルスケア解剖モデルのセグメンテーションに含まれています。これらのシミュレーターは、研究および製造部門、特に医療機器部門で設計、手順、またはシステムを決定する前にテストと組み合わせを行うのに役立つことが証明されています。&lt;/p&gt;&lt;h3&gt;ヘルスケア市場におけるシミュレーション、テクノロジー別&lt;/h3&gt;&lt;ul&gt;&lt;li&gt;仮想患者シミュレーション&lt;/li&gt;&lt;li&gt;3D 印刷&lt;/li&gt;&lt;li&gt;手順リハーサル テクノロジー&lt;/li&gt;&lt;/ul&gt;&lt;p&gt;テクノロジーに基づいて、市場は仮想患者シミュレーション、3D 印刷、および手順リハーサル テクノロジーに分類されます。手順リハーサル テクノロジー セグメントは、ヘルスケアにおけるグローバル シミュレーション市場を支配すると予想されます。医療ミスの増加とそれに伴う患者の安全に対する需要により、プロセス リハーサル テクノロジーの需要が増加すると予想されます。業界の参加者は、市場拡大の原動力となると予測される技術の進歩に取り組んでいます。&lt;/p&gt;&lt;h3&gt;ヘルスケアにおけるシミュレーション市場、エンドユーザー別&lt;/h3&gt;&lt;ul&gt;&lt;li&gt;学術機関&lt;/li&gt;&lt;li&gt;病院&lt;/li&gt;&lt;li&gt;軍事組織&lt;/li&gt;&lt;li&gt;その他&lt;/li&gt;&lt;/ul&gt;&lt;p&gt;エンドユーザーに基づいて、市場は学術機関、病院、軍事組織、その他に分類されます。学術機関セグメントは、ヘルスケアにおけるシミュレーションのグローバル市場を支配すると予想されます。複雑な生物学的システムを分析するためにコンピューターモデルを使用する多くの学術研究グループは、学術研究機関の市場が今後数年間にわたって拡大し続けることを示唆しています。&lt;/p&gt;&lt;h3&gt;ヘルスケアにおけるシミュレーション市場、地理別&lt;/h3&gt;&lt;ul&gt;&lt;li&gt;北米&lt;/li&gt;&lt;li&gt;ヨーロッパ&lt;/li&gt;&lt;li&gt;アジア太平洋&lt;/li&gt;&lt;li&gt;その他の地域&lt;/li&gt;&lt;/ul&gt;&lt;p&gt;地域分析に基づいて、ヘルスケアにおけるシミュレーションのグローバル市場は、北米、ヨーロッパ、アジア太平洋、その他の地域に分類されます。北米は、ヘルスケアにおけるシミュレーション市場最大の市場となるでしょう。市場の主な推進力は、患者の安全性を向上させるために教育戦略の標準化を重視している北米の病院や研究所での医学教育の成長です。医療シミュレーションと関連サービスの需要の増加と、医療研究に対する政府の支援の増加により、アジア太平洋地域は最も速いペースで発展すると予想されています。&lt;/p&gt;&lt;h3&gt;主要企業&lt;/h3&gt;&lt;p&gt;「ヘルスケアにおけるシミュレーションの世界市場」調査レポートは、世界市場に重点を置いた貴重な洞察を提供します。市場の主要企業は、&lt;em&gt;&lt;strong&gt;3D Systems、CAE、Gaumard Scientific Company、Laerdal Medical、Kyoto Kagaku、Simulab Corporation、Limbs &amp;amp; Things Ltd、Simulaids、Mentice AB、Surgical Science Sweden AB、Canadian Aviation Electronics、Ambu、3B Scientific Gmbh、およびSakamoto Model&lt;/strong&gt;&lt;strong&gt;です。&lt;/strong&gt;&lt;/em&gt;&lt;/p&gt;&lt;p&gt;また、当社の市場分析には、このような主要企業だけを対象としたセクションが含まれており、アナリストがすべての主要企業の財務諸表に関する洞察を提供するほか、製品のベンチマークやSWOT分析も行っています。&lt;/p&gt;&lt;h3&gt;主な開発状況&lt;/h3&gt;&lt;p&gt;&lt;/p&gt;&lt;h4&gt;製品の発売/開発/拡張&lt;/h4&gt;&lt;ul&gt;&lt;li&gt;2022年1月、ロサンゼルスコンベンションセンターで開催された医療シミュレーションに関する国際会議で、医療教育およびトレーニング向けシミュレーション技術の業界リーダーであるGaumard Scientific Co. が、世界で最も先進的な多分野患者シミュレーターであるHAL S5301を発表しました。 HAL S5301は、脳卒中や外傷性脳損傷（TBI）の症状を模倣したリアルな動きをします。&lt;/li&gt;&lt;li&gt;2021年8月、Ingmar Medicalは、次世代の呼吸および換気トレーニングシステムであるRespiProのリリースを発表しました。これは、多くの分野のあらゆるレベルの学習者に、自然な人工呼吸器と呼吸装置を使用してあらゆる種類の呼吸法を学習する方法を教えるものです。ASL 5000呼吸シミュレーター、使いやすいソフトウェア、本物そっくりの患者モニター、コンパクトなICUベッド上の呼吸に重点を置いたマネキンがすべてパッケージに含まれています。&lt;/li&gt;&lt;li&gt;2021年5月、CAE HealthcareはCAE Vimedix 3.2のリリースを発表しました。この洗練されたソフトウェアソリューションは、CAE Vimedixシミュレーションプラットフォーム全体で忠実度、超音波検査のリアリティ、3D / 4D超音波、および多平面再構成（MPR）を強化します。CAE Vimedix 3.2 は、心臓病学、救急医療、集中治療、産科、婦人科など、さまざまな専門分野で遠隔超音波学習を提供します。&lt;/li&gt;&lt;/ul&gt;&lt;h4&gt;パートナーシップ、コラボレーション、契約&lt;/h4&gt;&lt;ul&gt;&lt;li&gt;2020 年 8 月、Laerdal Medical と TruCorp は、COVID-19 ソリューション向けに、医療従事者向けの迅速で費用対効果の高い人工呼吸トレーニングを開始しました。これは、新人スタッフ、学生や卒業生、退職した看護師、呼吸療法士、看護師など、ICU 部門で働く経験の少ない医療従事者の準備を支援するものです。&lt;/li&gt;&lt;/ul&gt;&lt;h4&gt;合併と買収&lt;/h4&gt;&lt;ul&gt;&lt;li&gt;2022 年 5 月、医療業界向けの労働力および組織ソリューションのプロバイダーである HealthStream は、ナッシュビルに拠点を置き、全国に顧客基盤を持つ医療技術企業である CloudCME による残りの株式投資の買収を完了しました。&lt;/li&gt;&lt;/ul&gt;&lt;h3&gt;エース マトリックス分析&lt;/h3&gt;&lt;p&gt;エース マトリックスレポートで提供される情報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ヘルスケアにおけるシミュレーション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つの力のモデルは、グローバル シミュレーション イン ヘルスケア市場における競争環境を評価し、特定のセクターの魅力を測定し、投資の可能性を評価するために使用できます。&lt;/p&gt;&lt;p&gt;&lt;/p&gt;&lt;/div&gt;</t>
  </si>
  <si>
    <t>&lt;div class=""&gt;&lt;h2&gt;&lt;u&gt;腫瘍栄養市場&lt;/u&gt;&lt;u&gt;評価 – 2024-2031 &lt;/u&gt;&lt;/h2&gt;&lt;p&gt;腫瘍栄養業界は、がん罹患率が上昇し、がん患者に対する栄養支援の必要性がより広く認識されるにつれて拡大しています。サプリメントや経腸栄養などの特殊な栄養製品は、患者が症状を管理し、体力を維持し、より良い治療結果を達成するために大きな需要があります。これにより、市場規模は2024年の13億7,000万米ドルを超え、2031年までに&lt;span style="color: #993300;"&gt;&lt;strong&gt;約25億2,000万米ドル&lt;/strong&gt;&lt;/span&gt;&lt;/p&gt;&lt;p&gt;栄養処方の技術的進歩、人口の高齢化、およびそれを支援する政府規制はすべて主要な推進力です。市場は、特定のがんの種類と治療段階向けの独自の製品の開発を目的とした腫瘍栄養研究および研究プロジェクトの増加によっても推進されています。腫瘍栄養の需要の高まりにより、市場は &lt;span style="color: #993300;"&gt;&lt;strong&gt;2024 年から 2031 年にかけて CAGR 7.82% で成長します。&lt;/strong&gt;&lt;/span&gt;&lt;/p&gt;&lt;p&gt;&lt;/p&gt;&lt;div class="btn-wrap text-center" id="bnthid"&gt;&lt;label style="padding-right:5px;margin-bottom: 10px;"&gt;&lt;b&gt;詳細な分析を取得するには: &lt;noscript&gt;&lt;/noscript&gt; &lt;/b&gt;&lt;/label&gt;&lt;/div&gt;&lt;h3&gt;腫瘍栄養市場: 定義/概要&lt;/h3&gt;&lt;p&gt;腫瘍栄養は、がん患者への食事サポートに特化しています。特定の栄養要件、がん治療の副作用に対処し、健康的な体重と体力を維持することで、治療結果の改善、症状のコントロール、全体的な健康の改善を目指しています。&lt;/p&gt;&lt;p&gt;腫瘍栄養は、がん患者の全般的な健康の維持、回復の支援、治療中および治療後の生活の質の向上に不可欠です。個人のニーズに合わせて十分な食事摂取を維持することで、症状管理、体力維持、治療結果に役立ちます。&lt;/p&gt;&lt;p&gt;腫瘍栄養学の将来は、がん治療、リハビリテーション、生活の質の向上に役立つカスタマイズされた栄養療法に依存しています。栄養研究と技術の進歩により、個々の患者のニーズに合わせたより正確な栄養管理が可能になり、治療の副作用が軽減され、結果が向上する可能性があり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がん治療における栄養の役割に対する認識が高まると、腫瘍栄養市場の成長が促進されるか?&lt;/h3&gt;&lt;p&gt;がん治療における栄養の役割に対する理解が高まることで、腫瘍栄養市場が大幅に拡大すると予測されています。国立がん研究所 (NCI) によると、がんの種類と段階に応じて、がん患者の 30～80% が栄養失調に悩まされています。Journal of Clinical Oncology に掲載された研究では、栄養失調によりがん患者の死亡リスクが 2.4 倍に上昇することがわかりました。&lt;/p&gt;&lt;p&gt;米国がん協会によると、がん患者の 20～40% はがんそのものではなく、栄養失調に関連した理由で亡くなっています。栄養療法は、正しい食事とライフスタイルの変更により、生活の質を改善し、入院期間を短縮し、がんの診断の 30～50% を予防できることが実証されています。全米総合がんセンターネットワーク (NCCN) の推奨事項では、化学療法や放射線療法を受けている患者の最大 80% が栄養上の問題に直面していると強調されています。&lt;/p&gt;&lt;h3&gt;認識と教育の欠如は、腫瘍栄養市場の妨げとなるか?&lt;/h3&gt;&lt;p&gt;認識と教育の欠如は、がん栄養分野に大きな影響を与える可能性があります。多くの患者と医療従事者は、がん治療における栄養の重要性を十分に理解していない可能性があり、その結果、専門的な栄養製品が十分に活用されていません。この情報ギャップは、治療関連の副作用の軽減、回復の迅速化、全体的な生活の質の向上など、患者の転帰を改善する機会の喪失につながる可能性があります。&lt;/p&gt;&lt;p&gt;さらに、がん栄養の利点に関する教育が限られていると、臨床現場でのこれらの製品の使用が妨げられ、市場の成長が制限される可能性があります。この問題に対処するには、患者教育、医療専門家のトレーニング、がん治療における栄養補助の必要性を強調する啓発キャンペーンにおける共同の取り組みが含まれます。 意識と教育の向上は、腫瘍栄養市場の潜在能力を最大限に活用するために重要です。&lt;/p&gt;&lt;h2&gt;&lt;u&gt;カテゴリごとの洞察力&lt;/u&gt;&lt;/h2&gt;&lt;h3&gt;乳がんの発生率の増加は、がんの種類別セグメントを牽引しますか?&lt;/h3&gt;&lt;p&gt;乳がんの発生率の増加は、腫瘍栄養市場のがんの種類別セグメントを牽引すると予想されます。 乳がんは、世界中で最も頻繁に診断される腫瘍の 1 つであり、専門的な食事補助が必要です。 乳がんの症例数が増加するにつれて、この患者集団に適した栄養製品と介入の需要が高まります。&lt;/p&gt;&lt;p&gt;これらの戦略は、治療関連の副作用を管理し、生活の質を向上させ、完全な回復を早めるのに役立ちます。&lt;/p&gt;&lt;p&gt;乳がん治療における栄養の重要性に関する知識の増加は、このニーズを促進します。その結果、乳がん症例の増加は、乳がん患者をサポートする腫瘍栄養市場セクターの成長を大きく促進すると予測されています。&lt;/p&gt;&lt;h3&gt;幅広い患者に適したバランスの取れた栄養の需要の高まりは、栄養補助食品セグメントを牽引するか?&lt;/h3&gt;&lt;p&gt;幅広い患者に適したバランスの取れた栄養の需要の高まりは、栄養補助食品業界を牽引すると予想されています。消費者は、慢性疾患やがんなどの健康問題の治療におけるカスタマイズされた栄養の価値をより認識するようになり、包括的な健康上の利点を提供する栄養補助食品製品を求めています。栄養と薬効を組み合わせたこれらの製品は、幅広い食事の要求と健康目標に対応します。&lt;/p&gt;&lt;p&gt;一般的な健康、治療結果、および病気の予防を促進するための個別化された栄養への重点が、栄養補助食品への関心を刺激しました。この傾向は、健康意識の高まり、栄養科学の進歩、および栄養補助食品の急成長する市場によって推進されています。人々が健康についてより意識的になり、積極的になるにつれて、効果的でバランスのとれた栄養補助食品ソリューションの必要性が急増する可能性があります。&lt;/p&gt;&lt;p&gt;&lt;span style="color: #993300;"&gt;&lt;strong&gt;腫瘍栄養市場レポートの方法論へのアクセス&lt;/strong&gt;&lt;/span&gt;&lt;/p&gt;&lt;p&gt;&lt;span style="text-decoration: underline;"&gt;&lt;/span&gt;&lt;/p&gt;&lt;h2&gt;&lt;u&gt;国/地域別の洞察力&lt;/u&gt;&lt;/h2&gt;&lt;h3&gt;がんの罹患率の高さが北米の市場を牽引するか?&lt;/h3&gt;&lt;p&gt;がんの罹患率の上昇は、北米の腫瘍栄養業界を刺激する可能性があります。がん症例の数が多く、医療制度が確立されている北米は、がん患者を助けることを目的とした専門的な栄養製品の大きな市場です。&lt;/p&gt;&lt;p&gt;がん栄養の需要は、治療の副作用を減らし、患者の転帰を改善し、生活の質を向上させるための個別の栄養介入の必要性によって推進されています。さらに、継続的な研究開発と個別化治療への重点化が市場拡大の推進に役立っています。北米は、がんの発生率が高く、医療インフラが充実しており、がん治療における栄養補助の利点に対する理解が深まっていることから、腫瘍栄養のリーダーとなっています。&lt;/p&gt;&lt;h3&gt;専門的な腫瘍栄養製品の需要増加がアジア太平洋地域の市場を牽引するか?&lt;/h3&gt;&lt;p&gt;アジア太平洋市場は、専門的な腫瘍栄養製品の需要増加によって牽引される可能性が高いです。がんの発生率の上昇と人口の高齢化により、がん治療を支援し、患者の転帰を改善するための個別化栄養ソリューションの需要が高まっています。&lt;/p&gt;&lt;p&gt;がん治療における栄養の重要性に関する知識の高まりと、医療インフラの改善、最新治療へのアクセスが相まって、この需要に貢献しています。&lt;/p&gt;&lt;p&gt;さらに、中国やインドなどの国での経済拡大と可処分所得の増加が市場の成長を支えています。医療施設とがん治療の向上に伴い、アジア太平洋地域での専門的な腫瘍栄養製品の需要は大幅に増加し、この分野で市場を前進させると予想されます。&lt;/p&gt;&lt;h3&gt;競争環境&lt;/h3&gt;&lt;p&gt;腫瘍栄養市場は、市場シェアを競う多様なプレーヤーが特徴の、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応えるために、製品ラインの革新に注力しています。&lt;/p&gt;&lt;p&gt;腫瘍栄養市場で活動している著名な企業には、以下の企業が含まれます。&lt;/p&gt;&lt;ul&gt;&lt;li&gt;Danone SA&lt;/li&gt;&lt;li&gt;Pfizer, Inc.&lt;/li&gt;&lt;li&gt;Braun Melsungen AG&lt;/li&gt;&lt;li&gt;Fresenius Kabi AG&lt;/li&gt;&lt;li&gt;Grifols SA&lt;/li&gt;&lt;li&gt;Baxter International, Inc.&lt;/li&gt;&lt;li&gt;Nestle SA&lt;/li&gt;&lt;li&gt;Abbott Laboratories&lt;/li&gt;&lt;li&gt;AbbVie, Inc.&lt;/li&gt;&lt;li&gt;Sichuan Kelun Pharmaceutical Co, Ltd.&lt;/li&gt;&lt;/ul&gt;&lt;h3&gt;最新の動向&lt;/h3&gt;&lt;p&gt;&lt;/p&gt;&lt;ul&gt;&lt;li&gt;2024年1月、ダノンはデジタル腫瘍学企業のResilienceと提携し、がん患者の栄養ケアを強化しました。このコラボレーションは、Resilience のデジタル腫瘍学プラットフォームに接続された新しい栄養とがんのモジュールを作成することを目指しています。&lt;/li&gt;&lt;li&gt;2022 年 7 月、ネスレは中国の規制当局との 5 年間の承認プロセスを経て、がん患者向けの中国初の特別医療目的食品 (FSMP) を発売しました。&lt;/li&gt;&lt;/ul&gt;&lt;h3&gt;レポートの範囲&lt;/h3&gt;&lt;div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 年から 2031 年までの CAGR は約 7.82%&lt;/p&gt;&lt;/td&gt;&lt;/tr&gt;&lt;tr&gt;&lt;td&gt;基準年評価&lt;/td&gt;&lt;td&gt;&lt;p&gt;2024&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がんの種類&lt;/li&gt;&lt;li&gt;栄養&lt;/li&gt;&lt;li&gt;処方&lt;/li&gt;&lt;li&gt;分布チャンネル&lt;/li&gt;&lt;/ul&gt;&lt;/td&gt;&lt;/tr&gt;&lt;tr&gt;&lt;td&gt;カバーされる地域&lt;/td&gt;&lt;td&gt;&lt;ul&gt;&lt;li&gt;北米&lt;/li&gt;&lt;li&gt;ヨーロッパ&lt;/li&gt;&lt;li&gt;アジア太平洋&lt;/li&gt;&lt;li&gt;ラテンアメリカ&lt;/li&gt;&lt;li&gt;中東 &amp;amp;アフリカ&lt;/li&gt;&lt;/ul&gt;&lt;/td&gt;&lt;/tr&gt;&lt;tr&gt;&lt;td&gt;主要企業プロファイル&lt;/td&gt;&lt;td&gt;&lt;p&gt;アボット ラボラトリーズ（米国）、フレゼニウス カビ AG（ドイツ）、ネスレ SA（スイス）、B. ブラウン SE（ドイツ）、ホーメル フーズ コーポレーション（米国）、ダノン（フランス）、ミード ジョンソン ニュートリション カンパニー（米国）、明治ホールディングス株式会社（日本）。&lt;/p&gt;&lt;/td&gt;&lt;/tr&gt;&lt;tr&gt;&lt;td&gt;カスタマイズ&lt;/td&gt;&lt;td&gt;&lt;p&gt;レポートのカスタマイズと購入はリクエストに応じて利用可能&lt;/p&gt;&lt;/td&gt;&lt;/tr&gt;&lt;/tbody&gt;&lt;/table&gt;&lt;/div&gt;&lt;/div&gt;&lt;h2&gt;オンコロジー ニュートリション マーケット、カテゴリ別&lt;/h2&gt;&lt;h3&gt;がんの種類:&lt;/h3&gt;&lt;ul&gt;&lt;li&gt;頭頸部がん&lt;/li&gt;&lt;li&gt;大腸がん&lt;/li&gt;&lt;li&gt;血液がん&lt;/li&gt;&lt;li&gt;前立腺がん&lt;/li&gt;&lt;li&gt;乳がん&lt;/li&gt;&lt;li&gt;消化器がん&lt;/li&gt;&lt;li&gt;肺がん&lt;/li&gt;&lt;li&gt;膵臓がん&lt;/li&gt;&lt;/ul&gt;&lt;h3&gt;栄養:&lt;/h3&gt;&lt;ul&gt;&lt;li&gt;経腸栄養&lt;/li&gt;&lt;li&gt;非経口栄養&lt;/li&gt;&lt;/ul&gt;&lt;h3&gt;処方:&lt;/h3&gt;&lt;ul&gt;&lt;li&gt;標準処方&lt;/li&gt;&lt;li&gt;元素処方&lt;/li&gt;&lt;li&gt;特殊処方&lt;/li&gt;&lt;/ul&gt;&lt;h3&gt;販売チャネル:&lt;/h3&gt; h3&gt;&lt;ul&gt;&lt;li&gt;入院患者の栄養&lt;/li&gt;&lt;li&gt;外来栄養&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class="panel-body"&gt;腫瘍栄養市場をリードする主要企業には、Danone SA、Pfizer Inc.、B. Braun Melsungen AG、Fresenius Kabi AG、Grifols SA、Baxter International, Inc.、Nestle SA、Abbott Laboratories、AbbVie, Inc.、Sichuan Kelun Pharmaceutical Co., Ltd.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腫瘍栄養市場の主な推進力はがんの発生率の上昇であり、これにより治療中および治療後の患者の転帰と生活の質を改善するための専門的な栄養支援の需要が高まっています。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腫瘍栄養市場は、予測期間中に 7.82%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腫瘍栄養市場は、2024年に約13億7000万米ドルと評価されました。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腫瘍栄養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</si>
  <si>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class=""&gt;&lt;h2&gt;一次細胞市場の規模と予測&lt;/h2&gt;&lt;p&gt;一次細胞市場の規模は、2020年に10億1,552万米ドルと評価され、2021年から2028年にかけて&lt;strong&gt;&lt;span style="color: #993300;"&gt;10.78%のCAGRで成長し、2028年には&lt;strong&gt;&lt;span style="color: #993300;"&gt;&lt;strong&gt;23億679万米ドル&lt;/span&gt;&lt;/strong&gt;に達すると予測されています。&lt;/strong&gt;&lt;/span&gt;&lt;/p&gt;&lt;p&gt;一次細胞の需要は、がんに関する研究の増加と、可能な治療法や治療の開発により、自発的に増加しています。世界の一次細胞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一次細胞市場の定義&lt;/h3&gt;&lt;p&gt;一次細胞とは、一次細胞培養のソースを指し、ヒトまたは動物のソースから細胞を抽出し、それらを分裂させるために維持することを指します。それらは生物の組織から採取され、最適な培養条件で使用できるように処理されます。&lt;/p&gt;&lt;p&gt;一次細胞は、さまざまな利点があるため、医療研究で需要が高まっています。一次細胞は、細胞株などの他の媒体と比較して優れた結果をもたらします。主に一次細胞の使用は費用対効果が高く、in vivo研究のための動物実験にかかる費用を抑えます。&lt;/p&gt;&lt;h3&gt;世界の一次細胞市場の概要&lt;/h3&gt;&lt;p&gt;一次細胞の需要は、がんに関する研究の増加と、可能な治療法や治療法の開発により、自発的に増加しています。がんは、世界中で最も致命的で根深い病気であり、確実な治療法は存在せず、発生原因も限られているため、過去数十年間にわたってその研究は継続して成長しています。より強力な顕微鏡や化学薬品などの生化学および医療関連機器の開発は、がん研究の範囲の拡大と拡大に貢献しています。 Cancer.org によると、2010 年から 2020 年までの過去 10 年間で、がんによる死亡率は全体的に減少傾向にあり、その主な要因は、がんの予防、治療、診断、生存に関するがん研究の進歩であり、がん研究の成長を後押ししています。&lt;/p&gt;&lt;p&gt;初代細胞の使用は、生体内法による動物実験を行わずに、がん細胞が人間の組織に与える影響を理解するための主要な指標として、決定的に増加しています。一次細胞の結果はリアルタイムで提供され、研究者に強力なデータを提供し、研究の全体的なコストを削減し、結果の精度を高めます。&lt;/p&gt;&lt;h3&gt;世界の一次細胞市場：セグメンテーション分析&lt;/h3&gt;&lt;p&gt;世界の一次細胞市場は、タイプ、起源、および地理に基づいてセグメント化されています。&lt;/p&gt;&lt;h3&gt;タイプ別の一次細胞市場&lt;/h3&gt;&lt;p&gt;• ヒト一次細胞• 動物一次細胞&lt;/p&gt;&lt;p&gt;&lt;/p&gt;&lt;p style="text-align: center;"&gt;タイプ別に要約された市場レポートを取得するには：- &lt;/p&gt;&lt;p&gt;タイプに基づいて、市場はヒト一次細胞と動物一次細胞に分かれています。がん治療の開発におけるヒト一次細胞の採用の増加と、細胞治療の研究開発への資金の増加は、このセグメントの成長を促進する主な要因の一部です。これに加えて、市場の成長は主に、がん研究のためのヒト由来の一次培養の起源の増加によるものです。それは、予測タイムライン全体にわたって一次細胞セグメントの需要を促進する可能性があります。&lt;/p&gt;&lt;h3&gt;原産地別の一次細胞市場&lt;/h3&gt;&lt;p&gt;• 造血細胞• 皮膚細胞• 肝細胞• 腎細胞• 骨格および筋肉細胞• その他&lt;/p&gt;&lt;p&gt;&lt;/p&gt;&lt;p style="text-align: center;"&gt;原産地別に要約された市場レポートを入手するには：-&lt;/p&gt;&lt;p&gt;原産地に基づいて、世界の一次細胞市場は、造血細胞、皮膚細胞、肝細胞、腎細胞、骨格および筋肉細胞、その他に分類されています。血液がんの罹患率の上昇と幹細胞研究プロジェクト数の増加により、造血細胞セグメントが最大の市場シェアを占めています。これらは、自己免疫疾患、遺伝性疾患、およびその他の適応症の治療を目的とした米国 FDA の監督下で臨床試験に使用されています。&lt;/p&gt;&lt;h3&gt;地域別の一次細胞市場&lt;/h3&gt;&lt;p&gt;• 北米• ヨーロッパ• アジア太平洋地域• その他の地域&lt;/p&gt;&lt;p&gt;&lt;/p&gt;&lt;p style="text-align: center;"&gt;地域別に要約された市場レポートを入手するには:- &lt;/p&gt;&lt;p&gt;地域分析に基づいて、世界の一次細胞市場は、北米、ヨーロッパ、アジア太平洋地域、その他の地域に分類されています。 2019 年には北米が最大の市場シェアを占め、ヨーロッパが 2 番目に大きい市場シェアを占めました。 この地域の成長は、医療費の高さ、慢性疾患の発生率の上昇、高齢者人口の増加、および政府の支援資金に起因します。さらに、主要企業は細胞培養アプリケーション、機器、さまざまな種類の細胞の可用性の革新に注力しており、それらの細胞相互作用は北米地域での市場成長をさらにサポートしています。&lt;/p&gt;&lt;h3&gt;主要企業&lt;/h3&gt;&lt;p&gt;「世界の一次細胞市場」調査レポートは、&lt;em&gt;&lt;strong&gt;MERCK KGAA、THERMO FISHER SCIENTIFIC、LONZA、Cell Biologics、Inc、Promocell、Axol Biosciences、STEMCELL Technologies Inc、BPS Bioscience、Inc、PPA Research Group、Inc.、Bioperdic international など、一部の主要企業を含む世界市場に重点を置いた貴重な洞察を提供します。&lt;/strong&gt;&lt;/em&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分析とともに提供しています。競争環境セクションには、上記のプレーヤーの主要開発戦略、市場シェア、および市場ランキング分析も含まれています。&lt;/p&gt;&lt;h3&gt;主要な開発&lt;/h3&gt;&lt;div class="table-responsived"&gt;&lt;table class="-table"&gt;&lt;thead&gt;&lt;tr&gt;&lt;th&gt;&lt;h3&gt;会社名&lt;/h3&gt;&lt;/th&gt;&lt;th&gt;&lt;h3&gt;主要な開発&lt;/h3&gt;&lt;/th&gt;&lt;th&gt;&lt;h3&gt;説明&lt;/h3&gt;&lt;/th&gt;&lt;/tr&gt;&lt;/thead&gt;&lt;tbody&gt;&lt;tr&gt;&lt;td&gt;Axol Biosciences&lt;/td&gt;&lt;td&gt;合併&lt;/td&gt;&lt;td&gt;• 同社は、iPSC 関連技術に重点を置いた専門知識を持つ細胞生物学 CRO である CENSO Biotechnologies との合併を発表しました。• この投資は、ビジネスの成長と顧客の需要を満たす人材の獲得を可能にするために使用されます。&lt;/td&gt;&lt;/tr&gt;&lt;/tbody&gt;&lt;/table&gt;&lt;/div&gt;&lt;h3&gt;レポートの範囲&lt;/h3&gt;&lt;div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過去の期間&lt;/td&gt;&lt;td&gt;&lt;p&gt;2017～2019年&lt;/p&gt;&lt;/td&gt;&lt;/tr&gt;&lt;tr&gt;&lt;td&gt;単位&lt;/td&gt;&lt;td&gt;&lt;p&gt;価値（百万米ドル）&lt;/p&gt;&lt;/td&gt;&lt;/tr&gt;&lt;tr&gt;&lt;td&gt;紹介されている主要企業&lt;/td&gt;&lt;td&gt;&lt;p&gt;MERCK KGAA、THERMO FISHER SCIENTIFIC、LONZA、Cell Biologics、Inc、Promocell、Axol Biosciences、STEMCELL Technologies Inc、その他&lt;/p&gt;&lt;/td&gt;&lt;/tr&gt;&lt;tr&gt;&lt;td&gt;対象セグメント&lt;/td&gt;&lt;td&gt;&lt;ul&gt;&lt;li&gt;タイプ&lt;/li&gt;&lt;li&gt;産地&lt;/li&gt;&lt;li&gt;地理&lt;/li&gt;&lt;/ul&gt;&lt;/td&gt;&lt;/tr&gt;&lt;tr&gt;&lt;td&gt;カスタマイズの範囲&lt;/td&gt;&lt;td&gt;&lt;p&gt;購入するとレポートのカスタマイズが無料（アナリストの営業日最大 4 日分に相当）。国、地域、国コードの追加または変更は、レポート作成者またはレポート作成者に直接お問い合わせください。セグメントの範囲。&lt;/p&gt;&lt;/td&gt;&lt;/tr&gt;&lt;/tbody&gt;&lt;/table&gt;&lt;/div&gt;&lt;/div&gt;&lt;p style="text-align: center;"&gt;カスタマイズされたレポートの範囲を取得するには：- &lt;/p&gt;&lt;h4&gt;トップトレンドレポート&lt;/h4&gt;&lt;p&gt;&lt;/p&gt;&lt;p&gt;&lt;/p&gt;&lt;h4&gt;市場調査の研究方法：&lt;/h4&gt;&lt;p&gt;&lt;/p&gt;&lt;p&gt;研究方法と研究調査の他の側面について詳しく知るには、親切に私達に連絡して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速い成長が見込まれ、市場を支配すると予想される地域とセグメントを示します•地域内の製品/サービスの消費を強調し、各地域内の市場に影響を与えている要因を示す地理別の分析•主要な市場の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</si>
  <si>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class=""&gt;&lt;h2&gt;マイクロキャリア市場規模と予測&lt;/h2&gt;&lt;p&gt;マイクロキャリア市場規模は 2023 年に 58 億米ドルと評価され、&lt;strong&gt;&lt;span style="color: #993300;"&gt;2031 年までに 125 億米ドル&lt;/span&gt;に達すると予測されており、2024 年から 2031 年にかけて &lt;span style="color: #993300;"&gt;&lt;strong&gt;CAGR 10.20% で成長します。&lt;/strong&gt;&lt;/span&gt;&lt;/p&gt;&lt;ul&gt;&lt;li&gt;マイクロキャリアは、細胞培養において接着細胞の付着と成長のための表面を提供するために使用される小さな粒子です。マイクロキャリアは通常、デキストラン、ポリスチレン、ゼラチンなどの材料で構成されており、細胞付着を強化するためにコラーゲンやフィブロネクチンなどの物質でコーティングすることができます。細胞増殖のための表面積を最大化するために、球状またはビーズ状に設計されています。&lt;/li&gt;&lt;li&gt;マイクロキャリアの主な機能の 1 つは、接着細胞の付着と増殖のための大きな表面積を提供することです。これは、比較的小さな容積で多数の細胞を培養できるため、大規模な細胞培養プロセスでは特に重要です。&lt;/li&gt;&lt;li&gt;マイクロキャリアは、ワクチン、治療用タンパク質、その他の生物製剤を製造するためにバイオリアクターでよく使用されます。マイクロキャリアを使用すると、従来の単層培養に比べて効率的で拡張性の高い懸濁液中の細胞培養が可能になります。&lt;/li&gt;&lt;li&gt;マイクロキャリアは、哺乳類細胞、昆虫細胞、一部の植物細胞など、さまざまな接着細胞の成長をサポートします。研究や産業用途で、懸濁液中で自然に成長しない細胞を培養するために広く使用されています。&lt;/li&gt;&lt;li&gt;マイクロキャリアを使用すると、細胞の収穫が容易になります。細胞は、酵素的または機械的な方法を使用してマイクロキャリアから分離することができ、従来の培養フラスコまたはプレートから細胞を採取するよりも効率的です。&lt;/li&gt;&lt;li&gt;マイクロキャリアは、特定の細胞タイプと用途に合わせて、さまざまなコーティングと変更でカスタマイズできます。この汎用性により、幅広いバイオテクノロジーおよび製薬プロセスに適しています。&lt;/li&gt;&lt;li&gt;マイクロキャリアは、産業用バイオプロセスに不可欠な細胞のスケーラブルな生産を可能にします。これらを使用することで、細胞培養に必要なスペースとリソースを削減できるため、大規模生産のコスト効率と効率が向上します。&lt;/li&gt;&lt;/ul&gt;&lt;p style="text-align: center;"&gt; &lt;/p&gt;&lt;div class="btn-wrap text-center" id="bnthid"&gt;&lt;label style="padding-right:5px;margin-bottom: 10px;"&gt;&lt;b&gt;詳細な分析を取得するには: &lt;noscript&gt;&lt;/noscript&gt; &lt;/b&gt;&lt;/label&gt;&lt;/div&gt;&lt;p&gt;&lt;/p&gt;&lt;h2&gt;世界のマイクロキャリア市場のダイナミクス&lt;/h2&gt;&lt;p&gt;世界のマイクロキャリア市場を形成する主要な市場ダイナミクスは次のとおりです。&lt;/p&gt;&lt;h3&gt;主要な市場推進要因&lt;/h3&gt;&lt;ul&gt;&lt;li&gt;&lt;strong&gt;バイオ医薬品業界の成長:&lt;/strong&gt; マイクロキャリア市場を推進する主な要因の 1 つは、細胞ベースの治療法、モノクローナル抗体、ワクチンなどのバイオ医薬品の需要の高まりです。バイオ医薬品の製造に使用する接着細胞を培養および増殖するには、マイクロキャリアが必要です。&lt;/li&gt;&lt;li&gt;&lt;strong&gt;細胞ベースの治療への関心の高まり:&lt;/strong&gt; マイクロキャリアの必要性は、幹細胞治療や再生医療などの細胞ベースの治療への関心の高まりによって推進されています。マイクロキャリアは、これらの治療に一般的に必要とされる接着細胞を大規模に増殖させる効率的な方法です。&lt;/li&gt;&lt;li&gt;&lt;strong&gt;技術開発:&lt;/strong&gt; マイクロキャリアの性能と有用性は、新しい材料の作成や表面の変更など、マイクロキャリア技術の継続的な開発によって向上しています。バイオ医薬品企業によるマイクロキャリアベースの細胞培養システムの採用は、技術の進歩によって推進されています。&lt;/li&gt;&lt;li&gt;&lt;strong&gt;研究開発費の増加:&lt;/strong&gt; バイオテクノロジー企業と製薬企業は、新しい治療法の開発と現在の製造方法の改良のために、研究開発に多額の投資を行っています。これらの取り組みにおいて、マイクロキャリアは市場の拡大を推進するため不可欠です。&lt;/li&gt;&lt;li&gt;&lt;strong&gt;個別化医療への注目の高まり:&lt;/strong&gt; 患者ごとに医療をカスタマイズする個別化医療を支持する動きは、細胞ベースの治療の進歩への扉を開いています。個別化医療の発展は、マイクロキャリアによって可能になった患者固有の細胞のスケーラブルな生成によって促進されます。&lt;/li&gt;&lt;li&gt;&lt;strong&gt;バイオ製造能力の拡大:&lt;/strong&gt; マイクロキャリアの必要性は、特に新興国におけるバイオ製造能力の拡大によって促進されています。バイオ医薬品の生産が世界的な需要を満たすために増加するにつれて、マイクロキャリアやその他の効果的な細胞培養方法の必要性がますます高まっています。&lt;/li&gt;&lt;li&gt;&lt;strong&gt;規制支援:&lt;/strong&gt; 細胞ベースの医薬品の開発と商品化は、世界中の規制当局から指導と支援を受けています。高度治療医療製品 (ATMP) の場合、明確に定義された規制ルートによって、これらの医薬品の製造を容易にするマイクロキャリアなどの技術への投資が促進されます。&lt;/li&gt;&lt;li&gt;&lt;strong&gt;使い捨てバイオリアクターの採用拡大:&lt;/strong&gt; マイクロキャリアなどの適切な消耗品の必要性は、バイオ医薬品の製造における使い捨てバイオリアクターの使用拡大によって高まっています。使い捨てバイオリアクターは、柔軟性があり、手頃な価格で、交差汚染の可能性が低いため、細胞培養アプリケーションに適しています。&lt;/li&gt;&lt;/ul&gt;&lt;h3&gt;主な課題:&lt;/h3&gt;&lt;ul&gt;&lt;li&gt;&lt;strong&gt;マイクロキャリアベースの培養システムの初期コストが高い:&lt;/strong&gt; マイクロキャリアベースの細胞培養システム用の特殊な培地、消耗品、機器の取得には、多額の初期費用がかかる可能性があります。一部のバイオ医薬品企業、特に小規模企業や新興国で事業を展開している企業は、マイクロキャリア技術の利用に多額の費用がかかることから、利用をためらう可能性があります。&lt;/li&gt;&lt;li&gt;&lt;strong&gt;スケールアップとプロセス最適化の複雑さ&lt;/strong&gt;: マイクロキャリアベースの細胞培養技術を研究室から産業環境に移行するのは困難で、時間がかかります。撹拌中のせん断応力を最小限に抑え、理想的な培養条件を維持し、一貫した細胞発達を達成するには、広範なプロセス最適化とスキルが必要です。大規模なバイオ製造では、スケールアップの複雑さのために、マイクロキャリアを広く採用することが難しい場合があります。&lt;/li&gt;&lt;li&gt;&lt;strong&gt;特定の細胞タイプとの互換性の制限:&lt;/strong&gt; マイクロキャリアは、さまざまな接着細胞タイプの培養に使用できますが、すべての一次細胞または細胞株で機能するとは限りません。特定の細胞はマイクロキャリア上でうまく成長しないか、まったく接着しない可能性があり、特定のアプリケーションでの使用が制限されます。この制約により、細胞ベースの治療や研究プロジェクトにおけるマイクロキャリアのビジネスの可能性は制限されます。&lt;/li&gt;&lt;li&gt;&lt;strong&gt;製品の一貫性と品質に関する問題:&lt;/strong&gt; 患者の安全性と規制遵守は、マイクロキャリアベースの培養システムで生産される細胞ベースの製品の品質と一貫性に依存します。細胞の生存率、表現型、機能は、マイクロキャリアの特性、細胞接着効率、成長速度の変動によって影響を受ける可能性がある製品品質パラメータの例です。これらの問題に対処するには、強力なプロセス制御計画と品質保証手順が必要ですが、メーカーが実装するのは難しい場合があります。&lt;/li&gt;&lt;li&gt;&lt;strong&gt;規制上の障害とコンプライアンスの必要性:&lt;/strong&gt; バイオ医薬品の製造におけるマイクロキャリアベースの培養システムの使用を管理する規制環境は常に変化しています。規制当局の承認を得るには、メーカーは複雑な規制を通過し、製品の有効性、安全性、一貫性を証明する必要があります。マイクロキャリアベースの細胞培養技術の開発と商品化は、さまざまな規制基準と現行の適正製造基準 (cGMP) に準拠する必要があるため、より複雑で高価になっています。&lt;/li&gt;&lt;li&gt;&lt;strong&gt;他の細胞培養プラットフォームとの競合:&lt;/strong&gt; 接着細胞培養はマイクロキャリアで行われるのが一般的ですが、バイオリアクター、3D スキャフォールド、マイクロ流体システムなどの他の細胞培養プラットフォームが、ますます効果的な代替手段になりつつあります。これらのシステムには、質量移動の増加、細胞保持の向上、生体内微小環境のより正確な複製など、特別な利点があります。競合技術がマイクロキャリアベースの培養システムから関心と資本を奪うと、市場の発展に影響が出る可能性があります。&lt;/li&gt;&lt;/ul&gt;&lt;h3&gt;主な傾向:&lt;/h3&gt;&lt;ul&gt;&lt;li&gt;&lt;strong&gt;個別化医療とポイントオブケア診断の需要の高まり:&lt;/strong&gt; この傾向により、小型化および自動化された細胞培養プラットフォームが必要となり、その開発を容易にするマイクロキャリアが注目を集めています。&lt;/li&gt;&lt;li&gt;&lt;strong&gt;創薬における自動化とハイスループットスクリーニングの急増:&lt;/strong&gt; 創薬を迅速化するために、業界では自動化とハイスループットスクリーニングを採用しています。これにより、自動化された細胞培養システムと互換性のあるマイクロキャリアの開発が促進されます。&lt;/li&gt;&lt;li&gt;&lt;strong&gt;生体適合性および生分解性材料への焦点の移行:&lt;/strong&gt; 生体適合性および生分解性材料で作られたマイクロキャリアがますます好まれるようになっています。これにより、細胞の生存率と機能が向上し、環境への影響が最小限に抑えられます。&lt;/li&gt;&lt;li&gt;&lt;strong&gt;特定の表面機能を備えたマイクロキャリアの設計:&lt;/strong&gt; マイクロキャリアの特定の表面機能を通じて細胞の挙動を制御する能力が、ますます重要になっています。これにより、細胞の接着、増殖、分化をより適切に制御できます。&lt;/li&gt;&lt;li&gt;&lt;strong&gt;マイクロキャリアとマイクロ流体デバイスの統合:&lt;/strong&gt; マイクロ流体デバイスは、細胞培養環境を正確に制御します。マイクロキャリアとこれらのデバイスを統合すると、細胞培養の制御とリアルタイムのモニタリングが強化されます。&lt;/li&gt;&lt;li&gt;&lt;strong&gt;バイオプリンティング アプリケーションの採用の増加:&lt;/strong&gt; バイオプリンティングにより、複雑な 3D 組織モデルを作成できます。マイクロキャリアは、細胞の成長のための足場を提供し、複雑な組織モデルを作成するために、バイオプリンティングでますます使用されています。&lt;/li&gt;&lt;li&gt;&lt;strong&gt;制御放出特性を持つマイクロキャリアの開発:&lt;/strong&gt; 制御放出特性を持つマイクロキャリアは、成長因子やその他の細胞培養サプリメントを持続的に送達するために開発されています。これにより、細胞培養条件が最適化され、全体的な効率が向上します。&lt;/li&gt;&lt;li&gt;&lt;strong&gt;費用対効果の高いマイクロキャリア製造に重点を置く:&lt;/strong&gt; 市場が拡大するにつれて、マイクロキャリア製造の費用対効果の高い方法の開発に重点が置かれ、このテクノロジーをより幅広いユーザーが利用しやすくなる可能性があります。&lt;/li&gt;&lt;/ul&gt;&lt;section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マイクロキャリア市場の地域分析&lt;/h2&gt;&lt;p&gt;世界のマイクロキャリア市場のより詳細な地域分析は次のとおりです。&lt;/p&gt;&lt;h3&gt;北米&lt;/h3&gt;&lt;ul&gt;&lt;li&gt;北米はマイクロキャリア市場を著しく支配しており、いくつかの変数により、予測期間を通じて成長を続けると予想されます。&lt;/li&gt;&lt;li&gt;北米、特に米国には、いくつかの主要なバイオテクノロジーおよび製薬企業の本拠地があります。これらの企業は、薬物研究、ワクチン製造、およびバイオ製造のための細胞培養手順でマイクロキャリアを広く利用しています。&lt;/li&gt;&lt;li&gt;この地域は、研究開発に多額の投資を行っています。これには、さまざまなバイオメディカル領域でのマイクロキャリア技術の開発と展開を支援するために、ビジネス部門と公共部門の両方から多額の資金が投入されます。&lt;/li&gt;&lt;li&gt;サーモフィッシャーサイエンティフィックやGEヘルスケアなど、マイクロキャリア市場の主要企業は北米に本社を置いています。これらの企業の大きな存在感により、革新的なマイクロキャリア製品と技術が一貫して供給されています。&lt;/li&gt;&lt;li&gt;北米は、大規模な細胞培養やバイオリアクターシステムにおけるマイクロキャリアなど、高度なバイオプロセス技術を早期に導入していることで知られています。&lt;/li&gt;&lt;li&gt;この地域は、バイオテクノロジーの革新を奨励するとともに、マイクロキャリアなどのバイオプロセス製品の品質と安全性を確保する、確立された規制枠組みの恩恵を受けています。&lt;/li&gt;&lt;li&gt;細胞ベースの治療法と再生医療は、北米でますます人気が高まっています。マイクロキャリアは、これらの治療で使用される幹細胞やその他の細胞タイプの大規模な生成に不可欠です。&lt;/li&gt;&lt;li&gt;北米の多数の主要な学術研究機関が、細胞培養技術とマイクロキャリアの用途に関する最先端の研究を行っており、市場の成長に貢献しています。&lt;/li&gt;&lt;/ul&gt;&lt;h3&gt;アジア太平洋&lt;/h3&gt;&lt;ul&gt;&lt;li&gt;アジア太平洋は、マイクロキャリア市場で最も急速に成長する地域になると予想されています。アジア太平洋では急速な工業化と都市化が見られ、その結果、バイオテクノロジーおよび製薬分野への投資が増加しています。この拡大により、マイクロキャリアなどのより優れた細胞培養方法の需要が高まっています。&lt;/li&gt;&lt;li&gt;中国、インド、韓国のバイオ医薬品部門は急速に拡大しています。この業界は、スケーラブルで効率的な製造プロセスを提供するためにマイクロキャリアに大きく依存しています。&lt;/li&gt;&lt;li&gt;アジア太平洋地域の政府および民間企業は、R&amp;amp;D 投資を大幅に増やし、バイオプロセス技術およびマイクロキャリア アプリケーションの進歩を促進しています。&lt;/li&gt;&lt;li&gt;中国とインドの都市は重要なバイオテクノロジー ハブとして成長しており、国際的なバイオテクノロジー企業が研究および製造施設を設立するよう誘致しています。これにより、この地域でのマイクロキャリアの需要が高まっています。&lt;/li&gt;&lt;li&gt;アジア太平洋諸国のいくつかの政府プログラムは、バイオテクノロジーおよび製薬産業の促進を目的としています。これらのイニシアチブには、マイクロキャリアの使用を促進するためのバイオテクノロジー研究およびインフラストラクチャ開発への資金提供が含まれます。&lt;/li&gt;&lt;li&gt;パーソナライズ医療および再生療法は、アジア太平洋地域でますます人気が高まっています。マイクロキャリアは、これらの最先端の治療法で使用される細胞のスケーラブルな生成に不可欠です。&lt;/li&gt;&lt;li&gt;中流階級の増加と医療費の上昇に牽引され、アジア太平洋地域の急成長する医療部門は、革新的なバイオテクノロジーとマイクロキャリアベースの細胞培養技術の需要を高めています。&lt;/li&gt;&lt;li&gt;多くのアジア太平洋地域のバイオテクノロジー企業は、マイクロキャリアなどの革新的な技術へのアクセスを獲得するために、グローバル企業と協力関係やパートナーシップを結んでいます。これにより、市場と技術力を拡大することができます。&lt;/li&gt;&lt;/ul&gt;&lt;h2&gt;世界のマイクロキャリア市場：セグメンテーション分析&lt;/h2&gt;&lt;p&gt;世界のマイクロキャリア市場は、マイクロキャリア材料の種類、機能、および地域に基づいてセグメント化されています。&lt;/p&gt;&lt;h3&gt;&lt;/h3&gt;&lt;h3&gt;マイクロキャリア市場、マイクロキャリア材料の種類別&lt;/h3&gt;&lt;ul&gt;&lt;li&gt;接着ベースのマイクロキャリア&lt;/li&gt;&lt;li&gt;非接着ベースのマイクロキャリア&lt;/li&gt;&lt;li&gt;特定目的マイクロキャリア&lt;/li&gt;&lt;/ul&gt;&lt;p&gt;マイクロキャリアの素材の種類に基づいて、市場は接着ベースのマイクロキャリア、非接着ベースのマイクロキャリア、および特定用途のマイクロキャリアに分かれています。接着ベースのマイクロキャリアは、大規模な細胞培養操作で広く使用されているため、主流となっています。これらのマイクロキャリアは、接着細胞が付着、成長、増殖するための表面を提供するため、ワクチン、治療用タンパク質、再生医薬品の開発に不可欠です。適応性があるため、幹細胞や初代細胞など、さまざまな細胞タイプに使用でき、さまざまなバイオテクノロジーおよび医薬品アプリケーションでの有用性が高まります。バイオ製造における高密度細胞培養の強い需要は、市場でのリーダーシップを固めるのに役立ちます。&lt;/p&gt;&lt;h3&gt;マイクロキャリア市場、機能別&lt;/h3&gt;&lt;ul&gt;&lt;li&gt;ワクチン製造&lt;/li&gt;&lt;li&gt;細胞ベース療法製造&lt;/li&gt;&lt;li&gt;モノクローナル抗体製造&lt;/li&gt;&lt;li&gt;細胞株開発&lt;/li&gt;&lt;/ul&gt;&lt;p&gt;機能に基づいて、市場はワクチン製造、細胞ベース療法製造、モノクローナル抗体製造、および細胞株開発に分かれています。大量のウイルスワクチンにはスケーラブルで効率的な細胞培養システムが必要であるため、ワクチン製造は最も重要な要素です。マイクロキャリアは高密度細胞開発を可能にします。これは、特にパンデミックやその他の主要な健康上の脅威に対応するために、大量のワクチン製造に不可欠です。ワクチン製造で広く使用されている接着細胞株の開発をサポートする能力により、その重要性が高まります。進行中の予防接種キャンペーンと緊急対応の両方によって推進されるワクチンの継続的な世界的な需要は、このセグメントの優位性を保証しています。さらに、マイクロキャリア技術の進歩により、ワクチン生産の収量と効率が向上しました。&lt;/p&gt;&lt;h3&gt;主要企業&lt;/h3&gt;&lt;p&gt;「世界のマイクロキャリア市場」調査レポートは、世界市場に重点を置いた貴重な洞察を提供します。市場の主要企業は、&lt;strong&gt;&lt;em&gt;Lonza、Corning Incorporated、Thermo Fisher Scientific、Merck KGaA、Sartorius Stedim Biotech、GE Healthcare、MilliporeSigma、Nunc、Asahi Kasei Bioprocess、およびMicrocarrier Technologies Inc.&lt;/em&gt;&lt;/strong&gt;&lt;/p&gt;&lt;p&gt;当社の市場分析には、このような主要企業専用のセクションも含まれており、アナリストは、すべての主要企業の財務諸表に関する洞察、製品のベンチマーク、およびSWOT分析を提供します。競争環境セクションには、上記の世界的なプレーヤーの主要な開発戦略、市場シェア、および市場ランキング分析も含まれています。&lt;/p&gt;&lt;h3&gt;世界のマイクロキャリア市場の主要な開発&lt;/h3&gt;&lt;p&gt;&lt;/p&gt;&lt;ul&gt;&lt;li&gt;2023 年 3 月、Lonza は、ワクチン製造および細胞治療アプリケーションのバイオプロセス効率を向上させることを目的として、強化された細胞接着と成長向けに特別に設計された新しいマイクロキャリア製品ラインを発表しました。&lt;/li&gt;&lt;li&gt;2023 年 1 月、Corning は新しい Synthemax II マイクロキャリアを発表しました。これらは、ヒト多能性幹細胞の増殖に最適化された合成マイクロキャリアであり、スケーラブルな細胞培養のための高品質で動物を使わない代替手段を提供します。&lt;/li&gt;&lt;li&gt;2023 年 2 月、サーモフィッシャーサイエンティフィックは、HyPerforma シングルユースバイオリアクターシステムを拡張して新しいマイクロキャリアオプションを追加し、ワクチン生産や生物製剤製造における細胞培養アプリケーションの汎用性を高めました。&lt;/li&gt;&lt;li&gt;2023 年 4 月、メルク KGaA は、バイオ製造用の高密度培養の成長をサポートするように設計された新しい ProCellics マイクロキャリアを発表しました。これらのマイクロキャリアは、Mobius シングルユース バイオリアクターで使用するために特別に設計されています。&lt;/li&gt;&lt;/ul&gt;&lt;h3&gt;レポートの範囲&lt;/h3&gt;&lt;div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lt;/p&gt;&lt;/td&gt;&lt;/tr&gt;&lt;tr&gt;&lt;td&gt;単位&lt;/td&gt;&lt;td&gt;&lt;p&gt;価値（10億米ドル）&lt;/p&gt;&lt;/td&gt;&lt;/tr&gt;&lt;tr&gt;&lt;td&gt;主要企業&lt;/td&gt;&lt;td&gt;&lt;p&gt;Lonza、Corning Incorporated、Thermo Fisher Scientific、Merck KGaA、Sartorius Stedim Biotech、GE Healthcare、MilliporeSigma、Nunc、Asahi Kasei Bioprocess、Microcarrier Technologies Inc.&lt;/p&gt;&lt;/td&gt;&lt;/tr&gt;&lt;tr&gt;&lt;td&gt;対象セグメント&lt;/td&gt;&lt;td&gt;&lt;ul&gt;&lt;li&gt;マイクロキャリア材料の種類別&lt;/li&gt;&lt;li&gt;機能別&lt;/li&gt;&lt;li&gt;地域別&lt;/li&gt;&lt;/ul&gt;&lt;/td&gt;&lt;/tr&gt;&lt;tr&gt;&lt;td&gt;カスタマイズ範囲&lt;/td&gt;&lt;td&gt;&lt;p&gt;レポートの無料カスタマイズ（アナリストの営業日4日分相当）購入。国、地域、セグメントの範囲の追加または変更。&lt;/p&gt;&lt;/td&gt;&lt;/tr&gt;&lt;/tbody&gt;&lt;/table&gt;&lt;/div&gt;&lt;/div&gt;&lt;h4&gt;市場調査の調査方法:&lt;/h4&gt;&lt;p&gt;&lt;/p&gt;&lt;/div&gt;</t>
  </si>
  <si>
    <t>&lt;div class=""&gt;&lt;h2&gt;神経内視鏡市場の規模と予測&lt;/h2&gt;&lt;p&gt;神経内視鏡市場の規模は、2023年に2億2,959万米ドルと評価され、2024年から2031年の予測期間中に&lt;span style="color: #993300;"&gt;&lt;strong&gt;2031年までに3億4,521万米ドル&lt;/strong&gt;&lt;/span&gt;に達すると予測されており、&lt;span style="color: #993300;"&gt;&lt;strong&gt;CAGR 5.77%&lt;/strong&gt;&lt;/span&gt;で成長すると予測されています。&lt;/p&gt;&lt;p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神経内視鏡市場の推進要因&lt;/h3&gt;&lt;p&gt;神経内視鏡市場の推進要因は、さまざまな要因の影響を受ける可能性があります。これには次のものが含まれます。&lt;/p&gt;&lt;ul&gt;&lt;li&gt;&lt;strong&gt;技術の進歩:&lt;/strong&gt; 高解像度カメラ、コンパクトなツール、高度な視覚化システムの開発など、神経内視鏡技術の進歩により、手術の結果と患者の安全性が向上し、市場の拡大が促進されます。&lt;/li&gt;&lt;li&gt;&lt;strong&gt;神経疾患の罹患率の増加:&lt;/strong&gt; 神経内視鏡手術は開腹手術よりも侵襲性の低い治療法であるため、水頭症、脳腫瘍、頭蓋内嚢胞などの神経疾患の罹患率の増加により、これらの手術の必要性が高まっています。&lt;/li&gt;&lt;li&gt;&lt;strong&gt;老年人口の増加:&lt;/strong&gt; 世界の人口が高齢化するにつれて、加齢に伴う神経学的問題がより一般的になり、神経内視鏡手術の需要が高まっています。低侵襲手術は回復時間が短く、問題も少ないため、高齢の患者に好まれる傾向にあります。&lt;/li&gt;&lt;li&gt;&lt;strong&gt;低侵襲手術の好まれ方:&lt;/strong&gt; 入院期間が短く、回復期間が早く、開腹手術に比べて合併症のリスクが低いなどの利点があるため、患者と医療従事者は低侵襲手術をますます好むようになっています。これらの利点が神経内視鏡検査の人気を後押ししています。&lt;/li&gt;&lt;li&gt;&lt;strong&gt;医療費の増加:&lt;/strong&gt; 高度な神経内視鏡手術へのアクセスの拡大は、世界中の医療費の増加と発展途上国の医療インフラの進歩によって可能になり、市場の拡大を促進しています。&lt;/li&gt;&lt;li&gt;&lt;strong&gt;認知度とトレーニング プログラムの拡大:&lt;/strong&gt; 神経内視鏡検査の利点について医療専門家の認知度を高めることに加えて、専門的なトレーニング プログラムとセミナーを提供することで、神経内視鏡検査の導入を促進し、スキル開発を促進することができます。&lt;/li&gt;&lt;li&gt;&lt;strong&gt;パートナーシップとコラボレーション:&lt;/strong&gt; 研究センター、医療機器メーカー、医療提供者が協力してイノベーションを促進し、新しい神経内視鏡検査の方法と技術を生み出し、それが市場の拡大につながります。&lt;/li&gt;&lt;li&gt;&lt;strong&gt;医療ツーリズム:&lt;/strong&gt; 医療費の高い国の患者は、高度な神経内視鏡検査が低コストで受けられる新しい医療ツーリズムの場所に引き寄せられ、神経内視鏡検査の需要が高まっています。サービス。&lt;/li&gt;&lt;li&gt;&lt;strong&gt;新たな用途:&lt;/strong&gt; 神経内視鏡の研究開発が進むにつれて、以前は不治と考えられていた神経疾患の治療など、新しい用途が発見されています。これにより、新しいビジネスの可能性が生まれます。&lt;/li&gt;&lt;/ul&gt;&lt;h3&gt;世界の神経内視鏡市場の制約&lt;/h3&gt;&lt;p&gt;神経内視鏡市場にとって、いくつかの要因が制約または課題となる可能性があります。これらには以下が含まれます。&lt;/p&gt;&lt;ul&gt;&lt;li&gt;&lt;strong&gt;高い手順コスト:&lt;/strong&gt; 神経内視鏡手術には専門知識と高度な機器が必要なため、コストが高くなる可能性があり、資金が限られている患者や医療施設には利用できません。&lt;/li&gt;&lt;li&gt;&lt;strong&gt;限られた知識とトレーニング:&lt;/strong&gt; 患者と医療専門家が神経内視鏡の利点と用途を認識していない可能性があります。これらの技術の使用は、資格のある神経内視鏡外科医の不足によっても制限される可能性があります。&lt;/li&gt;&lt;li&gt;&lt;strong&gt;規制上の障害:&lt;/strong&gt; 神経内視鏡デバイスおよび手順に対する規制承認プロセスは長くて複雑なため、新しい製品や進歩が通常よりも遅れて市場に投入される可能性があります。&lt;/li&gt;&lt;li&gt;&lt;strong&gt;合併症のリスク:&lt;/strong&gt; 神経内視鏡手術には、出血、感染、隣接する組織や構造への損傷など、固有のリスクが伴います。患者や医療従事者は、起こりうるリスクを懸念して、これらの処置を受けることを躊躇する場合があります。&lt;/li&gt;&lt;li&gt;&lt;strong&gt;技術的制約:&lt;/strong&gt; 神経内視鏡技術は進歩していますが、画像の品質、器具の操作性、処置の有効性には依然として制約があり、採用率に影響を及ぼす可能性があります。&lt;/li&gt;&lt;li&gt;&lt;strong&gt;償還の難しさ:&lt;/strong&gt; 神経内視鏡処置のポリシーと価格は、医療制度や地域によって異なる場合があり、患者と医療提供者が経済的に困窮する可能性があります。&lt;/li&gt;&lt;li&gt;&lt;strong&gt;代替技術との競争:&lt;/strong&gt; 患者の人口統計や臨床状況によっては、神経内視鏡は、定位放射線手術や従来の開腹手術などの侵襲性の低い治療法との競争に直面する可能性があります。&lt;/li&gt;&lt;li&gt;&lt;strong&gt;法的および倫理的問題:&lt;/strong&gt; 不利な結果が発生した場合の潜在的な法的影響、および患者の治療に関する倫理的問題&lt;/li&gt;&lt;/ul&gt;&lt;h3&gt;グローバル神経内視鏡市場セグメンテーション分析&lt;/h3&gt;&lt;p&gt;グローバル神経内視鏡市場は、製品タイプ、アプリケーション、エンドユーザー、および地域に基づいてセグメント化されています。&lt;/p&gt;&lt;h3&gt;&lt;/h3&gt;&lt;h3&gt;神経内視鏡市場、製品タイプ別&lt;/h3&gt;&lt;ul&gt;&lt;li&gt;&lt;strong&gt;硬質神経内視鏡:&lt;/strong&gt;これらは、固定された形状と構造を持つ従来の神経内視鏡であり、通常は簡単な手順に使用されます。&lt;/li&gt;&lt;li&gt;&lt;strong&gt;フレキシブル神経内視鏡:&lt;/strong&gt;これらの内視鏡は、より機動性と汎用性を備えており、脳と脊椎内の届きにくい領域にアクセスできます。&lt;/li&gt;&lt;/ul&gt;&lt;h3&gt;神経内視鏡市場、アプリケーション別&lt;/h3&gt;&lt;ul&gt;&lt;li&gt;&lt;strong&gt;脳外科:&lt;/strong&gt;神経内視鏡は、腫瘍などのさまざまな脳外科手術で広く使用されています。 &lt;/li&gt;&lt;li&gt;&lt;strong&gt;脊椎手術:&lt;/strong&gt; 内視鏡手術は、椎間板ヘルニア、脊髄腫瘍、脊柱管狭窄症などの症状に対して脊髄内でも行われます。&lt;/li&gt;&lt;li&gt;&lt;strong&gt;頭蓋底手術:&lt;/strong&gt; 頭蓋底にある腫瘍や病変にアクセスする手術で、繊細で精密な手術が必要になることがよくあります。&lt;/li&gt;&lt;/ul&gt;&lt;h3&gt;エンドユーザー別神経内視鏡市場&lt;/h3&gt;&lt;ul&gt;&lt;li&gt;&lt;strong&gt;病院:&lt;/strong&gt; 神経外科手術が行われる主要な病院や医療センター。&lt;/li&gt;&lt;li&gt;&lt;strong&gt;外来手術センター (ASC):&lt;/strong&gt; 神経内視鏡手術を含む軽度の外科手術に対応できる外来施設。&lt;/li&gt;&lt;li&gt;&lt;strong&gt;専門クリニック:&lt;/strong&gt; 特定の症状や患者に焦点を当てる神経外科を専門とするセンター&lt;/li&gt;&lt;/ul&gt;&lt;h3&gt;神経内視鏡市場、地域別&lt;/h3&gt;&lt;ul&gt;&lt;li&gt;&lt;strong&gt;北米:&lt;/strong&gt; 米国、カナダ、メキシコの市場状況と需要。&lt;/li&gt;&lt;li&gt;&lt;strong&gt;ヨーロッパ:&lt;/strong&gt; ヨーロッパ諸国の神経内視鏡市場の分析。&lt;/li&gt;&lt;li&gt;&lt;strong&gt;アジア太平洋:&lt;/strong&gt;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ラテンアメリカ諸国の市場動向と開発をカバーしています。&lt;/li&gt;&lt;/ul&gt;&lt;h3&gt;主要プレーヤー&lt;/h3&gt;&lt;p&gt;神経内視鏡市場の主要プレーヤーは次のとおりです。&lt;/p&gt;&lt;ul&gt;&lt;li&gt;Adoor Medical&lt;/li&gt;&lt;li&gt;Tonglu Wanhe Medical&lt;/li&gt;&lt;li&gt;Visionsense&lt;/li&gt;&lt;li&gt;B. Braun Melsungen AG&lt;/li&gt;&lt;li&gt;町田内視鏡株式会社&lt;/li&gt;&lt;li&gt;KARL STORZ SE &amp;amp; Ltd. Co. KG&lt;/li&gt;&lt;li&gt;Schindler Endoskopie Technologies GmbH&lt;/li&gt;&lt;li&gt;Adeor Medical AG.&lt;/li&gt;&lt;li&gt;Medtronic plc&lt;/li&gt;&lt;li&gt;Stryker Corporation&lt;/li&gt;&lt;li&gt;Olympus Corporation&lt;/li&gt;&lt;li&gt;NICO Corporation&lt;/li&gt;&lt;li&gt;Richard Wolf GmbH&lt;/li&gt;&lt;li&gt;Adeor Medical AG&lt;/li&gt;&lt;li&gt;Ackermann Instrumente GmbH&lt;/li&gt;&lt;li&gt;Clarus Medical LLC&lt;/li&gt;&lt;li&gt;Hawk Meditech Co.Ltd.&lt;/li&gt;&lt;li&gt;Schoelly Fiberoptic GmbH&lt;/li&gt;&lt;li&gt;LocaMed Ltd.&lt;/li&gt;&lt;li&gt;Zeppelin Medical Instruments GmbH.&lt;/li&gt;&lt;/ul&gt;&lt;h3&gt;レポートの範囲&lt;/h3&gt;&lt;div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価値（百万米ドル）&lt;/p&gt;&lt;/td&gt;&lt;/tr&gt;&lt;tr&gt;&lt;td&gt;紹介されている主要企業&lt;/td&gt;&lt;td&gt;&lt;p&gt;Adoor Medical、Tonglu Wanhe Medical、Visionsense、B. Braun Melsungen AG、Machida Endoscope Co.Ltd.、Schindler Endoskopie Technologies GmbH です。&lt;/p&gt;&lt;/td&gt;&lt;/tr&gt;&lt;tr&gt;&lt;td&gt;対象セグメント&lt;/td&gt;&lt;td&gt;&lt;p&gt;製品タイプ別、アプリケーション別、エンドユーザー別、地域別。&lt;/p&gt;&lt;/td&gt;&lt;/tr&gt;&lt;tr&gt;&lt;td&gt;カスタマイズの範囲&lt;/td&gt;&lt;td&gt;&lt;p&gt;購入すると、レポートのカスタマイズが無料になります (アナリストの最大 4 営業日に相当)。国、地域、およびその他の国への追加または変更。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の洞察、製品を含む広範な会社プロファイル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何かご不明な点がある場合は、弊社の営業チームにご連絡ください。弊社の営業チームがお客様の要件を満たせるようお手伝いいたします。&lt;/p&gt;&lt;div class="description wpt-form-description wpt-form-description-textfield description-textfield"&gt;&lt;div class="row"&gt;&lt;div class="col-12 col-md-12"&gt;&lt;h2 class="text-left -color-blue-dark"&gt;</t>
  </si>
  <si>
    <t>&lt;div class=""&gt;&lt;h2&gt;血漿分画市場の評価 – 2024-2031&lt;/h2&gt;&lt;p&gt;免疫不全や呼吸器感染症などの慢性疾患に対する血漿由来療法の需要が高まっています。認知度の高まりと診断の改善により、血漿由来療法で治療可能な希少疾患と診断される患者が増えています。市場規模は2023年に295億4,000万米ドルを超え、2031年までに&lt;span style="color: #993300;"&gt;&lt;strong&gt;446億6,000万米ドル&lt;/strong&gt;&lt;/span&gt;&lt;/p&gt;&lt;p&gt;増加する高齢者人口は、血漿由来療法で治療できる慢性疾患にかかりやすくなっています。血漿分画技術の進歩により、血漿ベースの医薬品をより効率的に製造できます。血漿由来療法の開発とアクセスを支援する政府の取り組み。市場は、2024年から2031年にかけて、&lt;span style="color: #993300;"&gt;&lt;strong&gt;CAGR 5.85%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&lt;/b&gt;&lt;/label&gt;&lt;/div&gt;&lt;p&gt;&lt;/p&gt;&lt;h3&gt;血漿分画市場: 定義/概要&lt;/h3&gt;&lt;p&gt;血漿分画は、主に治療目的で重要なタンパク質を識別および精製するために、血漿のさまざまな成分を分離する生物学的手順です。この手順には、遠心分離、ろ過、沈殿、クロマトグラフィー、および限外ろ過が含まれます。血液の液体部分である血漿は、アルブミン、免疫グロブリン、凝固因子、その他の重要な化合物など、さまざまなタンパク質で構成されています。分画プロセスは、献血または血漿交換（全血から血漿だけを分離して収集する）による血漿の収集から始まります。得られた血漿は、その後、いくつかの物理的および化学的手法を使用して、さまざまなタンパク質分画に分離および精製されます。これらのタンパク質は、医療用途に必要な高純度および安全基準を満たすようにさらに処理されます。&lt;/p&gt;&lt;p&gt;血漿分画の主な目的は、さまざまな病気や障害の治療に使用できる、高純度で治療上重要な製品を製造することです。たとえば、アルブミンは外傷や手術中の血液量の補充に使用され、免疫グロブリンは免疫不全や自己免疫疾患の治療に使用され、凝固因子は血友病の治療に使用されます。血漿分画は、多くの場合、命を救うこれらの重要なタンパク質の安定した供給を保証するために必要です。このプロセスには、汚染を防ぎ、製品が治療上効果的であることを保証するための広範なテストと品質管理も含まれます。血漿分画技術の進歩により、これらの重要な生物学的製剤の効率、生産性、安全性が継続的に向上し、必要とする患者にとってより利用しやすくなっ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血漿由来療法の需要の高まり、認知度の高まり、診断の進歩は、血漿分画市場の成長をどのように促進しますか?&lt;/h3&gt;&lt;p&gt;原発性免疫不全症、ギランバレー症候群などの神経疾患、呼吸器感染症などの慢性疾患は、世界中で一般的になりつつあります。免疫グロブリン、凝固因子、アルブミンを含む血漿由来医薬品は、いくつかの疾患の効果的な治療薬です。命を救う長期管理医薬品の需要の高まりが、血漿分画業界を牽引しています。診断技術の進歩により、希少疾患や慢性疾患のより早期かつ正確な診断が可能になり、その多くは血漿由来医薬品を使用して治療できます。診断能力の向上と、これらの疾患に関する一般市民および医療専門家の知識の向上により、血漿ベースの治療に適した患者層が拡大しています。公衆衛生キャンペーンや教育活動は、早期発見と介入の必要性を強調することで、この傾向を加速させています。&lt;/p&gt;&lt;p&gt;世界の人口は高齢化しており、65歳以上の人口は2050年までに4倍以上に増加すると予想されています。この人口動態の変化は、高齢者は加齢に伴う免疫不全や凝固障害などの慢性疾患にかかりやすく、これらの疾患は血漿由来療法で治療されることが多いため、注目に値します。高齢者のヘルスケアニーズの高まりは、血漿分画業界の主な原動力です。クロマトグラフィーの改善や遠心分離技術の改善など、血漿分画技術の継続的な開発により、製造プロセスの効率化が実現しました。これらの開発により、廃棄物と製造コストを最小限に抑えながら、精製血漿タンパク質の収量を増やすことができます。分画技術の革新により、血漿由来製品の安全性プロファイルが大幅に改善され、純度が向上し、汚染のリスクが低減し、可用性とアクセス性が向上しました。&lt;/p&gt;&lt;p&gt;世界中の政府は、公衆衛生における血漿由来医薬品の重要性を認識し、その開発と普及を促進する法律やプログラムを制定しています。この支援には、研究開発への資金、製品の安全性と有効性を確保するための規制枠組み、血漿提供率を高める取り組みが含まれます。政府のプログラムは、特に医療資源が限られている発展途上国で、これらの医薬品をより手頃な価格で入手しやすくすることを目指しています。免疫システムの主要成分である免疫グロブリンは、自己免疫疾患、原発性免疫不全、特定のウイルス感染症など、さまざまな病気の治療に高い需要があります。これらの病気の罹患率の上昇と免疫グロブリン治療の使用増加が相まって、血漿分画の需要を促進しています。さらに、現在の研究では免疫グロブリンの新しい治療用途が模索されており、市場拡大の原動力となっています。&lt;/p&gt;&lt;h3&gt;血漿採取における厳格な規制要件と課題は、血漿分画市場の拡大をどのように妨げているのでしょうか?&lt;/h3&gt;&lt;p&gt;血漿分画プロセスは、血漿由来製品の安全性、純度、有効性を確保するために、厳格な規制監督の対象となっています。米国食品医薬品局 (FDA) と欧州医薬品庁 (EMA) は、徹底した臨床試験、詳細な書類、定期的な検査を義務付けています。これらの厳格な基準は、新規事業の市場参入の大きな障壁となり、イノベーションと製品開発のペースを遅らせる可能性があります。さらに、これらの規制基準を満たすには費用と時間がかかり、血漿分画会社の全体的な収益性が低下する可能性があります。&lt;/p&gt;&lt;p&gt;血漿分画業界は、高品質の血漿の安定した供給に依存しています。このプロセスには、ドナーの募集と維持、ドナーの適格性の確保、ドナーの支払いの管理など、いくつかの障害があります。さらに、輸血サービスや研究機関など、他の業界との競争により、血漿ドナーの供給が制限される可能性があります。季節の変化、公衆衛生上の緊急事態、ロジスティックス上の課題により、血漿収集作業が妨げられ、不足につながり、血漿ベースの医薬品の製造が妨げられる可能性があります。&lt;/p&gt;&lt;p&gt;血漿の分画プロセスは難しく、資本集約的であるため、最新のテクノロジー、専門施設、熟練した作業員が必要です。血漿の収集、輸送、保管はすべて高価であり、多くの精製ステップと厳格な品質管理方法を必要とする分画手順も同様です。これらの高い製造コストにより、血漿由来医薬品は高価になることが多く、特に低所得国と中所得国では、手頃な価格と入手しやすさが制限されます。企業は、コスト削減策と製品の品質と安全性を確保する要件の間でバランスを取る必要があります。&lt;/p&gt;&lt;p&gt;厳格な規則と最新のスクリーニング技術によりリスクは大幅に低下しますが、血漿由来製品を介したウイルスやその他の感染症の伝染については依然として懸念があります。 HIV や肝炎の発生など、過去の汚染事例により、患者や医療従事者の間では認識と警戒が高まっています。この継続的な問題には、スクリーニングの強化や病原体不活化技術などの安全対策への継続的な投資が必要であり、血漿分画の全体的なコストと複雑さが高まっています。&lt;/p&gt;&lt;p&gt;世界の血漿分画事業は少数の主要企業によって独占されており、その結果、製造能力が制限されています。この集中により生産のボトルネックが発生し、特に需要が高い時期に血漿由来製品の入手可能性とタイムリーな配布に影響する可能性があります。産業施設の地域差も医薬品へのアクセスの不平等につながり、一部の地域では不足に直面する一方で、他の地域では供給が豊富となっています。生産能力の拡大には多額の投資と長いリードタイムが必要となり、業界の成長を妨げます。&lt;/p&gt;&lt;h2&gt;カテゴリ別の洞察力&lt;/h2&gt;&lt;h3&gt;免疫不全疾患の有病率の増加は、血漿分画市場における免疫グロブリン（IVIG、SCIG、IGIM）セグメントの成長にどのように貢献していますか？&lt;/h3&gt;&lt;p&gt;免疫グロブリン（IVIG、SCIG、IGIM）セグメントは、血漿分画市場で大幅な成長を示しており、予測期間を通じて成長を続けると予想されています。CVIDや後天性免疫不全症などの一次性および二次性免疫不全疾患の有病率の上昇により、免疫グロブリン療法の必要性が高まっています。免疫グロブリンは、免疫システムを強化し、受動免疫を提供する上で重要な役割を果たしており、さまざまな病気の治療に必要です。免疫グロブリンは、免疫不全疾患以外にもさまざまな治療目的で使用されています。自己免疫疾患、慢性炎症性脱髄性多発神経炎 (CIDP) などの神経疾患、およびいくつかの急性感染症の治療に有効です。この幅広い用途により、さまざまな医療分野での需要が高まっています。&lt;/p&gt;&lt;p&gt;皮下免疫グロブリン (SCIG) や筋肉内免疫グロブリン (IGIM) などの新しい免疫グロブリン投与方法により、患者のコンプライアンスと利便性が向上しました。たとえば、SCIG は在宅投与が可能で、頻繁な通院の必要性がなくなると同時に、患者の生活の質も向上します。これらの改善により、免疫グロブリン療法は患者と医療従事者の両方にとってより利用しやすく魅力的なものになりました。診断能力の向上と医療従事者および一般大衆の認識の高まりにより、免疫グロブリン治療可能な疾患のより早期かつ正確な診断が可能になりました。その結果、より多くの人々が認識され、治療を受けるようになり、これらの治療法の需要が高まっています。&lt;/p&gt;&lt;p&gt;多くの政府や医療制度は、免疫グロブリン療法の価値を認めており、支援的な規制や償還方法を作成しています。この資金提供により、患者が命を救う治療を受けられるようになり、市場の成長が促進されます。世界の高齢化人口は、慢性疾患や免疫疾患にかかりやすく、免疫グロブリン治療が必要になることがよくあります。高齢者人口が増加するにつれて、免疫グロブリンの需要も増加します。アジア太平洋、ラテンアメリカ、中東などの新興地域での医療インフラの拡大により、免疫グロブリン療法の需要が高まっています。これらの地域で医療制度が改善され、慢性疾患や免疫疾患の治療に重点が置かれるようになると、免疫グロブリン製品の必要性が高まります。&lt;/p&gt;&lt;p&gt;継続的な研究開発活動により、新しい適応症や強化された免疫グロブリン組成が生まれています。規制当局は新しい免疫グロブリン製品を承認し、既存の製品の適応症を拡大しており、これがこの市場の成長を促進しています。患者擁護団体や支援組織は、免疫グロブリン療法に関する認識を高める上で重要な役割を果たしてきました。これらの団体は、治療へのアクセスの向上、診断の改善、患者教育を推進しており、それが市場の拡大を促進しています。&lt;/p&gt;&lt;h3&gt;免疫学分野における自己免疫疾患の多様なスペクトルと治療プロトコルの革新は、血漿分画市場の成長をどのように促進しますか?&lt;/h3&gt;&lt;p&gt;免疫学分野は、血漿分画市場を大きくリードしています。血漿由来の医薬品、特に免疫グロブリンは、関節リウマチ、狼瘡、多発性硬化症などの自己免疫疾患の治療によく使用されます。これらの自己免疫疾患の罹患率が増加するにつれて、効果的な治療法の需要も増加し、免疫学分野の成長につながります。皮下免疫グロブリン（SCIG）や静脈内免疫グロブリン（IVIG）などの免疫グロブリンの投与と製剤の革新により、患者のコンプライアンスと治療結果が改善されました。これらの開発により、患者は自宅など、より便利な場所で治療を受けられるようになり、これらの治療法の採用が増加しています。&lt;/p&gt;&lt;p&gt;診断技術の進歩により、免疫不全症や自己免疫疾患をより早く、より正確に検出できるようになりました。早期診断により、免疫グロブリン治療による早期介入が可能になり、患者プールが拡大し、免疫学分野の需要が促進されます。多くの政府や健康保険会社は免疫グロブリン療法の価値を認識しており、有利な償還規則と資金提供プログラムを開発しています。この資金提供により、患者は重要な治療を受けやすくなり、市場の成長も促進されます。&lt;/p&gt;&lt;p&gt;人々や医療専門家が免疫不全症や自己免疫疾患についてより認識するようになるにつれて、より多くの患者が診断され、治療を受けています。教育キャンペーンと患者擁護団体は、免疫グロブリン療法の利点を促進する上で重要な役割を果たしています。世界中で高齢化が進む人口は、免疫不全や自己免疫疾患にかかりやすく、免疫グロブリンで治療されることがよくあります。高齢人口が増加するにつれて、免疫療法の需要は増加すると予想されています。&lt;/p&gt;&lt;p&gt;分類不能型免疫不全症 (CVID) などの一次性および二次性免疫不全症の罹患率の上昇により、血漿由来免疫グロブリン療法の需要が高まっています。これらの治療は、免疫システムが十分な抗体を生成できない人にとって重要であり、感染を防ぎ、生活の質を高めます。製薬企業は研究開発にますます投資しており、新しい免疫グロブリン製品や強化された免疫グロブリン製品を生み出しています。戦略的なコラボレーションとパートナーシップも、これらの医薬品の流通と入手可能性を改善し、市場の成長を促進しています。&lt;/p&gt;&lt;p&gt;&lt;span style="color: #993300;"&gt;&lt;strong&gt;血漿分画市場&lt;/strong&gt;&lt;strong&gt;レポートの方法論&lt;/strong&gt;&lt;/span&gt;にアクセス&lt;/p&gt;&lt;p&gt;&lt;span style="text-decoration: underline;"&gt;&lt;/span&gt;&lt;/p&gt;&lt;h2&gt;国/地域別の洞察力&lt;/h2&gt;&lt;h3&gt;北米地域における慢性疾患の有病率の高さと高度な医療インフラは、血漿分画市場の急速な拡大にどのように貢献していますか？&lt;/h3&gt;&lt;p&gt;予測期間中、北米は血漿分画市場を支配すると推定されています。この地域では慢性疾患が蔓延しており、多くの人々が免疫不全、神経異常、自己免疫疾患に苦しんでいます。この高頻度により、免疫グロブリンや凝固因子などの血漿由来医薬品の需要が高まります。北米、特に米国とカナダには、世界でも最も洗練された医療インフラがあります。これには、最先端の医療施設、研究機関、血漿分画に重点を置く製薬企業が含まれます。&lt;/p&gt;&lt;p&gt;北米には、血漿由来医薬品の使用を奨励する確立された償還ポリシーと規制の枠組みがあります。メディケアと民間保険会社は、これらの治療に頻繁に資金を提供し、患者が広くアクセスできるようにしています。血漿分画業界のトップ企業の多くは、北米に拠点を置いているか、北米で大規模な事業を展開しています。これらの企業は、イノベーションと市場支配を推進する研究開発に多額の投資を行っています。&lt;/p&gt;&lt;p&gt;北米では、業界関係者、研究機関、医療提供者が頻繁に協力しています。これらの契約は、新しい治療法の開発を加速し、製造プロセスを強化し、市場範囲を拡大するのに役立ちます。クロマトグラフィーや濾過などの血漿分画技術における継続的な技術革新は、主に北米の研究によるものです。これらの進歩により、血漿ベースの治療の有効性と安全性が向上します。&lt;/p&gt;&lt;p&gt;北米には、ヘルスケアとバイオテクノロジーを中心とした強力な研究開発環境があります。このエコシステムは、血漿分画技術と治療法の継続的な革新を促進します。北米では、一般の人々が高度な医療処置をよく知っています。さらに、十分に発達したヘルスケアシステムと保険により、血漿由来の医薬品を含むヘルスケアサービスが広く利用できます。&lt;/p&gt;&lt;h3&gt;アジア太平洋地域のヘルスケアインフラストラクチャと政府の取り組みの強化は、血漿分画市場の急速な拡大にどのように貢献していますか？&lt;/h3&gt;&lt;p&gt;アジア太平洋地域は、予測期間中に血漿分画市場内で最高の成長を示すと予測されています。アジア太平洋地域の政府と民間企業は、ヘルスケアインフラストラクチャの拡張と更新に投資しています。これには、血漿由来医薬品を投与できる新しい病院、診療所、研究施設の建設が含まれます。アジア太平洋地域のいくつかの政府は、医療の利用可能性と手頃な価格を向上させるための措置を開始しています。これらの活動は、血漿由来医薬品への患者のアクセスを向上させることで市場の成長に貢献しています。&lt;/p&gt;&lt;p&gt;アジア太平洋地域の医療専門家と人々は、血漿分画療法などの革新的な治療法に対する認識を高めています。この認識の高まりは、これらの治療法の需要の増加に拍車をかけています。アジア太平洋地域での研究開発投資の増加は、血漿分画技術と治療法の革新を推進しています。これには、新しい精製手順の開発と革新的な医療用途の調査が含まれます。&lt;/p&gt;&lt;p&gt;多くの世界的な血漿分画企業は、地域の成長する市場の可能性を活用するために、アジア太平洋地域に拠点を確立しています。これには、製造施設、流通ネットワーク、戦略的提携の設立が含まれます。アジア太平洋地域のさまざまな国が、イノベーションと市場の成長を促進する規制枠組みを開発しています。これらの規制は、血漿由来医薬品を開発および商品化する企業に明確さとアドバイスを提供し、市場の拡大を可能にします。&lt;/p&gt;&lt;p&gt;アジア太平洋地域は驚異的な経済成長を遂げており、その結果、医療費と革新的な医療技術への投資が大幅に増加しています。この成長により、血漿分画市場の拡大の見通しが開かれています。免疫不全、自己免疫疾患、血液学的問題などの慢性疾患は、この地域でますます一般的になりつつあります。この傾向により、血漿由来治療薬の需要が高まっています。&lt;/p&gt;&lt;h3&gt;競争環境&lt;/h3&gt;&lt;p&gt;血漿分画市場の主要企業は、CSL Behring、Grifols、Octapharma であり、幅広い製品ポートフォリオと世界的なプレゼンスにより優位に立っています。これらの企業は、血漿分画技術と医薬品の開発と改善のために、研究開発に多額の投資を行っています。さらに、戦略的提携、合併、買収は、市場での地位と範囲を拡大するために大手企業が使用する一般的な戦略です。 China Biologic ProductsやKedrion Biopharmaなど、業界の新興競合企業も地理的に拡大し、製品の提供を多様化しています。規制遵守、品質保証、競争力のある価格設定は、血漿分画市場の競争力を形作り続けています。&lt;/p&gt;&lt;p&gt;組織は、多様な地域の膨大な人口にサービスを提供するために、製品ラインの革新に注力しています。血漿分画市場で活動している著名なプレーヤーには、次のものがあります。&lt;/p&gt;&lt;p&gt;&lt;em&gt;&lt;strong&gt;CSL Behring、武田薬品工業、Octapharma Pharma GmbH、Baxter International Inc.、Merck KGaA、Darmstadt Germany、Bio Products Laboratory (BPL)、Kedrion SpA、LFB SA、Shire plc（現在は武田の一部）、China Biologic Products Holdings、Inc.&lt;/strong&gt;&lt;/em&gt;&lt;/p&gt;&lt;h3&gt;血漿分画市場の最新動向：&lt;/h3&gt;&lt;p&gt;&lt;/p&gt;&lt;ul&gt;&lt;li&gt;2024年5月、CSL Behringは、血漿由来療法に対する世界的な需要の高まりに対応するために、スイスのベルンにある血漿分画施設の拡張を発表しました。&lt;/li&gt;&lt;li&gt;2024年4月2024年、武田薬品工業は、原発性免疫不全疾患の治療のための新しい血漿由来療法の第III相臨床試験の開始を発表しました。&lt;/li&gt;&lt;li&gt;2024年3月、Octapharma Pharma GmbHは、中国臨港の新しい血漿分画施設の規制当局の承認を取得し、アジア太平洋地域での生産能力を強化しました。&lt;/li&gt;&lt;/ul&gt;&lt;h3&gt;レポートの範囲&lt;/h3&gt;&lt;div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5.85％&lt;/p&gt;&lt;/td&gt;&lt;/tr&gt;&lt;tr&gt;&lt;td&gt;ベース評価の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SL Behring、武田薬品工業、Octapharma Pharma GmbH、Baxter International Inc.、Merck KGaA、ドイツ ダルムシュタット、Bio Products Laboratory (BPL).&lt;/p&gt;&lt;/td&gt;&lt;/tr&gt;&lt;tr&gt;&lt;td&gt;カスタマイズ&lt;/td&gt;&lt;td&gt;&lt;p&gt;レポートのカスタマイズと購入はリクエストに応じて利用可能&lt;/p&gt;&lt;/td&gt;&lt;/tr&gt;&lt;/tbody&gt;&lt;/table&gt;&lt;/div&gt;&lt;/div&gt;&lt;h2&gt;血漿分画市場、カテゴリ別&lt;/h2&gt;&lt;h3&gt;製品タイプ:&lt;/h3&gt;&lt;ul&gt;&lt;li&gt;アルブミン&lt;/li&gt;&lt;li&gt;免疫グロブリン (IVIG、SCIG、IGIM)&lt;/li&gt;&lt;li&gt;凝固因子&lt;/li&gt;&lt;li&gt;アルファ 1 抗&lt;/li&gt;&lt;/ul&gt;&lt;/div&gt;</t>
  </si>
  <si>
    <t>&lt;div class=""&gt;&lt;h2&gt;&lt;u&gt;緊急治療センターの市場評価 – 2024～2031 年&lt;/u&gt;&lt;/h2&gt;&lt;p&gt;便利でアクセスしやすく、手頃な価格のヘルスケア サービスに対する要望が高まっています。人々が命にかかわらない病気に対して従来の救急外来に代わる手段を求める中、緊急治療施設は待ち時間が短く診療時間が長いため、より効率的で費用対効果の高い選択肢となり、市場の成長は2024年に229億3,000万米ドルを超え、&lt;span style="color: #993300;"&gt;&lt;strong&gt;2031年までに366億4,000万米ドル&lt;/strong&gt;&lt;/span&gt;に達すると見込まれています。&lt;/p&gt;&lt;p&gt;遠隔医療や電子健康記録などの技術革新により、緊急治療施設の魅力と効率性が高まり、急速に成長して広く普及するようになり、&lt;span style="color: #993300;"&gt;&lt;strong&gt;2024年から2031年にかけて約6.03%のCAGR&lt;/strong&gt;&lt;/span&gt;で成長すると予想されています。&lt;/p&gt;&lt;p&gt;&lt;/p&gt;&lt;p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&lt;/b&gt;&lt;/label&gt;&lt;/div&gt;&lt;p&gt;&lt;/p&gt;&lt;h3&gt;緊急治療センター市場: 定義/概要&lt;/h3&gt;&lt;p&gt;緊急治療センターは、緊急治療を必要としているが、救急外来を受診するほど深刻ではない病気や怪我に対して、非緊急治療を提供する医療施設です。緊急治療センターでは、軽度の骨折、感染症、縫合が必要な切り傷、その他の急性疾患を治療できるほか、X 線検査や臨床検査などの診断サービスも提供しています。緊急治療センターの将来的な範囲は、便利で費用対効果の高い医療オプションに対する患者の需要の高まり、遠隔医療や電子健康記録の進歩、緊急治療サービスの大規模な医療ネットワークへの統合により、大幅に拡大すると見込まれています。この拡張により、アクセス性が向上し、ケアの調整が改善され、即時の医療サービスに対する高まるニーズに対応でき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慢性疾患の増加は、緊急治療センター市場を牽引するか?&lt;/h3&gt;&lt;p&gt;糖尿病、高血圧、心臓病、慢性呼吸器疾患などの慢性疾患の増加は、緊急治療センター業界に大きな影響を与えます。慢性疾患は継続的な管理を必要とすることが多く、迅速な医療処置を必要とする急性エピソードを引き起こす可能性があります。緊急治療クリニックは、これらの重度の再発を経験している患者にとって非常に貴重なリソースです。事前の予約を必要とせずに迅速かつアクセスしやすいケアを提供するため、予定外の医療サポートが必要な慢性疾患を持つ人々にとって特に重要です。&lt;/p&gt;&lt;p&gt;緊急治療施設は、夜間や週末を含む長い営業時間であるため、通常の診療時間外に症状や影響に遭遇する可能性のある慢性疾患患者にとって理想的な選択肢となります。このアクセシビリティは、混雑して待ち時間が長いことが多い救急施設の負担を軽減するのに役立ちます。タイムリーなケアを受けられることで、患者は病気をより適切にコントロールでき、小さな問題がより集中的な治療と入院を必要とする重大な健康状態に進行するのを防ぐことができます。&lt;/p&gt;&lt;p&gt;多くの緊急治療クリニックは、プライマリケアと専門医療サービスを組み合わせており、慢性疾患の患者にとってより統合されたヘルスケア体験をもたらしています。この統合により、緊急治療従事者が電子医療記録 (EHR) を介して患者の病歴にアクセスし、プライマリケア医と連絡を取り、必要に応じて患者を専門医に紹介できるため、ケアの調整が改善されます。このような合理化された治療により、慢性疾患の患者は徹底した継続的な治療を受けることができ、全体的な健康成果と患者満足度が向上します。&lt;/p&gt;&lt;p&gt;遠隔医療などの技術の向上により、慢性疾患管理の文脈で緊急治療クリニックの拡大が加速しています。遠隔医療サービスにより、患者は遠隔地から医療提供者に相談することができ、自宅から慢性の問題を管理する便利な方法が提供されます。これにより、移動に不安のある患者や遠隔地に住む患者にとって不便となる可能性のある定期的な対面訪問の必要性が減ります。さらに、電子健康記録の使用により、緊急治療施設は患者の慢性疾患、投薬計画、治療計画に関する最新情報を入手できることが保証され、より効果的でカスタマイズされたケアが可能になります。&lt;/p&gt;&lt;h3&gt;規制と償還の複雑さの増大は、緊急治療センター市場の成長を妨げるでしょうか?&lt;/h3&gt;&lt;p&gt;規制の複雑さの増大は、緊急治療センター事業の成長に対する大きな障壁となります。さまざまな管轄区域と地域には、緊急治療施設が提供できる運営、人員、サービスの範囲を規定する独自の規制があります。これらのさまざまな基準に準拠するには、膨大な管理努力とリソースが必要になり、患者ケアとイノベーションへの焦点がそらされる可能性があります。さらに、患者のプライバシーに影響を与えるもの（米国のHIPAAなど）や臨床診療ガイドラインなどの医療法や規則の変更は、コンプライアンスを確保するために絶え間ない調整と投資を必要とし、小規模な緊急医療提供者に負担をかけています。&lt;/p&gt;&lt;p&gt;また、償還の問題は、緊急医療サービスの経済的実行可能性を脅かすことで市場の成長を妨げています。緊急医療治療の保険支払い率は、民間保険、メディケア、メディケイドなどの支払者間で大きく異なる場合があります。保険会社との契約交渉は時間がかかることが多く、予想よりも償還率が低くなる可能性があり、収益が減少します。さらに、償還の状況は常に変化しており、コード化ルールや請求手順が頻繁に変更されるため、緊急医療クリニックは請求拒否や収益損失を回避するためにこれに追いつく必要があります。この複雑さは、新しい市場参入を阻み、既存のサプライヤーの拡大の願望を妨げる可能性があります。&lt;/p&gt;&lt;p&gt;これらの規制と償還の制約は、緊急医療施設の運用効率に大きな影響を与える可能性があります。コンプライアンスと請求に関連する管理負荷により運用コストが上昇し、管理スタッフの増員や請求およびコンプライアンス業務のアウトソーシングが必要になる場合があります。これにより、緊急治療施設の全体的な効率性と収益性が損なわれる可能性があります。さらに、新しい規則や支払いガイドラインに準拠するためにシステムとプロセスを常に更新する必要があるため、リソースが患者ケアとサービス強化から逸れ、治療の質と患者満足度が損なわれる可能性があります。&lt;/p&gt;&lt;p&gt;緊急治療センター市場では、規制と払い戻しの複雑さの影響を軽減するためにさまざまな戦術を使用できます。包括的なコンプライアンス プロセスと最新の請求テクノロジーに投資することで、管理タスクを合理化し、請求処理の精度を高めることができます。さらに、保険会社との関係を構築し、価値に基づくケアの取り組みに参加することで、払い戻し率と財務安定性を向上させることができます。セクター内での支援とコラボレーションも、前向きな立法変更に影響を与えるのに役立ちます。規制や償還の複雑さが大きな課題となっている一方で、アクセスしやすく効率的な医療サービスに対するニーズの高まりが、緊急治療センター業界のさらなる革新と適応を刺激し、長期的な成長の可能性を高めることが期待されています。&lt;/p&gt;&lt;h2&gt;&lt;u&gt;カテゴリごとの洞察力&lt;/u&gt;&lt;/h2&gt;&lt;h3&gt;急性疾患治療サービスの増加が緊急治療センター市場を牽引するか?&lt;/h3&gt;&lt;p&gt;急性疾患治療サービスに対するニーズの高まりは、緊急治療センター市場の大きな牽引力です。呼吸器感染症、インフルエンザ、胃腸障害などの急性疾患は、すぐに医師の診察を受ける必要がありますが、通常は緊急治療室に行くほど重症ではありません。緊急治療センターは、緊急治療室よりも待ち時間が短く、迅速なウォークイン治療を提供できるため、良い選択肢です。この利便性により、急性症状の即時緩和を求める多数の患者が集まり、緊急治療センターの市場成長が促進されています。&lt;/p&gt;&lt;p&gt;緊急治療施設は、急性疾患の治療において救急外来を受診するよりも安価な代替手段を提供します。緊急治療は、施設費が高く、提供されるサービスが複雑なため、大幅に高額になることがよくあります。命にかかわらない急性疾患の場合、緊急治療施設は患者と保険の両方にとってより費用対効果の高い選択肢です。この費用対効果は、高額控除の健康保険に加入している人や保険に加入していない人にとって特に魅力的であり、緊急治療センターでの急性疾患治療サービスの需要が高まり、市場の成長が促進されます。&lt;/p&gt;&lt;p&gt;都市部と地方の両方で緊急治療クリニックが増えたことにより、急性疾患治療サービスへのアクセスが改善されました。多くの施設は、ショッピングモールや住宅街など、アクセスしやすい地域に意図的に配置されているため、患者にとって魅力的な選択肢となっています。さらに、緊急治療センターでは、通常の診療時間内にかかりつけ医に連絡が取れない人のために、夜間や週末を含む延長診療時間を設けていることがよくあります。このアクセス性の向上により、より多くの患者が緊急治療施設で急性疾患の治療を求めるようになり、市場の発展が促進されます。&lt;/p&gt;&lt;p&gt;診断および治療機器の技術革新により、緊急治療施設での急性疾患治療の効率と有効性が向上しています。電子健康記録 (EHR) の統合により、緊急治療従事者が患者の履歴に簡単にアクセスし、かかりつけ医と連携できるようになり、患者データの管理と治療の継続性が向上します。さらに、遠隔医療を使用することで、緊急治療クリニックは急性疾患の仮想相談を提供できるようになり、その範囲と利便性が向上します。これらのテクノロジーは患者の体験を改善し、業務を合理化するため、緊急治療センターは急性疾患の治療の頼りになる選択肢となり、市場の成長を牽引しています。&lt;/p&gt;&lt;p&gt;予防接種とワクチン接種の分野は、予防医療に対する一般の意識の高まり、季節性インフルエンザのワクチン接種運動、最近の COVID-19 ワクチン接種への重点により、最も急速に成長しています。この成長は、雇用主が後援するワクチン接種プログラムと学校の健康要件によってさらに支えられており、緊急治療提供者にとって重要な拡大分野となっています。&lt;/p&gt;&lt;h3&gt;企業所有のセンターの優位性の高まりが緊急治療センター市場の原動力となるか?&lt;/h3&gt;&lt;p&gt;企業所有の緊急治療センターの優位性の高まりは、市場の成長を大幅に促進すると予想されています。企業所有は、重要な財源と投資スキルを提供し、迅速な拡大と他の地域での新しい施設の設立を可能にします。この拡大は、企業が医療用品の大量購入と一元化された管理活動を通じてコストを削減することを可能にする規模の経済によって促進されています。さらに、企業組織は、治療の質と患者の体験を改善し、より多くの患者を引き付け、市場の成長を促進するために、高度なテクノロジーとインフラストラクチャに投資する可能性があります。&lt;/p&gt;&lt;p&gt;企業所有のセンターは、集中的なマーケティングとブランディングの取り組みの恩恵も受け、認知度を高め、より多くの患者を引き付けることができます。これらの組織は、確立されたブランド名と評判を持っていることが多く、信頼性が高く効率的な医療サービスを求める患者に信頼を植え付けます。大規模な広告キャンペーンを実行し、強力な Web プレゼンスを維持する能力により、市場での地位が向上します。これらのクリニックが認知され、信頼されるようになると、患者数が増加し、緊急治療部門全体の拡大につながります。&lt;/p&gt;&lt;p&gt;さらに、企業所有により、さまざまな施設で標準化されたプロセスとプロトコルが可能になり、一貫したサービス品質が提供されます。この標準化により、患者の成果と満足度が向上し、患者の維持と再診に重要になります。企業所有のセンターは、一貫したトレーニング プログラムと運用要件を備えているため、高い基準を維持しながら、効率的でタイムリーなケアを提供できます。この一貫性は消費者の信頼を高めるだけでなく、保険会社や他の医療提供者との提携を促進し、企業所有の緊急治療センターの市場地位を強化します。&lt;/p&gt;&lt;p&gt;企業所有のセンターの規模とリソースにより、産業保健、遠隔医療、専門治療など、標準的な緊急治療を超えたサービスを提供することができます。この多様性により、より幅広い患者を引き付け、サービスの消費を促進します。包括的なケアソリューションを一元的に提供できる可能性は、従業員のための費用対効果の高いヘルスケアオプションを探している企業や、簡単で包括的なケアを探している患者にとって魅力的です。企業所有のセンターが革新を起こし、サービス提供を拡張するにつれて、患者と医療業界の変化するニーズを満たすことで、緊急治療センター市場を前進させるでしょう。&lt;/p&gt;&lt;p&gt;ただし、病院所有の緊急治療センターは最も急速に拡大しているセグメントです。病院は、より包括的でアクセスしやすい外来サービスを提供し、救急科の混雑を最小限に抑え、より多くの患者層に到達するために、UCC を医療システムに徐々に取り入れており、その結果、この市場は力強く成長しています。&lt;/p&gt;&lt;p&gt;&lt;span style="color: #993300;"&gt;&lt;strong&gt;緊急治療センター市場レポートの方法論へのアクセス&lt;/strong&gt;&lt;/span&gt;&lt;/p&gt;&lt;p&gt;&lt;span style="text-decoration: underline;"&gt;&lt;/span&gt;&lt;/p&gt;&lt;h2&gt;&lt;u&gt;国/地域別&lt;/u&gt;&lt;/h2&gt;&lt;h3&gt;北米の強力な医療インフラの台頭は、緊急治療センター市場を牽引するか?&lt;/h3&gt;&lt;p&gt;北米で急速に拡大している医療インフラは、緊急治療センター業界の大幅な成長を促進すると予想されています。この拡大は、医療技術の進歩、医療施設への投資の増加、より効率的でアクセスしやすい患者ケアモデルへの移行など、いくつかの要因によって推進されています。緊急でない迅速な治療を提供する緊急治療クリニックは、混雑した救急治療室や一般的な一次診療所に代わる選択肢として、医療システムにおいてますます重要な位置を占めるようになっています。インフラの拡大により、最先端の医療機器を備え、高度な訓練を受けた医療スタッフが配置された新しい緊急治療センターの設立が容易になり、質の高い医療を迅速に提供できる可能性が高まります。&lt;/p&gt;&lt;p&gt;この業界は、緊急治療センターによって提供されるアクセス性と利便性の向上によって推進されています。医療システムが複雑で操作が難しい場合がある北米では、これらの施設は、命にかかわらない病気で緊急の医療支援を必要とする人々にとって、より明確で効率的な選択肢を提供します。夜間や週末を含む営業時間の延長や、事前の予約なしでウォークインする患者を受け入れる能力は、今日の忙しい人口のニーズを満たしています。このアクセス性により、従来より深刻な状況のために確保されていた緊急治療室の負荷が軽減され、医療システム全体での患者の移動が迅速化されます。&lt;/p&gt;&lt;p&gt;さらに、医療インフラの改善の財務面は、緊急治療センターの成長に重要な役割を果たします。ヘルスケアへの投資は、新しい施設を開発するためだけでなく、既存の施設をアップグレードするためにも行われ、最先端の医療技術を備え、高品質のケアを提供できるようにしています。この資金は、緊急治療センターの拡張と運用効率を高め、患者と医療提供者の両方にとってより実行可能で魅力的な選択肢になります。緊急治療サービスは一般に救急科の受診よりも安価であるため、保険会社と個人の両方に魅力的であり、市場の拡大を促進しています。&lt;/p&gt;&lt;p&gt;慢性疾患の頻度の増加と北米の人口の高齢化が相まって、より適応性と応答性に優れたヘルスケアソリューションの開発が必要になっています。緊急治療クリニックは、慢性疾患に関連する急性エピソードに対して早期かつ効率的なケアを提供することでこれらの需要を満たすのに有利な立場にあり、患者の転帰を改善し、入院率を下げます。緊急治療センターをより大規模なヘルスケアインフラストラクチャに統合すると、これらのクリニックが総合的な患者管理を保証するために主治医や専門医と頻繁に連携するため、治療の継続性が向上します。その結果、北米の堅牢な医療インフラは、緊急治療施設の成長を促すだけでなく、一般の人々にアクセスしやすく質の高い医療サービスを提供する上での緊急治療施設の重要な役割を保証しています。&lt;/p&gt;&lt;h3&gt;アジア太平洋地域の急速な都市化の進行は、緊急治療センター市場を後押しするか?&lt;/h3&gt;&lt;p&gt;アジア太平洋地域の急速な都市化の進行は、アクセスしやすく効率的な医療サービスに対するニーズの高まりに牽引され、緊急治療センター市場を大幅に押し上げると予想されています。都市化により都市の人口密度が高まり、緊急でない医療危機に迅速かつ効果的に対応できる医療インフラの需要が高まります。緊急治療センターは、救急科での治療を必要としない病気に対してウォークイン治療を提供することで、重要な代替手段を提供します。アジア太平洋地域の都市が成長するにつれて、これらのセンターの設立は、大都市圏の人々の医療需要を満たすために重要になります。&lt;/p&gt;&lt;p&gt;都市化による経済成長も、緊急治療センター市場の台頭に大きな影響を与えます。都市部への移住者が増えると、雇用機会と可処分所得が増え、質の高い医療の必要性が高まります。中国、インド、東南アジアなどの国では中流階級が拡大しており、利便性と迅速なアクセスを提供する緊急治療施設を含む医療に投資する準備と能力が高まっています。この財政能力と健康意識の高まりが相まって、従来の医療環境よりも緊急治療施設の需要が高まり、市場の成長が促進されます。&lt;/p&gt;&lt;p&gt;さらに、都市化が進む地域では既存の医療施設にかかる負担が重くのしかかり、緊急治療センターの重要性が強調されています。人口密度の高い都市の病院や救急科では、混雑、長い待ち時間、リソースの制限が頻繁に発生します。緊急治療施設は、重大ではない状況を管理することでこれらの制約を緩和し、病院がより深刻で複雑な病気に集中できるようにします。医療リソースのこの再配分は、医療全体の効率を高めるだけでなく、患者の満足度と結果も改善します。政府や民間投資家はこの価値を理解しており、都市部全体で緊急治療施設の設立と拡張への投資が増加しています。&lt;/p&gt;&lt;p&gt;医療技術と遠隔医療の進歩により、アジア太平洋地域の緊急治療施設の機能と魅力が向上しています。インターネット アクセスと技術インフラの改善により、都市部の住民は新しい進歩を受け入れ、その恩恵を受ける可能性が高まっています。遠隔医療により、緊急治療施設は遠隔相談、フォローアップ、さらには診断手順を提供できるようになり、その範囲と利便性が広がります。この技術の統合は、多忙なライフスタイルにより迅速かつ柔軟な医療処置が必要な大都市環境で特に望ましいものです。その結果、都市化の進行、経済の拡大、技術の向上、戦略的投資の組み合わせにより、アジア太平洋地域の緊急治療センター市場は新たな高みへと飛躍する準備が整っています。&lt;/p&gt;&lt;h3&gt;競争環境&lt;/h3&gt;&lt;p&gt;緊急治療センター市場の競争環境は、緊急治療サービスを拡大している独立事業者、地域チェーン、医療システムが混在していることが特徴です。独立系事業者は、多くの場合、個別ケアとコミュニティへの関与に重点を置いていますが、地域チェーンは標準化されたプロセスと規模の経済性を活用して、複数の場所で一貫性のある効率的なサービスを提供しています。医療システムは、緊急ケアセンターをネットワークに統合して継続的なケアを提供し、患者の維持率を高め、全体的なサービス提供を改善しています。さらに、小売チェーンや薬局との提携が一般的になりつつあり、患者にとって便利なアクセスポイントを提供し、市場範囲を拡大しています。このダイナミックで競争の激しい環境により、サービス品質、業務効率、患者満足度が継続的に向上しています。&lt;/p&gt;&lt;p&gt;緊急治療センター市場で活動している主な企業には、以下の企業が含まれます。&lt;/p&gt;&lt;ul&gt;&lt;li&gt;Concentra&lt;/li&gt;&lt;li&gt;American Family Care&lt;/li&gt;&lt;li&gt;FastMed Urgent Care&lt;/li&gt;&lt;li&gt;CareNow Urgent Care&lt;/li&gt;&lt;li&gt;MedExpress Urgent Care&lt;/li&gt;&lt;li&gt;CityMD、GoHealth Urgent Care&lt;/li&gt;&lt;li&gt;Next Care Urgent Care&lt;/li&gt;&lt;li&gt;Urgent Care MSO&lt;/li&gt;&lt;li&gt;MD Now Urgent Care&lt;/li&gt;&lt;/ul&gt;&lt;h3&gt;最新の動向&lt;/h3&gt;&lt;p&gt;&lt;/p&gt;&lt;ul&gt;&lt;li&gt;2024年4月、高品質のネットワーク内精神科医療の大手プロバイダーであるTalkiatryは、HCA Healthcareが所有する医師クリニックおよび緊急治療センターとの紹介パートナーシップを発表しました。 HCA Healthcare のネットワーク内のプライマリケアおよび緊急ケアの専門家は、HCA Healthcare またはコミュニティサービスが満員になったときに、Talkiatry の 300 人以上の常勤の認定精神科医の 1 人に患者を簡単に紹介できるようになりました。Talkiatry は HCA Healthcare の既存の行動医療フットプリントを補完し、予約してから数日以内に患者を診察できます。&lt;/li&gt;&lt;/ul&gt;&lt;h3&gt;レポートの範囲&lt;/h3&gt;&lt;div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 ~6.03%&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lt;/li&gt;&lt;li&gt;所有権&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Concentra、American Family Care、FastMed Urgent Care、CareNow Urgent Care、MedExpress Urgent Care、CityMD、GoHealth Urgent Care、Next Care Urgent Care、Urgent Care MSO、MD Now Urgent Care。&lt;/p&gt;&lt;/td&gt;&lt;/tr&gt;&lt;tr&gt;&lt;td&gt;カスタマイズ&lt;/td&gt;&lt;td&gt;&lt;p&gt;レポートのカスタマイズおよび購入はリクエストに応じて利用可能です&lt;/p&gt;&lt;/td&gt;&lt;/tr&gt;&lt;/tbody&gt;&lt;/table&gt;&lt;/div&gt;&lt;/div&gt;&lt;h4&gt;市場調査の調査方法:&lt;/h4&gt;&lt;p&gt;&lt;/p&gt;&lt;/div&gt;</t>
  </si>
  <si>
    <t>&lt;div class=""&gt;&lt;h2&gt;&lt;u&gt;マイクロアレイ分析市場の評価 – 2024-2031&lt;/u&gt;&lt;/h2&gt;&lt;p&gt;マイクロアレイ分析は、増殖、分化、生存などの細胞プロセスに関与する遺伝子の複雑な相互作用を研究するための重要なツールです。EGF、FGF、IGFなどの成長因子は、特定の受容体に結合することで細胞の成長、分化、アポトーシスを制御します。研究者は、成長因子の刺激または阻害に対する遺伝子の発現パターンを研究することで、分子メカニズムに関する洞察を提供し、潜在的に新しい遺伝子または経路を発見できるため、マイクロアレイ分析市場は 2024 年に &lt;span style="color: #333333;"&gt;44.6 億米ドルを超える価値&lt;/span&gt;&lt;/p&gt;&lt;p&gt;マイクロアレイ分析は、異常な発現ががん、神経変性疾患、心血管疾患などの疾患にどのように寄与しているかを理解するのにも役立ち、2024 年から 2031 年にかけて &lt;strong&gt;&lt;span style="color: #993300;"&gt;6.90% (CAGR) で成長し、2031 年までに &lt;strong&gt;&lt;span style="color: #993300;"&gt;72.4 億米ドル&lt;/span&gt;&lt;/strong&gt;に達すると予想されています。&lt;/span&gt;&lt;/strong&gt;&lt;/p&gt;&lt;p style="text-align: center;"&gt; &lt;/p&gt;&lt;div class="btn-wrap text-center" id="bnthid"&gt;&lt;label style="padding-right:5px;margin-bottom: 10px;"&gt;&lt;b&gt;詳細な分析を取得するには: &lt;noscript&gt;&lt;/noscript&gt; &lt;/b&gt;&lt;/label&gt;&lt;/div&gt;&lt;p&gt;&lt;/p&gt;&lt;h3&gt;&lt;u&gt;マイクロアレイ分析市場: 定義/概要&lt;/u&gt;&lt;/h3&gt;&lt;p&gt;マイクロアレイ分析は、数千から数万の遺伝子の遺伝子発現レベルを同時に分析する分子生物学技術です。これにより、研究者は、発達段階、病状、外部刺激などのさまざまな条件下で、細胞、組織、または生物の遺伝子発現パターンを調査できます。この技術では、相補的なターゲット核酸を捕捉する DNA または RNA プローブを固体基板上に固定化します。ハイブリダイゼーションにより、蛍光または放射性シグナルが検出され、定量化されます。&lt;/p&gt;&lt;p&gt;その後、計算分析と統計手法を使用してデータが解釈され、差次的に発現する遺伝子が特定され、分子経路が解明され、潜在的なバイオマーカーまたは治療ターゲットが発見され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mt-md-0"&gt;&lt;noscript&gt;&lt;/noscript&gt;&lt;/div&gt;&lt;/div&gt;&lt;/div&gt;&lt;/section&gt;&lt;p&gt;&lt;/p&gt;&lt;div class="table-responsived"&gt;&lt;h3&gt;マイクロアレイ分析市場を牽引する要因は何ですか?&lt;/h3&gt;&lt;p&gt;マイクロアレイ分析は、増殖、分化、生存などの細胞プロセスに関与する遺伝子の複雑な相互作用を理解するための重要なツールです。成長因子は、細胞表面の特定の受容体に結合することで細胞の成長、増殖、分化を制御するシグナル伝達分子です。研究者はマイクロアレイ解析を使用して、成長因子の刺激または阻害に反応するこれらのシグナル伝達経路に関与する遺伝子の発現パターンを研究することができます。&lt;/p&gt;&lt;p&gt;たとえば、研究者は、上皮成長因子 (EGF)、線維芽細胞成長因子 (FGF)、インスリン様成長因子 (IGF) などの特定の成長因子が、細胞周期の進行、アポトーシス、または分化に関与する遺伝子の発現にどのように影響するかを調べることができます。細胞を異なる濃度の成長因子で処理したり、成長因子で処理した細胞を未処理の対照細胞と比較したりすることで、成長因子刺激に応じて発現が大幅に変化する遺伝子を特定できます。&lt;/p&gt;&lt;p&gt;この情報は、成長因子に対する細胞応答の根底にある分子メカニズムに関する洞察を提供し、細胞の成長と分化の制御に関与する新しい遺伝子または経路を発見できる可能性があります。&lt;/p&gt;&lt;p&gt;結論として、マイクロアレイ分析は、成長因子シグナル伝達経路と、それらが細胞生理学および疾患発症に与える影響についての理解を深めるために不可欠です。&lt;/p&gt;&lt;h3&gt;マイクロアレイ分析市場の成長を妨げている障壁は何ですか?&lt;/h3&gt;&lt;p&gt;マイクロアレイ分析は、分子生物学および遺伝学で広く使用されている手法ですが、いくつかの課題があります。これらには、実験設計、データ取得、分析、および解釈が含まれます。効果的なマイクロアレイ実験を設計するには、サンプルサイズ、生物学的変動、および実験条件などの要因を慎重に考慮する必要があります。データの品質は正確な分析と解釈に不可欠であり、バックグラウンド ノイズ、空間アーティファクト、非特異的ハイブリダイゼーション、画像の歪みなどの問題は結果の信頼性に影響を与える可能性があります。正規化は体系的な変動を除去するために不可欠ですが、マイクロアレイ データの高次元性のため、適切な方法を選択することが困難な場合があります。&lt;/p&gt;&lt;p&gt;統計分析には、差次的に発現する遺伝子を特定し、重要性を評価し、偽陽性を制御するための堅牢な方法が必要です。生物学的解釈には既存の生物学的知識とデータベースとの統合が必要ですが、遺伝子注釈とパスウェイ情報は不完全または不正確な場合があります。再現性と検証は不可欠ですが、マイクロアレイ研究では実験、プラットフォーム、研究室間のばらつきが問題となる場合があります。&lt;/p&gt;&lt;p&gt;技術の進歩とデータの共有と標準化も課題です。これらの課題に対処するには、生物学者、統計学者、バイオインフォマティクス専門家、コンピューター科学者の学際的なコラボレーションと、マイクロアレイ データ分析用の標準化されたプロトコル、品質管理手段、計算ツールの開発に向けた継続的な取り組みが必要です。&lt;/p&gt;&lt;h2&gt;&lt;u&gt;カテゴリ別の洞察力&lt;/u&gt;&lt;/h2&gt;&lt;h3&gt;マイクロアレイ分析市場で最も高い市場シェアを持つタイプはどれですか?&lt;/h3&gt;&lt;p&gt;DNA マイクロアレイは、その汎用性、成熟度、技術の進歩、費用対効果、製品の多様性により、マイクロアレイ分析市場で最も高い市場シェアを占めています。これらの汎用性の高いプラットフォームは、数千から数百万の DNA 配列を同時に分析できるため、ゲノミクス、トランスクリプトミクス、分子診断に役立つツールです。研究や臨床の場で広く使用されているため、標準化されたプロトコル、分析方法、バイオインフォマティクス ツールが開発されています。プローブ設計の改善や高密度アレイなどのマイクロアレイ技術の進歩により、その性能と有用性がさらに向上しました。&lt;/p&gt;&lt;p&gt;DNA マイクロアレイは、次世代シーケンシング (NGS) などの代替技術と比較して、大規模なゲノム解析にコスト効率の高いソリューションを提供します。大手メーカーの幅広い市販 DNA マイクロアレイ プラットフォームとキットは、研究者や臨床医に特定の実験ニーズに合わせたオプションを提供します。&lt;/p&gt;&lt;h3&gt;マイクロアレイ分析の市場は研究アプリケーションを通じてどのように拡大していますか?&lt;/h3&gt;&lt;p&gt;マイクロアレイ分析は、ゲノム研究、トランスクリプトーム分析、エピジェネティクス研究、微生物ゲノム、機能ゲノム、システム生物学など、さまざまな研究アプリケーションで注目を集めています。マイクロアレイは、遺伝子発現、遺伝的変異、DNA メチル化パターンを研究するためにゲノム研究で使用され、研究者は遺伝子調節ネットワークを調査し、バイオマーカーを特定し、複雑な形質の遺伝的決定因子を明らかにすることができます。また、マイクロアレイは、1 回の実験で何千もの RNA 転写産物の発現レベルを測定することでトランスクリプトーム解析を可能にし、遺伝子機能、経路ダイナミクス、細胞プロセスの基盤となる調節機構に関する洞察を提供します。エピジェネティック研究では、マイクロアレイを使用してゲノム全体の DNA メチル化パターンをプロファイルしたり、特定のゲノム遺伝子座のヒストン修飾状態を評価したりすることで、エピジェネティック機構とその健康および疾患における役割の理解に貢献しています。&lt;/p&gt;&lt;p&gt;微生物ゲノミクス研究では、マイクロアレイを使用して細菌、ウイルス、その他の微生物のゲノムを解析し、微生物種の迅速な識別と特性評価、株の分類、抗菌薬耐性遺伝子の検出を可能にします。機能ゲノミクス研究では、マイクロアレイを使用して遺伝子機能と調節ネットワークを解明し、新しい治療ターゲットと候補薬の発見を促進します。システム生物学研究では、マイクロアレイ データを使用して、細胞プロセスの予測モデルを構築し、制御ネットワークをマッピングし、表現型特性または疾患状態の根底にある主要な生物学的要因を特定します。&lt;/p&gt;&lt;p&gt;&lt;span style="color: #993300;"&gt;&lt;strong&gt;マイクロアレイ分析市場レポートの方法論にアクセス&lt;/strong&gt;&lt;/span&gt;&lt;/p&gt;&lt;p&gt;&lt;/p&gt;&lt;h2&gt;&lt;u&gt;国/地域別の洞察力&lt;/u&gt;&lt;/h2&gt;&lt;h3&gt;マイクロアレイ分析市場で最大の市場シェアを占める国はどこですか?&lt;/h3&gt;&lt;p&gt;北米は、その強力な研究インフラストラクチャ、技術革新、および活気のあるバイオテクノロジーと製薬業界により、マイクロアレイ分析市場で最大の市場シェアを占めています。米国とカナダには強力な研究インフラストラクチャがあり、多数の学術機関とバイオテクノロジー企業がゲノミクス、分子生物学、および生物医学研究に従事しています。北米は研究開発投資で世界をリードしており、マイクロアレイ プラットフォーム、機器、ソフトウェア ツールの開発と商業化につながっています。&lt;/p&gt;&lt;p&gt;米国とカナダのバイオテクノロジーおよび製薬業界も活況を呈しており、既存企業と新興企業が新薬の発見、診断、個別化医療に注力しています。マイクロアレイ分析は、新薬開発、ターゲットの特定、バイオマーカーの発見、患者の層別化において重要な役割を果たしています。国立衛生研究所や CIHR などの政府資金提供機関は、バイオメディカル研究プロジェクトに多額の資金を提供し、イノベーションとコラボレーションを奨励しています。マイクロアレイ ベースの技術は、分子診断、予後、治療上の意思決定のために臨床検査室でますます使用されています。北米の企業と研究機関間の戦略的パートナーシップとコラボレーションにより、マイクロアレイ技術とそのアプリケーションがさらに進歩しています。&lt;/p&gt;&lt;h3&gt;マイクロアレイ分析市場におけるアジア太平洋地域の急速な拡大を推進している要因は何ですか?&lt;/h3&gt;&lt;p&gt;アジア太平洋地域では、いくつかの要因によりマイクロアレイ分析市場が急速に成長しています。これらには、バイオテクノロジーおよび製薬分野の成長、研究の卓越性の向上、医療費の増加、経済成長、技術革新、戦略的コラボレーション、および政府の支援政策が含まれます。中国、日本、韓国、インドなどの国では、これらの分野で大幅な成長が見られ、R&amp;amp;Dおよびバイオテクノロジーの新興企業への投資が増加しています。この地域には、ゲノミクス、分子生物学、生物医学研究の専門知識を持つ世界クラスの研究機関、大学、学術センターもあります。&lt;/p&gt;&lt;p&gt;医療費の増加と個別化医療への意識の高まりにより、この地域では高度な分子診断技術の需要が高まっています。中国、インド、東南アジアなどの国の新興市場と経済成長は、医療およびライフサイエンス業界に機会を生み出しています。マイクロアレイ技術を含むゲノミクスの技術進歩と革新は、市場の成長と競争力を促進しています。地元企業と国際企業、学術機関、研究組織間の戦略的コラボレーションにより、マイクロアレイ技術の採用と商業化が加速しています。アジア太平洋地域の政府は、ライフサイエンス産業の成長を支援するために、研究インフラ、人材育成、規制枠組みに投資しています。&lt;/p&gt;&lt;h3&gt;競争環境&lt;/h3&gt;&lt;p&gt;市場は熾烈な競争が繰り広げられており、大手企業は高度な技術、高品質の製品、強力なブランドイメージを活用して収益の成長を促進しています。これらの企業は、研究、開発、合併、技術革新などの戦略を採用して製品ポートフォリオを拡大しています。&lt;/p&gt;&lt;p&gt;マイクロアレイ分析市場で活動している著名な企業には、以下の企業があります。&lt;/p&gt;&lt;ul&gt;&lt;li&gt;Illumina, Inc.&lt;/li&gt;&lt;li&gt;Agilent Technologies, Inc.&lt;/li&gt;&lt;li&gt;Thermo Fisher Scientific, Inc.&lt;/li&gt;&lt;li&gt;Merck &amp;amp;株式会社&lt;/li&gt;&lt;li&gt;パーキンエルマー&lt;/li&gt;&lt;li&gt;アレイイットコーポレーション&lt;/li&gt;&lt;li&gt;バイオ・ラッド・ラボラトリーズ&lt;/li&gt;&lt;li&gt;GEヘルスケア&lt;/li&gt;&lt;li&gt;モレキュラーデバイスLLC&lt;/li&gt;&lt;li&gt;アフィメトリクス&lt;/li&gt;&lt;/ul&gt;&lt;h3&gt;最新の開発状況&lt;/h3&gt;&lt;p&gt;&lt;/p&gt;&lt;ul&gt;&lt;li&gt;2023年8月、サーモフィッシャーサイエンティフィック社は、業界をリードする2日間のターンアラウンドタイムで細胞遺伝学研究室の生産性、効率性、収益性を向上させるように設計された革新的な染色体マイクロアレイであるアプライドバイオシステムズCytoScan HDアクセルアレイを発表しました。ヒトゲノムはアプライドバイオシステムズCytoScan HDアクセルアレイを介して分析されました。&lt;/li&gt;&lt;li&gt;2023年1月、JPモルガンヘルスケアカンファレンスウィーク2023で、MGIテック株式会社の部門であるコンプリートジェノミクス社は、本日、バイオテクノロジーショーケース。最高科学責任者のラデ・ドルマナックは、顧客が購入前に商品の信頼性と品質をテストできるように、「3か月間の無料トライアル」プログラムと「試薬レンタルリース」スキームを立ち上げました。&lt;/li&gt;&lt;/ul&gt;&lt;/div&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6.90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製品&lt;/li&gt;&lt;/ul&gt;&lt;/td&gt;&lt;/tr&gt;&lt;tr&gt;&lt;td&gt;対象地域&lt;/td&gt;&lt;td&gt;&lt;ul&gt;&lt;li&gt;北米&lt;/li&gt;&lt;li&gt;ヨーロッパ&lt;/li&gt;&lt;li&gt;アジア太平洋&lt;/li&gt;&lt;li&gt;その他の地域&lt;/li&gt;&lt;/ul&gt;&lt;/td&gt;&lt;/tr&gt;&lt;tr&gt;&lt;td&gt;主要プレーヤー&lt;/td&gt;&lt;td&gt;&lt;p&gt;Illumina, Inc.、Agilent Technologies, Inc.、Thermo Fisher Scientific, Inc.、Merck &amp;amp; Co., Inc.、PerkinElmer、Inc.、Arrayit Corporation、Bio-Rad Laboratories、GE Healthcare、Molecular Devices、LLC、Affymetrix&lt;/p&gt;&lt;/td&gt;&lt;/tr&gt;&lt;tr&gt;&lt;td&gt;カスタマイズ&lt;/td&gt;&lt;td&gt;&lt;p&gt;レポートのカスタマイズと購入はリクエストに応じて利用可能&lt;/p&gt;&lt;/td&gt;&lt;/tr&gt;&lt;/tbody&gt;&lt;/table&gt;&lt;/div&gt;&lt;/div&gt;&lt;div class="row -inforgraph-wrap"&gt;&lt;div class="col-12 mt-3 text-center"&gt;&lt;p class="font-weight-bold mb-0"&gt;マイクロアレイ分析市場のインフォグラフィック&lt;/p&gt;&lt;/div&gt;&lt;div class="col-12"&gt;&lt;div class="infrograph-box-bg infrograph-box rocket-lazyload" data-bg="https://www.marketresearch.com/wp-content/uploads/2021/06/Microarray-Analysis-Market-Infographic.jpg"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2&gt;マイクロアレイ分析市場、カテゴリ別&lt;/h2&gt;&lt;h3&gt;タイプ:&lt;/h3&gt;&lt;ul&gt;&lt;li&gt;DNAマイクロアレイ&lt;/li&gt;&lt;li&gt;タンパク質マイクロアレイ&lt;/li&gt;&lt;li&gt;その他&lt;/li&gt;&lt;/ul&gt;&lt;h3&gt;用途:&lt;/h3&gt;&lt;ul&gt;&lt;li&gt;研究用途&lt;/li&gt;&lt;li&gt;創薬&lt;/li&gt;&lt;li&gt;疾患診断&lt;/li&gt;&lt;li&gt;その他&lt;/li&gt;&lt;/ul&gt;&lt;h3&gt;製品:&lt;/h3&gt;&lt;ul&gt;&lt;li&gt;機器&lt;/li&gt;&lt;li&gt;消耗品&lt;/li&gt;&lt;li&gt;ソフトウェア&lt;/li&gt;&lt;/ul&gt;&lt;h3&gt;地域:&lt;/h3&gt;&lt;ul&gt;&lt;li&gt;北米&lt;/li&gt;&lt;li&gt;ヨーロッパ&lt;/li&gt;&lt;li&gt;アジア太平洋&lt;/li&gt;&lt;li&gt;その他の地域&lt;/li&gt;&lt;/ul&gt;&lt;h4&gt;市場調査の研究方法&lt;/h4&gt;&lt;p&gt;研究方法や調査研究のその他の側面について詳しくは、&lt;/p&gt;&lt;h4&gt;このレポートを購入する理由&lt;/h4&gt;&lt;p&gt; 経済的要因と非経済的要因の両方を含むセグメンテーションに基づく市場の定性的および定量的分析 市場価値の提供各セグメントおよびサブセグメントの 10 億米ドルのデータ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 (これには、新興地域と先進地域の両方の成長機会と推進要因、課題と制約が含まれます) ポーターの 5 つの力の分析によるさまざまな視点からの市場の詳細な分析が含まれます バリュー チェーン市場ダイナミクス シナリオを通じて市場への洞察を提供し、今後数年間の市場の成長機会を提供します 6 か月間の販売後アナリスト サポート&lt;/p&gt;&lt;h4&gt;レポート&lt;/h4&gt;&lt;p&gt; &lt;strong&gt;&lt;/strong&gt; 問題がある場合は、弊社の営業チームにご連絡ください。弊社の営業チームがお客様の要件が満たされるようお手伝いいたします。&lt;/p&gt;&lt;div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class="panel-body"&gt;マイクロアレイ分析市場は、2024年から2031年にかけて（CAGR）約6.90％で成長すると予測されています。&lt;/div&gt;&lt;/div&gt;&lt;/div&gt;&lt;div class="panel panel-default"&gt;&lt;div class="panel-heading bg-primary text-white" id="heading1" role="tab"&gt;&lt;h4 class="panel-title mb-2 mt-2"&gt;&lt;/h4&gt;&lt;/div&gt;&lt;div aria-labelledby="headingOne" class="panel-collapse collapse" id="collapseOne1" role="tabpanel"&gt;&lt;div class="panel-body"&gt;マイクロアレイ分析市場における重要なトレンドの1つは、同時および同時のマルチプレックスアッセイの採用の増加です。&lt;/div&gt;&lt;/div&gt;&lt;/div&gt;&lt;/div&gt;&lt;/div&gt;&lt;/div&gt;&lt;/div&gt;</t>
  </si>
  <si>
    <t>&lt;div class=""&gt;&lt;h2&gt;ミラーコーティング市場の規模と予測&lt;/h2&gt;&lt;p&gt;ミラーコーティング市場の規模は、2023年に7億2,786万米ドルと評価され、2024年から2031年の予測期間中に&lt;span style="color: #993300;"&gt;&lt;strong&gt;2031年までに11億1,450万米ドルに達すると予測されており、&lt;span style="color: #993300;"&gt;&lt;strong&gt;5.47%のCAGR&lt;/strong&gt;で成長すると予測されています。&lt;/p&gt;&lt;p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ミラーコーティング市場の推進要因&lt;/h3&gt;&lt;p&gt;ミラーコーティング市場の市場推進要因は、さまざまな要因の影響を受ける可能性があります。これらには以下が含まれます。&lt;/p&gt;&lt;ul&gt;&lt;li&gt;&lt;strong&gt;装飾ミラーの需要の高まり:&lt;/strong&gt; 人々が自宅の美観を改善しようとするにつれて、装飾ミラーの需要が高まっています。業界はミラーコーティングによって推進されており、ミラーの外観と使いやすさを向上させるために不可欠です。&lt;/li&gt;&lt;li&gt;&lt;strong&gt;拡大する建設および不動産セクター:&lt;/strong&gt; 住宅、商業、産業ビルにおけるミラーの需要は、建設業界の拡大と世界中の不動産開発活動の増加によって促進されています。ミラーコーティングは、このような環境でミラーの性能と寿命を向上させるために不可欠です。&lt;/li&gt;&lt;li&gt;&lt;strong&gt;技術開発:&lt;/strong&gt; ミラーコーティング技術は常に進化しており、耐久性、耐腐食性、反射性、耐傷性が向上したコーティングが生み出されています。これらの開発により、顧客に優れた製品が提供され、市場拡大が促進されます。&lt;/li&gt;&lt;li&gt;&lt;strong&gt;自動車業界でのミラーの使用増加:&lt;/strong&gt; 特に新興市場で自動車部門が成長するにつれて、自動車のミラーに対するニーズが高まっています。疎水性、防眩性、セルフクリーニング特性などの特性を備えたミラーコーティングの需要が高く、市場拡大を推進しています。&lt;/li&gt;&lt;li&gt;&lt;strong&gt;持続可能性とエネルギー節約への関心の高まり:&lt;/strong&gt; エネルギー効率に対する意識が高まるにつれて、自然光の分布を改善し、人工照明の必要性を減らす反射コーティングを施したミラーなど、エネルギー効率の高い製品の市場が拡大しています。さまざまな用途でのミラーコーティングの使用は、この認識によって促進されています。&lt;/li&gt;&lt;li&gt;&lt;strong&gt;スマートミラーの需要:&lt;/strong&gt; 明瞭性と機能性を提供しながら、そのような用途の厳しさに耐えることができる洗練されたコーティングの需要の高まりは、拡張現実 (AR)、インターネット接続、タッチスクリーンインターフェースなどのテクノロジーを統合したスマートミラーの人気の高まりによって推進されています。&lt;/li&gt;&lt;li&gt;&lt;strong&gt;可処分所得の増加:&lt;/strong&gt; 顧客の可処分所得が増加するにつれて、最先端の機能と魅力的なデザインを備えた高級品にお金を使う傾向が高まります。このパターンにより、優れたコーティングが施された高級ミラーのニーズが高まり、市場の拡大が促進されます。&lt;/li&gt;&lt;li&gt;&lt;strong&gt;小売およびホスピタリティ業界の成長:&lt;/strong&gt; ミラーは、実用目的と装飾目的の両方で小売およびホスピタリティ業界で広く使用されています。反射板とミラーコーティングは、特に新興地域でこれらの産業が成長し続けているため、需要が高まっています。&lt;/li&gt;&lt;li&gt;&lt;strong&gt;政府の取り組みと法律:&lt;/strong&gt; 厳格な基準に準拠したミラーコーティングの採用は、建築業界と自動車業界のエネルギー効率と持続可能性を促進する政府の取り組みと法律の影響を受ける可能性があります。補助金や環境に優しいアイテムの使用に対する報酬などの政府プログラムも、市場の拡大を加速させる可能性があります。&lt;/li&gt;&lt;/ul&gt;&lt;h3&gt;世界のミラーコーティング市場の制約&lt;/h3&gt;&lt;p&gt;ミラーコーティング市場にとって、いくつかの要因が制約または課題となる可能性があります。これらには以下が含まれます。&lt;/p&gt;&lt;ul&gt;&lt;li&gt;&lt;strong&gt;高い製造コスト:&lt;/strong&gt; ミラーコーティングには特殊な材料とプロセスが必要なため、製造プロセスにコストがかかる可能性があります。このため、一部の分野や用途ではミラーコーティングのコストが高くなる可能性があります。&lt;/li&gt;&lt;li&gt;&lt;strong&gt;環境問題:&lt;/strong&gt; 従来のミラーコーティング材料の多くは、製造時および廃棄時に、環境に有害な可能性のある揮発性有機化合物 (VOC) や重金属を含んでいる可能性があります。汚染削減を目的としたより厳しい法律により、コンプライアンスのコストが高くなったり、使用できるコーティング材料の種類が制限されたりする可能性があります。&lt;/li&gt;&lt;li&gt;&lt;strong&gt;技術的な難しさ:&lt;/strong&gt; 耐久性、反射率、耐傷性などの性能特性を強化した高度なミラーコーティングを開発するのは難しい場合があります。これらの問題の解決策を見つけるための研究開発には、多大な時間と費用がかかる可能性があります。&lt;/li&gt;&lt;li&gt;&lt;strong&gt;代替品との競争:&lt;/strong&gt; 電気メッキ、真空蒸着、化学蒸着、その他の代替プロセスは、ミラーコーティングの競合相手です。これらの代替品は、同等またはそれ以上の性能品質をコスト効率の良い価格で提供することで、ミラーコーティングの市場支配を脅かす可能性があります。&lt;/li&gt;&lt;li&gt;&lt;strong&gt;原材料の価格変動:&lt;/strong&gt; ミラーコーティングを作成するには、金属、化学物質、溶剤など、さまざまな原材料が必要です。これらの材料の価格は、サプライチェーンの変化、地政学的不安、市場の需要など、さまざまな原因で変動する可能性があります。原材料の価格変動は、ミラーコーティング製造者の収益性に影響を及ぼす可能性があります。&lt;/li&gt;&lt;li&gt;&lt;strong&gt;適用範囲の制限:&lt;/strong&gt; ミラーコーティングは、電子機器、建築、自動車など、さまざまな業界で使用されていますが、一部の専門業界では需要が最小限である可能性があります。ミラーコーティングの適用範囲を従来の機能を超えて拡大するには、創造性と市場教育を適用することが必要になる可能性があります。&lt;/li&gt;&lt;li&gt;&lt;strong&gt;世界経済の不確実性:&lt;/strong&gt; ミラーコーティングを使用するセクターにおける消費者支出と投資は、経済の低迷、貿易紛争、地政学的不安定性によって悪影響を受ける可能性があります。ミラーコーティングメーカーの成長見通しは、世界市場の不確実性に起因する需要の減少やプロジェクトの遅延によって悪影響を受ける可能性があります。&lt;/li&gt;&lt;/ul&gt;&lt;h3&gt;世界のミラーコーティング市場のセグメンテーション分析&lt;/h3&gt;&lt;p&gt;世界のミラーコーティング市場は、樹脂タイプ、配合技術、エンドユーザー、および地域に基づいてセグメント化されています。&lt;/p&gt;&lt;h3&gt;ミラーコーティング市場、樹脂タイプ別&lt;/h3&gt;&lt;ul&gt;&lt;li&gt;ポリウレタン&lt;/li&gt;&lt;li&gt;Ероху&lt;/li&gt;&lt;li&gt;アクリル&lt;/li&gt;&lt;li&gt;その他&lt;/li&gt;&lt;/ul&gt;&lt;p&gt;樹脂タイプに基づいて、市場はポリウレタン、Ероху、アクリル、およびその他に分類されます。ポリウレタンセグメントは2022年に最高のシェアを占めました。ポリウレタンには、傷に対する耐性と耐久性の向上、ミラー性能の持続など、いくつかの利点があります。さらに、ポリウレタンの優れた接着特性により、さまざまな基材に適しています。樹脂の高い光学的透明度と紫外線耐性により、劣化や変色のない鮮明な反射を維持できます。さらに、ポリウレタンは塗布が簡単で、仕上げや光沢レベルの多様性を提供し、過酷な物質に対する耐薬品性が向上します。&lt;/p&gt;&lt;h3&gt;ミラーコーティング市場、配合技術別&lt;/h3&gt;&lt;ul&gt;&lt;li&gt;溶剤ベース&lt;/li&gt;&lt;li&gt;水ベース&lt;/li&gt;&lt;li&gt;その他&lt;/li&gt;&lt;/ul&gt;&lt;p&gt;配合技術に基づいて、市場は溶剤ベース、水ベース、その他に分類されます。溶剤ベースのセグメントは2022年に最高のシェアを占めました。溶剤ベースのコーティングは、いくつかの基材への優れた接着性を提供し、強力な接着を保証します。さらに、乾燥時間が短いため、生産ターンアラウンドが速く、これらのコーティングの採用が促進されると予想されます。さらに、溶剤ベースのコーティングは、高い紫外線耐性を提供し、変色に対する保護を延長します。コーティングは耐久性と耐薬品性も向上しているため、厳しい環境にも適しています。&lt;/p&gt;&lt;h3&gt;ミラーコーティング市場、エンドユーザー別&lt;/h3&gt;&lt;ul&gt;&lt;li&gt;建築&lt;/li&gt;&lt;li&gt;自動車・輸送&lt;/li&gt;&lt;li&gt;太陽光発電&lt;/li&gt;&lt;li&gt;装飾&lt;/li&gt;&lt;li&gt;その他&lt;/li&gt;&lt;/ul&gt;&lt;p&gt;エンドユーザーに基づいて、市場は建築、自動車・輸送、太陽光発電、装飾、その他に分類されます。 2022年には建築セグメントが最高のシェアを占めました。インド、ブラジルなどの発展途上国で都市化が進んでいるため、成長する建設業界が市場の需要を牽引していると考えられます。 ミラーは、ホテル、レストラン、バー、美容院、ジム、エレベーター、洗面所などで広く使用されています。メーカーは、高まるミラー需要に対応するため、生産能力の増強に注力しています。&lt;/p&gt;&lt;h3&gt;ミラーコーティング市場、地域別&lt;/h3&gt;&lt;ul&gt;&lt;li&gt;北米&lt;/li&gt;&lt;li&gt;ヨーロッパ&lt;/li&gt;&lt;li&gt;アジア太平洋地域&lt;/li&gt;&lt;li&gt;中東およびアフリカ&lt;/li&gt;&lt;li&gt;ラテンアメリカ&lt;/li&gt;&lt;/ul&gt;&lt;p&gt;地域分析に基づいて、世界のミラーコーティング市場は、北米、ヨーロッパ、中東およびアフリカ、アジア太平洋地域、ラテンアメリカに分類されています。アジア太平洋地域は、建設と自動車産業の成長が市場の成長を牽引する重要な要因であるため、2022年に最も高いシェアを占めました。インドと中国の急速な都市化が市場の成長を牽引しています。&lt;/p&gt;&lt;p&gt;この地域の人口の可処分所得の増加は、商業および住宅建設の需要を促進し、それによってミラーの需要を増加させると予想されます。さらに、この地域の自動車産業の成長は、市場の成長にプラスの影響を与えています。たとえば、中国自動車工業協会によると、中国での自動車販売台数は2022年の186万台から2023年5月時点で238万台に増加しています。&lt;/p&gt;&lt;h3&gt;主要プレーヤー&lt;/h3&gt;&lt;p&gt;ミラーコーティング市場の主要プレーヤーは次のとおりです。&lt;/p&gt;&lt;ul&gt;&lt;li&gt;シャーウィン・ウィリアムズ・カンパニー&lt;/li&gt;&lt;li&gt;casix&lt;/li&gt;&lt;li&gt;Fenzi&lt;/li&gt;&lt;li&gt;JENOPTIK AG&lt;/li&gt;&lt;li&gt;ダイナシル・コーポレーション&lt;/li&gt;&lt;li&gt;フェロ・コーポレーション&lt;/li&gt;&lt;li&gt;ノース・アメリカン・コーティング・ラボラトリーズ&lt;/li&gt;&lt;li&gt;レイナード・コーポレーション&lt;/li&gt;&lt;li&gt;ゼネラル・オプティクス&lt;/li&gt;&lt;li&gt;アルケマ&lt;/li&gt;&lt;/ul&gt;&lt;h3&gt;レポートの範囲&lt;/h3&gt;&lt;div class="row"&gt;&lt;div class="col-sm-12"&gt;&lt;table border="1"&gt;&lt;tbody&gt;&lt;tr&gt;&lt;th&gt;レポート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百万米ドル）&lt;/p&gt;&lt;/td&gt;&lt;/tr&gt;&lt;tr&gt;&lt;td&gt;主要企業の紹介&lt;/td&gt;&lt;td&gt;&lt;p&gt;Sherwin-Williams Company、casix、Fenzi、JENOPTIK AG、Dynasil Corporation、 Ferro Corporation、North American Coating Laboratories、Reynard Corporation、General Optics、Arkema。&lt;/p&gt;&lt;/td&gt;&lt;/tr&gt;&lt;tr&gt;&lt;td&gt;対象セグメント&lt;/td&gt;&lt;td&gt;&lt;p&gt;樹脂タイプ別、配合技術別、エンドユーザー別、地域別。&lt;/p&gt;&lt;/td&gt;&lt;/tr&gt;&lt;tr&gt;&lt;td&gt;カスタマイズの範囲&lt;/td&gt;&lt;td&gt;&lt;p&gt;購入するとレポートのカスタマイズが無料（アナリストの営業日最大 4 日分に相当）。国、地域、国名の追加または変更は、レポートのカスタマイズ ツールで簡単に行え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</si>
  <si>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class=""&gt;&lt;h2&gt;電子設計自動化 (EDA) ソフトウェア市場の規模と予測&lt;/h2&gt;&lt;p&gt;電子設計自動化 (EDA) ソフトウェア市場の規模は、2023 年に 147.9 億米ドルと評価され、2024 年から 2031 年の予測期間中に &lt;span style="color: #993300;"&gt;&lt;strong&gt;9.50% の CAGR&lt;/strong&gt;&lt;/span&gt; で成長し、2031 年までに &lt;span style="color: #993300;"&gt;&lt;strong&gt;286.4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&lt;/b&gt;&lt;/label&gt;&lt;/div&gt;&lt;p&gt;&lt;/p&gt;&lt;h3&gt;世界の電子設計自動化 (EDA) ソフトウェア市場の推進要因&lt;/h3&gt;&lt;p&gt;電子設計自動化 (EDA) ソフトウェア市場の市場推進要因は、さまざまな要因の影響を受ける可能性があります。これには次のものが含まれます。&lt;/p&gt;&lt;ul&gt;&lt;li&gt;&lt;strong&gt;集積回路 (IC) はますます複雑になっています:&lt;/strong&gt; 半導体技術が発展するにつれて、IC はますます複雑になっています。トランジスタの数が増え、機能が小さくなり、機能が増えています。その複雑さのため、半導体ビジネスでは、これらの複雑な集積回路を効率的に設計、シミュレーション、検証、構築するための EDA ソフトウェア ツールが必要です。&lt;/li&gt;&lt;li&gt;&lt;strong&gt;半導体業界の急速な成長:&lt;/strong&gt; 民生用電子機器、自動車、通信、産業オートメーションなど、さまざまな業界からの需要が、半導体業界の継続的な成長を促進しています。この拡大により、設計プロセスを迅速化し、市場投入までの時間を短縮し、半導体製品の品質と信頼性を保証するための EDA ソフトウェア ソリューションの必要性が高まっています。&lt;/li&gt;&lt;li&gt;&lt;strong&gt;高度なテクノロジの出現:&lt;/strong&gt; 人工知能 (AI)、機械学習 (ML)、モノのインターネット (IoT)、5G ワイヤレス通信、自動運転車などのテクノロジには、複雑な半導体設計が必要です。これらの最先端のアプリケーションに合わせてカスタマイズされた複雑なチップの開発は、EDA ソフトウェアによって可能になり、EDA ツールの採用を促進しています。&lt;/li&gt;&lt;li&gt;&lt;strong&gt;製品開発サイクルの短縮:&lt;/strong&gt; 半導体ビジネスは、市場の需要と競争の拡大により、製品開発サイクルを短縮し、新製品のリリースを加速させるプレッシャーにさらされています。 EDA ソフトウェアは、設計プロセスを合理化し、チームのコラボレーションを強化し、反復的なプロセスを自動化することで、企業が期限を守り、競争上の優位性を確立するのに役立ちます。&lt;/li&gt;&lt;li&gt;&lt;strong&gt;電力効率の高い設計の需要:&lt;/strong&gt; 半導体を設計する場合、ウェアラブル、スマートフォン、タブレット、モノのインターネット ガジェットなどのバッテリー駆動の製品では、エネルギー効率が特に重要です。EDA ソフトウェアの電力最適化機能により、設計者は厳格なエネルギー効率基準を満たし、電力使用量を最小限に抑え、バッテリー寿命を延ばすことができます。&lt;/li&gt;&lt;li&gt;&lt;strong&gt;半導体設計業界のグローバル化:&lt;/strong&gt; 半導体設計活動が地理的に分散するにつれて、設計チームは世界中からリモートで作業しています。 EDA ソフトウェアは、分散した設計チーム間のコミュニケーション、バージョン管理、プロジェクト管理を容易にすることで、世界規模で効果的な設計業務を可能にします。&lt;/li&gt;&lt;li&gt;&lt;strong&gt;システム オン チップ (SoC) 設計への移行:&lt;/strong&gt; 複数の機能を 1 つのチップに統合するシステム オン チップ (SoC) 設計は、半導体設計のトレンドであり、人気が高まっています。EDA ツールの使用は、IP 統合、ハードウェア/ソフトウェア共同設計、検証など、EDA ソフトウェアが提供する包括的な SoC 設計ソリューションによって促進されています。&lt;/li&gt;&lt;li&gt;&lt;strong&gt;特殊設計とカスタマイズ設計の需要:&lt;/strong&gt; さまざまなアプリケーションで、コスト、サイズ、電力、パフォーマンスの面で特定のニーズを満たすために特殊またはカスタマイズされた半導体設計が求められています。さまざまな業界のクライアントの多様なニーズに対応するため、EDA ソフトウェアは洗練された設計機能、カスタマイズの選択肢、最適化戦略を提供しています。&lt;/li&gt;&lt;li&gt;&lt;strong&gt;シミュレーションおよび検証テクノロジの改善:&lt;/strong&gt; 半導体設計の精度、信頼性、パフォーマンスを保証するために、EDA ソフトウェアは、仮想プロトタイピング、ハードウェア エミュレーション、形式検証などの洗練されたシミュレーションおよび検証テクノロジを統合しています。これらのテクノロジを使用することで、設計者はプロセスの早い段階で設計の間違いを特定して対処できるため、コストのかかるやり直しにかかる費用と時間を節約できます。&lt;/li&gt;&lt;/ul&gt;&lt;h3&gt;世界の電子設計自動化 (EDA) ソフトウェア市場の制約&lt;/h3&gt;&lt;p&gt;電子設計自動化 (EDA) ソフトウェア市場にとって、いくつかの要因が制約または課題となる可能性があります。これには次のものが含まれます。&lt;/p&gt;&lt;ul&gt;&lt;li&gt;&lt;strong&gt;EDA ツールの高コスト:&lt;/strong&gt; EDA ソフトウェア ソリューションの初期投資は、メンテナンス、トレーニング、ライセンスの費用を含めて高額になることがよくあります。 EDA ツールの価格が高いと、予算が限られているスタートアップ企業や中小企業は高度な設計自動化ソリューションを実装できず、業界の拡大が妨げられる可能性があります。&lt;/li&gt;&lt;li&gt;&lt;strong&gt;EDA ソフトウェアの複雑さ:&lt;/strong&gt; EDA ソフトウェア ツールを効果的に使用するには、専門知識と高度な複雑さが必要です。これらのツールに習熟するには、設計エンジニアが厳しいトレーニングを受ける必要があり、これには多くの時間とリソースがかかります。EDA ソフトウェアの複雑さにより、初心者のユーザーが使い始めるのが難しくなり、経験や知識の少ない設計チームが採用できない場合があります。&lt;/li&gt;&lt;li&gt;&lt;strong&gt;相互運用性の難しさ:&lt;/strong&gt; 多くのサプライヤーの EDA ソフトウェア ソリューションを統合し、さまざまな設計環境とツール間の相互運用性を保証するのは難しい場合があります。ソフトウェア バージョン、ファイル形式、およびデータ交換プロトコルの非互換性により、エラー、非効率性、互換性の問題が発生し、スムーズなコラボレーションとワークフローの統合が妨げられる可能性があります。&lt;/li&gt;&lt;li&gt;&lt;strong&gt;新興技術のサポートが限定的:&lt;/strong&gt; EDA ソフトウェア ツールは、より複雑な半導体設計に対応するために常に変化していますが、フォトニクス、ニューロモルフィック コンピューティング、量子コンピューティングなどの新しい技術のニーズにどれだけうまく対応できるかについては、ある程度の制限があります。最先端の研究開発イニシアチブにおける EDA ツールの有用性は、開発中の技術に対する完全なサポートがないことによって制限される可能性があります。&lt;/li&gt;&lt;li&gt;&lt;strong&gt;知的財産 (IP) の保護:&lt;/strong&gt; 企業秘密、設計ライブラリ、独自のアルゴリズムなどの貴重な知的財産 (IP) を活用することは、半導体チップの設計プロセスの一部です。知的財産の盗難、著作権侵害、不正アクセスを懸念して、企業が機密設計データの交換や外部パートナーとの連携を控えるようになると、EDA ソフトウェアの使用と採用の範囲が制限される可能性があります。&lt;/li&gt;&lt;li&gt;&lt;strong&gt;規制コンプライアンス要件:&lt;/strong&gt; 半導体部門は、サイバーセキュリティ、輸出法、データプライバシー、知的財産権に関する多くの規制を遵守する必要があります。これらの制限を遵守することで、EDA ソフトウェアの開発と展開がより困難になり、時間がかかるようになり、イノベーションの速度と市場での採用が妨げられる可能性があります。&lt;/li&gt;&lt;li&gt;&lt;strong&gt;セキュリティリスクと脆弱性:&lt;/strong&gt; マルウェア、サイバー攻撃、データ侵害などのセキュリティリスクにより、機密設計データの機密性、整合性、可用性が危険にさらされる可能性があり、EDA ソフトウェア製品に影響を及ぼす可能性があります。 EDA インフラストラクチャと知的財産を保護するために、設計会社は強力なセキュリティ対策を講じる必要がありますが、これにより業務が複雑化し、コストが増加します。&lt;/li&gt;&lt;li&gt;&lt;strong&gt;半導体市場の動向への依存:&lt;/strong&gt; 半導体部門の成長と全体的な健全性は、EDA ソフトウェア ソリューションの必要性に直接影響を及ぼします。 EDA ツールの需要は、半導体業界のダイナミクスの変化、たとえば周期性、サプライ チェーンの中断、景気後退などの影響を受ける可能性があり、半導体企業の購入および投資の決定に影響を及ぼす可能性があります。&lt;/li&gt;&lt;/ul&gt;&lt;h3&gt;グローバル電子設計自動化 (EDA) ソフトウェア市場のセグメンテーション分析&lt;/h3&gt;&lt;p&gt;グローバル電子設計自動化 (EDA) ソフトウェア市場は、コンピューター支援設計 (CAD)、シミュレーションと検証、合成と最適化、および地理に基づいてセグメント化されています。&lt;/p&gt;&lt;h3&gt;&lt;/h3&gt;&lt;h3&gt;電子設計自動化 (EDA) ソフトウェア市場、コンピューター支援設計 (CAD) 別&lt;/h3&gt;&lt;ul&gt;&lt;li&gt;&lt;strong&gt;回路図キャプチャ:&lt;/strong&gt; 電子回路図と回路図を作成するためのソフトウェア ツール。&lt;/li&gt;&lt;li&gt;&lt;strong&gt;PCB レイアウトと設計:&lt;/strong&gt; コンポーネントの配置、ルーティング、および信号整合性分析を含む、プリント回路基板 (PCB) を設計するためのツール。&lt;/li&gt;&lt;li&gt;&lt;strong&gt;IC設計:&lt;/strong&gt; デジタル、アナログ、ミックス信号設計を含む集積回路 (IC) を設計するためのソフトウェア。&lt;/li&gt;&lt;/ul&gt;&lt;h3&gt;電子設計自動化 (EDA) ソフトウェア市場、シミュレーションと検証別&lt;/h3&gt;&lt;ul&gt;&lt;li&gt;&lt;strong&gt;SPICE シミュレーション:&lt;/strong&gt; SPICE (集積回路重視のシミュレーション プログラム) モデルを使用して回路の動作をシミュレートするためのツール。&lt;/li&gt;&lt;li&gt;&lt;strong&gt;機能検証:&lt;/strong&gt; シミュレーション、形式手法、エミュレーションを通じてデジタル設計の機能の正確性を検証するためのソフトウェア。&lt;/li&gt;&lt;li&gt;&lt;strong&gt;タイミング解析:&lt;/strong&gt; セットアップ時間やホールド時間、クロック スキュー、信号伝播遅延など、デジタル回路のタイミング特性を解析するためのツール。&lt;/li&gt;&lt;/ul&gt;&lt;h3&gt;電子設計自動化 (EDA) ソフトウェア市場、合成と最適化別&lt;/h3&gt;&lt;ul&gt;&lt;li&gt;&lt;strong&gt;ロジック合成:&lt;/strong&gt; 高レベルの RTL (レジスタ転送レベル) 記述を最適化されたゲート レベル記述に変換するソフトウェア。実装。&lt;/li&gt;&lt;li&gt;&lt;strong&gt;物理合成:&lt;/strong&gt; 配置、配線、タイミングと電力の最適化など、デジタル設計の物理レイアウトを最適化するツール。&lt;/li&gt;&lt;li&gt;&lt;strong&gt;電力最適化:&lt;/strong&gt; クロック ゲーティング、電圧スケーリング、電力を考慮した合成などの手法により、デジタル設計の電力消費を削減するソフトウェア。&lt;/li&gt;&lt;/ul&gt;&lt;h3&gt;電子設計自動化 (EDA) ソフトウェア市場、地域別&lt;/h3&gt;&lt;ul&gt;&lt;li&gt;&lt;strong&gt;北米:&lt;/strong&gt; 米国、カナダ、メキシコの市場状況と需要。&lt;/li&gt;&lt;li&gt;&lt;strong&gt;ヨーロッパ:&lt;/strong&gt; ヨーロッパ諸国の電子設計自動化 (EDA) ソフトウェア市場の分析。&lt;/li&gt;&lt;li&gt;&lt;strong&gt;アジア太平洋:&lt;/strong&gt;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ラテンアメリカ諸国の市場動向と動向をカバーしています。&lt;/li&gt;&lt;/ul&gt;&lt;h3&gt;主要プレーヤー&lt;/h3&gt;&lt;p&gt;電子設計自動化 (EDA) ソフトウェア市場の主要プレーヤーは次のとおりです。&lt;/p&gt;&lt;ul&gt;&lt;li&gt;Synopsys&lt;/li&gt;&lt;li&gt;Cadence Design Systems&lt;/li&gt;&lt;li&gt;Siemens EDA&lt;/li&gt;&lt;li&gt;Keysight Technologies&lt;/li&gt;&lt;li&gt;Ansys&lt;/li&gt;&lt;li&gt;Altium&lt;/li&gt;&lt;li&gt;Zuken&lt;/li&gt;&lt;li&gt;Dassault Systèmes&lt;/li&gt;&lt;li&gt;Xilinx&lt;/li&gt;&lt;/ul&gt;&lt;h3&gt;レポートの範囲&lt;/h3&gt;&lt;div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Synopsys、Cadence Design Systems、Siemens EDA、Keysight Technologies、Ansys、Zuken、Dassault Systèmes、Xilinx。&lt;/p&gt;&lt;/td&gt;&lt;/tr&gt;&lt;tr&gt;&lt;td&gt;対象分野&lt;/td&gt;&lt;td&gt;&lt;p&gt;コンピューター支援設計（CAD）、シミュレーションと検証、合成と最適化、および地理。&lt;/p&gt;&lt;/td&gt;&lt;/tr&gt;&lt;tr&gt;&lt;td&gt;カスタマイズ範囲&lt;/td&gt;&lt;td&gt;&lt;p&gt;購入すると、レポートのカスタマイズが無料になります (アナリストの営業日最大 4 日分に相当)。国、地域、国名の追加または変更は、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</si>
  <si>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class=""&gt;&lt;h2&gt;&lt;u&gt;会話型 AI 市場の評価 – 2024-2031&lt;/u&gt;&lt;/h2&gt;&lt;p&gt;さまざまな業界でパーソナライズされた効率的な顧客インタラクションの需要が高まっていることが、管理環境農業市場の成長を後押ししています。会話型 AI は、チャットボット、仮想アシスタント、音声認識システムを通じてシームレスなコミュニケーションを可能にする重要なツールとして登場しています。自動化とデジタル変革への傾向の高まりがこの需要をさらに後押しし、市場規模の成長を促進して 2024 年には 67 億 8,000 万米ドルを超え、2031 年までに&lt;span style="color: #993300;"&gt;&lt;strong&gt; 273 億 7,000 万米ドルの評価額に達します。&lt;/strong&gt;&lt;/span&gt;&lt;/p&gt;&lt;p&gt;モバイル デバイスの普及とメッセージング プラットフォームの広範な採用は、会話型 AI 市場の拡大に大きく貢献しています。会話型インターフェースへのこのシフトは、便利でアクセスしやすいインタラクションを求める消費者の嗜好の変化と一致しており、市場は &lt;span style="color: #993300;"&gt;&lt;strong&gt;2024 年から 2031 年にかけて CAGR 21.02%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&lt;/b&gt;&lt;/label&gt;&lt;/div&gt;&lt;p&gt;&lt;/p&gt;&lt;h3&gt;会話型 AI 市場: 定義/概要&lt;/h3&gt;&lt;p&gt;会話型 AI とは、テキストまたは音声インターフェースを通じて、機械がユーザーと自然で人間のような会話を行えるようにするテクノロジーを指します。会話型 AI は、その中核として、自然言語処理 (NLP)、機械学習 (ML)、ディープラーニングなどのさまざまな人工知能 (AI) 技術を活用して、ユーザー入力を理解し、適切な応答を生成し、人間の会話パターンを模倣します。&lt;/p&gt;&lt;p&gt;このテクノロジーは、チャットボット、仮想アシスタント、音声アシスタント、およびユーザーのクエリを理解し、情報を提供し、タスクを実行し、コンテキスト ダイアログを開催できるその他のインタラクティブ システムを強化します。会話型 AI は、シームレスで直感的なコミュニケーションを促進することで人間と機械の間のギャップを埋め、最終的にはさまざまなアプリケーションと業界でユーザー エクスペリエンスを向上させることを目指しています。&lt;/p&gt;&lt;p&gt;会話型 AI システムでは通常、複数のコンポーネントが調和して連携します。これには、ユーザー入力を解析して理解する NLP アルゴリズム、ユーザーの感情を測定する感情分析ツール、会話フローを調整するダイアログ管理システム、およびユーザー インタラクションに基づいて継続的に学習して改善する ML モデルが含まれます。&lt;/p&gt;&lt;p&gt;これらのシステムは、多くの場合、バックエンド データベース、API、およびその他のソフトウェアと統合され、関連情報にアクセスしてユーザーに代わってタスクを実行します。会話型 AI は、顧客サービスやサポートから販売やマーケティングまで、さまざまな分野で応用され、24 時間 365 日の可用性、拡張性、効率性、パーソナライズされたインタラクションなどのメリットを提供します。 AI と音声認識技術の進歩が続く中、会話型 AI は人間と機械のインタラクションとサービス提供の未来を形作る上でますます重要な役割を果たすことになりそうです。&lt;/p&gt;&lt;p&gt;&lt;span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href=&amp;quot;https://www.marketresearch.com/download-sample?rid=28945&amp;amp;ref=bannerclick&amp;quot;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mt-md-0"&gt;&lt;noscript&gt;&lt;/noscript&gt;&lt;/div&gt;&lt;/div&gt;&lt;/div&gt;&lt;/section&gt;&lt;p&gt;&lt;/p&gt;&lt;h3&gt;AI を活用したカスタマー サポートとメッセージング サービスとの統合に対する需要の高まりが、会話型 AI の成長を加速させている市場は?&lt;/h3&gt;&lt;p&gt;AI を活用したカスタマー サポートとメッセージング サービスとの統合に対する需要の高まりが、会話型 AI 市場の成長に大きく貢献しています。さまざまな業界の企業は、今日の消費者の期待に応えるために、効率的でパーソナライズされたカスタマー サポートを提供することの重要性をますます認識しています。AI を活用したチャットボットと仮想アシスタントは、顧客からの問い合わせに対応し、問題を解決し、24 時間体制でサポートを提供するための、スケーラブルでコスト効率の高いソリューションを提供します。自然言語処理 (NLP) と機械学習 (ML) アルゴリズムを活用することで、これらの会話型 AI システムは、顧客の問い合わせをリアルタイムで理解し、適切な応答を提供し、複雑なやり取りを自律的に処理することさえできるため、顧客満足度とロイヤルティが向上します。&lt;/p&gt;&lt;p&gt;メッセージング サービスとの統合により、顧客がどこにいても対応できるため、会話型 AI の影響がさらに高まります。コミュニケーションのためのメッセージング アプリとソーシャル メディア プラットフォームが広く採用されているため、企業は顧客が好むチャネルでシームレスにエンゲージすることができます。 AI 搭載のチャットボットや仮想アシスタントをメッセージング インターフェイスに組み込むことで、企業は即時のサポート、製品の推奨、ユーザーが友人や家族とのコミュニケーションに使用しているのと同じプラットフォーム内での取引の促進などが可能になります。この統合により、利便性とアクセシビリティが向上してユーザー エクスペリエンスが向上するだけでなく、企業はメッセージング インタラクションから生成された豊富なデータと洞察を活用してサービスをパーソナライズし、売上を伸ばすことができます。&lt;/p&gt;&lt;p&gt;AI 搭載のカスタマー サポートに対する需要の高まりとメッセージング サービスとの統合が相まって、会話型 AI 市場の大幅な成長を牽引しています。企業は会話型 AI ソリューションへの投資を増やし、カスタマー サービス業務を合理化し、効率性を高め、今日の競争の激しい環境で差別化できる優れたエクスペリエンスを提供しています。 AI 技術の進歩と消費者の嗜好の変化に後押しされ、会話型 AI の採用が業界全体で拡大し続けているため、市場は今後数年間で継続的な成長と革新を遂げる態勢が整っています。&lt;/p&gt;&lt;h3&gt;データ セキュリティ、プライバシーの懸念、認識不足が、制御環境農業市場の成長をどのように妨げているか?&lt;/h3&gt;&lt;p&gt;データ セキュリティ、プライバシーの懸念、認識不足は、制御環境農業 (CEA) 市場の成長を妨げる大きな障害として総合的に機能します。まず、CEA システムは、植物の成長条件を最適化するためにセンサー、監視デバイス、自動化システムから収集されたデータに大きく依存しているため、データ セキュリティは CEA システムで最も重要です。ただし、これらのシステムは相互接続されているため脆弱性が生じ、サイバー脅威やデータ侵害の影響を受けやすくなります。その結果、企業や利害関係者は、データの安全性と完全性に関する懸念から、CEA テクノロジーを完全に採用することに消極的になっています。&lt;/p&gt;&lt;p&gt;プライバシーに関する懸念は、CEA 施設内での作物栽培、環境条件、事業運営に関連する機密データの収集と利用から生じます。農家や栽培者は、サードパーティのサービス プロバイダーと専有情報を共有したり、データをオフサイトで保存する必要があるクラウドベースのソリューションを採用したりすることに慎重な場合があります。このためらいは、データの誤用、不正アクセス、または潜在的な漏洩により、競争上の優位性が損なわれたり、消費者のプライバシー権が侵害されたりする恐れがあるためです。&lt;/p&gt;&lt;p&gt;潜在的なエンド ユーザーや利害関係者の間で CEA テクノロジーの利点と機能が認識されていないことが、市場の成長に対する大きな障壁となっています。多くの農家や伝統的な農業従事者は、屋内農業、水耕栽培、空中栽培の概念に馴染みがなく、CEA を複雑または実証されていないものと認識している可能性があります。 CEA の利点 (収穫量の増加、資源効率、気候耐性など) を強調するための適切な教育と普及活動がなければ、採用率は低いままで、市場の拡大を妨げます。&lt;/p&gt;&lt;p&gt;これらの課題に対処し、CEA 市場の潜在能力を最大限に引き出すには、関係者はデータ セキュリティ対策を優先し、堅牢な暗号化プロトコルを実装し、機密情報を保護するためのサイバー セキュリティ インフラストラクチャに投資する必要があります。さらに、透明性の高いデータ ガバナンス ポリシーとコンプライアンス フレームワークは、ユーザー間の信頼を構築し、プライバシーの懸念を軽減するのに役立ちます。さらに、教育、トレーニング プログラム、デモンストレーション プロジェクトを通じて CEA テクノロジーに関する認識を高める業界全体の取り組みは、知識のギャップを埋め、これらの革新的な農業慣行の幅広い受け入れと採用を促進するのに役立ちます。&lt;/p&gt;&lt;h2&gt;&lt;u&gt;カテゴリ別の洞察力&lt;/u&gt;&lt;/h2&gt;&lt;h3&gt;機械学習とディープラーニングは、会話型 AI 市場のテクノロジー セグメントの成長をどのように加速させているのでしょうか?&lt;/h3&gt;&lt;p&gt;機械学習 (ML) とディープラーニング (DL) は、会話型 AI 市場で大幅に成長しています。 ML アルゴリズムにより、会話型 AI システムはデータから学習し、パターンを識別し、時間の経過とともに継続的にパフォーマンスを向上させることができます。これらのアルゴリズムは、自然言語理解 (NLU)、ダイアログ管理、感情分析、応答生成など、会話型 AI のさまざまな側面を強化します。膨大な量の会話データを分析することで、ML モデルはユーザーの意図を識別し、関連情報を抽出し、状況に適した応答を生成できるため、会話型 AI のインタラクションの精度と有効性が向上します。&lt;/p&gt;&lt;p&gt;ML のサブセットであるディープラーニングは、特に複雑な言語構造と意味理解を伴うタスクにおいて、会話型 AI のゲームチェンジャーとして登場しました。ディープ ニューラル ネットワーク (DNN) は、テキストや音声などの非構造化データの処理に優れており、会話型 AI システムがユーザー入力を人間のような精度で理解して応答できるようにします。会話型 AI プラットフォームは、リカレント ニューラル ネットワーク (RNN)、長短期記憶 (LSTM) ネットワーク、トランスフォーマー モデルなどのディープラーニング技術を通じて、意味関係、コンテキストのニュアンス、会話のコンテキストをキャプチャし、ユーザーとのより自然で魅力的なやり取りを実現します。&lt;/p&gt;&lt;p&gt;ML と DL の進歩により、マルチターンのダイアログ理解、パーソナライゼーション、コンテキスト適応などの高度な会話型 AI 機能の開発が促進されました。これらのテクノロジーにより、会話型 AI システムはユーザーの好み、過去のやり取り、リアルタイムのコンテキストに基づいて応答をカスタマイズし、より魅力的でパーソナライズされたユーザー エクスペリエンスを作成できます。さらに、ML および DL アルゴリズムの拡張性と効率性により、会話型 AI ソリューションは大量のユーザー クエリを処理し、進化する言語パターンとユーザー行動に適応できるようになり、会話型 AI 市場のテクノロジー セグメントの拡張性と汎用性が向上します。&lt;/p&gt;&lt;p&gt;機械学習とディープラーニングは、会話型 AI 市場のテクノロジー セグメントにおけるイノベーションと成長を促進する上で重要な役割を果たします。データ駆動型の洞察とニューラル ネットワーク アーキテクチャの力を活用することで、会話型 AI プラットフォームは、ますます洗練され、インテリジェントで、人間のような会話エクスペリエンスを提供でき、さまざまな業界やユース ケースでの採用と市場拡大を促進します。&lt;/p&gt;&lt;h3&gt;クラウドベースの展開セグメントに対する高い消費者需要が、会話型 AI 市場の成長にどのように貢献しているか?&lt;/h3&gt;&lt;p&gt;クラウドベースの展開セグメントは、会話型 AI 市場を大きく支配しています。クラウドベースの展開セグメントに対する高い消費者需要は、いくつかの点で会話型 AI 市場の成長に大きく貢献しています。クラウドベースの導入には、拡張性、柔軟性、費用対効果、アクセシビリティなど、数多くの利点があり、会話型 AI ソリューションの実装を検討している企業や組織にとって魅力的な選択肢となっています。まず、クラウドベースの導入では、ハードウェアへの先行投資やインフラストラクチャのメンテナンスが不要になるため、企業は設備投資を抑え、導入プロセスを加速できます。この点は、リソースが限られている中小企業やスタートアップにとって特に魅力的で、多額の先行投資をすることなく、高度な会話型 AI 機能にアクセスできます。&lt;/p&gt;&lt;p&gt;クラウドベースの導入により、シームレスな統合と拡張性が実現し、企業は会話型 AI ソリューションを迅速に拡張して、高まる需要や変化するビジネス要件に対応できます。クラウド プラットフォームは、柔軟なリソースとオンデマンドのプロビジョニングを提供するため、組織は規模や複雑さに関係なく、会話型 AI アプリケーションを簡単に導入および管理できます。さらに、クラウドベースの導入ではグローバルなアクセシビリティが提供されるため、企業は物理的なインフラストラクチャの制限に縛られることなく、地理的に離れた顧客やユーザーにリーチできます。このグローバル展開は、多様な市場や地域にわたって一貫性のあるパーソナライズされた顧客体験を提供したいと考えている多国籍企業や企業にとって不可欠です。&lt;/p&gt;&lt;p&gt;クラウドベースの展開では、クラウド サービス プロバイダーがデータ保護対策、暗号化プロトコル、規制コンプライアンス フレームワークに多額の投資を行っているため、オンプレミス ソリューションに比べて信頼性、セキュリティ、コンプライアンスが向上します。これにより、クラウドベースの会話型 AI アプリケーションを使用する際のデータの安全性と整合性について、企業と消費者の両方が安心できます。クラウド プラットフォームには、組み込みの AI および機械学習サービスが提供されていることが多く、AI に関する豊富な専門知識やリソースを持たない企業でも、会話型 AI ソリューションの開発、導入、管理を簡素化できます。&lt;/p&gt;&lt;p&gt;クラウドベースの導入セグメントに対する消費者の需要が高いことで、高度な AI テクノロジーへのアクセスが民主化され、迅速な拡張性とグローバル展開が可能になり、信頼性とセキュリティが強化され、あらゆる規模の企業の参入障壁が低減され、会話型 AI 市場の成長が促進されています。クラウドベースの会話型 AI ソリューションの採用は、進行中のデジタル変革イニシアチブと進化する消費者の嗜好に後押しされて拡大し続けており、市場は今後数年間で持続的な成長と革新を遂げる態勢が整っています。&lt;/p&gt;&lt;p&gt;&lt;span style="color: #993300;"&gt;&lt;strong&gt;会話型 AI 市場レポートの方法論にアクセスする&lt;/strong&gt;&lt;/span&gt;&lt;/p&gt;&lt;p&gt;&lt;span style="text-decoration: underline;"&gt;&lt;/span&gt;&lt;/p&gt;&lt;h2&gt;&lt;u&gt;国/地域別の洞察力&lt;/u&gt;&lt;/h2&gt;&lt;h3&gt;北米のインフラストラクチャと技術エコシステムは、会話型 AI の成長をどのようにサポートしていますか?&lt;/h3&gt;&lt;p&gt;北米は会話型 AI 市場を支配しています。北米のインフラストラクチャと技術エコシステムは、いくつかの点で会話型 AI の成長に肥沃な土壌を提供します。北米は、強力なインターネット接続と高度な通信インフラストラクチャを誇り、会話型 AI システムが効果的に機能するために不可欠なシームレスな通信とデータ転送を促進しています。&lt;/p&gt;&lt;p&gt;この地域には、シリコンバレー、シアトル、ボストンなど、AI 技術の研究、開発、投資の温床となっている数多くの技術ハブとイノベーション クラスターがあります。これらのエコシステムは、研究者、エンジニア、起業家などの優秀な人材を引き付け、イノベーションを推進し、会話型 AI 機能の限界を押し広げています。北米には、Google、Amazon、Microsoft、IBM などの大手テクノロジー企業が拠点を置いており、会話型 AI プラットフォームとサービスの開発と商用化に多額の投資を行っています。これらの企業は、リソース、専門知識、戦略的パートナーシップを活用して、自然言語処理、機械学習、音声認識技術の限界を押し広げ、さまざまな業界で会話型 AI の進歩と採用を促進しています。&lt;/p&gt;&lt;p&gt;北米の規制環境は複雑ではありますが、一般的に AI 技術のイノベーションと起業家精神を促進しています。他の地域に比べて規制上のハードルが比較的少ないため、スタートアップ企業や企業は会話型 AI ソリューションを大規模に実験および展開する自由度が高くなります。さらに、北米の消費者は一般的に新技術の早期導入者であり、顧客サービス、ヘルスケア、金融、e コマースなどの分野で会話型 AI アプリケーションの受容市場が形成されています。&lt;/p&gt;&lt;h3&gt;アジア太平洋地域でのデジタル化とスマートフォンの普及の増加は、会話型 AI 技術の採用にどのように貢献していますか?&lt;/h3&gt;&lt;p&gt;アジア太平洋地域は、会話型 AI 市場で最も急速に成長している地域です。アジア太平洋地域でのデジタル化とスマートフォンの普及の増加は、会話型 AI 技術の採用を促進する上で重要な役割を果たしています。アジア太平洋地域でスマートフォンやインターネットにアクセスできる人が増えるにつれて、デジタル インタラクションが急増し、さまざまな日常の活動でモバイル デバイスに依存するようになっています。この傾向により、スマートフォンがこれらのテクノロジーにアクセスして対話するための主要なゲートウェイとして機能するため、会話型 AI ソリューションの大規模なユーザー ベースと成熟した市場が生まれます。&lt;/p&gt;&lt;p&gt;アジア太平洋地域でのメッセージング アプリとソーシャル メディア プラットフォームの普及により、会話型 AI の採用がさらに加速しています。これらのプラットフォームは、何百万ものユーザーにとって日常のコミュニケーションに不可欠な部分であり、AI 搭載のチャットボットと仮想アシスタントを統合するための理想的な環境を提供します。会話型 AI 機能をメッセージング アプリとソーシャル プラットフォームに組み込むことで、企業はリアルタイムで顧客とやり取りし、パーソナライズされたエクスペリエンスを提供し、ユーザーがすでにかなりの時間を費やしているデジタル エコシステム内で便利なサービスをシームレスに提供できます。&lt;/p&gt;&lt;p&gt;アジア太平洋地域の言語と文化の多様性は、会話型 AI の採用にとって課題と機会の両方をもたらします。この地域では多数の言語が話されているため、会話型 AI システムは適応性が高く、さまざまな言語のニュアンスを理解して対応できる必要があります。しかし、自然言語処理 (NLP) と機械学習の進歩により、会話型 AI プラットフォームは多言語のユーザーに対応できるようになり、アジア太平洋地域のユーザーにとってますますアクセスしやすく魅力的なものになっています。&lt;/p&gt;&lt;p&gt;アジア太平洋地域ではデジタル化とスマートフォンの普及が進み、会話型 AI テクノロジーが広く採用される環境が整っています。スマートフォンがコミュニケーションとデジタル エンゲージメントに欠かせないツールになりつつある中、企業も消費者も会話型 AI ソリューションを日常生活に欠かせない要素として取り入れ、イノベーションを推進し、この地域の人々がテクノロジーと関わる方法を変革しています。&lt;/p&gt;&lt;h3&gt;競争環境&lt;/h3&gt;&lt;p&gt;会話型 AI 市場は、Google、Amazon、Microsoft、IBM などの定評あるテクノロジー大手と、多数の革新的なスタートアップ企業が混在するダイナミックな環境です。これらの大手企業は、会話型インターフェースを構築するための包括的なプラットフォームを提供していますが、専門ベンダーは会話型コマースや顧客サポートなどのニッチな分野に注力しています。&lt;/p&gt;&lt;p&gt;Rasa や Botpress などのオープンソース フレームワークは開発者を支援し、Nuance Communications や SoundHound などの音声 AI の新興企業は音声認識の進歩を推進しています。企業が自社のサービスを強化し、急速に進化するこの市場で競争力を維持しようと努める中で、合併、買収、提携は一般的です。会話型 AI 市場で活動している著名な企業には、次のようなものがあります。&lt;/p&gt;&lt;ul&gt;&lt;li&gt;Google&lt;/li&gt;&lt;li&gt;Amazon&lt;/li&gt;&lt;li&gt;Microsoft&lt;/li&gt;&lt;li&gt;IBM&lt;/li&gt;&lt;li&gt;LivePerson&lt;/li&gt;&lt;li&gt;Intercom&lt;/li&gt;&lt;li&gt;Zendesk&lt;/li&gt;&lt;li&gt;Rasa&lt;/li&gt;&lt;li&gt;Botpress&lt;/li&gt;&lt;li&gt;Nuance Communications&lt;/li&gt;&lt;li&gt;SoundHound&lt;/li&gt;&lt;li&gt;Oracle&lt;/li&gt;&lt;li&gt;SAP&lt;/li&gt;&lt;/ul&gt;&lt;h3&gt;会話型 AI 市場の最新動向:&lt;/h3&gt;&lt;p&gt;&lt;/p&gt;&lt;ul&gt;&lt;li&gt;2024 年 1 月、IBM Consulting は、コンサルタントが顧客に一貫性、再現性、スピードを提供できるように支援することを目的とした AI サービス プラットフォームである IBM Consulting Advantage のリリースを発表しました。このプラットフォームは、IBM と戦略的パートナーのテクノロジーを活用した独自の方法、資産、アシスタントで構成されています。早期導入チームは、IBM Consulting Advantage の側面をアプリケーションの設計、開発、クライアントのパイロット プロジェクトのテストに実装することで、生産性が最大 50% 向上しました。&lt;/li&gt;&lt;li&gt;2024 年 1 月、Google Cloud は新しい会話型コマース ソリューションを発表しました。これにより、小売業者は AI を活用した仮想エージェントを自社の Web サイトやモバイル アプリにシームレスに統合できるようになりました。これらのエージェントは、自然言語を使用して微妙なニュアンスのある会話で買い物客とやり取りし、個人の好みに基づいてカスタマイズされた製品の推奨事項を提供します。&lt;/li&gt;&lt;li&gt;2024 年 1 月、IBM は SAP とのコラボレーションを発表し、消費財および小売業界向けの AI ソリューションを開発しました。このパートナーシップは、エンタープライズ対応の AI およびデータ プラットフォームである IBM Watson を活用して、サプライ チェーン管理、財務業務、販売、およびサービスを強化することを目的としています。重点は、店舗直送のビジネス プロセスと製品ポートフォリオ管理の複雑さに対処することです。&lt;/li&gt;&lt;li&gt;2024 年 1 月、OpenAI は、GPT-4 や DALL E 3 などの高度なモデルや、Advanced Data Analysis などのツールにアクセスできる ChatGPT Teams の立ち上げを発表しました。この共同作業スペースは、チーム管理専用の機能を提供し、シームレスなコラボレーションとプロジェクト実行を促進します。&lt;/li&gt;&lt;li&gt;2023 年 2 月、Microsoft は、OpenAI の GPT-3.5 を活用した大規模言語モデルなどの最先端のテクノロジを組み込んだ Microsoft Teams Premium のアップグレード版のリリースを発表しました。このアップグレードにより、会議のインテリジェンス、パーソナライゼーション、セキュリティが強化され、全体的なユーザー エクスペリエンスが向上します。&lt;/li&gt;&lt;/ul&gt;&lt;h3&gt;レポートの範囲&lt;/h3&gt;&lt;div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21.02%&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導入タイプ&lt;/li&gt;&lt;li&gt;垂直&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oogle、Amazon、Microsoft、IBM、LivePerson、Rasa、OpenAI&lt;/p&gt;&lt;/td&gt;&lt;/tr&gt;&lt;tr&gt;&lt;td&gt;カスタマイズ&lt;/td&gt;&lt;td&gt;&lt;p&gt;レポート顧客&lt;/p&gt;&lt;/td&gt;&lt;/tr&gt;&lt;/tbody&gt;&lt;/table&gt;&lt;/div&gt;&lt;/div&gt;&lt;/div&gt;</t>
  </si>
  <si>
    <t>&lt;div class=""&gt;&lt;h2&gt;半自動運転および自律走行トラック市場の規模と予測&lt;/h2&gt;&lt;p&gt;市場調査によると、世界の半自動運転および自律走行トラック市場は、2019年から2026年にかけて&lt;strong&gt;&lt;span style="color: #993300;"&gt;31.67%のCAGRで成長しています。&lt;/span&gt;&lt;/strong&gt;&lt;/p&gt;&lt;p&gt;世界の半自動運転および自律走行トラック市場に関する最新の調査は、さまざまな地域の業界のさまざまな組織を対象に実施され、100ページを超えるレポートが作成されています。この調査は、主要な市場動向、業界と競合他社が直面している課題、ギャップ分析、半自動運転および自律走行トラック市場で利用可能な新しい機会とトレンドを強調した定性的および定量的情報の完璧な組み合わせです。レポートの目的は、世界の半自動運転および自律走行トラック市場の分析を提示することです。自律走行トラック市場 - センサータイプ別、製品タイプ別、地域別 - 北米、ヨーロッパ、南米、アジア太平洋、中東、アフリカ。このレポートは、最先端の市場情報を提供して、意思決定者が健全な投資評価を行うのに役立つことを目的としています。さらに、このレポートでは、主要な推進要因、課題、機会とともに、新たな傾向も特定して分析しています。&lt;/p&gt;&lt;h3&gt;半自律走行トラックと自律走行トラックとは?&lt;/h3&gt;&lt;p&gt;半自律走行トラックは、人間による介入に加えて、さまざまなセンサーと人工知能 (AI) を利用して、車両を自動運転することができます。自律走行トラックは、高度に強化されたテクノロジー、コンポーネント、センサー、AI システムを使用することで、あらゆる状況で自動運転することができます。貨物やキャリアの輸送に広く応用されています。&lt;/p&gt;&lt;h3&gt;世界の半自律走行トラックと自律走行自動運転トラック市場の展望&lt;/h3&gt;&lt;p&gt;レポートの市場展望セクションでは、業界が直面する推進要因、制約、機会、課題など、市場の基本的なダイナミクスを主に取り上げています。推進要因と制約は市場の内在的要因であるのに対し、機会と課題は市場の外在的要因です。&lt;/p&gt;&lt;p&gt;出荷量の急増、自動運転技術における AI の採用の増加は、市場の成長を牽引する要因です。さらに、死亡事故につながる人為的ミスを減らす必要性が高まっていることも、市場の成長に貢献するもう 1 つの要因です。さらに、コンポーネントの接続レベルの向上により、市場の成長に前向きな見通しがもたらされました。ただし、トラックに組み込まれたソフトウェア システムをハッキングする可能性と、初期投資額が高いことが、市場の成長を妨げると予想されます。&lt;/p&gt;&lt;p&gt;市場調査では、一次ソース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半自動運転および自律走行トラック市場」は主にサブセグメントに分かれており、市場の最新動向に関する分類データを提供することができます。&lt;/p&gt;&lt;h3&gt;世界の半自動運転および自律走行トラック市場の競争環境&lt;/h3&gt;&lt;p&gt;「世界の半自動運転および自律走行トラック市場」の調査レポートは、Continental AG、Aptiv、ZF Friedrichshafen AG、NXP Semiconductors NV、Daimler AG、Bosch、DENSO Corporation、NVIDIA、Volvo、PACCAR Inc. などの主要企業を含む世界市場に重点を置いた貴重な洞察を提供します。当社の市場分析には、このような主要企業専用のセクションも含まれており、アナリストは、製品のベンチマークと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世界的なプレーヤーの主要な開発戦略、市場シェア、市場ランキングの分析も含まれています。&lt;/p&gt;&lt;h4&gt;世界の半自動運転および自律走行トラック市場、センサータイプ別&lt;/h4&gt;&lt;p&gt;• LiDAR• レーダー• 画像• 超音波• その他&lt;/p&gt;&lt;h4&gt;世界の半自動運転および自律走行トラック市場、製品タイプ別&lt;/h4&gt;&lt;p&gt;• アダプティブ クルーズ コントロール (ACC)• 自動緊急ブレーキ (AEB)• ブラインド スポット検出 (BSD)• インテリジェント パーク アシスト (IPA)• 車線維持支援 (LA)• その他&lt;/p&gt;&lt;h4&gt;世界の半自動運転および自律走行トラック市場、製品タイプ別&lt;/h4&gt;&lt;p&gt;•自律トラック市場の地理的範囲&lt;/h4&gt;&lt;p&gt;• 北米o 米国o カナダo メキシコ• ヨーロッパo ドイツo 英国o フランスo その他のヨーロッパ• アジア太平洋o 中国o 日本o インドo その他のアジア太平洋• その他の世界&lt;/p&gt;&lt;h4&gt;トップトレンドレポート&lt;/h4&gt;&lt;p&gt;&lt;/p&gt;&lt;p&gt;&lt;/p&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地域別の分析では、地域内の製品/サービスの消費を強調し、各セグメント内で市場に影響を与えている要因を示します地域•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 &lt;/strong&gt;ご不明な点がある場合は、当社の営業チームにご連絡ください。お客様の要件が満たされるようにします。&lt;/p&gt;&lt;/div&gt;</t>
  </si>
  <si>
    <t>&lt;div class=""&gt;&lt;h2&gt;&lt;span style="text-decoration: underline;"&gt;医療用エラストマー市場の評価 – 2024-2031&lt;/span&gt;&lt;/h2&gt;&lt;p&gt;医療用エラストマー市場は、熱可塑性エラストマーの製造における技術的進歩により驚異的な成長を遂げており、それにより医療用エラストマーの需要が増加し、市場の成長を促進することに貢献しています。 Market Research のアナリストによると、医療用エラストマー市場は、2024 年に約 75 億ドルに達すると予測されており、&lt;span style="color: #993300;"&gt;&lt;strong&gt;2031 年までに 124.4 億ドル&lt;/strong&gt;&lt;/span&gt; の評価額となっています。&lt;/p&gt;&lt;p&gt;医療用エラストマー市場は、熱可塑性エラストマーの製造における技術的進歩により驚異的な成長を遂げており、それにより医療用エラストマーの需要が増加し、市場の成長を促進することに貢献しています。この需要の急増により、市場は &lt;strong&gt;&lt;span style="color: #993300;"&gt;2024 年から 2031 年にかけて 7.20% の CAGR で成長すると予想されます。&lt;/span&gt;&lt;/strong&gt;&lt;/p&gt;&lt;p style="text-align: center;"&gt; &lt;/p&gt;&lt;div class="btn-wrap text-center" id="bnthid"&gt;&lt;label style="padding-right:5px;margin-bottom: 10px;"&gt;&lt;b&gt;詳細な分析を取得するには: &lt;noscript&gt;&lt;/noscript&gt; &lt;/b&gt;&lt;/label&gt;&lt;/div&gt;&lt;p&gt;&lt;/p&gt;&lt;h3&gt;医療用エラストマー市場: 定義/概要&lt;/h3&gt;&lt;p&gt;エラストマーは、分子間力が弱く、粘弾性が高く、破壊ひずみが高く、ヤング率が低いタイプの弾性ポリマーです。医療用エラストマーは、注射器、チューブ、輸液など、さまざまな目的に使用できるように作られており、関節や心臓弁のさまざまなインプラントの製造工程で使用されています。また、医療製品の幅広い分野で幅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医療用エラストマー市場の採用を促進する要因は何ですか?&lt;/h3&gt;&lt;p&gt;ヘルスケア分野での医療用エラストマーの出現は、いくつかの重要な要因の影響を受けています。医療技術の進歩により、生体適合性、柔軟性、滅菌方法に対する耐性などの特定の特性を備えた材料の需要が生まれました。医療用エラストマーはこれらの前提条件を満たしており、カテーテル、シール、インプラント、手術器具など、さまざまな医療機器や装置に不可欠なコンポーネントになっています。&lt;/p&gt;&lt;p&gt;人口の高齢化により、心血管疾患、整形外科疾患、糖尿病などの加齢に伴う健康問題に対処するための医療介入とデバイスの必要性が高まっています。医療用エラストマーは、これらの症状の治療と管理に使用される機器の製造において重要な役割を果たしており、これが医療用エラストマーの幅広い採用につながっています。米国の FDA や欧州の欧州医薬品庁 (EMA) などの規制機関によって課せられる厳格な規制基準と品質要件により、医療機器には安全で信頼性の高い材料を使用する必要があります。医療用エラストマーは、その実績のある性能と信頼性から好まれており、メーカーによる採用が進んでいます。&lt;/p&gt;&lt;p&gt;さらに、医療における低侵襲手術への傾向により、より高い精度、柔軟性、患者の快適性を提供する医療機器の需要が高まっています。エラストマー材料により、低侵襲手術ツール、薬物送達システム、ウェアラブル医療機器などの革新的な医療機器の開発が可能になり、市場での採用が促進されています。&lt;/p&gt;&lt;h3&gt;医療用エラストマー市場の課題は何ですか?&lt;/h3&gt;&lt;p&gt;米国の FDA や欧州の欧州医薬品庁 (EMA) などの機関によって課せられる規制基準への準拠を確保することは、医療用エラストマーの製造業者にとって困難な作業です。材料が安全性、品質、性能の仕様を満たしていることを確認する必要があり、そのためには広範なテストと文書化が必要になる場合があります。医療用エラストマーは患者の体に直接接触するため、生体適合性と安全性を確保することが不可欠です。&lt;/p&gt;&lt;p&gt;これには、アレルギー反応、組織適合性、長期移植に関する懸念に対処するための包括的な材料テストと検証が必要です。ただし、これらの手順には時間がかかり、費用もかかります。医療用エラストマー市場は、原材料と製造プロセスの複雑なサプライ チェーンに依存しています。原材料不足、物流上の課題、地政学的緊張などのサプライ チェーンの混乱は、生産スケジュールに影響を与え、メーカーのコストを増大させる可能性があります。&lt;/p&gt;&lt;p&gt;さらに、医療機器や装置 (エラストマー材料を使用するものを含む) のメーカーは、医療業界がコストを削減しながら高品質の患者ケアを維持するという絶え間ないプレッシャーにさらされているため、イノベーションとパフォーマンスを財務上の考慮事項と調和させるという課題に直面しています。医療機器や材料の技術的進歩に遅れを取らないために、メーカーは継続的な研究開発に投資し、製造プロセスを新しい要件に適応させる必要があります。&lt;/p&gt;&lt;h2&gt;&lt;u&gt;カテゴリごとの洞察力&lt;/u&gt;&lt;/h2&gt;&lt;h3&gt;熱可塑性エラストマーは医療用エラストマー市場の成長にどのように貢献しますか?&lt;/h3&gt;&lt;p&gt;分析によると、熱可塑性エラストマー (TPE) セグメントは、医療用途における特性と適応性のユニークな組み合わせにより、医療用エラストマー市場を支配すると推定されています。TPE は、従来のエラストマーの柔軟性と弾力性を提供すると同時に、熱可塑性プラスチックの加工性と設計の自由度も提供します。これにより、メーカーは、厳しい性能基準を満たす複雑で精密に設計された医療用コンポーネントとデバイスを作成できます。&lt;/p&gt;&lt;p&gt;医療分野における TPE の主な利点の 1 つは、生体適合性です。TPE は、副作用を引き起こすことなく、体の組織や体液に直接接触するのに適しています。この生体適合性は、シール、ガスケット、チューブ、カテーテル、注射器、呼吸マスクなどのデバイスで使用されるオーバーモールド部品などの医療用途にとって非常に重要です。TPE は生体適合性に関する特定の規制基準を満たすように配合できるため、医療機器や装置で安全に使用できます。&lt;/p&gt;&lt;p&gt;さらに、TPE は優れた耐薬品性、滅菌適合性、耐久性を備えているため、厳しい消毒方法や体液に繰り返しさらされる用途に適しています。複数回の滅菌サイクル後でも長期間にわたって性能特性を維持できるため、医療機器の信頼性と寿命が向上します。これにより、デバイスの故障や汚染のリスクが軽減され、最終的に患者の転帰が向上します。&lt;/p&gt;&lt;p&gt;TPE のもう 1 つの利点は、射出成形、押し出し成形、ブロー成形などの加工方法の汎用性です。これにより、さまざまな形状やサイズの医療部品を効率的かつコスト効率よく製造できます。 TPE の加工の汎用性により、医療機器メーカーの特定の要件を満たすための設計の柔軟性とカスタマイズが可能になります。これにより、市場で革新的でユニークな製品の作成が容易になります。&lt;/p&gt;&lt;h3&gt;市場におけるカテーテルの成長に影響を与える要因は何ですか?&lt;/h3&gt;&lt;p&gt;カテーテル セグメントは、予測期間中に市場内で最も高い成長を示すと推定されています。慢性疾患の有病率は高齢化とともに増加しており、カテーテル挿入などの低侵襲医療処置の需要が高まっています。医療用エラストマーは、その適応性、生体適合性、滅菌との適合性により、カテーテルの製造において重要な役割を果たします。医療用エラストマーは、長持ちし、患者にとって快適で、長期間使用しても安全なデバイスの作成に役立ちます。&lt;/p&gt;&lt;p&gt;さらに、医療用エラストマーの最新の進歩により、パフォーマンスを向上させ、合併症のリスクを減らし、患者の転帰を改善する革新的なカテーテル設計が実現しました。さらに、新興市場における医療インフラの拡大と、さまざまな医療分野でのカテーテルベースの介入の利用の増加により、カテーテルの需要がさらに高まり、医療用エラストマー市場の拡大に貢献しています。一般的に、医療用エラストマーとカテーテル技術のコラボレーションは、医療機器業界におけるイノベーションと市場の成長を促進し続けています。&lt;/p&gt;&lt;p&gt;&lt;strong&gt;&lt;span style="color: #993300;"&gt;医療用エラストマー市場レポートの方法論にアクセスする&lt;/span&gt;&lt;/strong&gt;&lt;/p&gt;&lt;p&gt;&lt;/p&gt;&lt;h2&gt;&lt;u&gt;国/地域別の洞察力&lt;/u&gt;&lt;/h2&gt;&lt;h3&gt;医療用エラストマー市場で最も成長の可能性がある地域はどこですか?&lt;/h3&gt;&lt;p&gt;医療用エラストマー市場は、アジア太平洋（APAC）地域で大きな拡大の可能性を秘めています。この前向きな見通しには、さまざまな要因が寄与しています。アジア太平洋地域では医療インフラの拡大と医療費の増加により、エラストマーを含む医療機器や材料の需要が高まっています。&lt;/p&gt;&lt;p&gt;中国や日本などの国では高齢化が著しく進んでいるため、医療介入や治療の必要性が高まっており、その結果、さまざまな医療用途で使用されるエラストマー材料の市場が拡大しています。アジア太平洋諸国における技術の進歩と研究開発への投資の増加は、医療用エラストマーの革新に貢献し、地域特有の医療ニーズに合わせた高度な製品の開発を可能にしています。&lt;/p&gt;&lt;p&gt;さらに、国内製造、医療革新、規制遵守を促進することを目的とした政府の好ましい取り組みにより、アジア太平洋地域の医療用エラストマー市場の成長見通しがさらに高まります。要約すると、人口動態、経済成長、技術の進歩、および好ましい規制環境が組み合わさって、APAC は医療用エラストマー市場の将来の拡大にとって重要な地域として位置付けられています。&lt;/p&gt;&lt;h3&gt;北米地域は医療用エラストマー市場でどのように優位に立っているか?&lt;/h3&gt;&lt;p&gt;北米地域は、予測期間中に市場を支配すると推定されています。北米は、特に米国とカナダで、高度な医療インフラストラクチャで知られています。このインフラストラクチャには、エラストマー製の医療機器や機器に対する高い需要を生み出す近代的な病院、診療所、医療施設が含まれます。多くの著名な医療機器メーカーと研究機関が北米にあり、さまざまな医療用途で使用されるエラストマー材料を含む革新的な医療製品を生み出すために研究開発に多額の投資を行っています。&lt;/p&gt;&lt;p&gt;米国の食品医薬品局 (FDA) やカナダのカナダ保健省などの規制機関は、厳格な規制基準を実施する責任があります。これらの基準は、医療機器の品質と安全性を確保し、市場参入に不可欠です。その結果、規制基準を満たす優れたエラストマー材料が広く採用されています。北米には、医療用エラストマーの製造と流通に携わる大手企業が数多くあります。これらの企業は、確立された流通ネットワーク、強力なブランド認知度、地域の医療提供者と医療機器メーカーのニーズに対する深い理解を持っています。&lt;/p&gt;&lt;p&gt;さらに、米国は世界でも医療費が最も高い国の一つであり、エラストマーなどの高度な医療材料の需要を促進しています。医療へのこの投資は、革新的な医療機器と技術の開発を促進します。&lt;/p&gt;&lt;h3&gt;競争環境&lt;/h3&gt;&lt;p&gt;医療用エラストマー市場の競争環境は、変化する顧客の好み、技術の進歩、市場の動向によって、動的かつ進化しています。プロバイダーは、この急速に成長する市場で競争力を維持し、市場シェアを獲得するために、革新と差別化を続けています。&lt;/p&gt;&lt;p&gt;医療用エラストマー市場で活動している主なプレーヤーには、次の企業が含まれます。&lt;/p&gt;&lt;ul&gt;&lt;li&gt;Avient、Rubber Group&lt;/li&gt;&lt;li&gt;Teknor Apex&lt;/li&gt;&lt;li&gt;Solvay&lt;/li&gt;&lt;li&gt;RTP Company&lt;/li&gt;&lt;li&gt;Romar&lt;/li&gt;&lt;li&gt;AVANTOR Inc.&lt;/li&gt;&lt;li&gt;Momentive&lt;/li&gt;&lt;li&gt;Kuraray Co. Ltd&lt;/li&gt;&lt;li&gt;Kraton Corporation&lt;/li&gt;&lt;li&gt;DSM、Hexpol AB&lt;/li&gt;&lt;li&gt;Foster Corporation&lt;/li&gt;&lt;li&gt;Tekni-Plex、Dow&lt;/li&gt;&lt;li&gt;Celanese Corporation&lt;/li&gt;&lt;li&gt;Biomerics、BASF&lt;/li&gt;&lt;li&gt;Arkema Group&lt;/li&gt;&lt;li&gt;ExxonMobil Corporation&lt;/li&gt;&lt;li&gt;Eastman Chemical Company&lt;/li&gt;&lt;li&gt;DuPont de Nemours &lt;/li&gt;&lt;li&gt;住友ゴム工業株式会社&lt;/li&gt;&lt;/ul&gt;&lt;h3&gt;最新の開発状況:&lt;/h3&gt;&lt;p&gt;&lt;/p&gt;&lt;ul&gt;&lt;li&gt;2021 年 4 月、Royal DSM は、世界中の医療機器メーカーが世界中の患者のケアの質を向上させることを目的としたエンジニアリング材料の新しいポートフォリオを発表しました。&lt;/li&gt;&lt;li&gt;2020 年 8 月、Avient Corporation は、Versaflex 熱可塑性エラストマー (TPE) のヘルスケア ポートフォリオに 8 つの新しいグレードを追加すると発表しました。射出成形可能な Versaflex HC 3810 シリーズは、動物由来成分を含まずに配合されており、さまざまな医療機器用途に対応する幅広い硬度を提供します。&lt;/li&gt;&lt;/ul&gt;&lt;h3&gt;レポートの範囲&lt;/h3&gt;&lt;div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7.20%&lt;/p&gt;&lt;/td&gt;&lt;/tr&gt;&lt;tr&gt;&lt;td&gt;評価の基準年&lt;/td&gt;&lt;td&gt;&lt;p&gt;2024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企業&lt;/td&gt;&lt;td&gt;&lt;p&gt;Avient、Rubber Group、Teknor Apex、Solvay、RTP Company、Romar、AVANTOR Inc.、Momentive、Kuraray Co. Ltd、Kraton Corporation、DSM、Hexpol AB、Foster Corporation、Tekni-Plex、Dow、Celanese Corporation、Biomerics、BASF、Arkema Group、ExxonMobil Corporation、Eastman Chemical Company、DuPont de Nemours Inc.、Sumitomo Rubber Industries Ltd.&lt;/p&gt;&lt;/td&gt;&lt;/tr&gt;&lt;tr&gt;&lt;td&gt;カスタマイズ&lt;/td&gt;&lt;td&gt;&lt;p&gt;レポートのカスタマイズおよび購入はリクエストに応じて利用可能です&lt;/p&gt;&lt;/td&gt;&lt;/tr&gt;&lt;/tbody&gt;&lt;/table&gt;&lt;/div&gt;&lt;/div&gt;&lt;h2&gt;医療用エラストマー市場、カテゴリ別&lt;/h2&gt;&lt;h3&gt;タイプ:&lt;/h3&gt;&lt;ul&gt;&lt;li&gt;熱可塑性樹脂エラストマー&lt;/li&gt;&lt;li&gt;熱硬化性エラストマー&lt;/li&gt;&lt;/ul&gt;&lt;h3&gt;用途:&lt;/h3&gt;&lt;ul&gt;&lt;li&gt;カテーテル&lt;/li&gt;&lt;li&gt;手袋&lt;/li&gt;&lt;li&gt;インプラント&lt;/li&gt;&lt;li&gt;医療用バッグ&lt;/li&gt;&lt;li&gt;医療用チューブ&lt;/li&gt;&lt;li&gt;その他&lt;/li&gt;&lt;/ul&gt;&lt;h3&gt;地域:&lt;/h3&gt;&lt;ul&gt;&lt;li&gt;北米&lt;/li&gt;&lt;li&gt;ユーロpe&lt;/li&gt;&lt;li&gt;アジア太平洋&lt;/li&gt;&lt;li&gt;ラテンアメリカ&lt;/li&gt;&lt;li&gt;中東およびその他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医療用エラストマーは、柔軟性、生体適合性、耐久性に優れているため、さまざまな医療機器や装置に使用される特殊な材料です。 &lt;/div&gt;&lt;/div&gt;&lt;/div&gt;&lt;div class="panel panel-default"&gt;&lt;div class="panel-heading bg-primary text-white" id="heading1" role="tab"&gt;&lt;h4 class="panel-title mb-2 mt-2"&gt;&lt;/h4&gt;&lt;/div&gt;&lt;div aria-labelledby="headingOne" class="panel-collapse collapse" id="collapseOne1" role="tabpanel"&gt;&lt;div class="panel-body"&gt; 医療用エラストマーは、その独自の特性とバイオメディカル用途への適合性により、カテーテル、シール、インプラント、手術器具などの医療機器の製造に不可欠です。 &lt;/div&gt;&lt;/div&gt;&lt;/div&gt;&lt;div class="panel panel-default"&gt;&lt;div class="panel-heading bg-primary text-white" id="heading2" role="tab"&gt;&lt;h4 class="panel-title mb-2 mt-2"&gt;&lt;/h4&gt;&lt;/div&gt;&lt;div aria-labelledby="headingOne" class="panel-collapse collapse" id="collapseOne2" role="tabpanel"&gt;&lt;div class="panel-body"&gt; 技術の進歩、医療費の増加、低侵襲手術の需要増加、医療インフラの拡大などの要因が、医療用エラストマー市場の成長に貢献しています。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class="panel-body"&gt;アジア太平洋地域は、医療インフラの拡大、高齢化の進行、政府の支援策により、医療用エラストマー市場にとって大きな成長の可能性を秘めています。&lt;/div&gt;&lt;/div&gt;&lt;/div&gt;&lt;div class="panel panel-default"&gt;&lt;div class="panel-heading bg-primary text-white" id="heading4" role="tab"&gt;&lt;h4 class="panel-title mb-2 mt-2"&gt;&lt;/h4&gt;&lt;/div&gt;&lt;/div&gt;&lt;/div&gt;&lt;/div&gt;&lt;/div&gt;&lt;/div&gt;</t>
  </si>
  <si>
    <t>&lt;div class=""&gt;&lt;h2&gt;&lt;u&gt;医療用メンブレン市場の評価 – 2024～2031 年&lt;/u&gt;&lt;/h2&gt;&lt;p&gt;高齢化、座りがちな生活習慣、肥満や糖尿病の増加により、心血管疾患の罹患率は増加しています。さらに、標準的な手術よりも回復時間が短くリスクが低い低侵襲手術への要望が高まっており、市場の成長を牽引しています。新興市場での有利な償還ポリシーと医療費の増加により、薬剤溶出ステントの採用が増加しています。これにより、市場の成長は 2024 年に 31.8 億米ドルを超え、2031 年までに &lt;span style="color: #993300;"&gt;&lt;strong&gt;69 億米ドル&lt;/strong&gt;&lt;/span&gt;&lt;/p&gt;&lt;p&gt;生体適合性の向上、より効果的な薬物送達システム、再狭窄率の低下など、ステント技術の進歩により、患者の転帰が大幅に改善され、薬剤溶出ステントの使用が増加しました。これらの技術の進歩により、心血管疾患の治療法の選択肢が改善され、低侵襲手術の需要と普及が進み、市場が拡大しています。&lt;span style="color: #993300;"&gt;&lt;strong&gt;2024年から2031年にかけてCAGR約10.15%で成長すると予想されています。&lt;/strong&gt;&lt;/span&gt;&lt;/p&gt;&lt;p&gt;&lt;/p&gt;&lt;p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&lt;/b&gt;&lt;/label&gt;&lt;/div&gt;&lt;p&gt;&lt;/p&gt;&lt;h3&gt;医療用膜市場: 定義/概要&lt;/h3&gt;&lt;p&gt;医療用膜は、さまざまな医療用途で使用される薄い半透性材料で、特定の化合物を選択的に通過させ、他の化合物を阻害します。これらの膜は、創傷被覆材で治癒を促進し感染を防ぐのに使用されているほか、薬物送達システムで薬物の放出を制御するのにも使用されています。また、腎不全治療中に血流から毒素を除去する血液透析フィルターにも使用されています。医療用膜の将来は、炎症を最小限に抑え、患者の快適性を向上させる生体適合性材料の開発にかかっています。ナノテクノロジーの進歩により、膜の耐久性と性能が向上し、組織工学、再生医療、低侵襲手術での用途が広がると予想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href=&amp;quot;https://www.marketresearch.com/download-sample?rid=28957&amp;amp;ref=bannerclick&amp;quot;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mt-md-0"&gt;&lt;noscript&gt;&lt;/noscript&gt;&lt;/div&gt;&lt;/div&gt;&lt;/div&gt;&lt;/section&gt;&lt;p&gt;&lt;/p&gt;&lt;h3&gt;慢性疾患の罹患率の増加は医療用膜市場を牽引するか?&lt;/h3&gt;&lt;p&gt;慢性疾患の罹患率の増加は、 ... &lt;/p&gt;&lt;p&gt;慢性腎臓病の患者数の増加は、医療用膜市場を押し上げる大きな原動力となっています。これらの疾患では、医療用膜に大きく依存する複雑で長期にわたる治療が必要になることが多いためです。糖尿病、心血管疾患、慢性腎臓病などの慢性疾患は、人口の高齢化、座りがちな生活、不健康な食生活の結果として増加しています。これらの疾患の患者数が増加するにつれて、透析や投薬システムなどの効果的な治療の代替手段の需要も増加し、医療用膜の必要性が高まっています。&lt;/p&gt;&lt;p&gt;透析は慢性腎臓病の重要な治療オプションであり、老廃物や余分な水分を血液から除去するために医療用膜に大きく依存しています。透析膜は、患者の安全と治療効果を保証するために、効率的で生体適合性の両方を備えている必要があります。腎疾患の罹患率が上昇するにつれて、透析治療、そしてその結果として透析膜の需要が劇的に増加すると予測されています。これにより、透析用途の厳しい要求に耐えられる高性能医療用膜の市場がかなり拡大します。&lt;/p&gt;&lt;p&gt;これらに加えて、糖尿病や心血管疾患の治療では、医療用膜を使用して薬剤の放出を制御する複雑な薬物送達システムが必要になることがよくあります。制御された薬物送達システムは、体内の最適な薬剤レベルを長期間維持することで治療結果を改善します。医療用膜はこれらのシステムで重要な役割を果たし、正確で長期にわたる薬剤放出を保証し、患者のコンプライアンスと治療の成功を改善します。これらの慢性疾患の罹患率が上昇するにつれて、より優れた薬物送達システムの需要も高まり、医療用膜の市場を牽引しています。&lt;/p&gt;&lt;p&gt;さらに、医療用膜技術の進歩により、さまざまな医療治療への応用が拡大しています。ナノテクノロジーと生体吸収性膜の開発により、医療用膜の機能と有効性が拡張されています。これらの開発により、よりターゲットを絞った効果的な治療オプションが提供され、特に慢性疾患の制御に役立ちます。たとえば、ナノ構造膜は薬物送達システムの選択性と透過性を高めることができ、生体吸収性膜は組織工学や再生医療に応用されています。これらの技術が進歩するにつれ、慢性疾患に対する新しい改善された治療オプションが提供され、医療用膜市場の成長に貢献します。&lt;/p&gt;&lt;h3&gt;製造コストの上昇は医療用膜市場の成長を妨げるか?&lt;/h3&gt;&lt;p&gt;医療用膜の製造コストの上昇は、業界の拡大を妨げる可能性のある大きな問題です。原材料の高コストと、改善された膜を製造するために必要な高度な技術。医療用膜は、厳格な生体適合性、耐久性、および性能基準に準拠する必要があり、高品質で高価なことが多い材料を使用する必要があります。たとえば、ポリフッ化ビニリデン (PVDF) や高度なポリマーなどの材料を使用した膜の製造は、その特殊な機能と希少性のために高価です。これにより、全体的な製造コストが大幅に上昇し、完成した医療用膜製品の価格も上昇する可能性があります。&lt;/p&gt;&lt;p&gt;さらに、医療用膜の製造手順は難しく、高度な技術力が必要です。ナノファブリケーション、表面改質、精密エンジニアリングは、医療用膜の機能と性能を向上させるために一般的に使用されています。これらの手順には、特殊な機器や施設への多額の資金投資だけでなく、熟練したスタッフと継続的な研究開発も必要です。医療基準と用途の増加に対応するために継続的なイノベーションが必要なため、製造コストが増加し、メーカーが高品質の製品を維持しながら競争力のある価格を維持することが困難になっています。&lt;/p&gt;&lt;p&gt;規制遵守も、製造コストを押し上げるもう 1 つの側面です。医療用膜は、厳格な規制要件を満たし、米国食品医薬品局 (FDA) や欧州医薬品庁 (EMA) などの機関から承認を得る必要があります。これらの規制基準を満たすには、かなりのテスト、品質管理、文書化が必要であり、これらすべてに多大な費用と時間のコミットメントが必要です。地域間の規制体制の複雑さと多様性は、コストの増加と新製品の市場投入の遅れにつながる可能性があります。この規制の負担は、リソースの少ない中小企業にとって特に困難であり、市場での競争力を阻害する可能性があります。&lt;/p&gt;&lt;p&gt;さらに、生産コストの増加は、特にコストに敏感な市場で、医療用メンブレンの価格設定と入手性に影響を与える可能性があります。生産コストが高くなると、エンドユーザーにとって価格が高くなることが多く、低所得国と中所得国での高度な医療用メンブレンの採用が制限されます。これにより、最先端の医療治療と技術へのアクセスに格差が生じ、市場全体の成長が損なわれる可能性があります。これらの問題に対処するために、企業はコスト効率の高い製造手順を調査し、より手頃な価格の材料を見つけるための研究に投資し、コンプライアンスの経済的負担を軽減するための合理化された規制プロセスを求めて奮闘する必要があるかもしれません。&lt;/p&gt;&lt;h2&gt;&lt;u&gt;カテゴリごとの洞察力&lt;/u&gt;&lt;/h2&gt;&lt;h3&gt;ポリフッ化ビニリデンの需要増加は医療用膜市場を牽引するか?&lt;/h3&gt;&lt;p&gt;PVDF の生体適合性は、医療分野で大きなメリットをもたらします。生理組織や体液と接触しても有害な生物学的反応がないため、埋め込み型デバイスや薬物送達システムなどの重要な医療用途に最適です。薬物送達では、PVDF 膜を使用して、治療薬を正確な速度で分配できる制御放出デバイスを構築し、治療効果と患者のコンプライアンスを向上させます。この生体適合性は創傷ケア製品にも及び、PVDF 膜を高度なドレッシングに使用して治癒を促進し、感染の懸念を軽減することができます。&lt;/p&gt;&lt;p&gt;PVDF 膜技術の進歩により、医療用膜業界の需要が高まっています。ナノ構造の PVDF 膜の作成などのイノベーションにより、膜の機能性が向上し、応用範囲が広がります。たとえば、ナノ構造の PVDF 膜は表面積と多孔性が高く、より効率的なろ過とさまざまな生物学的成分の分離が向上します。これらの技術の向上により、細胞の成長と分化の正確な制御が不可欠な組織工学や再生医療などの分野で PVDF を応用する新たな機会が生まれています。&lt;/p&gt;&lt;p&gt;世界中のヘルスケア業界で感染管理と患者の安全が重視されるようになり、PVDF 膜の需要が高まっています。COVID-19 の流行により、医療現場における高品質のろ過システムの価値に対する認識が高まり、高度な膜技術への投資が増加しました。PVDF 膜は、病気の拡散を防ぐために高効率ろ過を必要とする個人用保護具 (PPE) や医療機器でますます採用されています。世界中の医療システムが感染対策に重点を置くにつれて、信頼性が高く効果的な PVDF 膜の需要が高まり、医療用膜市場が加速する可能性があります。&lt;/p&gt;&lt;p&gt;ポリフッ化ビニリデン (PVDF) の需要の高まりは、さまざまな主な要因により、医療用膜市場を大幅に押し上げると予想されています。PVDF は、優れた耐薬品性と機械的強度で知られており、さまざまな医療用途に最適です。過酷な化学条件に耐え、ストレス下でも構造的完全性を維持する能力は、耐久性と信頼性が不可欠な濾過などの用途で非常に重要です。血液フィルターや透析装置など、PVDF 膜を使用する医療機器は、一貫した性能と患者の安全を保証する材料の耐久性の恩恵を受けています。&lt;/p&gt;&lt;p&gt;ポリテトラフルオロエチレン (PTFE) は、高い熱安定性、低摩擦、非反応性などの優れた特性により、最も急速に成長しているセグメントであり、血管移植片や外科用メッシュなどの高度な医療技術や重要な用途での有効性がますます認識されています。&lt;/p&gt;&lt;h3&gt;透析技術の採用の増加が医療用膜市場を牽引するか?&lt;/h3&gt;&lt;p&gt;慢性腎臓病 (CKD) と末期腎不全 (ESRD) が世界的に蔓延しているため、透析手順の採用の増加により、医療用膜市場が大幅に成長すると予想されています。透析を必要とする患者の数が増えるにつれて、血液透析と腹膜透析に不可欠なコンポーネントである高品質の透析膜の需要も高まります。これらの膜は、腎臓が機能不全に陥ったときにその重要な機能を代替し、血液から老廃物や余分な体液を除去するのに役立ちます。増え続ける患者人口に対して、成功し効率的な透析治療を確実に行うには、膜技術の進歩が必要です。&lt;/p&gt;&lt;p&gt;透析膜の技術的進歩は、市場を牽引するもう 1 つの重要な要素です。材料と膜設計の革新により、透析治療のパフォーマンスが向上し、患者にとってより効率的で快適なものになっています。たとえば、毒素の除去を改善し、治療期間を短縮するために、高流量で高性能な膜が開発されています。これらの改善は、患者の転帰と生活の質を改善する上で重要であり、透析手順の使用を奨励し、高度な医療用膜の需要を促進します。&lt;/p&gt;&lt;p&gt;さらに、在宅透析治療への重点が高まっていることも、医療用膜市場の牽引役となっています。在宅透析は、センターでの透析よりも患者に高い柔軟性と利便性を提供し、治療の遵守と全体的な健康状態の向上につながります。改良された膜を備えた、使いやすいポータブル透析装置の開発により、患者は自宅で病状を管理することが容易になりました。在宅ケアを選択する患者が増えるにつれて、透析膜の需要はさらに高まると予想されます。&lt;/p&gt;&lt;p&gt;政府の支援的な規制と償還メカニズムは、透析治療の導入を促進するのに役立っています。多くの国が CKD と ESRD の負担の増大を認識し、手頃な価格の透析療法を可能にする法律を制定しています。たとえば、米国のメディケア プログラムでは透析治療がカバーされており、より多くの患者層が利用できるようになっています。このような規制は、より多くの患者が治療を受けるよう促すだけでなく、透析インフラと技術への投資を刺激し、医療用膜市場を活性化させます。&lt;/p&gt;&lt;p&gt;限外濾過は、高度な医療処置や処置への応用が増えているため、医療用膜市場で最も急速に成長している分野です。重要なタンパク質やミネラルを保持しながら高分子や病原体を効果的に除去する能力があるため、救命医療における血液浄化や安全な医療用水処理などの用途に最適です。この汎用性と効率性により、医療での使用が増え、患者の転帰が改善され、高い医療水準が維持されています。&lt;/p&gt;&lt;p&gt;&lt;span style="color: #993300;"&gt;&lt;strong&gt;医療用メンブレン市場レポートの方法論へのアクセス&lt;/strong&gt;&lt;/span&gt;&lt;/p&gt;&lt;p&gt;&lt;span style="text-decoration: underline;"&gt;&lt;/span&gt;&lt;/p&gt;&lt;h2&gt;&lt;strong&gt;&lt;u&gt;国/地域別&lt;/u&gt;&lt;/strong&gt;&lt;/h2&gt;&lt;h3&gt;北米の高度な医療インフラの台頭は、医療用メンブレン市場を牽引するか?&lt;/h3&gt;&lt;p&gt;北米には、高度な技術統合と広範な研究開発能力を特徴とする、世界で最も先進的な医療システムがいくつかあります。このインフラにより、病院、診療所、研究機関など、さまざまな医療現場で医療用メンブレンなどの最先端の医療技術を使用できます。&lt;/p&gt;&lt;p&gt;この地域では、患者の転帰と治療効果の向上に重点が置かれているため、メンブレンなどの新しい医療機器の需要が高まっています。医療用膜は、創傷治療、薬物送達システム、人工臓器などの用途で重要な役割を果たします。これらの用途では、選択的透過性により、問題を最小限に抑えながら標的の薬剤を送達するのに役立ちます。たとえば、創傷治療では、改善された医療用膜が水分平衡を促進し、感染に対するバリアを提供し、最大限の回復を可能にします。薬物送達における膜は、薬剤の放出を制御し、体内で持続的な治療レベルを維持しながら、望ましくない影響を減らします。これらの膜の採用は、患者ケアの基準と臨床結果を向上させるために重要であり、市場の成長を促進します。&lt;/p&gt;&lt;p&gt;米国の FDA (食品医薬品局) やカナダ保健省が管理する規制など、北米の規制体制は、医療機器が厳格な安全性と有効性の基準を満たすことを保証しています。これらの規則に準拠することは、市場参入と製品の承認に不可欠であるため、メーカーは規制基準を満たすために膜技術を革新し、改善する必要があります。&lt;/p&gt;&lt;p&gt;北米の研究開発イニシアチブは、膜材料と製造技術を進歩させ続けています。生体材料、ナノテクノロジー、生体適合性の進歩により、膜の性能、耐久性、有用性が向上しています。たとえば、生体吸収性膜の進歩は、組織工学や再生医療の用途に新たな機会を生み出しています。&lt;/p&gt;&lt;h3&gt;アジア太平洋地域での慢性疾患の増加は医療用膜市場を推進するか?&lt;/h3&gt;&lt;p&gt;アジア太平洋地域での慢性疾患の増加は、いくつかの主要な推進要因により、医療用膜市場を大幅に押し上げると予想されています。まず、この地域の慢性疾患の負担が増加しており、糖尿病、心血管疾患、慢性呼吸器疾患が特に蔓延しています。この傾向は、人口の高齢化、都市化、座りがちなライフスタイル、食生活の変化の影響を受けています。これらの慢性疾患は、長期にわたる管理と治療を必要とすることが多く、高度な医療技術、特に医療用膜に対する安定した需要を生み出しています。&lt;/p&gt;&lt;p&gt;政府と民間部門が医療インフラの開発と医療サービスへのアクセスの向上に投資しているため、アジア太平洋諸国の医療費は増加しています。この投資は、慢性疾患に関連する医療ニーズの拡大に対応するために不可欠であり、同時に医療用メンブレンなどの新しい医療ソリューションの採用を促進します。たとえば、中国やインドなどの国は、病院や診療所への革新的な医療技術の導入を含む医療インフラ開発に多額の投資を行っています。&lt;/p&gt;&lt;p&gt;アジア太平洋地域の多様な患者層と医療上の懸念が、医療用メンブレンの需要を刺激しています。医療用メンブレンは、創傷ケア、薬物送達システム、組織工学など、さまざまな用途で役立ちます。メンブレンは、創傷治癒、感染予防、適切な創傷滲出液管理に役立ちます。薬物送達では、薬物の放出を制御し、副作用を抑えながら治療結果を改善します。医療用メンブレンの適応性により、慢性疾患に関連する複雑な医療ニーズに対応するために不可欠です。&lt;/p&gt;&lt;p&gt;アジア太平洋諸国の規制体制は、製品の安全性と有効性を確保しながら医療機器の承認を迅速化するために発展しています。さまざまな市場で法律を調和させるには障害がありますが、世界標準に準拠し、新しい医療機器の市場アクセスを促進するための取り組みが行われています。これらの基準への準拠は、医療用メンブレンを地域のヘルスケア システムに統合しようとしているメーカーにとって重要であり、継続的なイノベーションと市場拡大を推進します。&lt;/p&gt;&lt;h3&gt;競争環境&lt;/h3&gt;&lt;p&gt;医療用メンブレン市場の競争環境には、さまざまなプレーヤーが存在します。新興企業や地域のメーカーは、医療用メンブレン セクター内のニッチな用途や技術革新にますます重点を置いています。これらのプレーヤーは、創傷ケア、薬物送達システム、人工臓器など、特定の医療用途に合わせたメンブレンの開発を専門とすることがよくあります。さらに、研究機関や学術センターは、共同研究開発イニシアチブを通じてメンブレン技術の進歩に重要な役割を果たしています。市場のダイナミクスは、バイオマテリアル、メンブレン製造技術、および医療機器の承認と安全基準を世界的に管理する規制枠組みの継続的な進歩の影響を受けます。この多様な競争環境は、イノベーションと差別化を促進し、医療用膜市場の継続的な進化と成長を促進します。&lt;/p&gt;&lt;p&gt;医療用膜市場で活動している主な企業には、以下が含まれます。&lt;/p&gt;&lt;ul&gt;&lt;li&gt;Merck Millipore&lt;/li&gt;&lt;li&gt;旭化成メディカル&lt;/li&gt;&lt;li&gt;3M Company&lt;/li&gt;&lt;li&gt;Pall Corporation&lt;/li&gt;&lt;li&gt;Sartorius AG&lt;/li&gt;&lt;li&gt;GE Healthcare Life Sciences&lt;/li&gt;&lt;li&gt;Koch Membrane Systems, Inc.&lt;/li&gt;&lt;li&gt;L Gore &amp;amp; Associates, Inc.&lt;/li&gt;&lt;li&gt;Cantel Medical Corporation&lt;/li&gt;&lt;li&gt;Baxter International, Inc.&lt;/li&gt;&lt;/ul&gt;&lt;h3&gt;医療用膜市場の最新動向&lt;/h3&gt;&lt;p&gt;&lt;/p&gt;&lt;p&gt; &lt;/p&gt;&lt;ul&gt;&lt;li&gt;2024年3月、MITの研究者は創傷治癒用途向けに生体適合性と生分解性のあるコラーゲン膜を開発しました。前臨床試験では、この膜は高い生体適合性と迅速な創傷閉鎖を実証しました。&lt;/li&gt;&lt;li&gt;2023年6月、日本の分析機器事業会社である島津製作所は、米国に拠点を置く人工知能（AI）およびロボット工学の専門家であるShyldと提携し、AI強化紫外線照射C（UV-C）消毒システムを開発しました。島津の光学系とShyldのAIの進歩を組み合わせたこのシステムは、感染制御環境を変革することを約束します。&lt;/li&gt;&lt;li&gt;2024年5月、「Biofabrication」誌に掲載された研究では、医療グレードのポリマーを使用して3Dプリントされた足場内に複雑で灌流可能なマイクロチャネルネットワークを作成する方法が示されました。この開発により、組織工学および再生医療アプリケーションの強化が可能になります。&lt;/li&gt;&lt;li&gt;2024年4月、UCLAの研究者は人工腎臓の開発に向けて大きな進歩を遂げています。最新のプロトタイプには、血液老廃物をより効率的にろ過するだけでなく、生体適合性も向上した新しい改良膜が採用されています。つまり、体との相互作用が改善し、拒絶反応のリスクが低下します。この大きな進歩により、人工腎臓が標準的な透析治療に代わる、患者に優しく効果的な治療法となる未来が近づい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10.15%&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data-sheets-value='{"1":2,"2":"2024-2031"}'&gt;2024-2031&lt;/span&gt;&lt;/p&gt;&amp;lt;/td&lt;/td&gt;&lt;/tr&gt;&lt;/tbody&gt;&lt;/table&gt;&lt;/div&gt;&lt;/div&gt;&lt;/div&gt;</t>
  </si>
  <si>
    <t>&lt;div class=""&gt;&lt;h2&gt;燃料電池商用車市場規模と予測&lt;/h2&gt;&lt;p&gt;燃料電池商用車市場規模は、2023年に47億4,000万米ドルと評価され、2024年から2030年の予測期間中に&lt;span style="color: #993300;"&gt;&lt;strong&gt;43.5%のCAGR&lt;/strong&gt;で成長し、2030年までに413億6,000万米ドルに達すると予測されています。&lt;/p&gt;&lt;p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世界の燃料電池商用車市場の推進要因&lt;/h3&gt;&lt;p&gt;燃料電池商用車市場の推進要因は、さまざまな要因の影響を受ける可能性があります。これらには以下が含まれます。&lt;/p&gt;&lt;ul&gt;&lt;li&gt;&lt;strong&gt;環境法と持続可能性の目標:&lt;/strong&gt; 商用車における燃料電池技術の使用は、厳格な排出法と持続可能性への重点の高まりによって促進されてきました。燃料電池車は、使用時点での排出ガスをゼロにすることで気候変動を緩和し、大気汚染を減らすという国際的な取り組みに沿っています。&lt;/li&gt;&lt;li&gt;&lt;strong&gt;政府の助成金、インセンティブ、補助金:&lt;/strong&gt; クリーンでグリーンな技術の使用を促進するために、多くの政府が世界中で助成金、インセンティブ、補助金を提供しています。燃料電池商用車業界の成長は、車両販売、インフラ拡張、研究開発に対する税額控除や補助金などのインセンティブによって推進されています。&lt;/li&gt;&lt;li&gt;&lt;strong&gt;燃料電池技術の発展:&lt;/strong&gt; 燃料電池商用車は、効率性、耐久性、コスト削減の向上を含む燃料電池技術の継続的な開発により、輸送業界でますます実現可能になり、競争力が高まっています。&lt;/li&gt;&lt;li&gt;&lt;strong&gt;水素インフラの開発:&lt;/strong&gt; 燃料電池商用車の使用に影響を与える主な要因の 1 つは、水素再充填インフラの成長です。政府と商業組織は、燃料電池自動車の拡大を促進するために、強力な水素インフラ ネットワークの構築に貢献しています。&lt;/li&gt;&lt;li&gt;&lt;strong&gt;企業の環境責任:&lt;/strong&gt; 企業の社会的責任への取り組みの一環として、多くの企業が燃料電池商用車を導入しています。企業が二酸化炭素排出量を削減し、持続可能な慣行に取り組んでいることを示すために、環境に優しい輸送オプションに対するニーズが高まっています。&lt;/li&gt;&lt;li&gt;&lt;strong&gt;商用フリートの関心:&lt;/strong&gt;燃料電池商用車はバッテリー電気自動車 (BEV) よりも走行距離が長く、再充填時間が短いため、フリート オペレーターは燃料電池商用車にますます関心を寄せています。燃料電池車は、長距離走行と大型車両の能力が求められる用途に特に魅力的です。&lt;/li&gt;&lt;li&gt;&lt;strong&gt;空気の質に対する懸念の高まり:&lt;/strong&gt;燃料電池商用車の採用は、主に都市部での空気の質と車両排出ガスの健康への影響に対する懸念の高まりによって推進されています。従来の内燃機関車と比較して、これらの車両は便利で環境に優しい代替品を提供します。&lt;/li&gt;&lt;li&gt;&lt;strong&gt;パートナーシップとコラボレーション:&lt;/strong&gt;燃料電池商用車市場は、自動車メーカー、テクノロジー企業、エネルギー供給業者間のパートナーシップとコラボレーションの結果として拡大しています。コラボレーションは、インフラストラクチャを進歩させ、技術の進歩を加速させ、燃料電池車のエコシステム全体を強化することを目指しています。&lt;/li&gt;&lt;li&gt;&lt;strong&gt;輸送の脱炭素化への注目の高まり:&lt;/strong&gt; 燃料電池商用車は、主に輸送部門の炭素排出量を削減する世界的な動きによって推進されています。気候目標を達成するには、政府と業界は、ゼロエミッションおよび低炭素輸送システムへの移行が必要であることを理解しています。&lt;/li&gt;&lt;li&gt;&lt;strong&gt;大型用途の可能性:&lt;/strong&gt; 燃料電池技術は、バスやトラックなどの大型商用車に特に適しており、水素のより長い動作範囲と優れたエネルギー密度により、バッテリー電気代替品の欠点が克服されます。&lt;/li&gt;&lt;/ul&gt;&lt;h3&gt;世界の燃料電池商用車市場の制約&lt;/h3&gt;&lt;p&gt;燃料電池商用車市場にとって、いくつかの要因が制約または課題として機能する可能性があります。これらには以下が含まれます。&lt;/p&gt;&lt;ul&gt;&lt;li&gt;&lt;strong&gt;初期コストが高い:&lt;/strong&gt; 他の代替推進システムや従来の内燃機関と比較すると、燃料電池技術とインフラストラクチャの初期コストは比較的高い可能性があります。初期費用は、商用車のフリート オペレーターにとって導入の大きな障害となる可能性があります。&lt;/li&gt;&lt;li&gt;&lt;strong&gt;水素インフラストラクチャが限られている:&lt;/strong&gt; 燃料電池商用車が水素を正常に補給できるかどうかは、水素補給インフラストラクチャが利用できるかどうかに依存します。特に特定の地域で水素充填ステーションが限られていると、燃料電池自動車の広範な統合が妨げられる可能性があります。&lt;/li&gt;&lt;li&gt;&lt;strong&gt;航続距離の不安:&lt;/strong&gt; 燃料電池車は、改良が加えられても、特に長距離の商用アプリケーションでは航続距離の不安が残る可能性があります。長距離旅行で燃料がなくなるという不安を和らげるには、水素充填ステーションのネットワークが広く利用可能で広範でなければなりません。&lt;/li&gt;&lt;li&gt;&lt;strong&gt;技術の標準化:&lt;/strong&gt; 燃料電池商用車の市場では、燃料電池技術の標準化が困難になる可能性があります。業界標準がないため相互運用性が妨げられる可能性があり、そうなると事業者やメーカーがこうした車両を採用することがより困難になるでしょう。&lt;/li&gt;&lt;li&gt;&lt;strong&gt;競合相手としてのバッテリー電気自動車 (BEV):&lt;/strong&gt; 商用車業界では、充電式バッテリーで動くバッテリー電気自動車が燃料電池車と激しい競争を繰り広げています。燃料電池車は、ますます人気が高まっている大型バッテリーパックを搭載した電気バスやトラックに市場シェアを奪われる可能性があります。&lt;/li&gt;&lt;li&gt;&lt;strong&gt;モデルの入手性が限られている:&lt;/strong&gt; 従来の内燃機関車やバッテリー電気自動車と比較すると、燃料電池商用車モデルの範囲と入手性が制限される可能性があります。この多様性の欠如により、フリート事業者の選択肢が少なくなる可能性があります。&lt;/li&gt;&lt;li&gt;&lt;strong&gt;耐久性とメンテナンスの問題:&lt;/strong&gt; 燃料電池は耐久性が向上しているにもかかわらず、メンテナンス費用と燃料電池システム全体の寿命にまだ問題がある可能性があります。この技術の長期的な信頼性に懸念があるため、車両運行会社は投資に消極的になる可能性があります。&lt;/li&gt;&lt;li&gt;&lt;strong&gt;規制と強力なインセンティブの欠如:&lt;/strong&gt; 燃料電池商用車の市場拡大は、強力な規制と強力な政府インセンティブの欠如によって妨げられる可能性があります。採用率は、金銭的インセンティブ、排出ガス規制、およびその他の有益な政策によって大きく左右される可能性があります。&lt;/li&gt;&lt;li&gt;&lt;strong&gt;一般の認識と認知:&lt;/strong&gt; 燃料電池技術の採用に対する大きな障壁の 1 つは、消費者と車両運行会社の知識と理解の欠如です。新技術の受容性と普及に関しては、一般の認識が重要です。&lt;/li&gt;&lt;/ul&gt;&lt;h3&gt;世界の燃料電池商用車市場のセグメンテーション分析&lt;/h3&gt;&lt;p&gt;世界の燃料電池商用車市場は、車両タイプ、燃料電池タイプ、アプリケーション、および地域に基づいてセグメント化されています。&lt;/p&gt;&lt;h3&gt;&lt;/h3&gt;&lt;h3&gt;&lt;/h3&gt;&lt;h3&gt;燃料電池商用車市場、車両タイプ別&lt;/h3&gt;&lt;ul&gt;&lt;li&gt;&lt;strong&gt;バス:&lt;/strong&gt;燃料電池技術は、市内バスや長距離バスなどの公共交通機関のバスに適用されます。&lt;/li&gt;&lt;li&gt;&lt;strong&gt;トラック:&lt;/strong&gt;配送トラック、中型トラック、大型トラックなどの貨物輸送用の燃料電池駆動トラック。&lt;/li&gt;&lt;/ul&gt;&lt;h3&gt;燃料電池商用車市場、燃料電池タイプ別&lt;/h3&gt;&lt;ul&gt;&lt;li&gt;&lt;strong&gt;プロトン交換膜燃料電池 (PEMFC):&lt;/strong&gt; PEMFC は、 &lt;/li&gt;&lt;/ul&gt;&lt;h3&gt;燃料電池商用車市場、用途別&lt;/h3&gt;&lt;ul&gt;&lt;li&gt;&lt;strong&gt;公共交通機関:&lt;/strong&gt; 都市部や郊外の路線向けの燃料電池バスなど、公共交通機関システムにおける燃料電池技術の採用。&lt;/li&gt;&lt;li&gt;&lt;strong&gt;貨物輸送と物流:&lt;/strong&gt; 貨物輸送や物流業務向けの商用トラックへの燃料電池の統合。&lt;/li&gt;&lt;li&gt;&lt;strong&gt;特殊車両:&lt;/strong&gt; 燃料電池技術は、ユーティリティ トラック、冷蔵トラック、ごみ収集トラックなどの特殊商用車に適用されています。&lt;/li&gt;&lt;/ul&gt;&lt;h3&gt;燃料電池商用車市場、地域別&lt;/h3&gt;&lt;ul&gt;&lt;li&gt;&lt;strong&gt;北米:&lt;/strong&gt; 米国、カナダ、メキシコの市場状況と需要&lt;/li&gt;&lt;li&gt;&lt;strong&gt;ヨーロッパ:&lt;/strong&gt; ヨーロッパ諸国の燃料電池商用車市場の分析。&lt;/li&gt;&lt;li&gt;&lt;strong&gt;アジア太平洋:&lt;/strong&gt;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燃料電池商用車市場の主要プレーヤーは次のとおりです。&lt;/p&gt;&lt;ul&gt;&lt;li&gt;トヨタ自動車株式会社&lt;/li&gt;&lt;li&gt;ケンワーストラック&lt;/li&gt;&lt;li&gt;ニコラモーターカンパニー&lt;/li&gt;&lt;li&gt;浙江吉利控股集団&lt;/li&gt;&lt;li&gt;スカニア&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トヨタ自動車、ケンワース・トラック、ニコラ・モーターCo、浙江吉利控股集団、スカニア。&lt;/p&gt;&lt;/td&gt;&lt;/tr&gt;&lt;tr&gt;&lt;td&gt;対象セグメント&lt;/td&gt;&lt;td&gt;&lt;p&gt;車両タイプ別、燃料電池タイプ別、アプリケーション別、および地域別。&lt;/p&gt;&lt;/td&gt;&lt;/tr&gt;&lt;tr&gt;&lt;td&gt;カスタマイズの範囲&lt;/td&gt;&lt;td&gt;&lt;p&gt;購入するとレポートのカスタマイズが無料（アナリストの最大 4 営業日に相当）。国、地域、およびその他の国への追加または変更。セグメントの範囲&lt;/p&gt;&lt;/td&gt;&lt;/tr&gt;&lt;/tbody&gt;&lt;/table&gt;&lt;/div&gt;&lt;/div&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</si>
  <si>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class=""&gt;&lt;h2&gt;ユニファイド コミュニケーションおよびコラボレーション (UCC) 市場の規模と予測&lt;/h2&gt;&lt;p&gt;市場調査によると、世界のユニファイド コミュニケーションおよびコラボレーション (UCC) 市場は 2018 年に 302.3 億米ドルと評価され、2019 年から 2026 年にかけて &lt;strong&gt;&lt;span style="color: #993300;"&gt;7.87 % の CAGR で成長し、2026 年までに &lt;strong&gt;&lt;span style="color: #993300;"&gt;555.9 億米ドル&lt;/span&gt;&lt;/strong&gt;に達すると予測されています。&lt;/span&gt;&lt;/strong&gt;&lt;/p&gt;&lt;p&gt;世界のユニファイド コミュニケーションおよびコラボレーション (UCC) 市場に関する最新の調査は、さまざまな地域の業界のさまざまな組織を対象に実施され、100 ページを超えるレポートが作成されています。この調査は、定性的情報と定量的情報の完璧な組み合わせであり、主要な市場動向、業界と競争が直面している課題、ギャップ分析、ユニファイド コミュニケーションおよびコラボレーション (UCC) 市場における利用可能な新しい機会とトレンドを強調しています。 このレポートは、テクノロジー別、業種別、地域別 (北米、ヨーロッパ、南米、アジア太平洋、中東、アフリカ) のグローバル ユニファイド コミュニケーションおよびコラボレーション (UCC) 市場の分析を提示することを目的としています。 このレポートは、最先端の市場情報を提供し、意思決定者が適切な投資評価を行うのに役立つことを目的としています。 さらに、このレポートでは、主要な推進要因、課題、機会とともに、新たなトレンドを特定して分析しています。&lt;/p&gt;&lt;h3&gt;ユニファイド コミュニケーションおよびコラボレーション (UCC) とは何ですか?&lt;/h3&gt;&lt;p&gt;ユニファイド コミュニケーションおよびコラボレーション (UCC) は、非同期の協力機能を備えた企業のリアルタイム通信を可能にするテクノロジーとソフトウェアで構成される、ビジネスと管理に関連する概念です。 接続性と生産性を高めるためのさまざまな方法論的ソリューションとプロセスが含まれています。ビデオ会議、ボイスメール、電子メール、データ共有、固定モバイルコンバージェンスなど、さまざまなエンタープライズ通信サービスで構成されます。通信およびIT業界で広く適用できます。&lt;/p&gt;&lt;p&gt;&lt;/p&gt;&lt;h3&gt;グローバルユニファイドコミュニケーションおよびコラボレーション（UCC）市場の見通し&lt;/h3&gt;&lt;p&gt;レポートの市場見通しセクションでは、業界が直面する推進要因、制約、機会、課題など、市場の基本的なダイナミクスを主に取り上げています。推進要因と制約は市場の内在的要因であるのに対し、機会と課題は市場の外在的要因です。通信ネットワークインフラストラクチャの開発の進展、さまざまなアプリケーションに対応するモバイルデバイスの普及の増加は、市場の成長を牽引する主な要因です。さらに、BYOD（個人所有デバイスの持ち込み）の適応性の向上、およびIT管理、通信、旅行サービスなどの分野でのコラボレーションの改善に対するニーズの高まりが、市場の成長にプラスの要因をもたらしました。さらに、デジタル化の進展、クラウド コンピューティングなどの技術革新の採用も、市場の成長を促進する要因です。ただし、相互運用性に関する問題や、UCC に関する組織間の認識不足が、市場の成長を妨げると予想されます。&lt;/p&gt;&lt;p&gt; 市場調査では、一次ソースを使用して利用可能なデータを絞り込み、データを検証し、本格的な市場調査研究のコンパイルに使用します。レポートには、クライアントが関心を持つ市場要素の定量的および定性的な推定が含まれています。 「グローバル ユニファイド コミュニケーションおよびコラボレーション (UCC) 市場」は主にサブセグメントに分かれており、市場の最新動向に関する分類データを提供することができます。&lt;/p&gt;&lt;h3&gt;グローバル ユニファイド コミュニケーションおよびコラボレーション (UCC) 市場の競争環境&lt;/h3&gt;&lt;p&gt;「グローバル ユニファイド コミュニケーションおよびコラボレーション (UCC) 市場」調査レポートは、Cisco Systems、Inc.、Damaka Inc.、Ericsson、IBM Corporation、Mitel、NEC Corporation、Avaya Inc.、Broadsoft、Inc、Digium、Inc、Huawei Technologies などの主要企業を含むグローバル市場に重点を置いた貴重な洞察を提供します。当社の市場分析には、このような主要企業専用のセクションも含まれており、アナリストは、すべての主要企業の財務諸表に関する洞察を、製品のベンチマークや SWOT 分析とともに提供します。競争環境セクションには、上記の世界的なプレーヤーの主要な開発戦略、市場シェア、市場ランキング分析も含まれています。&lt;/p&gt;&lt;h4&gt;世界のユニファイド コミュニケーションおよびコラボレーション (UCC) 市場、テクノロジー別&lt;/h4&gt;&lt;p&gt;• メッセージ ベースのユニファイド コミュニケーション• ビデオ ベースのユニファイド コミュニケーション• 音声ベースのユニファイド コミュニケーション• その他&lt;/p&gt;&lt;h4&gt;世界のユニファイド コミュニケーションおよびコラボレーション (UCC) 市場、業種別&lt;/h4&gt;&lt;p&gt;• 政府および公共事業• 小売• BFSI• 商業オフィスおよび IT/ITES• ホスピタリティおよびヘルスケア• その他&lt;/p&gt;&lt;h4&gt;グローバルユニファイドコミュニケーションおよびコラボレーション（UCC）市場の地理的範囲&lt;/h4&gt;&lt;p&gt;• 北米o 米国o カナダo メキシコ• ヨーロッパo ドイツo 英国o フランスo その他のヨーロッパ• アジア太平洋o 中国o 日本o インドo その他のアジア太平洋• その他の世界&lt;/p&gt;&lt;h4&gt;トップトレンドレポート&lt;/h4&gt;&lt;p&gt;&lt;/p&gt;&lt;p&gt;&lt;/p&gt;&lt;h4&gt;市場調査の研究方法：&lt;/h4&gt;&lt;p&gt;&lt;/p&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最も急速な成長が見込まれる地域とセグメントを示します。市場を支配するための分析•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&lt;strong&gt;&lt;/strong&gt; ご質問がある場合は、当社の営業チームにご連絡ください。要件が満たされていることを確認します。&lt;/p&gt;&lt;/div&gt;</t>
  </si>
  <si>
    <t>&lt;div class=""&gt;&lt;h2&gt;ガラス繊維市場の規模と予測&lt;/h2&gt;&lt;p&gt;ガラス繊維市場の規模は、2024 年に 197 億 1,000 万米ドルと評価され、2024 年から 2031 年にかけて &lt;span style="color: #993300;"&gt;&lt;strong&gt;6.84% の CAGR で成長し、2031 年までに 318 億 9,000 万米ドルに達すると予測されています。&lt;/strong&gt;&lt;/span&gt;&lt;/p&gt;&lt;ul&gt;&lt;li&gt;一般にファイバーグラスとして知られるガラス繊維は、非常に細いガラスのストランドがいくつか集まった複合材料です。これらの繊維は、溶融ガラスを細い繊維に押し出して作られ、織物にしたり、複合材料に利用したりできます。&lt;/li&gt;&lt;li&gt;ガラス繊維は、高強度、軽量、化学腐食に対する耐性など、いくつかの望ましい特性を備えているため、さまざまな用途で有用な材料となっています。&lt;/li&gt;&lt;li&gt;さらに、ガラス繊維はその好ましい特性により、さまざまな分野で広く使用されています。建設業界では、コンクリート補強材として、また屋根材や断熱材として使用されています。グラスファイバーは、強度と重量の比率が高く、複雑な形状に成形できるため、ボート、車両、航空機部品の製造に使用されてい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ガラス繊維市場の動向&lt;/h2&gt;&lt;p&gt;ガラス繊維市場を形成する主要な市場動向は次のとおりです:&lt;/p&gt;&lt;h3&gt;主要な市場推進要因&lt;/h3&gt;&lt;ul&gt;&lt;li&gt;&lt;strong&gt;建設業界における需要の高まり: &lt;/strong&gt;建設業界は、主に断熱材や補強材としてガラス繊維を大量に消費しています。米国国勢調査局によると、米国の建築プロジェクトの価値は2022年に1.57兆米ドルに達し、2021年から10.2％増加しました。建設活動の増加により、ガラス繊維製品の需要が高まっています。&lt;/li&gt;&lt;li&gt;&lt;strong&gt;自動車業界での採用の増加：&lt;/strong&gt;ガラス繊維複合材は、車両の軽量化と燃費向上のために自動車業界でますます使用されています。国際自動車工業会（OICA）は、世界の自動車生産台数が2022年に8,540万台に達し、2021年から5.7％増加すると推定しています。自動車生産の増加は、ガラス繊維材料の需要を刺激する可能性があります。&lt;/li&gt;&lt;li&gt;&lt;strong&gt;風力エネルギー部門の拡大：&lt;/strong&gt;ガラス繊維は、風力エネルギー業界でタービンブレードの製造に広く使用されています。世界風力エネルギー協議会（GWEC）によると、世界の累計風力発電設備容量は2021年末までに837GWに達し、前年比12.4％増加しました。風力エネルギー施設の急速な増加により、ガラス繊維複合材の需要が高まっています。&lt;/li&gt;&lt;/ul&gt;&lt;h3&gt;主な課題：&lt;/h3&gt;&lt;ul&gt;&lt;li&gt;&lt;strong&gt;高い製造コスト：&lt;/strong&gt;高い製造コストは、ガラス繊維市場にとって大きな負担です。ガラス繊維の製造には、溶解や紡糸などのエネルギー集約型の操作が必要であり、生産コストが上昇します。これらの高コストは、特に価格に敏感な業界でガラス繊維製品の手頃な価格と競争力を低下させ、需要と市場の成長機会を減少させます。&lt;/li&gt;&lt;li&gt;&lt;strong&gt;原材料価格の変動：&lt;/strong&gt;ガラス繊維市場のもう1つの難しさは、原材料コストの変動です。珪砂や石灰石などの重要な資源のコストは、地政学的紛争や需給動向など、さまざまな変数により変動します。この予測不可能性は工場の収益性と運営の安定性に影響を及ぼし、ガラス繊維製品の安定した価格を維持することが困難になります。&lt;/li&gt;&lt;li&gt;&lt;strong&gt;代替材料との激しい競争:&lt;/strong&gt; 他の材料との激しい競争により、ガラス繊維市場にさらなる制約が課せられます。炭素繊維、アラミド繊維、その他のポリマー複合材は、特定の用途に好まれる独特の性能特性を備えています。この競争により、企業が性能とコストの要件により適した代替品を選択するため、ガラス繊維製品の市場シェアが減少します。&lt;/li&gt;&lt;/ul&gt;&lt;h3&gt;主な傾向:&lt;/h3&gt;&lt;ul&gt;&lt;li&gt;&lt;strong&gt;軽量材料の需要の増加:&lt;/strong&gt; ガラス繊維複合材は、燃費を改善し、全体の重量を軽減するために、自動車、航空宇宙、風力エネルギー業界で急速に使用されています。製造プロセスにおける性能と持続可能性の向上の必要性が、軽量素材への移行を推進しており、ガラス繊維は鋼鉄やアルミニウムなどの従来の素材に代わる好ましい選択肢として浮上しています。&lt;/li&gt;&lt;li&gt;&lt;strong&gt;建設分野での利用拡大:&lt;/strong&gt; 世界的な都市化が加速するにつれ、長持ちする高強度の建築材料の需要が高まっています。ガラス繊維強化は、構造強度と耐久性を向上させるためにコンクリートやその他の建設資材に広く利用されています。この傾向は、さまざまな環境条件に耐えられる強力な材料を必要とするインフラ開発プロジェクトによってさらに促進されています。&lt;/li&gt;&lt;li&gt;&lt;strong&gt;技術の進歩:&lt;/strong&gt; 製造方法の技術開発もガラス繊維市場に影響を与えています。超高弾性ガラス繊維や、ガラス繊維ベースの複合製品における 3D 印刷技術の使用は、発展中のイノベーションの例です。これらの改良により、ガラス繊維製品の性能特性が向上するだけでなく、電子機器や消費財などの業界全体での用途が広がり、市場の成長と多様化につながり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href=&amp;quot;https://www.marketresearch.com/download-sample?rid=28969&amp;amp;ref=bannerclick&amp;quot;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ガラス繊維市場の地域分析&lt;/h2&gt;&lt;p&gt;ガラス繊維市場のより詳細な地域分析は次のとおりです。&lt;/p&gt;&lt;h3&gt;アジア太平洋:&lt;/h3&gt;&lt;ul&gt;&lt;li&gt;Market Research によると、予測期間中はアジア太平洋地域が優位になると予想されています。アジア太平洋地域では前例のない都市化が進んでおり、建設やインフラ整備プロジェクトにおけるガラス繊維の需要が高まっています。国連アジア太平洋経済社会委員会 (UNESCAP) によると、この地域の都市人口は 2019 年の 23 億人から 2050 年までに 35 億人に増加すると予測されています。この都市化の傾向により、建設用途、特に断熱材や補強材におけるガラス繊維製品の需要が高まっています。&lt;/li&gt;&lt;li&gt;アジア太平洋地域の自動車産業は急速に拡大しており、自動車製造に使用されるガラス繊維複合材の需要が高まっています。国際自動車工業会 (OICA) によると、アジアでは 2022 年に 4,600 万台以上の自動車が生産され、世界の生産量の約 54% を占めています。この地域での強力な自動車製造業の存在は、ガラス繊維市場の主要な原動力です。&lt;/li&gt;&lt;li&gt;さらに、アジア太平洋地域は風力エネルギー設備でリードしており、タービンブレードに使用されるガラス繊維複合材の需要を促進しています。世界風力エネルギー協議会（GWEC）によると、アジア太平洋地域では2022年に30.7GWの新しい風力発電容量が追加され、新規設備全体の48％を占めました。中国だけで30.9GWの新規設備に貢献しました。風力エネルギー部門のこの驚異的な成長は、この地域でのガラス繊維材料の需要を押し上げています。&lt;/li&gt;&lt;/ul&gt;&lt;h3&gt;ヨーロッパ：&lt;/h3&gt;&lt;ul&gt;&lt;li&gt;ヨーロッパ地域は、予測期間中に大幅な成長を示すと予測されています。ヨーロッパには、車の重量を減らして燃費を向上させるためにガラス繊維複合材をますます活用している堅調な自動車産業があります。欧州自動車工業会（ACEA）によると、EUでの乗用車の新規登録台数は、障害はあるものの、2023年には2022年比12.8％増の1,050万台に達する見込みだ。自動車産業の拡大により、欧州でのガラス繊維材料の需要が高まっている。&lt;/li&gt;&lt;li&gt;欧州は風力発電の世界的リーダーであり、タービンブレードは主にガラス繊維でできている。WindEuropeによると、欧州では2022年に19.1GWの新規風力発電容量が追加され、総設備容量は255GWに増加した。EUは2030年までに510GWの風力発電容量を達成すると予想しており、この地域でのガラス繊維の需要が大幅に増加するとみられる。&lt;/li&gt;&lt;li&gt;さらに、欧州連合（EU）が建物のエネルギー効率を重視していることから、ガラス繊維断熱材の需要が高まっている。欧州委員会によると、建物はEU全体のエネルギー消費量の約40％、温室効果ガス排出量の36％を占めている。欧州グリーンディールの一環として、EU は 2030 年までに 3,500 万棟の非効率的な建物を改修する計画で、ガラス繊維断熱材の需要が増加しています。&lt;/li&gt;&lt;/ul&gt;&lt;h3&gt;北米:&lt;/h3&gt;&lt;ul&gt;&lt;li&gt;北米は予測期間中に大幅な成長が見込まれています。北米の建設部門は、主に断熱材や複合材料としてガラス繊維の主要な消費者です。米国国勢調査局によると、米国の総建設支出は 2023 年に 1 兆 9,800 億ドルに達し、2022 年から 4.5% 増加しています。建設活動のこの着実な増加により、この地域でガラス繊維製品に対する大きな需要が生まれています。&lt;/li&gt;&lt;li&gt;北米の自動車業界では、車両の軽量化と燃費向上のためにガラス繊維複合材への依存度が高まっています。米国運輸統計局は、米国の軽自動車販売台数が2023年に2022年より12％増加して1,550万台に達すると推定しています。この自動車生産と販売の増加は、自動車部門におけるガラス繊維材料の需要を押し上げる可能性があります。&lt;/li&gt;&lt;li&gt;さらに、再生可能エネルギー部門、特に風力エネルギーは、タービンブレード製造用のガラス繊維の主要なユーザーです。米国クリーンパワー協会は、米国が2023年に37.7ギガワット（GW）のクリーン電力容量を追加し、合計が229GWに増加すると推定しています。増加した容量の33％を風力エネルギーが占めました。北米における再生可能エネルギー設備の急速な普及により、ガラス繊維複合材に対する需要が急増しています。&lt;/li&gt;&lt;/ul&gt;&lt;h2&gt;世界のガラス繊維市場：セグメンテーション分析&lt;/h2&gt;&lt;p&gt;ガラス繊維市場は、製品、用途、エンドユーザー産業、および地理に基づいてセグメント化されています。&lt;/p&gt;&lt;p&gt;&lt;/p&gt;&lt;h3&gt;ガラス繊維市場、製品別&lt;/h3&gt;&lt;ul&gt;&lt;li&gt;S ガラス繊維&lt;/li&gt;&lt;li&gt;C ガラス繊維&lt;/li&gt;&lt;li&gt;E/ECR ガラス繊維&lt;/li&gt;&lt;li&gt;その他&lt;/li&gt;&lt;/ul&gt;&lt;p&gt;製品に基づいて、市場は S ガラス繊維、C ガラス繊維、E/ECR ガラス繊維、およびその他にセグメント化されています。E/ECR ガラス繊維セグメントは、高強度、耐腐食性、および電気絶縁機能などの優れた品質により、ガラス繊維市場を支配すると推定されています。これらの特性により、E/ECR ガラス繊維は、電気および電子産業、ならびに建設および自動車部門での使用に最適です。 E/ECR ガラス繊維は、その適応性と性能により広く使用されており、市場でのリーダーシップを固めています。&lt;/p&gt;&lt;h3&gt;用途別ガラス繊維市場&lt;/h3&gt;&lt;ul&gt;&lt;li&gt;断熱材&lt;/li&gt;&lt;li&gt;濾過材&lt;/li&gt;&lt;li&gt;補強材&lt;/li&gt;&lt;li&gt;光ファイバー&lt;/li&gt;&lt;li&gt;その他&lt;/li&gt;&lt;/ul&gt;&lt;p&gt;用途に基づいて、ガラス繊維市場は断熱材、濾過材、補強材、光ファイバー、その他に分かれています。住宅と商業ビルの両方でエネルギー効率の高い建築材料と断熱ソリューションの需要が高まっているため、断熱材セグメントが予測期間中に市場を支配すると予測されています。ガラス繊維断熱材は、その優れた熱性能、吸音性、耐火性から好まれており、エネルギー効率の達成と建築要件への準拠に不可欠な要素となっています。世界中で建築活動が増加し続ける中、断熱材セグメントは市場リーダーシップを維持すると予測されています。&lt;/p&gt;&lt;h3&gt;ガラス繊維市場、エンドユーザー産業別&lt;/h3&gt;&lt;ul&gt;&lt;li&gt;航空宇宙&lt;/li&gt;&lt;li&gt;輸送&lt;/li&gt;&lt;li&gt;建築および建設&lt;/li&gt;&lt;li&gt;電気および電子&lt;/li&gt;&lt;li&gt;その他&lt;/li&gt;&lt;/ul&gt;&lt;p&gt;用途に基づいて、ガラス繊維市場は、航空宇宙、輸送、建築および建設、電気および電子、その他に分かれています。建築および建設セグメントは、予測期間中に市場を支配すると予測されています。ガラス繊維は、その優れた強度、耐久性、耐腐食性により、建設で広く利用されています。コンクリート、断熱材、屋根材、外装材など、さまざまな建設資材に使用されています。ガラス繊維市場における建設部門の優位性は、持続可能で軽量な建設資材に対する需要の高まりと、世界的なインフラ開発プロジェクトの増加によって推進されています。&lt;/p&gt;&lt;h3&gt;ガラス繊維市場、地域別&lt;/h3&gt;&lt;ul&gt;&lt;li&gt;北米&lt;/li&gt;&lt;li&gt;ヨーロッパ&lt;/li&gt;&lt;li&gt;アジア太平洋&lt;/li&gt;&lt;li&gt;その他の地域&lt;/li&gt;&lt;/ul&gt;&lt;p&gt;地理に基づいて、ガラス繊維市場は、北米、ヨーロッパ、アジア太平洋、その他の地域に分類されます。アジア太平洋地域は、工業化と都市化の進行により、予測期間中に優位になると予想されます。中国、インド、日本は、建設産業と自動車産業が盛んなため、主要な買い手です。インフラ開発への多額の投資と軽量材料の需要の高まりにより、この地域の優位性が高まり、世界のガラス繊維市場における主要な参加者としての地位が確立されています。&lt;/p&gt;&lt;h3&gt;主要プレーヤー&lt;/h3&gt;&lt;p&gt;「ガラス繊維市場」調査レポートは、世界市場に重点を置いた貴重な洞察を提供します。市場の主要プレーヤーは、&lt;strong&gt;&lt;em&gt;Owens Corning、Saint-Gobain Vetrotex、Johns Manville、日本電気硝子株式会社、および中国樹師株式会社&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プレーヤーの主要な開発戦略、市場シェア、および市場ランキングの分析も含まれています。&lt;/p&gt;&lt;h3&gt;ガラス繊維市場の最近の動向&lt;/h3&gt;&lt;p&gt;&lt;/p&gt;&lt;ul&gt;&lt;li&gt;2024年2月、LANXESSとAdvent Internationalの合弁会社であるLANXESS Performance Materialsは、PLASTINDIA 2023（2月1日〜5日）で、自動車、二輪車、eモビリティ業界向けの軽量エンジニアリングポリマーを披露しました。同社は、電子・電気産業における高性能ポリマーの応用を実証してきました。&lt;/li&gt;&lt;li&gt;2023年4月、サンゴバンはインドのウッタル・プラデーシュ州にあるTwiga Fiberglass Ltd.を買収しました。Twigaは2つの拠点でグラスウールを製造しており、サンゴバンの技術を採用しています。この買収により、インドにおけるファサードおよびインテリア ソリューションに関するサンゴバンの専門知識が強化されます。&lt;/li&gt;&lt;/ul&gt;&lt;h3&gt;レポートの範囲&lt;/h3&gt;&lt;div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Owens Corning、Saint-Gobain Vetrotex、Johns Manville、Nippon Electric Glass Co. Ltd.、China Jushi Co., Ltd.&lt;/p&gt;&lt;/td&gt;&lt;/tr&gt;&lt;tr&gt;&lt;td&gt;対象セグメント&lt;/td&gt;&lt;td&gt;&lt;p style="background: white; margin: 0cm 0cm 18.0pt 0cm;"&gt;&lt;span lang="EN-US" style="color: #2b3033;"&gt;製品別、アプリケーション別、エンドユーザー業界別、および地域別。&lt;/span&gt;&lt;/p&gt;&lt;/td&gt;&lt;/tr&gt;&lt;tr&gt;&lt;td&gt;カスタマイズ範囲&lt;/td&gt;&lt;td&gt;&lt;p&gt;購入時にレポートのカスタマイズ（アナリストの営業日最大 4 日分に相当）が無料です。国、地域、セグメント範囲の追加または変更。&lt;/p&gt;&lt;/td&gt;&lt;/tr&gt;&lt;/tbody&gt;&lt;/table&gt;&lt;/div&gt;&lt;/div&gt;&lt;h4&gt;市場調査の調査方法:&lt;/h4&gt;&lt;p&gt;&lt;/p&gt;&lt;p&gt;調査方法や調査研究のその他の側面について詳しくは、&lt;/p&gt;&lt;/div&gt;までお問い合わせください。</t>
  </si>
  <si>
    <t>&lt;div class=""&gt;&lt;h2&gt;医薬品処理シール市場の規模と予測&lt;/h2&gt;&lt;p&gt;医薬品処理シール市場は、2024年に26億4,000万米ドルと評価され、2024年から2031年の予測期間中に&lt;span style="color: #993300;"&gt;&lt;strong&gt;8.67%のCAGR&lt;/strong&gt;&lt;/span&gt;で成長し、2031年までに&lt;span style="color: #993300;"&gt;&lt;strong&gt;51億4,000万米ドル&lt;/strong&gt;&lt;/span&gt;に達すると予測されています。&lt;/p&gt;&lt;p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医薬品処理シール市場の推進要因&lt;/h3&gt;&lt;p&gt;医薬品処理シール市場の市場推進要因は、さまざまな要因の影響を受ける可能性があります。これらには以下が含まれます。&lt;/p&gt;&lt;ul&gt;&lt;li&gt;&lt;strong&gt;厳格な規則:&lt;/strong&gt; 製品の品質と安全性を保証するために、製薬業界は厳格な規則の下で活動しています。純度、衛生、汚染管理を管理する規則を順守する必要性から、医薬品処理機器におけるプレミアムシールの必要性が高まっています。&lt;/li&gt;&lt;li&gt;&lt;strong&gt;製品の完全性に重点を置く:&lt;/strong&gt; 汚染を回避し、有効性を保証するために、製薬会社は製造プロセス全体を通じて製品の完全性を維持することに最大の注意を払っています。プロセス機器の完全性、漏れ防止、製品品質保護はすべて、シールによって大きく促進されます。&lt;/li&gt;&lt;li&gt;&lt;strong&gt;医薬品生産は増加しています:&lt;/strong&gt; 医薬品の需要は、世界の人口とヘルスケアのニーズとともに依然として増加しています。これにより、製造能力の増強の需要が高まり、シーリングおよび処理機器の需要が高まります。&lt;/li&gt;&lt;li&gt;&lt;strong&gt;技術開発:&lt;/strong&gt; 医薬品処理シール市場は、耐薬品性、耐久性、信頼性に優れた材料の開発など、シール技術の発展により成長しています。特に求められているのは、プロセス効率を改善し、メンテナンスの必要性を低減する独創的なシーリング ソリューションです。&lt;/li&gt;&lt;li&gt;&lt;strong&gt;バイオ医薬品の成長:&lt;/strong&gt; 処理と封じ込めの問題は、生物製剤、バイオシミラー、ワクチンなどのバイオ医薬品への移行に特有のものです。この市場セグメントの需要は、バイオ医薬品の生産では、繊細な生物学的材料を扱うために作られた特殊な機器とシールが頻繁に必要になるという事実によって推進されています。&lt;/li&gt;&lt;li&gt;&lt;strong&gt;衛生設計の重要性の高まり:&lt;/strong&gt; 製品汚染の可能性を減らすために、医薬品処理機器では衛生設計コンセプトがますます重視されています。規制遵守と製品の純度の要件は、洗浄と消毒が容易で、厳しい衛生基準を満たすシールによって満たされます。&lt;/li&gt;&lt;li&gt;&lt;strong&gt;予防保守に関する知識の向上:&lt;/strong&gt; 継続的な生産を保証し、運用コストを節約し、ダウンタイムを最小限に抑えるために、製薬メーカーはプロアクティブな保守計画をますます実装しています。これらの取り組みには、耐用年数が長く、交換頻度が少ない高性能シールが追加されています。&lt;/li&gt;&lt;li&gt;製薬分野は、特に新興国で世界的に拡大しており、新しい生産ラインと製造施設をサポートするために、医薬品処理機器とシールが必要です。&lt;/li&gt;&lt;li&gt;&lt;strong&gt;持続可能性の強調:&lt;/strong&gt; 製薬業界では、エネルギー効率、廃棄物の削減、資源の節約は、重要性が高まっている持続可能性の問題の1つです。製品の損失を減らし、エネルギーを節約し、環境に優しい生産方法を促進するシールの市場での受け入れが拡大しています。&lt;/li&gt;&lt;/ul&gt;&lt;h3&gt;世界の医薬品処理シール市場の制約&lt;/h3&gt;&lt;p&gt;医薬品処理シール市場にとって、制約や課題となる要因はいくつかあります。これらには以下が含まれます。&lt;/p&gt;&lt;ul&gt;&lt;li&gt;&lt;strong&gt;厳格な規制:&lt;/strong&gt; 製品の安全性と有効性を保証するために、製薬業界は厳格な規制の対象となります。シールは特定の要件を満たす必要があるため、規制基準を順守すると困難と費用が発生し、一部のメーカーの市場参入が制限される可能性があります。&lt;/li&gt;&lt;li&gt;&lt;strong&gt;高い研究開発費:&lt;/strong&gt; 製薬業界の厳格な基準を満たすシールを作成するには、研究開発に多額の投資を行う必要があります。法外な研究開発費は、新しい競合他社の市場参入を妨げ、イノベーションを阻害する可能性があります。&lt;/li&gt;&lt;li&gt;&lt;strong&gt;複雑なサプライ チェーン:&lt;/strong&gt; 医薬品の加工には、多くの場合、複数の関係者が関与する複雑なサプライ チェーンが伴います。原材料の取得や配送の延期など、サプライ チェーンの中断は、シールの可用性に影響し、市場の拡大を妨げる可能性があります。&lt;/li&gt;&lt;li&gt;&lt;strong&gt;汚染のリスク:&lt;/strong&gt; 医薬品製造で使用されるシールは、製品の完全性を維持しながら、汚染を防ぐ必要があります。製造業者は、シールの不具合によって医薬品が汚染され、消費者に受け入れられなくなる可能性を非常に懸念しています。&lt;/li&gt;&lt;li&gt;&lt;strong&gt;価格に対する敏感さ:&lt;/strong&gt; 品質を犠牲にすることなくコストを節約するというプレッシャーにより、製薬会社は価格に敏感になることがよくあります。処理全体のコストの大部分はシールによるものですが、それでもメーカーは価格で激しい競争を繰り広げることができ、利益率が低下します。&lt;/li&gt;&lt;li&gt;&lt;strong&gt;技術的な難しさ:&lt;/strong&gt; メーカーは、新しい薬剤処方や高度な処理方法への適合など、製薬業界の変化する要求を満たすシールの開発に困難を感じることがあります。&lt;/li&gt;&lt;li&gt;&lt;strong&gt;環境問題:&lt;/strong&gt; 環境に優しいシール材料と製造技術の必要性は、環境の持続可能性に対する意識の高まりによって推進されています。メーカーによる持続可能な慣行の採用は圧力を受ける可能性があり、それが経費の増加と収益への影響につながる可能性があります。&lt;/li&gt;&lt;li&gt;&lt;strong&gt;代替技術との競争:&lt;/strong&gt; 無菌処理技術と統合封じ込めシステムは、製薬業界が従来のシールに対する潜在的な利点として継続的に調査している代替技術の 2 つの例です。従来のシール市場の拡大は、これらの代替品との競争によって制限される可能性があります。&lt;/li&gt;&lt;/ul&gt;&lt;h3&gt;世界の医薬品処理シール市場のセグメンテーション分析&lt;/h3&gt;&lt;p&gt;世界の医薬品処理シール市場は、製品タイプ、アプリケーションタイプ、および地域に基づいてセグメント化されています。&lt;/p&gt;&lt;h3&gt;&lt;/h3&gt;&lt;h3&gt;医薬品処理シール市場、製品タイプ別&lt;/h3&gt;&lt;ul&gt;&lt;li&gt;&lt;strong&gt;O リング:&lt;/strong&gt; 最も広く使用されているタイプのシールで、円筒面の間に密閉されたシールを作成するためのシンプルで用途の広いデザインを提供します。&lt;/li&gt;&lt;li&gt;&lt;strong&gt;ガスケット:&lt;/strong&gt; 合わせ面間の隙間を埋めるために使用される平らな事前成形部品。さまざまな材料で構成でき、さまざまな形状とサイズがあります。&lt;/li&gt;&lt;li&gt;&lt;strong&gt;リップシール:&lt;/strong&gt; 回転シャフトと固定ハウジングの間にシールを作成するように設計されています。シールのリップ部分がシャフトに接触してバリアを形成します。&lt;/li&gt;&lt;li&gt;&lt;strong&gt;D シール:&lt;/strong&gt; O リングに似ていますが、断面が正方形または長方形です。これらは、高圧のアプリケーションや、より堅牢なシールが必要とされるアプリケーションでよく使用されます。&lt;/li&gt;&lt;/ul&gt;&lt;h3&gt;医薬品処理シール市場、アプリケーションタイプ別&lt;/h3&gt;&lt;ul&gt;&lt;li&gt;&lt;strong&gt;シリコン:&lt;/strong&gt; 優れた耐薬品性と柔軟性を備えているため、幅広いアプリケーションに適しています。&lt;/li&gt;&lt;li&gt;&lt;strong&gt;PTFE (ポリテトラフルオロエチレン):&lt;/strong&gt; 優れた耐薬品性と低い摩擦係数で知られています。&lt;/li&gt;&lt;li&gt;&lt;strong&gt;ニトリルゴム:&lt;/strong&gt; 優れた耐油性と耐燃料性を備えていますが、潜在的な互換性の問題により、すべての医薬品アプリケーションに適しているわけではありません。&lt;/li&gt;&lt;li&gt;&lt;strong&gt;金属:&lt;/strong&gt; 高い強度と耐久性を備えていますが、重量と腐食の可能性があるため、すべてのアプリケーションに最適ではない可能性があります。&lt;/li&gt;&lt;li&gt;&lt;strong&gt;EPDM (エチレンプロピレンジエンモノマー):&lt;/strong&gt; 蒸気と水蒸気に対する優れた耐性を備えています。&lt;/li&gt;&lt;/ul&gt;&lt;h3&gt;医薬品処理シール市場、地域別&lt;/h3&gt;&lt;ul&gt;&lt;li&gt;&lt;strong&gt;北米アメリカ:&lt;/strong&gt; 米国、カナダ、メキシコの市場状況と需要。&lt;/li&gt;&lt;li&gt;&lt;strong&gt;ヨーロッパ:&lt;/strong&gt; ヨーロッパ諸国の医薬品処理シール市場の分析。&lt;/li&gt;&lt;li&gt;&lt;strong&gt;アジア太平洋:&lt;/strong&gt;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ラテンアメリカ諸国の市場動向と動向をカバーします。&lt;/li&gt;&lt;/ul&gt;&lt;h3&gt;主要プレーヤー&lt;/h3&gt;&lt;p&gt;医薬品処理シール市場の主要プレーヤーは次のとおりです。&lt;/p&gt;&lt;ul&gt;&lt;li&gt;Trelleborg AB&lt;/li&gt;&lt;li&gt;Freudenberg Group&lt;/li&gt;&lt;li&gt;Flowserve Corporation&lt;/li&gt;&lt;li&gt;James Walker Group&lt;/li&gt;&lt;li&gt;Parker Hannifin Corporation&lt;/li&gt;&lt;li&gt;Saint-Gobain SA&lt;/li&gt;&lt;li&gt;Garlock Sealingテクノロジー&lt;/li&gt;&lt;li&gt;ジョン・クレーン&lt;/li&gt;&lt;li&gt;IDEX Corporation&lt;/li&gt;&lt;li&gt;モルガン・アドバンスト・マテリアルズ PLC&lt;/li&gt;&lt;/ul&gt;&lt;h3&gt;レポートの範囲&lt;/h3&gt;&lt;div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億米ドル）&lt;/p&gt;&lt;/td&gt;&lt;/tr&gt;&lt;tr&gt;&lt;td&gt;紹介されている主要企業&lt;/td&gt;&lt;td&gt;&lt;p&gt;Trelleborg AB、Freudenberg Group、Flowserve Corporation、James Walker Group、Parker Hannifin Corporation、Garlock Sealing Technologies、John Crane、IDEX Corporation、Morgan Advanced Materials PLC。&lt;/p&gt;&lt;/td&gt;&lt;/tr&gt;&lt;tr&gt;&lt;td&gt;対象セグメント&lt;/td&gt;&lt;td&gt;&lt;ul&gt;&lt;li&gt;製品タイプ別&lt;/li&gt;&lt;li&gt;アプリケーション タイプ別&lt;/li&gt;&lt;li&gt;地域別&lt;/li&gt;&lt;/ul&gt;&lt;/td&gt;&lt;/tr&gt;&lt;tr&gt;&lt;td&gt;カスタマイズの範囲&lt;/td&gt;&lt;td&gt;&lt;p&gt;購入すると、レポートのカスタマイズ（アナリストの営業日最大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 style="display: none;"&gt;トップトレンドレポート:&lt;/h4&gt;&lt;p style="display: none;"&gt;&lt;strong&gt;&lt;/strong&gt;&lt;/p&gt;&lt;p style="display: none;"&gt;&lt;strong&gt;&lt;/strong&gt;&lt;/p&gt;&lt;p&gt;市場調査の調査方法:&lt;/p&gt;&lt;div class="description wpt-form-description wpt-form-description-textfield description-textfield"&gt;&lt;p&gt;&lt;/p&gt;&lt;p&gt;調査方法と調査研究の他の側面について詳しく知りたい場合は、お気軽にお問い合わせください。&lt;/p&gt;&lt;h4&gt;このレポートを購入する理由&lt;/h4&gt;&lt;p&gt;•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消費を強調した地理別の分析地域における製品/サービス、および各地域の市場に影響を与えている要因を示します。•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最近の動向に関する業界の現在および将来の市場見通し。これには、新興地域と先進地域の両方の成長機会と推進要因、および課題と制約が含まれます。•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class="row"&gt;&lt;divクラス="col-12 col-md-12"&gt;&lt;h2 クラス="text-left -color-blue-dark"&gt;</t>
  </si>
  <si>
    <t>&lt;div class=""&gt;&lt;h2&gt;ポリアミドイミド樹脂市場規模と予測&lt;/h2&gt;&lt;p&gt;ポリアミドイミド樹脂市場規模は、2023年に6億4,980万米ドルと評価され、2024年から2030年の予測期間中に&lt;span style="color: #993300;"&gt;&lt;strong&gt;3.5%のCAGR&lt;/strong&gt;&lt;/span&gt;で成長し、2030年までに&lt;span style="color: #993300;"&gt;&lt;strong&gt;8億3,050万米ドル&lt;/strong&gt;&lt;/span&gt;に達すると予測されています。&lt;/p&gt;&lt;p&gt;ポリアミドイミド樹脂市場は、ポリアミドイミド樹脂の生産、流通、および利用に重点を置くポリマー業界内の市場セグメントとして定義できます。これらの樹脂は、優れた熱安定性、耐薬品性、機械的強度、電気的特性で知られる高性能ポリマーであり、自動車、航空宇宙、電子機器、工業製造などの業界の幅広い用途に適しています。&lt;/p&gt;&lt;p style="text-align: center;"&gt; &lt;/p&gt;&lt;div class="btn-wrap text-center" id="bnthid"&gt;&lt;label style="padding-right:5px;margin-bottom: 10px;"&gt;&lt;b&gt;詳細な分析を取得するには: &lt;noscript&gt;&lt;/noscript&gt; &lt;/b&gt;&lt;/label&gt;&lt;/div&gt;&lt;p&gt;&lt;/p&gt;&lt;h3&gt;世界のポリアミドイミド樹脂市場の推進要因&lt;/h3&gt;&lt;p&gt;ポリアミドイミド樹脂市場の市場推進要因は、さまざまな要因の影響を受ける可能性があります。これらには以下が含まれます:&lt;/p&gt;&lt;ul&gt;&lt;li&gt;&lt;strong&gt;自動車産業における需要の高まり:&lt;/strong&gt; 自動車産業が成長するにつれ、ポリアミドイミド樹脂は、その優れた機械的特性と熱的特性により、引き続き高い需要があります。&lt;/li&gt;&lt;li&gt;&lt;strong&gt;電子機器での使用の増加:&lt;/strong&gt; 製造されるデバイスが増えるにつれて、特にプリント回路基板や電気コネクタ用のポリアミドイミド樹脂などの高性能材料の必要性が高まっています。&lt;/li&gt;&lt;li&gt;&lt;strong&gt;産業用途の開発:&lt;/strong&gt; ポリアミドイミド樹脂が使用される石油・ガス、航空宇宙、機器などの多くの産業分野では、高い耐熱性と耐薬品性が重要です。これが市場の拡大を牽引しています。&lt;/li&gt;&lt;li&gt;&lt;strong&gt;金属や他のポリマーの代替:&lt;/strong&gt; ポリアミドイミド樹脂は、金属や他のポリマーに代わる競争力のある代替品であり、軽量で耐腐食性のある材料を求めるさまざまな業界で採用が進んでいます。&lt;/li&gt;&lt;li&gt;&lt;strong&gt;技術の進歩と製品開発:&lt;/strong&gt; ポリアミドイミド樹脂の特性と機能の向上を目的とした継続的な研究開発により、用途が広がり、市場シェアが拡大しています。&lt;/li&gt;&lt;li&gt;&lt;strong&gt;新興経済国の成長:&lt;/strong&gt; ポリアミドイミド樹脂などの高性能材料の必要性は、新興経済国における急速な工業化とインフラ開発によって推進されており、市場の拡大を促進しています。&lt;/li&gt;&lt;li&gt;&lt;strong&gt;より厳しい要件と法律:&lt;/strong&gt; 企業は、環境要件と法律の厳格化の結果として、より持続可能な特性を持つ材料を求めています。このような法律を遵守するために、耐久性とリサイクル性に優れたポリアミドイミド樹脂の人気が高まっています。&lt;/li&gt;&lt;/ul&gt;&lt;h3&gt;世界のポリアミドイミド樹脂市場の制約&lt;/h3&gt;&lt;p&gt;ポリアミドイミド樹脂市場にとって、制約や課題となる要因はいくつかあります。これらには以下が含まれます。&lt;/p&gt;&lt;ul&gt;&lt;li&gt;&lt;strong&gt;合成コストが高い:&lt;/strong&gt; ポリアミドイミド樹脂の合成には、多くの複雑な段階と特殊な装置が必要であるため、製造コストが上昇し、特にコストが懸念される業界では、その広範な使用を妨げる可能性があります。&lt;/li&gt;&lt;li&gt;&lt;strong&gt;代替品の入手可能性:&lt;/strong&gt; ポリアミドイミド樹脂はより優れた品質を備えていますが、市場には同等の性能特性をより安価な価格で提供できる代替材料があり、市場の拡大を妨げる可能性があります。&lt;/li&gt;&lt;li&gt;&lt;strong&gt;知識と教育が限られている:&lt;/strong&gt; ポリアミドイミド樹脂には有益な品質があるにもかかわらず、製造業者とエンドユーザーはポリアミドイミド樹脂について十分な知識を持っていない可能性があり、さまざまな業界で広く使用されない可能性があります。&lt;/li&gt;&lt;li&gt;&lt;strong&gt;原材料価格の変動:&lt;/strong&gt; ポリアミドイミド樹脂の製造は特定の原材料に依存しており、その価格は世界市場で変動します。これは総生産コストに影響を及ぼし、市場の安定性に悪影響を及ぼす可能性があります。&lt;/li&gt;&lt;li&gt;&lt;strong&gt;リサイクルと廃棄の難しさ:&lt;/strong&gt; ポリアミドイミド樹脂はある程度リサイクルできますが、この材料から作られた製品を効果的にリサイクルおよび廃棄することは困難であり、規制遵守と環境の持続可能性に関する疑問が生じます。&lt;/li&gt;&lt;li&gt;&lt;strong&gt;特定の用途における性能制限:&lt;/strong&gt; ポリアミドイミド樹脂は耐熱性と耐薬品性に優れていますが、非常に要求の厳しい用途の要求に常に耐えられるとは限りません。その結果、その使用は特定のニッチ市場に限定されています。&lt;/li&gt;&lt;li&gt;&lt;strong&gt;世界経済の不確実性:&lt;/strong&gt; ポリアミドイミド樹脂などの高性能材料の需要の減少は、経済の低迷や地政学的緊張によって引き起こされる可能性があり、市場の成長を制限する可能性があります。これらの要因は、総産業生産高と投資にも影響を及ぼす可能性があります。&lt;/li&gt;&lt;/ul&gt;&lt;h3&gt;世界のポリアミドイミド樹脂市場：セグメンテーション分析&lt;/h3&gt;&lt;p&gt;世界のポリアミドイミド樹脂市場は、タイプ、最終用途産業、および地理に基づいてセグメント化されています。&lt;/p&gt;&lt;h3&gt;ポリアミドイミド樹脂市場、タイプ別&lt;/h3&gt;&lt;ul&gt;&lt;li&gt;&lt;strong&gt;充填剤なしポリアミドイミド樹脂：&lt;/strong&gt;これらは、充填剤や強化剤が一切加えられていないポリアミドイミド樹脂です。ポリアミドイミド樹脂は、高い耐熱性と機械的特性を備えていますが、特定の機能が欠けている場合があります。&lt;/li&gt;&lt;li&gt;&lt;strong&gt;充填ポリアミドイミド樹脂:&lt;/strong&gt; これらの樹脂は、ガラス繊維、炭素繊維、鉱物充填剤などの充填剤で強化されており、強度、剛性、寸法安定性などの特性が向上しています。&lt;/li&gt;&lt;/ul&gt;&lt;h3&gt;ポリアミドイミド樹脂市場、最終用途産業別&lt;/h3&gt;&lt;ul&gt;&lt;li&gt;&lt;strong&gt;自動車:&lt;/strong&gt; ポリアミドイミド樹脂は、その高い耐熱性と機械的強度により、自動車業界では、ボンネット下の部品、電気コネクタ、燃料システム部品などの用途に広く使用されています。&lt;/li&gt;&lt;li&gt;&lt;strong&gt;エレクトロニクス:&lt;/strong&gt; エレクトロニクス業界では、ポリアミドイミド樹脂は、その優れた電気特性と耐薬品性により、プリント回路基板、コネクタ、半導体製造装置などの用途に使用されています。&lt;/li&gt;&lt;li&gt;&lt;strong&gt;航空宇宙:&lt;/strong&gt; 航空宇宙用途では、耐高温性、低摩擦、高耐熱性 ... &lt;/li&gt;&lt;li&gt;&lt;strong&gt;オイル＆amp;ガス:&lt;/strong&gt; ポリアミドイミド樹脂は、強力な化学薬品、高温、高圧に対する耐性があるため、石油・ガス産業でダウンホールツール、ポンプ、バルブ、シールなどに使用されています。&lt;/li&gt;&lt;li&gt;&lt;strong&gt;産業機械:&lt;/strong&gt; さまざまな産業機械アプリケーションでは、高強度、耐摩耗性、寸法安定性が求められる部品にポリアミドイミド樹脂が使用されており、機器の性能と寿命の向上に貢献しています。&lt;/li&gt;&lt;/ul&gt;&lt;h3&gt;ポリアミドイミド樹脂市場、地域別&lt;/h3&gt;&lt;ul&gt;&lt;li&gt;&lt;strong&gt;北米:&lt;/strong&gt; 米国、カナダ、メキシコの市場状況と需要。&lt;/li&gt;&lt;li&gt;&lt;strong&gt;ヨーロッパ:&lt;/strong&gt; ヨーロッパ諸国のポリアミドイミド樹脂市場の分析。&lt;/li&gt;&lt;li&gt;&lt;strong&gt;アジア太平洋:&lt;/strong&gt; 中国、インド、日本、韓国などの国に焦点を当てています。&lt;/li&gt;&lt;li&gt;&lt;strong&gt;中東およびアフリカ:&lt;/strong&gt; 中東およびアフリカの市場動向の調査地域別レポート。&lt;/li&gt;&lt;li&gt;&lt;strong&gt;ラテンアメリカ:&lt;/strong&gt; ラテンアメリカ諸国の市場動向と開発をカバーしています。&lt;/li&gt;&lt;/ul&gt;&lt;h3&gt;主要企業&lt;/h3&gt;&lt;p&gt;ポリアミドイミド樹脂市場の主要企業は次のとおりです。&lt;/p&gt;&lt;ul&gt;&lt;li&gt;ソルベイ&lt;/li&gt;&lt;li&gt;東洋紡&lt;/li&gt;&lt;li&gt;エランタス&lt;/li&gt;&lt;li&gt;三菱商事&lt;/li&gt;&lt;li&gt;アクサルタコーティングシステムズ&lt;/li&gt;&lt;li&gt;イノテックテクノロジーリミテッド&lt;/li&gt;&lt;li&gt;ALLNEX GMBH&lt;/li&gt;&lt;li&gt;富士化学工業株式会社&lt;/li&gt;&lt;li&gt;昭和電工マテリアルズ株式会社&lt;/li&gt;&lt;li&gt;ドレイクプラスチックス&lt;/li&gt;&lt;li&gt;三菱ケミカルホールディングス株式会社&lt;/li&gt;&lt;li&gt;ケルメル&lt;/li&gt;&lt;li&gt;エンジンガー&lt;/li&gt;&lt;li&gt;ナノシェル LLC&lt;/li&gt;&lt;li&gt;アエトナプラスチックスコーポレーション&lt;/li&gt;&lt;/ul&gt;&lt;h3&gt;レポートの範囲&lt;/h3&gt;&lt;div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値（百万米ドル）&lt;/p&gt;&lt;/td&gt;&lt;/tr&gt;&lt;tr&gt;&lt;td&gt;主要企業&lt;/td&gt;&lt;td&gt;&lt;p&gt;ソルベイ、東洋紡、エランタス、三菱商事、 Axalta Coating Systems、Innotek Technology Limited、ALLNEX GMBH、Fuji Chemical Industries Co. Ltd.&lt;/p&gt;&lt;/td&gt;&lt;/tr&gt;&lt;tr&gt;&lt;td&gt;対象セグメント&lt;/td&gt;&lt;td&gt;&lt;p&gt;タイプ別、最終用途産業別、地域別。&lt;/p&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3&gt;アナリストの見解&lt;/h3&gt;&lt;p&gt;ポリアミドイミド樹脂市場は、高性能ポリマーの需要の高まりと複数の業界での適用範囲の拡大により、市場プレーヤーに有利な機会を提供しています。戦略的パートナーシップ、製品開発イニシアチブ、市場拡大戦略は、この市場セグメントの可能性を活用したい企業にとって非常に重要です。&lt;/p&gt;&lt;h4&gt;市場調査の研究方法:&lt;/h4&gt;&lt;p&gt;&lt;/p&gt;&lt;p&gt;研究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地域における製品/サービスの消費を強調し、各地域内で市場に影響を与えている要因を示す地理別の分析• 主要プレーヤーの市場ランキング、および過去 5 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最近の動向に関する業界の現在および将来の市場見通し（成長の機会と推進要因、新興地域と先進地域の両方の課題と制約を含む）•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</si>
  <si>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class=""&gt;&lt;h2&gt;溶剤型感圧接着剤市場の規模と予測&lt;/h2&gt;&lt;p&gt;溶剤型感圧接着剤市場の規模は、過去数年間で順調に成長しており、予測期間である2021年から2028年にかけて、&lt;span style="color: #993300;"&gt;&lt;strong&gt;CAGR 4.3% &lt;/strong&gt;&lt;/span&gt;で成長すると予想されています。&lt;/p&gt;&lt;p style="background: white; vertical-align: baseline; margin: 0cm 0cm 11.25pt 0cm;"&gt;世界の溶剤型感圧接着剤の成長は、低コストのフレキシブル包装補助剤の採用増加によってプラスの影響を受けています。世界の溶剤型感圧接着剤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溶剤感圧接着剤市場の定義&lt;/h3&gt;&lt;p&gt;溶剤感圧接着剤は、工業用および消費者用に再利用される高性能接着剤製品です。これらの製品には、テープ、ラベル、デカール、装飾フィルム、医療およびグラフィックアートアプリケーション、マウントフォームが含まれます。溶剤感圧接着剤テープは、包装や取り付けなどのさまざまな用途で日常生活のさまざまな目的で使用されています。これらの接着剤は、優れた透明性と紫外線耐性を示します。これらの接着剤は、優れた相溶性を持っています。これらの接着剤の助けを借りて、顧客は高い使いやすさを備えた製品を生産することができます。&lt;/p&gt;&lt;h3&gt;世界の溶剤感圧接着剤市場の概要&lt;/h3&gt;&lt;p&gt;世界の溶剤感圧接着剤市場の成長は、軽量車両の需要の増加によって推進されています。軽量車両はメンテナンス費用が少なくて済むため、費用が削減されます。したがって、顧客は軽量自動車車両を好む傾向にあります。さらに、低コストのフレキシブル包装の採用が増えていることも、世界の溶剤感圧接着剤市場の成長を後押ししています。需要は主に化粧品、食品および飲料、ヘルスケア、パーソナルケア、家庭用品から見られます。&lt;/p&gt;&lt;p&gt;ただし、上記の推進要因とは対照的に、いくつかの制約が世界の溶剤感圧接着剤市場の成長を制限しています。感圧テープの製造における天然ゴムと有機化学物質の可用性は、世界の溶剤感圧接着剤市場の成長を妨げています。また、原材料価格の上昇は、市場拡大の障壁となる可能性があります。また、原油価格の変動は、世界市場の成長に悪影響を及ぼしています。&lt;/p&gt;&lt;h3&gt;世界の溶剤感圧接着剤市場：セグメンテーション分析&lt;/h3&gt;&lt;p&gt;世界の溶剤感圧接着剤市場は、アプリケーション、エンドユーザー、および地域に基づいてセグメント化されています。&lt;/p&gt;&lt;p&gt;&lt;/p&gt;&lt;h3&gt;溶剤感圧接着剤市場、アプリケーション別&lt;/h3&gt;&lt;p&gt;• テープ• ラベル• フィルム• その他&lt;/p&gt;&lt;p&gt;アプリケーションに基づいて、市場はテープ、ラベル、フィルム、およびその他に分割されています。テープセグメントは、溶剤感圧接着剤市場を支配しており、予測期間中に急速に成長するでしょう。テープは日常生活で幅広く使用されており、包装や取り付けなどのさまざまなアプリケーションに役立ちます。溶剤PSAベースのテープは、他の接着剤と比較して、耐候性と老化性に優れています。これらのテープは、高温にさらされても安定性を維持します。溶剤PSAベースのテープの主な利点は、高グラブ、耐熱鋼、またはトラックエッジマーキングに適しており、非常に強力なタックがあり、剥離保持力が非常に優れていることです。&lt;/p&gt;&lt;h3&gt;溶剤感圧接着剤市場、エンドユーザー別&lt;/h3&gt;&lt;p&gt;• 自動車• 包装• 医療• その他&lt;/p&gt;&lt;p&gt;エンドユーザーに基づいて、市場は自動車、包装、医療、およびその他に分類されます。包装エンドユーザーセグメントは、溶剤感圧接着剤市場をリードしており、その主要な地位を維持すると予想されます。包装セグメントの成長は、フレキシブル包装用途での片面および両面コーティングPSAテープの需要増加によるものです。この需要は、接合および固定ソリューションとしての包装業界での需要の急増によってさらに高まるでしょう。これらの接着剤は、さまざまな電子機器の梱包、衛生および医療用梱包、薬物送達用梱包、消費財の梱包、工業製品の梱包に使用されます。&lt;/p&gt;&lt;h3&gt;溶剤感圧接着剤市場、地域別&lt;/h3&gt;&lt;p&gt;• 北米• ヨーロッパ• アジア太平洋地域• その他の地域&lt;/p&gt;&lt;p&gt;地域分析に基づいて、世界の溶剤感圧接着剤市場は、北米、ヨーロッパ、アジア太平洋地域、その他の地域に分類されます。市場で最大のシェアを占めるのはアジア太平洋地域です。中国、インドなどの国は、溶剤感圧接着剤市場の新興市場として浮上しています。アジア太平洋地域の成長は、製造、自動車、半導体、電子機器、石油、天然ガス、自動車、繊維の成長とともに進んでいます。これらの産業の成長に加えて、包装およびFMCGも前例のない速度で成長しており、溶剤感圧接着剤市場の成長にさらに貢献しています。&lt;/p&gt;&lt;h3&gt;主要企業&lt;/h3&gt;&lt;p&gt;「世界の溶剤感圧接着剤市場」調査レポートは、世界市場に重点を置いた貴重な洞察を提供します。市場の主要企業は、&lt;em&gt;&lt;strong&gt;DowDupont Inc.、Henkel AG &amp; Co. KGaA、HB Fuller、Ashland、Avery Dennison、Hexion、Pidilite Industries Ltd、Royal Adhesives and Sealants、Ichemco srl、3M です。 &lt;/strong&gt;&lt;/em&gt;競争環境のセクションには、上記の世界的なプレーヤーの主要な開発戦略、市場シェア、市場ランキングの分析も含まれています。&lt;strong&gt;&lt;/strong&gt;&lt;/p&gt;&lt;h3&gt;主要な開発&lt;/h3&gt;&lt;p&gt;&lt;/p&gt;&lt;h4&gt;パートナーシップ、コラボレーション、契約&lt;/h4&gt;&lt;p&gt;• ヘンケル アドヒーシブ テクノロジーズは、2020 年 2 月にインドのプネ近郊のクルクンブに新しい生産工場を開設します。この事業は、インドの産業界で高まる高性能接着剤、シーラント、表面処理製品のニーズに応えることを目指しています。スマート ファクトリーとして設計されたこの新工場は、幅広いインダストリー 4.0 業務をサポートし、最高の持続可能性基準も満たします。&lt;/p&gt;&lt;h4&gt;合併と買収&lt;/h4&gt;&lt;p&gt;• 特殊テープおよび関連商品の製造業者である Yongle Tape Firm Ltd は、2017 年 6 月に Arkema Group 社に買収されました。&lt;/p&gt;&lt;h4&gt;製品の発売と製品の拡張&lt;/h4&gt;&lt;p&gt;• Arkema は、2019 年 9 月の LabelExpo 2019 で新しい PSA 製品群を展示および紹介しました。包装、建設、自動車部門からのこれらの接着剤の需要増加に対応するため、新しい製品ラインは、性能と持続可能性が向上したソリューションで構成されていました。&lt;/p&gt;&lt;p&gt;• 2018 年 11 月の Labelexpo 2018 で、HB Fuller はインドで Swiftmelt 1908 という新製品を発表しました。この製品は、ホログラフィック ラベル シート上で優れた接着性、精密なダイ カット性能、およびきれいな変換を実現するように設計されており、インドの特別な要件を満たすように変更されています。&lt;/p&gt;&lt;h3&gt;レポートの範囲&lt;/h3&gt;&lt;div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2019&lt;/p&gt;&lt;/td&gt;&lt;/tr&gt;&lt;tr&gt;&lt;td&gt;主要企業プロファイル&lt;/td&gt;&lt;td&gt;&lt;p&gt;DowDupont Inc.、Henkel AG &amp;amp; Co. KGaA、HB Fuller、Ashland、Avery Dennison、Hexion、Pidilite Industries Ltd、Royal Adhesives and Sealants。&lt;/p&gt;&lt;/td&gt;&lt;/tr&gt;&lt;tr&gt;&lt;td&gt;対象セグメント&lt;/td&gt;&lt;td&gt;&lt;ul&gt;&lt;li&gt;アプリケーション別&lt;/li&gt;&lt;li&gt;エンドユーザー別&lt;/li&gt;&lt;li&gt;地域別&lt;/li&gt;&lt;/ul&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</si>
  <si>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class=""&gt;&lt;h2&gt;頭蓋固定および安定化システムの市場規模と予測&lt;/h2&gt;&lt;p&gt;頭蓋固定および安定化システムの市場規模は、2024年に14億3,000万米ドルと評価され、2024年から2031年にかけて&lt;span style="color: #993300;"&gt;&lt;strong&gt;年平均成長率7.98% &lt;/strong&gt;&lt;/span&gt;で成長し、2031年には&lt;span style="color: #993300;"&gt;&lt;strong&gt;24億9,000万米ドル&lt;/strong&gt;&lt;/span&gt;に達すると予測されています。&lt;/p&gt;&lt;p&gt;予測期間中に頭蓋固定および安定化システム市場の発展を後押しすると予想される主な要因は、パーキンソン病、てんかん、脳卒中、外傷、神経感染症などの神経疾患の発生率の増加と、転倒による傷害や交通事故の発生率の増加です。世界の頭蓋固定および安定化システム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頭蓋固定および安定化システム市場の定義&lt;/h3&gt;&lt;p&gt;頭蓋固定は、脊髄脳と脳に関連する手術で使用される技術です。これは、医学分野で非常に繊細で最も要求の厳しいプロセスの1つです。頭蓋固定と安定化では、安定した閉鎖を提供するために、骨フラップと骨片を頭蓋骨に固定することができます。固定および安定化システムは、頭蓋骨皮弁手術および頭蓋顔面手術の補助装置としても使用できます。この処置は、医療業界で最も要求が厳しく、繊細な処置の 1 つとされています。脳および脊椎手術で使用される処置は、頭蓋固定として知られています。これは、最も困難で繊細な医療処置の 1 つです。&lt;/p&gt;&lt;p&gt;パーキンソン病、脳卒中、てんかんなどの神経疾患の増加により、頭蓋固定および安定化システムの世界市場が拡大しています。有利な償還規則、資格のある医療従事者の増加、交通事故や転倒による負傷の増加により、市場は拡大すると予想されています。市場の拡大は、3D プリント製品によっても支えられると見込まれています。&lt;/p&gt;&lt;section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頭蓋固定および安定化システム市場の概要&lt;/h3&gt;&lt;p&gt;市場の成長を牽引する主な要因は、研究開発活動の急増、技術の進歩に伴う神経疾患の有病率の上昇、交通事故の増加です。交通事故の発生率の増加と効率的な再建手術の需要の増加により、頭蓋固定および安定化システムの市場はプラス成長することが期待されます。さらに、頭部外傷、動脈瘤、脳腫瘍の発生率の増加は、市場の主要な成長刺激剤の 1 つです。 2017年に脳動脈瘤財団が発表した統計によると、米国だけで約600万人が脳動脈瘤を患っており、この数は予測期間中に増加する可能性があります。&lt;/p&gt;&lt;p&gt;ただし、新興国における医療施設の不足、手術に関連する高額な費用、病気の診断の遅れにつながる認識の欠如などの要因により、予測期間中の頭蓋固定および安定化システム市場の成長が妨げられると予想されます。一方で、技術開発により、市場の未来を形成する可能性のある新しいデバイスへの道が開かれています。発展途上地域では、医療インフラの強化により、著しい成長の可能性があります。&lt;/p&gt;&lt;p&gt;さらに、手術中に頭蓋固定を必要とする外傷や脊椎障害の症例が増加していることも、市場の成長を促進するもう1つの要因です。さらに、深部脳刺激技術の採用の増加が市場の成長を刺激すると予測されています。頭蓋固定および安定化システムは、脊椎、神経腫瘍疾患、硬膜修復、外傷または骨盤、経鼻頭蓋骨手術、神経血管疾患、および CSF 管理の治療に役立ちます。&lt;/p&gt;&lt;h3&gt;世界の頭蓋固定および安定化システム市場のセグメンテーション分析&lt;/h3&gt;&lt;p&gt;世界の頭蓋固定および安定化システム市場は、製品タイプ、エンドユーザー、および地域に基づいてセグメント化されています。&lt;/p&gt;&lt;p&gt;&lt;/p&gt;&lt;h3&gt;頭蓋固定および安定化システム市場、製品タイプ別&lt;/h3&gt;&lt;ul&gt;&lt;li&gt;頭蓋固定システム&lt;/li&gt;&lt;li&gt;頭蓋安定化システム&lt;/li&gt;&lt;/ul&gt;&lt;p&gt;&lt;/p&gt;&lt;p&gt;製品タイプに基づいて、市場は頭蓋固定システムと頭蓋安定化システムに分割されています。頭蓋固定システムセグメントは、2021年に頭蓋固定および安定化システム市場を支配しました。頭蓋骨骨折や頭部外傷の発生率が高いため、頭蓋固定システムの採用が増えていることが、このセグメントの優位性を高める主な要因です。CDCが発行した統計によると、外傷性脳損傷（TBI）は米国における主な死亡原因の1つであり、米国では毎日153人がTBIを含む傷害で亡くなっています。&lt;/p&gt;&lt;h3&gt;頭蓋固定および安定化システム市場、エンドユーザー別&lt;/h3&gt;&lt;ul&gt;&lt;li&gt;病院&lt;/li&gt;&lt;li&gt;外来手術センター&lt;/li&gt;&lt;li&gt;その他&lt;/li&gt;&lt;/ul&gt;&lt;p&gt;&lt;/p&gt;&lt;p&gt;エンドユーザーに基づいて、市場は病院、外来手術センター、その他に分類されます。これらのうち、病院は2021年に顕著な市場シェアを占めています。これらの施設では多数の脳神経外科手術が行われるため、このセグメントは2025年まで市場を支配し続けるでしょう。国立生物工学情報センターが発行した統計によると、世界中で毎年約2,300万〜2,400万人が交通事故で負傷し、米国だけでも約200人が交通事故で亡くなっています&lt;/p&gt;&lt;h3&gt;頭蓋固定および安定化システム市場、地域別&lt;/h3&gt;&lt;ul&gt;&lt;li&gt;北米&lt;/li&gt;&lt;li&gt;ヨーロッパ&lt;/li&gt;&lt;li&gt;アジア太平洋&lt;/li&gt;&lt;li&gt;ラテンアメリカ&lt;/li&gt;&lt;li&gt;中東およびアフリカ&lt;/li&gt;&lt;/ul&gt;&lt;p&gt;地域分析に基づいて、頭蓋固定および安定化システム市場は、北米、ヨーロッパ、アジア太平洋、ラテンアメリカ、中東、アフリカに分類されています。北米地域は最大の市場シェアを持ち、予測期間中に最高のCAGRで成長すると予想されます。これは、頭蓋手術を行う病院や外科センターが多数存在し、技術的に開発された脳神経外科手術システムの需要があるためです。さらに、この地域では交通事故の発生率が高く、脳腫瘍の発生率が上昇していることも、この地域の市場シェアによる他の要因です。さらに、頭蓋安定化および固定システムの技術的進歩と医療費レベルの上昇も、地域市場の成長を大きく促進しています。&lt;/p&gt;&lt;h3&gt;主要企業&lt;/h3&gt;&lt;p&gt;「世界の頭蓋固定および安定化システム市場」調査レポートは、Integra LifeSciences Corporation、B. Braun Melsungen AG、Depuy Synthes (Johnson &amp;amp; Johnson)、Medtronic Plc、Stryker Corporation、Zimmer Biomet Holding、Inc、Evonos GmbH &amp; Co. KGなどの主要企業を含む世界市場に重点を置いた貴重な洞察を提供します。 Co. KG、Changzhou Huida Medical Instrument Co., Ltd、Jeil Medical Corporation、KLS Martin&lt;/strong&gt; &lt;/em&gt;Groupなどです。&lt;/p&gt;&lt;p&gt;当社の市場分析には、このような主要企業専用のセクションも含まれており、アナリストがすべての主要企業の財務諸表、製品のベンチマーク、SWOT分析についての洞察を提供します。競合状況のセクションには、上記の世界中のプレーヤーの主要な開発戦略、市場シェア、市場ランキングの分析も含まれています。&lt;/p&gt;&lt;h3&gt;主な開発&lt;/h3&gt;&lt;p&gt;&lt;/p&gt;&lt;ul&gt;&lt;li&gt;2022年6月、NGMedical GmbHはヨーロッパでART固定システムを発売しました。ART固定システムは、外科医に背側脊椎の安定化を簡単、迅速、効果的に実行するための固定システムを提供することを目的として開発されました。&lt;/li&gt;&lt;li&gt;2021年10月、OssDsign Cranial PSIは米国食品医薬品局（FDA）の承認を取得しました。この承認により、OssDsign の製品が使用可能になり、世界中でより多くの製品を販売できるようになりました。&lt;/li&gt;&lt;/ul&gt;&lt;h3&gt;エース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頭蓋固定および安定化システム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頭蓋固定および安定化システ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border="1"&gt;&lt;tbody&gt;&lt;tr&gt;&lt;th&gt;レポートの属性&lt;/th&gt;&lt;th&gt;詳細&lt;/th&gt;&lt;/tr&gt;&lt;tr&gt;&lt;td&gt;調査期間&lt;/td&gt;&lt;td&gt;&lt;p&gt;2021-2031&lt;/p&gt;&lt;p&gt; &lt;/p&gt;&amp;lt;/t&lt;/td&gt;&lt;/tr&gt;&lt;/tbody&gt;&lt;/table&gt;&lt;/div&gt;&lt;/div&gt;&lt;/div&gt;</t>
  </si>
  <si>
    <t>&lt;div class=""&gt;&lt;h2&gt;BIPV モジュール市場の規模と予測&lt;/h2&gt;&lt;p&gt;BIPV モジュール市場の規模は 2021 年に 141.3 億米ドルと評価され、&lt;span style="color: #993300;"&gt;&lt;strong&gt;2030 年までに 861.4 億米ドル&lt;/strong&gt;&lt;/span&gt;に達すると予測されており、2023 年から 2030 年にかけて &lt;span style="color: #993300;"&gt;&lt;strong&gt;20.7% の CAGR で成長します。&lt;/strong&gt;&lt;/span&gt;&lt;/p&gt;&lt;p&gt;BIPV モジュール業界の最新の進歩と変化する市場動向は、市場の成長を促進する主な要因です。グローバル BIPV モジュー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BIPV モジュール市場の定義&lt;/h3&gt;&lt;p&gt;建物一体型太陽光発電 (BIPV) とは、建物構造の一部として建物の外壁に組み込むことができる太陽光発電セルとモジュールを指します。後から設置するのではなく、従来の建築材料を置き換えることができます。BIPV モジュールは、初期のシステム コストを相殺できるため、最も有望な将来のエネルギー システムとして浮上すると予想されています。モジュールは、ファサード、屋根、壁、窓ガラス、窓など、幅広い用途に使用できます。&lt;/p&gt;&lt;h3&gt;世界の BIPV モジュール市場の概要&lt;/h3&gt;&lt;p&gt;BIPV モジュール業界における最新の進歩と変化する市場動向は、市場の成長を促進する主な原動力です。たとえば、2019 年 6 月、Trina Solar は、144 ハーフセクション (72 セル) と 120 ハーフセクション (60 セル) 構成の TOPCon (Tunnel Oxide Passivated Contact) 単結晶セルの大面積単結晶技術を使用した新しいシリーズの高性能モジュールを発売しました。&lt;/p&gt;&lt;p&gt;政府による大規模な支援と、省エネルギーを促進するために政府が採用したプロモーション戦略が、市場の成長を牽引しています。さらに、市場の成長は、より多くの消費者に太陽エネルギーを使用するよう説得するための政府機関の努力の強化によって支えられています。ただし、専門知識と知識の欠如は市場の成長を妨げる可能性があります。&lt;/p&gt;&lt;h3&gt;世界の BIPV モジュール市場: セグメンテーション分析&lt;/h3&gt;&lt;p&gt;世界の BIPV モジュール市場は、タイプ、エンドユーザー、および地域に基づいてセグメント化されています。&lt;/p&gt;&lt;p&gt;&lt;/p&gt;&lt;h3&gt;BIPV モジュール市場、タイプ別&lt;/h3&gt;&lt;ul&gt;&lt;li&gt;BIPV&lt;/li&gt;&lt;li&gt;BIOPV&lt;/li&gt;&lt;/ul&gt;&lt;p&gt;タイプに基づいて、市場は BIPV と BIOPV に分割されています。&lt;/p&gt;&lt;h3&gt;BIPV モジュール市場、エンドユーザー別&lt;/h3&gt;&lt;ul&gt;&lt;li&gt;住宅用&lt;/li&gt;&lt;li&gt;産業用&lt;/li&gt;&lt;li&gt;その他&lt;/li&gt;&lt;/ul&gt;&lt;p&gt;エンドユーザーに基づいて、市場は住宅用、産業用、およびその他に分割されています。&lt;/p&gt;&lt;h3&gt;BIPV モジュール市場、地域別&lt;/h3&gt;&lt;ul&gt;&lt;li&gt;北米&lt;/li&gt;&lt;li&gt;ヨーロッパ&lt;/li&gt;&lt;li&gt;アジア太平洋&lt;/li&gt;&lt;li&gt;その他の地域&lt;/li&gt;&lt;/ul&gt;&lt;p&gt;地域分析に基づき、世界の BIPV モジュール市場は、北米、ヨーロッパ、アジア太平洋、その他の地域に分類されます。&lt;/p&gt;&lt;h3&gt;主要企業&lt;/h3&gt;&lt;p&gt;「世界の BIPV モジュール市場」調査レポートには、Avanics GmbH、BIPV Ltd、Heliatek GmbH、AGC Solar、Belectric Holding GmbH、Hanergy Holding Group Limited、Ertex Solar、Dyesol Ltd、Solaria、Onyx Solar などの主要企業が含まれます。&lt;/strong&gt;&lt;/em&gt;&lt;/p&gt;&lt;p&gt;当社の市場分析には、このような主要企業専用のセクションも含まれており、アナリストは、製品のベンチマークと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USD &lt;/p&gt;&lt;/td&gt;&lt;/tr&gt;&lt;tr&gt;&lt;td&gt;主要企業&lt;/td&gt;&lt;td&gt;&lt;p&gt;Avanics GmbH、BIPV Ltd、Heliatek GmbH、AGC Solar、Belectric Holding GmbH、Hanergy Holding Group Limited、Ertex Solar、Dyesol Ltd、Solaria、Onyx Solar。&lt;/p&gt;&lt;/td&gt;&lt;/tr&gt;&lt;tr&gt;&lt;td&gt;対象セグメント&lt;/td&gt;&lt;td&gt;&lt;ul&gt;&lt;li&gt;タイプ別&lt;/li&gt;&lt;li&gt;エンドユーザー別&lt;/li&gt;&lt;li&gt;地域別&lt;/li&gt;&lt;/ul&gt;&lt;/td&gt;&lt;/tr&gt;&lt;tr&gt;&lt;td&gt;カスタマイズ範囲&lt;/td&gt;&lt;td&gt;&lt;p&gt;購入時にレポートのカスタマイズ（アナリストの最大 4 営業日相当）が無料。国、地域、およびその他の国への追加または変更。セグメントの範囲&lt;/p&gt;&lt;/td&gt;&lt;/tr&gt;&lt;/tbody&gt;&lt;/table&gt;&lt;/div&gt;&lt;/div&gt;&lt;h4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</si>
  <si>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class=""&gt;&lt;h2&gt;&lt;strong&gt;マウンテンバイクの市場規模と予測&lt;/strong&gt;&lt;/h2&gt;&lt;p&gt;マウンテンバイクの市場規模は 2024 年に 92.3 億米ドルと評価され、&lt;span style="color: #993300;"&gt;&lt;strong&gt;2031 年までに 121.7 億米ドル&lt;/strong&gt;&lt;/span&gt;に達すると予測されており、2024 年から 2031 年にかけて &lt;span style="color: #993300;"&gt;&lt;strong&gt;CAGR 3.87%&lt;/strong&gt;&lt;/span&gt; で成長します。&lt;/p&gt;&lt;ul&gt;&lt;li&gt;マウンテンバイク (MTB) はオフロードサイクリング用に設計されており、堅牢なフレーム、幅広のタイヤ、サスペンションシステムを備えています。ロードバイクよりもギア範囲が低いため、ライダーは急な路面にも楽に乗り越えることができます。主なコンポーネントには、耐久性のあるホイール、強力なブレーキ、幅広のハンドルバーなどがあります。&lt;/li&gt;&lt;li&gt;マウンテンバイクは主に、トレイル、山岳地帯、未舗装の道などの起伏の多い地形を横断するために使用されます。&lt;/li&gt;&lt;li&gt;クロスカントリー、トレイルライディング、オールマウンテン、ダウンヒル、フリーライドなど、さまざまなライディングスタイルに対応しています。これらのバイクは、レクリエーション活動、競争的なレース、アドベンチャースポーツでも人気があります。&lt;/li&gt;&lt;li&gt;ライダーは、マウンテンバイクを使用して自然環境を探索し、フィットネスを向上させ、スリリングでアドレナリンが分泌されるアクティビティに参加します。&lt;/li&gt;&lt;li&gt;電動マウンテンバイク (e-MTB) などのイノベーションにより、オフロードサイクリングがより幅広いユーザーにとって身近なものになっています。強化された素材と設計の改善により、重量が軽減され、耐久性と性能が向上し続けています。&lt;/li&gt;&lt;/ul&gt;&lt;p style="text-align: center;"&gt; &lt;/p&gt;&lt;div class="btn-wrap text-center" id="bnthid"&gt;&lt;label style="padding-right:5px;margin-bottom: 10px;"&gt;&lt;b&gt;詳細な分析を取得するには: &lt;noscript&gt;&lt;/noscript&gt; &lt;/b&gt;&lt;/label&gt;&lt;/div&gt;&lt;p&gt;&lt;/p&gt;&lt;h2&gt;世界のマウンテンバイク市場の動向&lt;/h2&gt;&lt;p&gt;世界のマウンテンバイク市場を形成する主要な市場動向は次のとおりです。&lt;/p&gt;&lt;h3&gt;主要な市場推進要因&lt;/h3&gt;&lt;ul&gt;&lt;li&gt;&lt;strong&gt;技術の進歩: &lt;/strong&gt;電動マウンテンバイク (e-MTB) などのイノベーションや、サスペンション システム、素材、バイクの形状の改善により、パフォーマンスと魅力が向上し、より幅広い愛好家を魅了しています。 e-MTB セクターは著しい成長を遂げており、欧州自転車製造者協会は、2022 年から 2023 年にかけて e-MTB の売上が 23% 増加すると報告しています。&lt;/li&gt;&lt;li&gt;&lt;strong&gt;健康意識の高まり: &lt;/strong&gt;心血管フィットネスや精神的健康の改善など、サイクリングの健康上の利点に関する意識の高まりにより、より多くの個人が定期的なレクリエーションおよびフィットネス活動としてマウンテンバイクを採用するようになりました。米国疾病予防管理センター (CDC) によると、定期的にマウンテンバイクに乗るアメリカ人の数は、2021 年から 2023 年の間に 18% 増加しました。&lt;/li&gt;&lt;li&gt;&lt;strong&gt;アドベンチャー ツーリズムの成長: &lt;/strong&gt;拡大するアドベンチャー ツーリズム産業は、マウンテン バイクのトレイルと公園の開発を促進し、アウトドアやアドベンチャー体験を求める観光客が増えるにつれてマウンテン バイクの需要を押し上げています。アドベンチャー旅行貿易協会は、2022年から2023年にかけてマウンテンバイク関連の観光が35％増加すると報告しました。&lt;/li&gt;&lt;li&gt;&lt;strong&gt;環境の持続可能性: &lt;/strong&gt;環境への懸念の高まりと環境に優しい交通手段の推進により、マウンテンバイクは汚染に寄与することなく自然の風景を探索する持続可能な方法と見なされており、関心が高まっています。環境保護庁による 2023 年の調査によると、マウンテン バイクのインフラが整備された都市では、短距離の自動車移動が 7% 減少しました。&lt;/li&gt;&lt;li&gt;&lt;strong&gt;コミュニティとライフスタイルのトレンド: &lt;/strong&gt;マウンテン バイク コミュニティの台頭とソーシャル メディアの影響により、このスポーツは流行の魅力的なライフスタイルとして宣伝され、グループ ライドやイベントに参加するためにマウンテン バイクを購入する人が増えています。&lt;/li&gt;&lt;/ul&gt;&lt;h3&gt;主な課題:&lt;/h3&gt;&lt;ul&gt;&lt;li&gt;&lt;strong&gt;機器の高コスト: &lt;/strong&gt;高度なマウンテン バイクとそのコンポーネントは高価になる可能性があり、多くの潜在的なライダーのアクセスを制限し、特に発展途上地域では市場の成長に対する課題となっています。たとえば、高級マウンテン バイクの価格は、ブランドや仕様によって異なりますが、2,000 ドルから 10,000 ドル以上になります。業界レポートによると、高品質のマウンテンバイクの高価格は、特に可処分所得が低いアフリカや南アジアなどの市場では、初心者の消費者にとって依然として大きな障壁となっています。&lt;/li&gt;&lt;li&gt;&lt;strong&gt;メンテナンスと耐久性の問題: &lt;/strong&gt;マウンテンバイクは、走行する地形が荒れているため定期的なメンテナンスが必要ですが、コストと時間がかかり、あまり熱心でないライダーを遠ざける可能性があります。米国全米自転車販売協会 (NBDA) によると、一般的なマウンテンバイクの年間メンテナンス費用は、主要部品の修理費用を除いて 100 ドルから 300 ドルの範囲です。この継続的なコストにより、カジュアルなライダーがスポーツに長期的に投資することを躊躇する可能性があります。&lt;/li&gt;&lt;li&gt;&lt;strong&gt;限られたインフラ: &lt;/strong&gt;特定の地域では、マウンテンバイク専用のトレイルや公園が十分に整備されていないため、スポーツの成長が制限され、安全で楽しいライディング環境へのアクセスが制限されています。たとえば、IMBA（国際マウンテンバイク協会）の報告書では、多くの国、特に都市部では、アクセス可能なマウンテンバイクコースが不足していることが強調されています。この制限は、ライダーの参加と市場全体の拡大に影響を与えます。&lt;/li&gt;&lt;li&gt;&lt;strong&gt;安全上の懸念：&lt;/strong&gt;転倒や事故による怪我など、マウンテンバイクに伴う固有のリスクは、新しい参加者を思いとどまらせ、スポーツを主流の活動として推進する上での課題となる可能性があります。米国消費者製品安全委員会（CPSC）によると、2022年には30万人を超える自転車関連の怪我が救急室で治療され、その大部分はマウンテンバイクに関連したものでした。これらの安全上の懸念により、市場の成長に不可欠な、より優れた安全装備と意識向上プログラムが必要になります。&lt;/li&gt;&lt;/ul&gt;&lt;h3&gt;主なトレンド&lt;/h3&gt;&lt;ul&gt;&lt;li&gt;&lt;strong&gt;サスペンション技術の進歩：&lt;/strong&gt;サスペンションシステムの革新により、マウンテンバイクのパフォーマンスと快適性が向上し、さまざまな地形やライディングスタイルへの適応性が向上しています。市場ではダンピング システムとサスペンション フォークが継続的に改善され、よりスムーズで制御された乗り心地に貢献しています。全米自転車販売協会 (NBDA) は、高度なサスペンション システムを備えた高級マウンテン バイクの売上が 2023 年に 18% 増加したことを強調しました。&lt;/li&gt;&lt;li&gt;&lt;strong&gt;持続可能性と環境に優しい素材に重点を置く: &lt;/strong&gt;マウンテン バイク業界では持続可能性がますます重視されており、メーカーは環境に優しい素材とプロセスを使用するようになっています。この傾向は、消費者の需要と規制の圧力の両方によって推進されています。欧州連合の炭素排出量削減に関する指令により、メーカーは革新と持続可能な慣行の採用を迫られています。国際エネルギー機関 (IEA) のレポートによると、環境に優しい自転車の世界市場は、2022 年から 2028 年にかけて CAGR 9.5% で成長すると予測されています。&lt;/li&gt;&lt;li&gt;&lt;strong&gt;スマート テクノロジーの統合: &lt;/strong&gt;GPS 追跡、パフォーマンス モニタリング、接続機能などのスマート テクノロジーの統合は、マウンテン バイクでますます普及しつつあります。これらのイノベーションは、リアルタイム データと高度なナビゲーション機能を提供することで、ライディング エクスペリエンスを向上させます。マウンテン バイクのスマート テクノロジーには、速度、距離、高度を監視する統合センサーなどの機能や、モバイル アプリやその他のデバイスと同期するための接続オプションが含まれます。この傾向は、サイクリストの間でデータに基づく洞察とパーソナライズされたライディング体験に対する需要の高まりによって推進され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text-18"&gt;当社のレポートには、実用的なデータと&lt;/p&gt;&lt;/div&gt;&lt;div class="col-12 col-md-4 mt-4 mt-md-0"&gt;&lt;noscript&gt;&lt;/noscript&gt;&lt;/div&gt;&lt;/div&gt;&lt;/div&gt;&lt;/section&gt;&lt;p&gt;&lt;/p&gt;&lt;h2&gt;世界のマウンテンバイク市場の地域分析&lt;/h2&gt;&lt;p&gt;世界のマウンテンバイク市場のより詳細な地域分析は次のとおりです。&lt;/p&gt;&lt;h3&gt;北米&lt;/h3&gt;&lt;ul&gt;&lt;li&gt;北米、特に米国とカナダは、マウンテンバイクの成熟した市場であり、普及率が高くなっています。この地域は、マウンテンバイク業界の技術革新の最前線にあります。高度なサスペンションシステム、軽量素材、スマートテクノロジーの統合（GPS追跡やパフォーマンス監視など）は、市場を牽引する最先端の開発の一部です。&lt;/li&gt;&lt;li&gt;電動マウンテンバイク（e-MTB）の人気が大幅に高まっています。これらの自転車は、従来のマウンテンバイクと電動アシストを組み合わせたもので、ライダーは困難な地形や長距離に挑戦しやすくなります。e-MTB が提供する利便性と強化されたライディング体験は、カジュアルなライダーからハードコアな愛好家まで、幅広い消費者にアピールします。&lt;/li&gt;&lt;li&gt;北米では、フィットネスとアウトドア活動が文化的に重視されています。マウンテンバイクは、自然を楽しみながら健康を維持する優れた方法と見なされており、その人気に貢献しています。COVID-19 パンデミックにより、マウンテンバイクを含む屋外レクリエーション活動への関心がさらに高まっています。&lt;/li&gt;&lt;/ul&gt;&lt;h3&gt;アジア太平洋&lt;/h3&gt;&lt;ul&gt;&lt;li&gt;中国、日本、韓国、オーストラリアなどの国を含むアジア太平洋地域は、マウンテンバイクの重要な市場として急速に台頭しています。アジア太平洋諸国では可処分所得の増加と中流階級の増加が、マウンテンバイクを含むレクリエーション活動への支出の増加に貢献しています。より多くの個人が高品質のマウンテンバイクや関連ギアに投資する経済的余裕を持つようになると、市場の成長が加速します。&lt;/li&gt;&lt;li&gt;この地域では、アウトドアスポーツやアドベンチャースポーツへの関心が高まっています。この傾向は、アウトドアスポーツの文化が根付いているオーストラリアや、都市生活の息抜きとしてアウトドアレクリエーション活動を求める都市居住者が増えている中国や日本などの国で特に顕著です。&lt;/li&gt;&lt;li&gt;中国や日本などの国は、マウンテンバイクのインフラ開発に多額の投資を行っています。これには、マウンテンバイクの体験を向上させ、国内外のライダーを引き付けるように設計された新しいトレイル、バイクパーク、施設の作成が含まれます。&lt;/li&gt;&lt;/ul&gt;&lt;h2&gt;世界のマウンテンバイク市場：セグメンテーション分析&lt;/h2&gt;&lt;p&gt;世界のマウンテンバイク市場は、テクノロジー、タイプ、デザイン、エンドユーザー、および地理に基づいてセグメント化されています。&lt;/p&gt;&lt;h3&gt;&lt;/h3&gt;&lt;h3&gt;マウンテンバイク市場、テクノロジー別&lt;/h3&gt;&lt;ul&gt;&lt;li&gt;電動&lt;/li&gt;&lt;li&gt;従来型&lt;/li&gt;&lt;/ul&gt;&lt;p&gt;テクノロジーに基づいて、世界のマウンテンバイク市場は、電動、従来型に分かれています。従来のマウンテンバイクは引き続き市場を支配しています。グローバルサイクリング業界レポートによると、人力のみで動作するこれらのバイクは、2023年に約65％の市場シェアを占めました。従来のマウンテンバイクは、e-MTBに比べてコストが低く、広く入手可能で、確立された消費者ベースのために人気が続いています。信頼性、シンプルさ、さまざまな地形への適合性から好まれています。電動マウンテンバイク（e-MTB）は、市場で2番目に急速に成長しているセグメントです。&lt;/p&gt;&lt;h3&gt;マウンテンバイク市場、タイプ別&lt;/h3&gt;&lt;ul&gt;&lt;li&gt;マウンテン&lt;/li&gt;&lt;li&gt;ロード&lt;/li&gt;&lt;li&gt;ハイブリッド&lt;/li&gt;&lt;/ul&gt;&lt;p&gt;タイプに基づいて、世界のマウンテンバイク市場は、マウンテン、ロード、ハイブリッドに分かれています。マウンテンバイクは、マウンテンバイク市場で依然として主要なセグメントです。国際自転車競技連合（UCI）によると、2023年には、市場シェアの約65％を獲得しました。その優位性は、その堅牢性、さまざまな地形への適応性、アウトドア愛好家や冒険愛好家の間での強い魅力によるものです。マウンテンバイクは、過酷な条件でのパフォーマンスで好まれており、市場での主導的地位に貢献しています。グローバルサイクリング業界レポートによると、ハイブリッドバイクは2番目に急成長しているセグメントであり、2023年の成長率は約18％です。&lt;/p&gt;&lt;h3&gt;マウンテンバイク市場、デザイン別&lt;/h3&gt;&lt;ul&gt;&lt;li&gt;折りたたみ式&lt;/li&gt;&lt;li&gt;レギュラー&lt;/li&gt;&lt;/ul&gt;&lt;p&gt;デザインに基づいて、世界のマウンテンバイク市場は折りたたみ式、レギュラーに分かれています。グローバルサイクリング業界レポートによると、レギュラーマウンテンバイクが市場を支配しており、2023年にはセグメントの約75％を占めています。レギュラーバイクは、耐久性、パフォーマンス、さまざまな地形に対応できることから好まれています。確立された存在感と強力な消費者ベースが、その主導的地位に貢献しています。伝統的なデザインと堅牢な構造により、アウトドアや冒険愛好家の間で人気があります。折りたたみ式マウンテンバイクは、国際自転車競技連合（UCI）の報告によると、2023年に約20％の成長率で2番目に急成長しているセグメントです。&lt;/p&gt;&lt;h3&gt;マウンテンバイク市場、エンドユーザー別&lt;/h3&gt;&lt;ul&gt;&lt;li&gt;男性&lt;/li&gt;&lt;li&gt;女性&lt;/li&gt;&lt;li&gt;子供&lt;/li&gt;&lt;/ul&gt;&lt;p&gt;エンドユーザーに基づいて、世界のマウンテンバイク市場は、男性、女性、子供に分かれています。グローバルサイクリング業界レポートによると、男性セグメントがマウンテンバイク市場を支配しており、2023年には市場シェアの約60％を占めています。男性用マウンテンバイクは、アウトドアスポーツや競技スポーツへの参加率が高いため普及しています。このセグメントの優位性は、マウンテンバイクの堅固な文化と、さまざまなライディングスタイルや条件に合わせて調整された幅広い専門製品によって支えられています。国際自転車競技連合（UCI）によると、女性用セグメントはマウンテンバイク市場で2番目に急速に成長しており、2023年には約22％の成長率を経験するでしょう。&lt;/p&gt;&lt;h3&gt;マウンテンバイク市場、地域別&lt;/h3&gt;&lt;ul&gt;&lt;li&gt;北米&lt;/li&gt;&lt;li&gt;ヨーロッパ&lt;/li&gt;&lt;li&gt;アジア太平洋&lt;/li&gt;&lt;li&gt;その他の地域&lt;/li&gt;&lt;/ul&gt;&lt;p&gt;地理に基づいて、世界のマウンテンバイク市場は、北米、ヨーロッパ、アジア太平洋、その他の地域に分類されます。全米自転車販売協会（NBDA）によると、北米はマウンテンバイク市場で依然として支配的な地域であり、2023年には世界市場シェアの約40％を占めています。この地域の優位性は、インフラが整備され、マウンテンバイクトレイルが広範囲に張り巡らされ、アウトドアスポーツの文化が根付いていることに起因しています。米国とカナダは、参加率が高く、自転車施設や技術に多額の投資を行っていることから、市場をリードしています。アジア太平洋地域は、アジア太平洋自転車連盟（APBF）によると、2023年の成長率が約18％で、マウンテンバイク市場で2番目に急成長している分野です。&lt;/p&gt;&lt;h3&gt;主要プレーヤー&lt;/h3&gt;&lt;p&gt;「世界のマウンテンバイク市場」調査レポートは、世界市場に重点を置いた貴重な洞察を提供します。市場の主要プレーヤーは、&lt;strong&gt;&lt;em&gt;Giant、Accell Group、Pon Holdings、Merida Industry Co.、Trek Bicycle Corporation、Specialized Bicycle Components、Yamaha Motor Company、Shimano, Inc.、SRAM Corporation、Fox Factory Racing Shox、Bosch eBike Systems、Brose、Canyon Bicycles GmbH、Scott Sports SA、Mercier Cycles、Pinarello です。&lt;/em&gt;&lt;/strong&gt;&lt;/p&gt;&lt;p&gt;当社の市場分析には、このような主要プレーヤー専用のセクションも含まれており、アナリストは、製品のベンチマークと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世界のマウンテンバイク市場の主要な開発&lt;/h3&gt;&lt;p&gt;&lt;/p&gt;&lt;ul&gt;&lt;li&gt;2024年3月、Trek Bicycle Corporationは、高度なサスペンションシステムとスマートテクノロジーを搭載した新しい電動マウンテンバイクのラインを発表しました。これは、困難な地形でのパフォーマンスとライダーコントロールを強化するように設計されています。&lt;/li&gt;&lt;li&gt;2024年6月、Specialized Bicycle Componentsは、革新的なカーボンファイバーフレームと統合された電子シフトシステムを備えた画期的なマウンテンバイクを発売しました。これは、オフロードサイクリングの耐久性と精度を向上させることを目的としています。&lt;/li&gt;&lt;li&gt;2024年9月、Giant Manufacturing Co.は、環境への影響を減らすという同社の取り組みを反映して、環境に優しい素材と持続可能な製造方法を採用した新しいマウンテンバイクのシリーズを発表しました。&lt;/li&gt;&lt;li&gt;2024年11月、Cannondale Bicycle Corporationは、大手テクノロジー企業との戦略的パートナーシップを発表し、AI駆動のライド分析ツールをマウンテンバイクに統合し、リアルタイムのパフォーマンス フィードバックとパーソナライズされたトレーニング インサイトを提供します。&lt;/li&gt;&lt;/ul&gt;&lt;h3&gt;レポートの範囲&lt;/h3&gt;&lt;div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&lt;/p&gt;&lt;/td&gt;&lt;/tr&gt;&lt;tr&gt;&lt;td&gt;主な企業紹介&lt;/td&gt;&lt;td&gt;&lt;p&gt;Giant、Accell Group、Pon Holdings、Merida Industry Co.、Trek Bicycle Corporation、Specialized Bicycle Components、Yamaha Motor Company、Shimano, Inc.、SRAM Corporation、Fox Factory Racing Shox、Bosch eBike Systems、Brose、Canyon Bicycles GmbH、Scott Sports SA、Mercier Cycles、Pinarello。&lt;/p&gt;&lt;/td&gt;&lt;/tr&gt;&lt;tr&gt;&lt;td&gt;対象分野&lt;/td&gt;&lt;td&gt;&lt;p&gt;テクノロジー、タイプ、設計、エンドユーザー、および地理。&lt;/p&gt;&lt;/td&gt;&lt;/tr&gt;&lt;tr&gt;&lt;td&gt;カスタマイズの範囲&lt;/td&gt;&lt;td&gt;&lt;p&gt;購入時にレポートのカスタマイズが無料（最大 4 営業日相当）です。国、地域、および国の追加または変更は、レポートのカスタマイズ ページで行うことができます。セグメントの範囲。&lt;/p&gt;&lt;/td&gt;&lt;/tr&gt;&lt;/tbody&gt;&lt;/table&gt;&lt;/div&gt;&lt;/div&gt;&lt;h3&gt;アナリストの見解&lt;/h3&gt;&lt;p&gt;世界のマウンテンバイク市場は、アウトドアレクリエーション活動への消費者の関心の高まり、健康意識の高まり、世界中のアドベンチャースポーツへの参加の増加に支えられ、堅調な成長を遂げる態勢が整っています。主要な市場推進要因には、可処分所得の増加、都市化の拡大、マウンテンバイクなどのアウトドア活動に関連する健康上の利点に関する意識の高まりなどがあります。さらに、自転車の設計と製造プロセスにおける技術的進歩と軽量素材と部品の革新が相まって、ライダーに優れたパフォーマンス、耐久性、汎用性を提供することで、市場の拡大が促進されると予想されます。ただし、原材料費の変動、規制上のハードル、環境の持続可能性に関する懸念などの課題により、市場の成長が一時的に制限される可能性があります。それでも、戦略的コラボレーション、製品の多様化、持続可能性と製品革新を目的とした研究開発イニシアチブへの投資は、近い将来、市場プレーヤーに有利な成長機会を提供すると予想されます。北米とヨーロッパは現在、屋外レクリエーション活動のための堅牢なインフラストラクチャ、高い消費者購買力、成熟したサイクリング文化の存在により、市場を支配しています。しかし、アジア太平洋地域の新興経済国、特に中国とインドでは、急速な都市化、可処分所得の増加、冒険愛好家の急増により、市場の成長が加速すると予想されています。全体として、マウンテンバイク市場は、進化する消費者の好み、技術の進歩、好ましい社会経済的傾向に牽引されて着実な成長軌道を記録すると予想されており、世界中の業界関係者に有望な見通しを示しています。&lt;/p&gt;&lt;h4&gt;&lt;strong&gt;市場調査の研究方法:&lt;/strong&gt;&lt;/h4&gt;&lt;p&gt;&lt;/p&gt;&lt;/div&gt;</t>
  </si>
  <si>
    <t>&lt;div class=""&gt;&lt;h2&gt;&lt;u&gt;眼科機器&lt;/u&gt;&lt;u&gt;市場評価 – 2024～2031 年&lt;/u&gt;&lt;/h2&gt;&lt;p&gt;白内障、緑内障、加齢黄斑変性などの眼疾患の増加により、眼科機器の導入が促進されています。このように、レーザー技術や画像システムの革新を含む技術の進歩により、診断の精度と手術の結果が向上し、市場規模は2024年の585.2億米ドルを超え、2031年までに約786.2億米ドルに達すると見込まれています。&lt;/strong&gt;&lt;/span&gt;&lt;/p&gt;&lt;p&gt;これに加えて、医療費の増加と発展途上地域での目の健康に関する意識の高まりにより、眼科医療へのアクセスが拡大しており、市場は2024年から2031年にかけて&lt;span style="color: #993300;"&gt;&lt;strong&gt;3.76%のCAGRで成長すると見込まれています。&lt;/strong&gt;&lt;/span&gt;&lt;/p&gt;&lt;p&gt;&lt;/p&gt;&lt;p style="text-align: center;"&gt; &lt;/p&gt;&lt;div class="btn-wrap text-center" id="bnthid"&gt;&lt;label style="padding-right:5px;margin-bottom: 10px;"&gt;&lt;b&gt;詳細な分析を取得するには: &lt;noscript&gt;&lt;/noscript&gt; &lt;/b&gt;&lt;/label&gt;&lt;/div&gt;&lt;p&gt;&lt;/p&gt;&lt;h3&gt;眼科機器市場: 定義/概要&lt;/h3&gt;&lt;p&gt;眼科機器とは、さまざまな目の状態や障害の診断、治療、管理に使用される幅広い機器や器具を指します。これには、スリットランプ、眼圧計、光干渉断層撮影 (OCT) 機器などの診断ツール、白内障手術用の超音波乳化吸引システム、屈折矯正手術用のレーザーなどの手術器具が含まれます。これらの技術は、世界中の眼科クリニック、病院、手術センターに不可欠であり、正確な診断と効果的な治療計画に役立ちます。&lt;/p&gt;&lt;p&gt;アプリケーションでは、眼科機器は、日常的な視力評価から複雑な手術まで、幅広い目の病気に対処する上で重要な役割を果たします。診断機器を使用すると、眼科医は目の構造の健康状態を評価し、異常を検出し、病気の進行を監視することができます。手術機器は、屈折異常を矯正するレーザー眼科手術や、網膜疾患に対する硝子体切除術などの高度な処置など、精密な介入を可能にします。さらに、治療機器は眼圧の監視と治療を通じて緑内障などの疾患の管理に役立ちます。&lt;/p&gt;&lt;p&gt;将来を見据えると、眼科機器の将来範囲は、継続的な技術進歩によって大きな期待が寄せられています。画像技術、人工知能 (AI)、ロボット工学の革新により、眼科診断と手術に革命が起こり、精度と成果が向上すると期待されています。&lt;/p&gt;&lt;section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眼疾患の罹患率の上昇により、眼科機器の採用はどのように増加するのでしょうか?&lt;/h3&gt;&lt;p&gt;眼科機器市場は、世界的な成長軌道を形成するいくつかの主要な推進要因の影響を受けています。まず、白内障、緑内障、糖尿病網膜症、加齢性黄斑変性症などの眼疾患の罹患率が世界中で増加していることが大きな推進要因です。高齢者人口が増加するにつれて、これらの状態を効果的に管理するための高度な診断および手術機器の需要も増加します。&lt;/p&gt;&lt;p&gt;次に、眼科機器の技術的進歩が市場拡大を促進しています。光干渉断層撮影 (OCT) や眼底カメラなどの画像システムの革新により、診断精度が向上し、眼疾患の早期発見が可能になります。同様に、屈折矯正手術や緑内障などの治療法におけるレーザー技術の進歩により治療成績が向上し、医療提供者による導入が進んでいます。&lt;/p&gt;&lt;p&gt;第三に、医療費の増加と目の健康に関する意識の高まりにより、眼科機器の需要が高まっています。政府や医療機関は、特に新興市場で、インフラ開発や眼科サービスへのアクセス改善に向けた取り組みに投資しています。この傾向は、可処分所得の増加と医療インフラの改善によって後押しされており、高度な眼科技術の手頃な価格とアクセス性の向上に貢献しています。&lt;/p&gt;&lt;h3&gt;眼科機器の初期費用が高いことが、その応用を阻むか？&lt;/h3&gt;&lt;p&gt;眼科機器市場は、成長の可能性を秘めているにもかかわらず、世界的な開発と導入に影響を与えるいくつかの大きな制約に直面しています。第一に、高度な眼科機器の購入と維持に関連する初期費用が高いことが、特に資源が限られた地域では、医療提供者にとって市場参入の障壁となっています。 OCT 機器などの高度な診断ツールや超音波乳化吸引システムなどの手術器具の購入にかかる費用は、特に医療予算が限られている発展途上国では、最先端の眼科技術へのアクセスを制限します。&lt;/p&gt;&lt;p&gt;次に、医療機器を取り巻く複雑な規制環境は、新しい眼科機器を市場に投入しようとしているメーカーにとって課題となります。厳格な承認プロセスと地域ごとのさまざまな規制要件により、製品の発売が遅れ、開発コストが増加する可能性があります。さらに、進化する規制基準への準拠により、メーカーが革新的な眼科技術を市場に投入するために必要な経済的負担と時間が増加します。&lt;/p&gt;&lt;p&gt;3 番目に、高度な眼科機器の使用訓練を受けた熟練した眼科医と医療専門家の不足が大きな制約となっています。高度な機器を効果的に使用するには専門的な訓練と専門知識が必要ですが、すべての地域で広く利用できるとは限りません。このスキルギャップにより、眼科技術の最適な使用が制限され、特に専門的なトレーニング プログラムへのアクセスが限られている可能性のある農村部やサービスが行き届いていない地域では、眼科技術の採用が妨げられています。&lt;/p&gt;&lt;h2&gt;&lt;u&gt;カテゴリ別の洞察力&lt;/u&gt;&lt;/h2&gt;&lt;h3&gt;眼科用視覚ケア機器の採用増加が眼科機器市場を牽引するか?&lt;/h3&gt;&lt;p&gt;眼科用視覚ケア機器は、さまざまな視力関連疾患の診断、管理、矯正における重要な役割により、眼科機器市場のかなりの部分を占めています。このセグメント内の主要なカテゴリの 1 つに、網膜の高解像度の断面画像を提供し、黄斑変性症や糖尿病性網膜症などの疾患の検出と監視に不可欠な光干渉断層撮影 (OCT) システムなどの診断機器があります。 OCT システムは、網膜の構造と病理に関する詳細な情報を提供できるため、眼科クリニックでは欠かせないものとなっています。&lt;/p&gt;&lt;p&gt;眼科視覚ケア機器市場のもう 1 つのキープレーヤーは、LASIK (レーザー補助角膜内切削術) などの手術で使用されるエキシマ レーザーなどの屈折矯正手術機器です。これらの機器を使用すると、角膜を正確に再形成して、近視、遠視、乱視などの屈折異常を矯正できます。患者が従来の眼鏡に代わるものを探しているため、屈折矯正手術の人気は世界的に高まり続けており、術前の正確な評価と術後の成果を保証する高度なレーザー システムと診断ツールの需要が高まっています。&lt;/p&gt;&lt;p&gt;コンタクト レンズと眼鏡は、視力矯正と視力向上のための非侵襲的なソリューションを提供し、眼科視覚ケア市場の基本的なコンポーネントであり続けています。コンタクトレンズの素材、設計、製造工程における技術的進歩により、老眼や乱視矯正用の多焦点レンズやトーリックレンズなど、さまざまなニーズを持つ患者向けの選択肢が広がりました。同様に、高屈折率素材や反射防止コーティングなどの眼鏡レンズの革新により、視覚の明瞭性と快適性が向上し、消費者の好みと市場の成長が促進されています。&lt;/p&gt;&lt;h3&gt;病院での眼科機器の使用を促進する要因は何か?&lt;/h3&gt;&lt;p&gt;病院は、専門的な眼科サービスを含む包括的な医療の中心拠点としての役割を担っているため、眼科機器市場を支配しています。主要な医療機関である病院は、通常、幅広い眼科処置や治療をサポートするための広範なインフラストラクチャとリソースを備えています。病院は、光干渉断層撮影（OCT）、眼底カメラ、自動視野計などの高度な診断機器に多額の投資を行っており、緑内障から網膜疾患に至るまでの眼疾患の正確な診断とモニタリングを可能にしています。&lt;/p&gt;&lt;p&gt;さらに、病院には、緊急眼科治療、複雑な手術、慢性眼疾患の継続的管理を必要とする患者など、多様な患者層が集まります。この多様な患者基盤により、基本的な診断ツールから、白内障手術や屈折矯正手術で使用される超音波乳化吸引システムやフェムト秒レーザーなどの高度な手術器具まで、さまざまな眼科機器の需要が高まっています。&lt;/p&gt;&lt;p&gt;さらに、病院は、眼科医、検眼士、サポートスタッフからなる学際的なチームが協力して包括的な眼科ケアサービスを提供することで恩恵を受けています。この統合アプローチにより、ケアの継続性が確保され、高度な眼科技術と治療法の採用がサポートされます。病院はまた、医学教育と研究において極めて重要な役割を果たしており、学術的パートナーシップ、臨床試験、医療専門家の継続的な専門能力開発を通じて、眼科機器の革新を促進しています&lt;strong&gt;。&lt;/strong&gt;&lt;/p&gt;&lt;p&gt;&lt;span style="color: #993300;"&gt;&lt;strong&gt;眼科機器市場レポートの方法論へのアクセス&lt;/strong&gt;&lt;/span&gt;&lt;/p&gt;&lt;p&gt;&lt;span style="text-decoration: underline;"&gt;&lt;/span&gt;&lt;/p&gt;&lt;h2&gt;&lt;u&gt;国/地域別の洞察力&lt;/u&gt;&lt;/h2&gt;&lt;h3&gt;北米の確立されたヘルスケアインフラストラクチャは、眼科機器市場を成熟させるでしょうか?&lt;/h3&gt;&lt;p&gt;北米は、いくつかの重要な要因により、世界の眼科機器市場で支配的な地位を占めています。まず、この地域は、確立されたヘルスケアインフラストラクチャと高いヘルスケア支出の恩恵を受けており、それが眼科機器を含む高度な医療技術の採用をサポートしています。北米には一流の医療施設、研究機関、学術センターが存在するため、イノベーションが促進され、眼科の継続的な進歩が促進されています。&lt;/p&gt;&lt;p&gt;第二に、高齢化社会では白内障、緑内障、黄斑変性などの加齢性眼疾患がかなり多くみられるため、眼科機器の需要が高まっています。北米の人口が高齢化を続ける中、慢性眼疾患を効果的に診断し、管理するために、光干渉断層撮影法 (OCT)、眼底カメラ、自動視野計などの診断ツールの必要性が高まっています。&lt;/p&gt;&lt;p&gt;第三に、この地域の技術的リーダーシップにより、眼科機器市場における北米の競争力が強化されています。特に米国には、多くの著名な眼科機器メーカーやイノベーターが拠点を置いており、LASIK などの屈折矯正手術で使用される画像、手術器具、レーザー システムにおける最先端技術の開発を推進しています。&lt;/p&gt;&lt;h3&gt;医療費の増加により、アジア太平洋地域での眼科機器の採用は促進されるか?&lt;/h3&gt;&lt;p&gt;アジア太平洋地域は、いくつかの重要な要因により、眼科機器の急成長市場として浮上しています。第一に、この地域の人口が多く、ますます裕福になっていることが、医療費の増加と、眼科機器を含む高度な医療技術の需要につながっています。中国、インド、日本、韓国などの国では、医療インフラへの多額の投資が行われており、眼科サービスへのアクセスが拡大し、市場の成長を牽引しています。&lt;/p&gt;&lt;p&gt;第二に、目の健康に関する意識の高まりと、加齢に伴う眼疾患の増加が、アジア太平洋地域での眼科機器の需要を促進しています。この地域の高齢化社会では、白内障、緑内障、糖尿病網膜症などの疾患にかかりやすいため、早期発見と管理のために光干渉断層撮影（OCT）、細隙灯、眼圧計などの診断ツールが必要です。&lt;/p&gt;&lt;p&gt;第三に、眼科における技術の進歩と革新がアジア太平洋地域全体で勢いを増しています。地元および国際的なメーカーは、最先端の画像システム、屈折矯正手術用のレーザー技術、この地域特有の医療ニーズに合わせてカスタマイズされた低侵襲手術器具を導入しています。高度な眼科機器の流入により、治療結果が向上し、患者が利用できる治療オプションが拡大しています。&lt;/p&gt;&lt;h3&gt;&lt;strong&gt;競争環境&lt;/strong&gt;&lt;/h3&gt;&lt;p&gt;眼科機器市場は、競争が激しく革新的な環境が特徴です。これらの企業は技術進歩の最前線に立ち、新製品を導入して市場での地位を維持するために、研究開発に継続的に投資しています。市場は、眼疾患の罹患率の上昇、人口の高齢化、医療費の増加などの要因によって推進されています。北米は、先進的な医療インフラと先進技術の採用率の高さにより、大きな市場シェアを占めています。一方、アジア太平洋地域は、患者数が多く、眼の健康に対する意識が高まっているため、収益性の高い市場として浮上しています。企業が世界的な展開を拡大し、眼科コミュニティの進化するニーズに応えようと努めているため、拡張、製品発売、提携、合併、買収などの戦略的行動が一般的です。眼科機器市場で活動している著名な企業には、以下のものがあります:&lt;/p&gt;&lt;ul&gt;&lt;li&gt;ノバルティス&lt;/li&gt;&lt;li&gt;カールツァイスメディテック&lt;/li&gt;&lt;li&gt;Valeant Pharmaceuticals&lt;/li&gt;&lt;li&gt;HAAG-Streit&lt;/li&gt;&lt;li&gt;ジョンソン・エンド・ジョンソンジョンソン&lt;/li&gt;&lt;li&gt;ニデック、トプコン&lt;/li&gt;&lt;li&gt;エシロール&lt;/li&gt;&lt;li&gt;ホヤ&lt;/li&gt;&lt;li&gt;ジーマー オフタルミック システムズ&lt;/li&gt;&lt;li&gt;ソノメッド エスカロン&lt;/li&gt;&lt;li&gt;グルデン オフタルミクス&lt;/li&gt;&lt;li&gt;FCI オフタルミクス&lt;/li&gt;&lt;li&gt;グラウコス&lt;/li&gt;&lt;li&gt;スター サージカル&lt;/li&gt;&lt;/ul&gt;&lt;h3&gt; 最新の開発状況&lt;/h3&gt;&lt;p&gt;&lt;/p&gt;&lt;ul&gt;&lt;li&gt;2023 年 9 月、カール ツァイスは、安全で信頼性の高いインプラントのために、光沢のない疎水性 c ループ プラットフォームと完全にプリロードされたインジェクターを備えた ZEISS トリフォーカル テクノロジーを導入しました。&lt;/li&gt;&lt;li&gt;2023 年 10 月、カール ツァイスとベーリンガー インゲルハイムは、眼疾患の早期発見と、重篤な症例での視力喪失を防ぐための個別治療を支援する予測分析を開発しました。&lt;/li&gt;&lt;/ul&gt;&lt;h3&gt;レポートの範囲&lt;/h3&gt;&lt;div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2030年までのCAGRは約3.76%&lt;/p&gt;&lt;/td&gt;&lt;/tr&gt;&lt;tr&gt;&lt;td&gt;評価の基準年&lt;/td&gt;&lt;td&gt;&lt;p&gt;2024年&lt;/p&gt;&lt;/td&gt;&lt;/tr&gt;&lt;tr&gt;&lt;td&gt;過去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data-sheets-value='{"1":2,"2":"2024-2031"}'&gt;2024-2031&lt;/span&gt;&lt;/p&gt;&lt;/td&gt;&lt;/tr&gt;&lt;tr&gt;&lt;td&gt;定量単位&lt;/td&gt;&lt;td&gt;&lt;p&gt;USD での値10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Novartis、Carl Zeiss Meditec、Valeant Pharmaceuticals、HAAG-Streit、Johnson &amp;amp; Johnson、Nidek、Topcon、Essilor、Hoya、Ziemer Ophthalmic Systems、Sonomed Escalon、Gulden Ophthalmics、FCI Ophthalmics、Glaukos、STAAR Surgical&lt;/p&gt;&lt;/td&gt;&lt;/tr&gt;&lt;tr&gt;&lt;td&gt;カスタマイズ&lt;/td&gt;&lt;td&gt;&lt;p&gt;レポートのカスタマイズと購入はリクエストに応じて利用可能&lt;/p&gt;&lt;/td&gt;&lt;/tr&gt;&lt;/tbody&gt;&lt;/table&gt;&lt;/div&gt;&lt;/div&gt;&lt;h2&gt;眼科機器市場、カテゴリ別&lt;/h2&gt;&lt;h3&gt;製品:&lt;/h3&gt;&lt;ul&gt;&lt;li&gt;眼科手術機器&lt;/li&gt;&lt;li&gt;眼科診断機器&lt;/li&gt;&lt;li&gt;眼科視覚ケア機器&lt;/li&gt;&lt;/ul&gt;&lt;h3&gt;アプリケーション:&lt;/h3&gt;&lt;ul&gt;&lt;li&gt;手術機器&lt;/li&gt;&lt;li&gt;視覚ケア&lt;/li&gt;&lt;li&gt;診断と監視&lt;/li&gt;&lt;/ul&gt;&lt;h3&gt;エンドユーザー:&lt;/h3&gt;&lt;ul&gt;&lt;li&gt;消費者&lt;/li&gt;&lt;li&gt;病院&lt;/li&gt;&lt;li&gt;専門クリニックおよび外来手術センター (ASC)&lt;/li&gt;&lt;/ul&gt;&lt;h3&gt;地域:&lt;/h3&gt;&lt;ul&gt;&lt;li&gt;北米&lt;/li&gt;&lt;li&gt;ヨーロッパ&lt;/li&gt;&lt;li&gt;アジア太平洋&lt;/li&gt;&lt;li&gt;ラテン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主要プレーヤーは、Novartis、Carl Zeiss Meditec、Valeant Pharmaceuticals、HAAG-Streit、Johnson &amp;amp; Johnson、Nidek、Topcon、Essilor、Hoya、Ziemer Ophthalmic Systems、Sonomed Escalon、Gulden Ophthalmics です。 &lt;/div&gt;&lt;/div&gt;&lt;/div&gt;&lt;div class="panel panel-default"&gt;&lt;div class="panel-heading bg-primary text-white" id="heading1" role="tab"&gt;&lt;h4 class="panel-title mb-2 mt-2"&gt;&lt;/h4&gt;&lt;/div&gt;&lt;div aria-labelledby="headingOne" class="panel-collapse collapse" id="collapseOne1" role="tabpanel"&gt;&lt;div class="panel-body"&gt; 世界の眼科機器市場の成長を大きく促進する主な要因の 1 つは、白内障や緑内障などの眼科疾患の急増です。&lt;/div&gt;&lt;/div&gt;&lt;/div&gt;&lt;div class="panel panel-default"&gt;&lt;div class="panel-heading bg-primary text-white" id="heading2" role="tab"&gt;&lt;h4 class="panel-title mb-2 mt-2"&gt;&lt;/h4&gt;&lt;/div&gt;&lt;/div&gt;&lt;/div&gt;&lt;/div&gt;&lt;/div&gt;&lt;/div&gt;</t>
  </si>
  <si>
    <t>&lt;div class=""&gt;&lt;h2&gt;スライド染色装置市場の評価 – 2024-2031&lt;/h2&gt;&lt;p&gt;人口の高齢化、慢性疾患の負担、より個別化されたケアの必要性、医療費、臨床および診断研究の自動化の必要性は増加しており、がん治療薬に関する研究量はすべて、スライド染色装置市場に影響を与える要因です。マーケットリサーチのアナリストによると、スライド染色装置市場は、&lt;span style="color: #993300;"&gt;&lt;strong&gt;2031年の予測期間中に79億6,000万米ドル&lt;/strong&gt;&lt;/span&gt;の評価額に達し、2023年には約41億2,000万米ドルに達すると推定されています。&lt;/p&gt;&lt;p&gt;新興国における自動スライド染色および診断システムの需要の高まりは、市場の成長に大きく貢献しています。これにより、市場は &lt;span style="color: #993300;"&gt;&lt;strong&gt;2024 年から 2031 年にかけて CAGR 8.6% で成長する&lt;/strong&gt;&lt;/span&gt;&lt;/p&gt;&lt;p&gt;&lt;/p&gt;&lt;p style="text-align: center;"&gt; &lt;/p&gt;&lt;div class="btn-wrap text-center" id="bnthid"&gt;&lt;label style="padding-right:5px;margin-bottom: 10px;"&gt;&lt;b&gt;詳細な分析を取得するには: &lt;noscript&gt;&lt;/noscript&gt; &lt;/b&gt;&lt;/label&gt;&lt;/div&gt;&lt;p&gt;&lt;/p&gt;&lt;h3&gt;スライド染色装置市場: 定義/概要&lt;/h3&gt;&lt;p&gt;染色装置は、組織や細胞をより簡単な顕微鏡検査や識別のために準備するために使用される化学物質であり、スライド染色装置は、組織学や細胞学で、表面吸着、直接染色、間接染色、媒染染色などを使用して組織サンプルに染料を自動的に適用するために使用されます。 &lt;/p&gt;&lt;p&gt;スライド ステイナーは、主に病理学および組織学の研究室で顕微鏡スライド上に置かれた組織サンプルを自動的に染色するために使用される実験装置の一種です。この装置は、さまざまな染色溶液をスライドに効果的に適用し、複数のサンプルに対して繰り返し一貫した結果を保証します。スライド ステイナーには、ユーザーが特定のニーズに合わせて染色技術を変更できるプログラム可能なプロトコルがあります。これらの要件には、染色時間や強度が含まれます。&lt;/p&gt;&lt;p&gt;さらに、これらのツールは、ワークフローの生産性を高め、手作業を減らし、手作業による染色方法に関連するミスを減らすために不可欠です。スライド ステイン装置は、染色プロセスを自動化することで、臨床および科学的な状況での診断プロセスの精度と信頼性を向上させます。&lt;/p&gt;&lt;section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スライド染色装置市場を牽引する主な要因は何ですか?&lt;/h3&gt;&lt;p&gt;糖尿病、がん、心血管疾患などの慢性疾患は、世界の主要な死亡原因の 1 つであり、ますます一般的になっています。スライド染色技術は、これらの疾患の正確かつ迅速な診断に利用できます。顕微鏡分析用に組織サンプルを準備し、医師が病気の程度と存在を判断できるようにするために、スライド染色は重要なステップです。染色により、細胞構造がより目立ち、コントラストがはっきりするため、特定の関心のある側面の識別が容易になります。現代の研究室では、大量のサンプルを迅速かつ確実に処理でき、人為的ミスの可能性も低いため、自動スライド染色装置の使用がますます増えています。&lt;/p&gt;&lt;p&gt;さらに、自動スライド染色装置とデジタルスライド染色装置の登場により、研究室スタッフの労力が軽減され、検査結果の精度と一貫性が向上しました。これにより、研究室の運営方法が完全に変わりました。スライド染色手順のデジタル化により、研究室での経済性と効率性が向上しました。ガラススライドはデジタルスライドスキャナーでスキャンしてデジタル化できるため、医療従事者はリモートで協力して情報を見ることができます。研究室の生産性と効率性が向上し、診断がより迅速かつ正確に行われるようになりました。単一のスライド上で多数の抗原を同時に染色できるマルチプレックス染色などの新しい染色方法の開発は、スライド染色装置のもう1つの技術的進歩です。&lt;/p&gt;&lt;h3&gt;スライド染色装置市場の拡大を妨げる主な障害は何ですか？&lt;/h3&gt;&lt;p&gt;急速な技術革新と進歩は、世界中のスライド染色装置市場が直面している主な問題の一部です。競争力を維持するために、メーカーは技術の進歩に合わせて製品を継続的に更新および改善する必要があります。これには研究開発への多額の投資が必要であり、かなりの経済的負担がかかります。スライド染色装置市場の企業は、この問題の解決策として継続的な製品革新に注力しており、それが市場の成長に影響を与えています。&lt;/p&gt;&lt;p&gt;さらに、スライド染色装置はヘルスケア分野で厳しい規制の対象となります。製品の有効性と安全性を保証するために、メーカーは厳格な規制基準を遵守する必要があります。 FDA の承認や国際要件を含む規制遵守の複雑な世界を切り抜けることは難しく、そのため市場の成長が制限されています。&lt;/p&gt;&lt;h2&gt;カテゴリ別の洞察力&lt;/h2&gt;&lt;h3&gt;スライド染色装置市場を支配した製品セグメントはどれですか?&lt;/h3&gt;&lt;p&gt;予測期間中、試薬およびキット セグメントが市場を支配すると予測されています。試薬ベースのスライド染色装置が提供する自動化されたワークフローにより、手作業による染色に費やされる時間が大幅に短縮されます。この合理化された手順により、ラボでの生産性が向上するとともに、時間も節約されます。試薬ベースの染色装置は、オペレーター間のばらつきを減らし、一貫性のある標準化された染色結果を生成することで、さまざまなサンプルやラボで正確で再現性のある染色を保証します。自動化により、染色の不均一や不適切な試薬混合などの人為的ミスの可能性が減り、より信頼性が高く信用できる診断結果が得られます。&lt;/p&gt;&lt;p&gt;さらに、試薬ベースのスライド染色装置は、ヘマトキシリンおよびエオシン（H＆E）、特定の染色、免疫組織化学など、幅広い染色方法に適応し、適しているため、臨床と研究の両方のコンテキストで不可欠です。試薬ベースのスライド染色装置は、より大きな初期投資が必要になる場合がありますが、時間の経過とともに試薬と労力が少なくなるため、コストを節約できるため、ヘルスケアおよび研究機関にとって望ましい選択肢になります。デジタル病理学システムは、多くの試薬ベースのスライド染色装置と組み合わせて使用して、デジタルスライドを作成し、リモートコンサルテーション、チームワーク、アーカイブを可能にします。&lt;/p&gt;&lt;h3&gt;スライド染色装置市場のどのエンドユーザーセグメントが成長する可能性がありますか？&lt;/h3&gt;&lt;p&gt;病院と診療所のセグメントは、予測期間中に市場を支配すると推定されています。毎日、病院と診療所は膨大な量のサンプルを扱っています。自動スライド染色装置により染色手順が合理化され、検査室スタッフの時間が解放され、より困難な作業に集中できるようになります。これらの機関は、この効率性の向上に大きな魅力を感じています。自動スライド染色装置は初期費用が比較的高額かもしれませんが、長期的には大きな節約になります。&lt;/p&gt;&lt;p&gt;さらに、病院や診療所は、やり直しやエラーを最小限に抑えることで、リソースを最大限に活用し、運用コストを節約できます。医療分野では、時間が重要です。患者にとって、迅速な診断はしばしば不可欠です。自動スライド染色装置は染色手順をスピードアップし、病理レポートと治療の決定をより迅速に行うことができます。&lt;/p&gt;&lt;p&gt;&lt;span style="color: #993300;"&gt;&lt;strong&gt;スライド染色装置市場レポートの方法論にアクセスする&lt;/strong&gt;&lt;/span&gt;&lt;/p&gt;&lt;p&gt;&lt;span style="text-decoration: underline;"&gt;&lt;/span&gt;&lt;/p&gt;&lt;h2&gt;国/地域別の洞察力&lt;/h2&gt;&lt;h3&gt;スライド染色装置市場で最大のシェアを占める地域はどれですか?&lt;/h3&gt;&lt;p&gt;予測期間中、北米地域がスライド染色装置市場を支配すると推定されています。北米は歴史的に、特に米国とカナダで、医療と診断における技術革新の最前線に立ってきました。スライド染色装置は、企業が継続的に研究開発投資を行っているもう1つの革新分野です。北米のスライド染色装置メーカーは、自動スライド染色システム、強化された染色方法、直感的なインターフェースの導入により、国際市場で際立っています。&lt;/p&gt;&lt;p&gt;さらに、北米の研究開発インフラは強力です。大学、研究センター、民間企業が協力して、病理学と診断における革新を推進しています。これらの取り組みにより、医療業界の進化するニーズを満たす最先端のスライド染色装置が生み出されました。&lt;/p&gt;&lt;h3&gt;ヨーロッパでのスライド染色装置市場はどのように拡大すると予測されていますか?&lt;/h3&gt;&lt;p&gt;ヨーロッパ地域は、予測期間中に市場内で最高の CAGR で成長すると予測されています。ヨーロッパには強力な医療システムがあり、医療インフラと研究に多額の投資が行われています。ドイツ、フランス、英国などの国では医療費の支出が増えているため、スライド染色装置などの最新の診断機器の使用が促進され、検査室の生産性と患者の転帰が改善されています。&lt;/p&gt;&lt;p&gt;ヨーロッパでは、がん、心血管疾患、神経疾患などの慢性疾患が一般的になりつつあります。これにより、診断検査と組織病理学の需要が増加し、正確で迅速な診断のニーズに対応するためにスライド染色装置市場の拡大が促進されました。&lt;/p&gt;&lt;p&gt;さらに、ヨーロッパは医療研究開発の最前線にあります。スライド染色方法の継続的な技術的改善と研究プロジェクトへの多額の資金提供により、新しく改良されたスライド染色装置の開発と使用が促進されています。学術機関と業界のコラボレーションは、診断方法の強化に役立ちます。&lt;/p&gt;&lt;h3&gt;競争環境&lt;/h3&gt;&lt;p&gt;スライド染色装置市場は、市場シェアと競争上の優位性を競う著名な競合他社間の激しい競争が特徴です。この市場の大手企業は常に、製品ポートフォリオを拡大し、変化する顧客の期待に応えるために、製品の革新、技術の改善、戦略的コラボレーションに重点を置いています。&lt;/p&gt;&lt;p&gt;スライド染色装置市場で活動している著名な企業には、次の企業があります。&lt;/p&gt;&lt;p&gt;&lt;em&gt;&lt;strong&gt;Thermo Fisher Scientific Inc.、Hoffmann-La Roche AG、Danaher Corporation、Merck KGaA、Agilent Technologies Inc.、Becton Dickinson and Company、Abcam plc.、Siemens Healthineers、General Data Company Inc.、Biocare Medical LLC。&lt;/strong&gt;&lt;/em&gt;&lt;/p&gt;&lt;h3&gt;最新の開発&lt;/h3&gt;&lt;p&gt;&lt;/p&gt;&lt;ul&gt;&lt;li&gt;2023年3月、Agilent Technologies Inc.は、Agilent、Visiopharm、Proscia、Hamamatsu Photonics KKのトップクラスの製品を統合した、待望の包括的なデジタル病理学ソリューションを発表しました。この発表は、3月から開催されるUSCAP第112回年次総会に合わせて行われます。 &lt;/li&gt;&lt;li&gt;2023年4月、研究室での空間生物学技術の開発に注力するスイスのライフサイエンス企業Lunaphoreと、研究者と協力して科学の進歩を加速させるグローバルライフサイエンス企業Abcamは、パートナーシップ契約を発表しました。この契約には、LunaphoreのCOMETプラットフォームとの互換性が厳密に検証されたAbcamの一次抗体の共同マーケティングが含まれます。&lt;/li&gt;&lt;li&gt;2022年6月、ロシュは、タイムリーで的を絞った患者ケアを可能にするがん診断用のBenchMark ULTRA PLUSを発表しました。これは、最適化されたワークフロー、高効率、環境に配慮した機能を統合した新しい染色システムであり、病理学者が高品質で環境に優しい染色を提供できるようにします。 &lt;/li&gt;&lt;/ul&gt;&lt;h3&gt;レポートの範囲&lt;/h3&gt;&lt;div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8.6%&lt;/p&gt;&lt;/td&gt;&lt;/tr&gt;&lt;tr&gt;&lt;td&gt;評価の基準年&lt;/td&gt;&lt;td&gt;&lt;p&gt;2023年&lt;/p&gt;&lt;/td&gt;&lt;/tr&gt;&lt;tr&gt;&lt;td&gt;過去の期間&lt;/td&gt;&lt;td&gt;&lt;p&gt;2018～2022年&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テクノロジー別&lt;/li&gt;&lt;li&gt;エンドユーザー別&lt;/li&gt;&lt;/ul&gt;&lt;/td&gt;&lt;/tr&gt;&lt;tr&gt;&lt;td&gt;対象地域&lt;/td&gt;&lt;td&gt;&lt;ul&gt;&lt;li&gt;北米&lt;/li&gt;&lt;li&gt;ヨーロッパ&lt;/li&gt;&lt;li&gt;アジア太平洋&lt;/li&gt;&lt;li&gt;南米&lt;/li&gt;&lt;li&gt;中東およびアフリカ&lt;/li&gt;&lt;/ul&gt;&lt;/td&gt;&lt;/tr&gt;&lt;tr&gt;&lt;td&gt;主要企業&lt;/td&gt;&lt;td&gt;&lt;ul&gt;&lt;li&gt;Thermo Fisher Scientific Inc.&lt;/li&gt;&lt;li&gt;Hoffmann-La Roche AG&lt;/li&gt;&lt;li&gt;Danaher Corporation&lt;/li&gt;&lt;li&gt;Merck KGaA&lt;/li&gt;&lt;li&gt;Agilent Technologies, Inc.&lt;/li&gt;&lt;li&gt;Becton, Dickinson and Company&lt;/li&gt;&lt;li&gt;Abcam plc.&lt;/li&gt;&lt;li&gt;Siemens Healthineers&lt;/li&gt;&lt;li&gt;General Data Company, Inc.&lt;/li&gt;&lt;li&gt;Biocare Medical, LLC&lt;/li&gt;&lt;/ul&gt;&lt;/td&gt;&lt;/tr&gt;&lt;tr&gt;&lt;td&gt;カスタマイズ&lt;/td&gt;&lt;td&gt;&lt;p&gt;レポートのカスタマイズと購入はリクエストに応じて利用可能です。&lt;/p&gt;&lt;/td&gt;&lt;/tr&gt;&lt;/tbody&gt;&lt;/table&gt;&lt;/div&gt;&lt;/div&gt;&lt;h2&gt;スライド染色装置市場、カテゴリ別&lt;/h2&gt;&lt;h3&gt;製品タイプ:&lt;/h3&gt;&lt;ul&gt;&lt;li&gt;試薬とキット&lt;/li&gt;&lt;li&gt;消耗品とアクセサリ&lt;/li&gt;&lt;li&gt;機器&lt;/li&gt;&lt;/ul&gt;&lt;h3&gt; テクノロジー:&lt;/h3&gt;&lt;ul&gt;&lt;li&gt;免疫組織化学&lt;/li&gt;&lt;li&gt;ヘマトキシリンおよびエオシン&lt;/li&gt;&lt;li&gt;細胞学&lt;/li&gt;&lt;li&gt;血液学&lt;/li&gt;&lt;li&gt;微生物学&lt;/li&gt;&lt;li&gt;特殊染色&lt;/li&gt;&lt;/ul&gt;&lt;h3&gt;エンドユーザー:&lt;/h3&gt;&lt;ul&gt;&lt;li&gt;病院および診療所&lt;/li&gt;&lt;li&gt;診断センター&lt;/li&gt;&lt;li&gt;製薬およびバイオテクノロジー企業&lt;/li&gt;&lt;li&gt;学術研究機関&lt;/li&gt;&lt;li&gt;その他&lt;/li&gt;&lt;/ul&gt;&lt;h3&gt; 地域:&lt;/h3&gt;&lt;ul&gt;&lt;li&gt;北米&lt;/li&gt;&lt;li&gt;ヨーロッパ&lt;/li&gt;&lt;li&gt;アジア太平洋&lt;/li&gt;&lt;li&gt;南米&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</si>
  <si>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class=""&gt;&lt;h2&gt;ヘルスケア クラウド コンピューティング市場の規模と予測&lt;/h2&gt;&lt;p&gt;ヘルスケア クラウド コンピューティング市場の規模は、2021 年に 103.2 億米ドルと評価され、&lt;span style="color: #993300;"&gt;&lt;strong&gt;2030 年までに 383.4 億米ドル&lt;/strong&gt;&lt;/span&gt;に達すると予測されており、2023 年から 2030 年にかけて &lt;span style="color: #993300;"&gt;&lt;strong&gt;年平均成長率 (CAGR) 14.8% で成長します。&lt;/strong&gt;&lt;/span&gt;&lt;/p&gt;&lt;p&gt;ヘルスケア分野では、需要と供給の市場の変化により、消費者によるクラウド コンピューティングの採用と IT の使用が増加し、予測期間中にグローバル ヘルスケア クラウド コンピューティング市場が牽引されます。グローバル ヘルスケア クラウド コンピューティング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ヘルスケアクラウドコンピューティング市場の定義&lt;/h3&gt;&lt;p&gt;ヘルスケアクラウドコンピューティングとは、クラウドコンピューティングサービスとインフラストラクチャを使用して個人の健康情報を保存、維持、取得することを指します。クラウドコンピューティングは、オンデマンドホストサービス、オンデマンドコンピューティング、大容量ストレージなどのプラットフォームを提供することで、ヘルスケア分野にメリットをもたらしています。これにより、行政、看護師、医師の情報や記録へのアクセス性が向上しました。&lt;/p&gt;&lt;h3&gt;世界のヘルスケアクラウドコンピューティング市場の概要&lt;/h3&gt;&lt;p&gt;ヘルスケア分野でのデジタル化の傾向の高まりは、市場に大きな利益をもたらしました。クラウドリソースにより、ヘルスケア分野は他のリソースよりも短い時間枠で低コストでより多くのことを達成できるようになりました。さらに、研究者はクラウドコンピューティング技術を使用して莫大な利益を得ており、ヘルスケア業界での需要が高まっています。ただし、プライバシーの懸念とデータセキュリティは、予測期間中の市場の成長を妨げる主な要因です。&lt;/p&gt;&lt;p&gt;ヘルスケアクラウドコンピューティングの需要は、人口の高齢化、慢性疾患や併存疾患の増加により高まっています。クラウドコンピューティングの経済的利点には、コストの柔軟性があり、コストを削減し、多額の設備投資を回避できます。さらに、ヘルスケアサービスに対する政府の取り組みの増加、ヘルスケア業界の技術進歩、人口の増加により、予測期間中の市場の成長が促進されます。ただし、ヘルスケア分野におけるクラウドコンピューティングの最大の制約は、データ損失です。潜在的にデータ侵害のリスクに囲まれており、患者の間でプライバシーの懸念を引き起こす可能性があります。&lt;/p&gt;&lt;h3&gt;世界のヘルスケア クラウド コンピューティング市場: セグメンテーション分析&lt;/h3&gt;&lt;p&gt;世界のヘルスケア クラウド コンピューティング市場は、展開タイプ、サービス モデル、および地域に基づいてセグメント化されています。&lt;/p&gt;&lt;p&gt;&lt;/p&gt;&lt;h3&gt;展開タイプ別のヘルスケア クラウド コンピューティング市場&lt;/h3&gt;&lt;ul&gt;&lt;li&gt;プライベート クラウド&lt;/li&gt;&lt;li&gt;パブリック クラウド&lt;/li&gt;&lt;li&gt;ハイブリッド&lt;/li&gt;&lt;/ul&gt;&lt;p&gt;&lt;/p&gt;&lt;p&gt;展開タイプに基づいて、市場はプライベート クラウド、パブリック クラウド、ハイブリッドに分割されています。プライベート クラウド セグメントは、ヘルスケア セクターにおけるデータ分析と IoT の採用の増加により、世界市場でプラス成長を示すでしょう。&lt;/p&gt;&lt;h3&gt;ヘルスケア クラウド コンピューティング市場、サービス モデル別&lt;/h3&gt;&lt;ul&gt;&lt;li&gt;Infrastructure-As-A-Service&lt;/li&gt;&lt;li&gt;Platform-As-A-Service&lt;/li&gt;&lt;li&gt;Software-As-A-Service&lt;/li&gt;&lt;/ul&gt;&lt;p&gt;&lt;/p&gt;&lt;p&gt;サービス モデルに基づいて、市場は Infrastructure-As-A-Service、Platform-As-A-Service、および Software-As-A-Service に分類されます。ソフトウェア・アズ・ア・サービスの技術進歩により、ソフトウェア・アズ・ア・サービス部門は世界市場で大きな市場シェアを占めるでしょう。&lt;/p&gt;&lt;h3&gt;ヘルスケア クラウド コンピューティング市場、地域別&lt;/h3&gt;&lt;ul&gt;&lt;li&gt;北米&lt;/li&gt;&lt;li&gt;ヨーロッパ&lt;/li&gt;&lt;li&gt;アジア太平洋&lt;/li&gt;&lt;li&gt;その他の地域&lt;/li&gt;&lt;/ul&gt;&lt;p&gt;地域に基づいて、世界のヘルスケア クラウド コンピューティング市場は、北米、ヨーロッパ、アジア太平洋、その他の地域に分類されます。アジア太平洋地域は、柔軟性、低いメンテナンス コスト、アクセス性、モビリティなど、医療におけるクラウド コンピューティングの利点により、世界市場で最も急速に成長する地域となるでしょう。&lt;/p&gt;&lt;h3&gt;主要プレーヤー&lt;/h3&gt;&lt;p&gt;「世界のヘルスケア クラウド コンピューティング市場」調査レポートは、&lt;em&gt;&lt;strong&gt;Eclinicalworks、Sectra AB、Carestream Health、Inc.、Carecloud Corporation、Allscripts Healthcare Solutions、Inc.、Nextgen Healthcare、Inc.、Siemens Healthineers AG、Athenahealth、Inc&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含まれています。&lt;/p&gt;&lt;h3&gt;主要な開発&lt;/h3&gt;&lt;p&gt;&lt;/p&gt;&lt;ul&gt;&lt;li&gt;主要なプレーヤーは、ヘルスケアクラウドコンピューティング市場で市場シェアを獲得するために、新製品の発売や製品イノベーションなどの新しい成長戦略を採用しています。たとえば、2020年に、AllscriptsとMicrosoftはヘルスケア分野でのパートナーシップを5年間延長しました。この延長は、クラウドベースのヘルスケアITソリューションの開発と提供の面でのビジネス拡大に役立ちます。&lt;/li&gt;&lt;li&gt;2019年、IBMはハイブリッドクラウドでのビジネスを拡大するためにRed Hatを買収しました。この買収により、IBM は次世代のハイブリッド マルチクラウド プラットフォームを市場に提供できるようになります。&lt;/li&gt;&lt;/ul&gt;&lt;h3&gt;レポートの範囲&lt;/h3&gt;&lt;div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年&lt;/p&gt;&lt;/td&gt;&lt;/tr&gt;&lt;tr&gt;&lt;td&gt;単位&lt;/td&gt;&lt;td&gt;&lt;p&gt;価値（10 億米ドル）&lt;/p&gt;&lt;/td&gt;&lt;/tr&gt;&lt;tr&gt;&lt;td&gt;主な企業紹介&lt;/td&gt;&lt;td&gt;&lt;p&gt;Eclinicalworks、Sectra AB、Carestream Health、Inc.、Carecloud Corporation、Allscripts Healthcare Solutions、Inc.、Nextgen Healthcare、Inc.、Siemens Healthineers AG.&lt;/p&gt;&lt;/td&gt;&lt;/tr&gt;&lt;tr&gt;&lt;td&gt;対象セグメント&lt;/td&gt;&lt;td&gt;&lt;ul&gt;&lt;li&gt;導入タイプ別&lt;/li&gt;&lt;li&gt;サービス モデル別&lt;/li&gt;&lt;li&gt;地域別&lt;/li&gt;&lt;/ul&gt;&lt;/td&gt;&lt;/tr&gt;&lt;tr&gt;&lt;td&gt;カスタマイズ範囲&lt;/td&gt;&lt;td&gt;&lt;p&gt;購入時にレポートのカスタマイズ（アナリストの最大 4 営業日相当）が無料です。国、地域、およびその他の国への追加または変更は、当社の Web サイトから行えます。セグメントの範囲&lt;/p&gt;&lt;/td&gt;&lt;/tr&gt;&lt;/tbody&gt;&lt;/table&gt;&lt;/div&gt;&lt;/div&gt;&lt;h4 style="display: none;"&gt;トップトレンドレポート:&lt;/h4&gt;&lt;p class="-report-title" style="display: none;"&gt;&lt;strong&gt;&lt;/strong&gt;&lt;/p&gt;&lt;p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&lt;/strong&gt;ご要望がある場合は、弊社の営業チームにご連絡ください。お客様の要件が満たされるようにします。&lt;/p&gt;&lt;div class="row"&gt;&lt;div class="col-12 col-md-12"&gt;&lt;h2 class="text-left -color-blue-dark"&gt;</t>
  </si>
  <si>
    <t>&lt;div class=""&gt;&lt;h2&gt;自動車用ホイールベアリング市場の規模と予測&lt;/h2&gt;&lt;p&gt;自動車用ホイールベアリング市場の規模は、2024年に379億9,000万米ドルと評価され、2024年から2031年にかけて&lt;span style="color: #993300;"&gt;&lt;strong&gt;5.86%のCAGR &lt;/strong&gt;&lt;/span&gt;で成長し、2031年には&lt;span style="color: #993300;"&gt;&lt;strong&gt;574億7,000万米ドル&lt;/strong&gt;&lt;/span&gt;に達すると予測されています。&lt;/p&gt;&lt;ul&gt;&lt;li&gt;自動車用ホイールベアリングは、ホイールがスムーズに回転できるようにするホイールアセンブリの重要な部品です。通常、車軸シャフトまたはスピンドルとホイールハブの間に配置されています。スチール製です。ホイール ベアリングは、車の重量を支え、低摩擦回転を実現し、車輪が簡単に、ほとんど抵抗なく回転するように作られています。&lt;/li&gt;&lt;li&gt;ホイール ベアリングの主な役割は、車の重量を支えながら、車輪が滑らかに、安定して回転できるようにすることです。これにより、安全な運転、安定性、適切なハンドリングが保証されます。ホイール ベアリングは、回転中に発生する摩擦と熱を低減することで、車両のドライブトレインの全体的な効率と寿命にも貢献します。&lt;/li&gt;&lt;li&gt;ホイール ベアリングは、車輪と車軸の間の摩擦を低減することで、車輪がスムーズに回転します。これにより、燃費が向上し、部品の摩耗が軽減されます。ホイール ベアリングは、正確なホイール アライメントの維持に貢献し、車輪が車両のシャーシと車輪同士に対して適切なアライメントを保つことを保証します。タイヤの摩耗、ハンドリング、車両の安定性はすべて、適切なアライメントに依存します。&lt;/li&gt;&lt;li&gt;車両の重量や、乗客、荷物、道路状況による追加荷重など、ホイール ベアリングには大きな荷重がかかります。ホイールベアリングは、破損したり変形したりすることなく、これらの圧力に耐えられるだけの弾力性を備えている必要があります。水、汚れ、破片による汚染を防ぐため、現代のホイールベアリングの多くは密閉型ユニットになっています。これにより、ベアリング表面がシールドされ、寿命が長くなります。&lt;/li&gt;&lt;/ul&gt;&lt;p&gt;&lt;/p&gt;&lt;p style="text-align: center;"&gt; &lt;/p&gt;&lt;div class="btn-wrap text-center" id="bnthid"&gt;&lt;label style="padding-right:5px;margin-bottom: 10px;"&gt;&lt;b&gt;詳細な分析を取得するには: &lt;noscript&gt;&lt;/noscript&gt; &lt;/b&gt;&lt;/label&gt;&lt;/div&gt;&lt;p&gt;&lt;/p&gt;&lt;h2&gt;世界の自動車用ホイールベアリング市場の動向&lt;/h2&gt;&lt;p&gt;自動車用ホイールベアリング市場を形成する主要な市場動向は次のとおりです。&lt;/p&gt;&lt;h3&gt;主要な市場推進要因:&lt;/h3&gt;&lt;ul&gt;&lt;li&gt;&lt;strong&gt;拡大する自動車産業:&lt;/strong&gt;特に新興市場での自動車産業の成長の結果、車両の生産と販売が増加し、自動車用ホイールベアリングの需要が高まっています。&lt;/li&gt;&lt;li&gt;&lt;strong&gt;増加する自動車所有:&lt;/strong&gt;可処分所得として賃金が上昇し生活水準が上昇するにつれ、今ではより多くの人が自動車を購入できるようになり、それが世界の自動車所有率を押し上げています。この傾向により、ホイールベアリングやその他の自動車部品の需要が高まっています。&lt;/li&gt;&lt;li&gt;&lt;strong&gt;燃費の需要:&lt;/strong&gt; 自動車メーカーは、燃費と汚染基準に関する厳しい規則に対応して、自動車の燃費を改善するために、ホイールベアリングなどの軽量素材と効率的な部品に注力しています。これにより、セラミックベアリングや軽量構造などの最先端のベアリング技術の使用が促進されます。&lt;/li&gt;&lt;li&gt;&lt;strong&gt;自動車技術の発展:&lt;/strong&gt; ホイールベアリングなどの自動車部品の革新は、電気自動車やハイブリッド自動車、自動運転システム、ネットワーク化された車両の開発などの技術革新によって推進されています。これらの最先端技術の固有のニーズを満たすために、特殊なベアリングが頻繁に必要になります。&lt;/li&gt;&lt;li&gt;&lt;strong&gt;自動車の安全基準の引き上げ:&lt;/strong&gt; 世界中で、当局は厳格な安全要件を導入し、高品質の部品を使用して自動車を製造することを要求しています。ホイールベアリングは、車両の安定性と安全性を維持するために不可欠であるため、需要が高まっています。&lt;/li&gt;&lt;/ul&gt;&lt;h3&gt;主な課題:&lt;/h3&gt;&lt;ul&gt;&lt;li&gt;&lt;strong&gt; &lt;/strong&gt;&lt;strong&gt;需要の変動:&lt;/strong&gt; 経済状況、顧客の嗜好、法改正はすべて、自動車部門に影響を与える周期的な需要パターンに影響を与えます。需要の変動により、ホイールベアリング製造業者は生産計画や在庫管理が難しくなる可能性があります。&lt;/li&gt;&lt;li&gt;&lt;strong&gt;価格変動:&lt;/strong&gt; 市場の投機、サプライチェーンの中断、地政学的緊張など、さまざまな要因が鋼や合金などの原材料の価格に影響を与える可能性があります。原材料コストの変動は、ホイールベアリング製造業者の利益率と価格設定ポリシーに影響を与える可能性があります。&lt;/li&gt;&lt;li&gt;&lt;strong&gt;厳しい競争:&lt;/strong&gt; 車両ホイールベアリング業界では、多くの国内外の企業が市場シェアを競っています。熾烈な競争により、価格圧力や、製品を差別化し競争力を維持するための継続的なイノベーションの必要性が生じる可能性があります。&lt;/li&gt;&lt;li&gt;&lt;strong&gt;自動車メーカー&lt;/strong&gt;: 安全性と性能要件のため、ホイール ベアリングなどのコンポーネントに厳格な品質と信頼性の基準を課しています。ホイール ベアリング プロバイダーは、これらの要件を満たしながらコスト効率を確保することが難しいと感じる場合があります。&lt;/li&gt;&lt;li&gt;&lt;strong&gt;技術開発:&lt;/strong&gt; 電気自動車や自動運転車などの自動車技術の急速な発展により、ホイール ベアリングの要件は変化しています。これらの最先端の自動車技術の明確な性能と耐久性の基準を満たすベアリングを提供するために、メーカーは研究開発への投資を行う必要があります。&lt;/li&gt;&lt;/ul&gt;&lt;h3&gt; 主な傾向:&lt;/h3&gt;&lt;ul&gt;&lt;li&gt;&lt;strong&gt; &lt;/strong&gt;&lt;strong&gt;電気自動車 (EV) のニーズの高まり:&lt;/strong&gt; EV の使用頻度が高まるにつれて、EV の独自のニーズを満たすために、より耐久性と効率性に優れたホイール ベアリングのニーズが高まっています。新しい材料、製造技術、設計革新により、より軽量で、より弾力性があり、より効果的なホイールベアリングの製造が可能になり、車両の性能と効率が向上しています。&lt;/li&gt;&lt;li&gt;&lt;strong&gt;燃費向上の需要:&lt;/strong&gt; 燃費を向上させ、排出量を削減するために、メーカーは摩擦が少なく、潤滑システムが改善されたホイールベアリングの製造に注力しています。&lt;/li&gt;&lt;li&gt;&lt;strong&gt;車両生産の増加:&lt;/strong&gt; ホイールベアリングはすべての車両がスムーズに作動するために必要であるため、自動車用ホイールベアリングの需要は、特に新興国における世界的な自動車部門の台頭と拡大によって推進されています。&lt;/li&gt;&lt;li&gt;&lt;strong&gt;電動駆動ベアリングへの傾向:&lt;/strong&gt; 従来の機械式ベアリングに比べて、性能の向上、メンテナンスコストの削減、信頼性の向上などの利点があるため、電動駆動ホイールベアリングの人気が高まっています。&lt;/li&gt;&lt;li&gt;&lt;strong&gt;持続可能性の重視:&lt;/strong&gt; 自動車部門は、環境への懸念から持続可能な方法を実施しています。これには、廃棄物を削減するために寿命の長い製品を作成することや、ホイールベアリングの製造に環境に優しい材料を使用することが含まれます。&lt;/li&gt;&lt;li&gt;&lt;strong&gt;自動運転車の台頭:&lt;/strong&gt; 速度の向上、動作時間の延長、耐久性の向上など、自動運転車に対する高まるニーズを満たすには、その開発と展開に高度なホイールベアリング技術が必要です。&lt;/li&gt;&lt;/ul&gt;&lt;section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ホイールベアリング市場の地域分析&lt;/h2&gt;&lt;p&gt;自動車用ホイールベアリング市場のより詳細な地域分析は次のとおりです。&lt;/p&gt;&lt;h3&gt;アジア太平洋&lt;/h3&gt;&lt;ul&gt;&lt;li&gt;アジア太平洋地域では経済成長が著しく、可処分所得のレベルが上昇しています。このため、自動車に対する消費者支出が増加し、ホイールベアリングなどの自動車部品の需要が増加しています。&lt;/li&gt;&lt;li&gt;製造コストの削減と有利な政府規制により、多くの大手自動車メーカーが中国、日本、韓国、インドなどの国で事業所を設立しました。この地域の自動車生産が大幅に増加し、自動車用ホイールベアリングの需要が高まっています。&lt;/li&gt;&lt;li&gt;アジア太平洋の自動車部門は、新しい材料と製造技術を非常に機敏に採用しています。これにより、手頃な価格で高品質のホイールベアリングを生産できるようになり、この地域の市場支配力が高まりました。&lt;/li&gt;&lt;li&gt;急速なインフラ開発により、特に中国やインドなどの発展途上国で乗用車と商用車の需要が高まっています。その結果、車両用ホイールベアリングの市場が拡大しました。&lt;/li&gt;&lt;/ul&gt;&lt;h3&gt;北米&lt;/h3&gt;&lt;ul&gt;&lt;li&gt;&lt;strong&gt; &lt;/strong&gt;北米では、電気自動車の使用が徐々に、しかし着実に増加しています。車両の構造と動作条件が異なるため、電気自動車 (EV) には特定のホイールベアリングシステムが必要であり、市場の需要が増加しています。&lt;/li&gt;&lt;li&gt;この地域には、ホイールベアリングなどの交換用自動車部品の市場がかなりあります。車が古くなり、部品が摩耗するため、交換用ホイールベアリングが常に必要です。&lt;/li&gt;&lt;li&gt;道路の建設や維持などのインフラプロジェクトにより、車両の摩耗が悪化し、ホイールベアリングなどの部品のメンテナンスや交換がより頻繁に必要になります。&lt;/li&gt;&lt;li&gt;北米の自動車部門の特徴は、継続的な技術革新です。これには、より安全で効果的なホイールベアリングシステムの作成が含まれ、車両のパフォーマンスが向上します。&lt;/li&gt;&lt;/ul&gt;&lt;h2&gt;世界の自動車用ホイールベアリング市場のセグメンテーション分析&lt;/h2&gt;&lt;p&gt;世界の自動車用ホイールベアリング市場は、タイプ、車両タイプ、および地域に基づいてセグメント化されています。&lt;/p&gt;&lt;p&gt;&lt;/p&gt;&lt;h3&gt;自動車用ホイールベアリング市場、タイプ別&lt;/h3&gt;&lt;ul&gt;&lt;li&gt;ボールベアリング&lt;/li&gt;&lt;li&gt;ローラーベアリング&lt;/li&gt;&lt;li&gt;プレーンベアリング&lt;/li&gt;&lt;li&gt;その他&lt;/li&gt;&lt;/ul&gt;&lt;p&gt;タイプに基づいて、市場はボールベアリング、ローラーベアリング、プレーンベアリング、およびその他に分かれています。ローラーベアリングはこのセグメントで最大のシェアを占めており、予測期間中もその優位性を維持すると予想されます。ローラーベアリングは回転摩擦を減らし、ラジアル荷重とアキシャル荷重をサポートします。ローラーベアリングは、他のベアリングと比較して、限られたアキシャル荷重と重いラジアル荷重を効率的に保つことができます。ボールベアリングは、四輪車と二輪車の両方でますます使用されるようになっており、予測期間中にかなりの CAGR で成長すると予想されています。&lt;/p&gt;&lt;h3&gt;自動車用ホイールベアリング市場、車種別&lt;/h3&gt;&lt;ul&gt;&lt;li&gt;乗用車&lt;/li&gt;&lt;li&gt;商用車&lt;/li&gt;&lt;/ul&gt;&lt;p&gt;車種に基づいて、市場は乗用車と商用車に分かれています。商用車の数は乗用車の数よりも多いため、より多くの自動車部品が必要です。商用車セグメントは引き続き優位に立って、大幅な成長を遂げると予想されています。&lt;/p&gt;&lt;h3&gt;主要プレーヤー&lt;/h3&gt;&lt;p&gt;「世界の自動車用ホイールベアリング市場」調査レポートは、世界市場に重点を置いた貴重な洞察を提供します。市場の主要プレーヤーは、&lt;strong&gt;&lt;em&gt;シェフラーAG、SKF、NTN株式会社、ジェイテクト株式会社、日本精工株式会社、イルジンベアリング株式会社、NEI、ABCベアリング、Cixing Group株式会社、その他&lt;/em&gt;&lt;/strong&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自動車用ホイールベアリング市場の最近の開発&lt;/h3&gt;&lt;p&gt;&lt;/p&gt;&lt;ul&gt;&lt;li&gt;2022年2月、TriFinity 3列ホイールベアリングと高効率遠心ディスクボールベアリングは、電気自動車専用の2つの新しいシェフラーベアリングです。&lt;/li&gt;&lt;li&gt;2022年4月、Spinea、sro（Spinea）は、エンジニアリングベアリングと動力伝達システムの世界的リーダーであるティムケンカンパニーを買収しました。&lt;/li&gt;&lt;li&gt;2021年12月、SKFはセラミック転動体とスチールリングを組み合わせたハイブリッド深溝玉軸受（DGBB）を開発しました。高速でのパフォーマンスが向上し、電気絶縁性も最高であるため、高性能電動駆動に最適です。 SKFは、システムレベルで電流漏れを防ぎ、電気自動車のトランスミッションシステム全体を保護する具体的なソリューションにも取り組んでいます。&lt;/li&gt;&lt;li&gt;2020年3月、NSKはEVモーター用の超高速ボールベアリングを開発しました。このデバイスにより、電気モーターの高速化、燃費の向上（単位距離あたりのエネルギー消費量の削減による）、車両走行距離の延長、ユーザーの快適性の向上が可能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主な企業&lt;/td&gt;&lt;td&gt;&lt;p&gt;Schaeffler AG.、SKF、NTN Corporation、Jtekt Corporation、NSK Ltd.、Iljin Bearing Co., Ltd、NEI、ABC Bearings.&lt;/p&gt;&lt;/td&gt;&lt;/tr&gt;&lt;tr&gt;&lt;td&gt;対象セグメント&lt;/td&gt;&lt;td&gt;&lt;ul&gt;&lt;li&gt;タイプ別&lt;/li&gt;&lt;li&gt;車両タイプ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</si>
  <si>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class=""&gt;&lt;h2&gt;&lt;u&gt;アボカドオイル市場の評価 – 2024-2031&lt;/u&gt;&lt;/h2&gt;&lt;p&gt;アボカドオイル市場は、心臓に良い脂肪と調理の多様性を求める健康志向の消費者に牽引されて急成長しています。マーケットリサーチのアナリストによると、アボカドオイル市場は、2024年に約130億5000万米ドルと予測されており、&lt;span style="color: #993300;"&gt;&lt;strong&gt;251億3000万米ドル&lt;/strong&gt;&lt;/span&gt;の評価額に達すると推定されています。&lt;/p&gt;&lt;p&gt;人々は健康的な食習慣をますます優先しており、アボカドオイルはこの傾向に完全に一致しています。これにより、市場は &lt;span style="color: #993300;"&gt;&lt;strong&gt;2024 年から 2031 年にかけて CAGR 8.54%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&lt;/b&gt;&lt;/label&gt;&lt;/div&gt;&lt;p&gt;&lt;/p&gt;&lt;h3&gt;アボカドオイル市場: 定義/概要&lt;/h3&gt;&lt;p&gt;アボカドオイルは、アボカドの果肉から抽出された美味しくて用途の広いオイルです。近年、多くの健康上の利点と、料理、美容ルーチン、さらにはマッサージオイルとしての用途から人気が高まっています。&lt;/p&gt;&lt;p&gt;アボカドオイルは、アボカドの果肉を粉砕してオイルを取り出す圧搾プロセスによって抽出されます。アボカド オイルには、精製と未精製の 2 種類があります。精製アボカド オイルは、不純物を取り除くために追加の処理が施されており、風味はニュートラルで色は淡いです。未精製アボカド オイルは、エキストラ バージン アボカド オイルとも呼ばれ、最小限の加工が施されており、より強いアボカドの風味と鮮やかな緑色が保たれています。どちらのタイプのアボカド オイルも、健康的な脂肪と抗酸化物質の優れた供給源ですが、精製されていないアボカド オイルの方が栄養価が若干高い可能性があります。&lt;/p&gt;&lt;section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アボカドオイル市場の需要が急増している要因は何ですか?&lt;/h3&gt;&lt;p&gt;人々は健康的な食習慣をますます優先しており、アボカドオイルはこの傾向に完全に一致しています。アボカドオイルは、研究により心臓の健康の改善につながることがわかっているオレイン酸などの一価不飽和脂肪の含有量が高いことで高く評価されています。さらに、アボカドオイルは抗酸化物質の優れた供給源であり、細胞を損傷から保護し、慢性疾患のリスクを軽減するのに役立ちます。この予防的健康への焦点とアボカドオイルの十分に文書化された利点は、健康志向の消費者の間でアボカドオイルの人気を高めています。&lt;/p&gt;&lt;p&gt;さらに、人々が植物ベースの食事に移行するにつれて、通常は動物性食品から得られる必須栄養素の健康的な代替品を求めています。アボカド オイルは、動物由来のものや、健康上の利点が減じられるような方法で加工されたものが多い従来の食用油に代わる、おいしくて栄養価の高い代替品です。アボカド オイルは、バランスの取れた食事に欠かせない一価不飽和脂肪の天然源で、心臓の健康を促進します。また、ビタミンや抗酸化物質の優れた供給源でもあり、これらは全体的な健康と幸福に重要です。さらに、アボカド オイルは風味が中立的なため、さまざまな料理に幅広く使用でき、植物由来の食事をする人は、食事の選択を妥協することなく、好みの味と食感を楽しむことができます。&lt;/p&gt;&lt;h3&gt;アボカド オイル市場の成長を妨げる要因とは?&lt;/h3&gt;&lt;p&gt;ヒマワリ油やオリーブ油などの他の一般的な食用油と比較すると、アボカド オイルは大幅に高価になる傾向があります。特に、これらの代替品のいくつかが特定の用途で同様の機能を提供できることを考えると、これは予算重視の消費者にとって大きな障害となり、より安価な代替品を選ぶ可能性があります。たとえば、ひまわり油は高温調理に人気があり、手頃な価格の選択肢です。一方、オリーブ油は、サラダドレッシングやその他の冷製料理に好まれる独特の風味プロファイルを提供します。アボカドオイルは健康上の利点と汎用性のユニークな組み合わせを誇りますが、価格が高いため、多くの消費者にとって大きな参入障壁となる可能性があります。&lt;/p&gt;&lt;p&gt;さらに、アボカドオイルはアボカドの生産に直接関係しています。アボカドの入手可能性の変動やアボカドの価格の急激な上昇は、生産コスト、ひいてはアボカドオイルの価格に影響を与える可能性があります。アボカドの木は、霜や病気の発生などの気象現象の影響を受けやすく、収穫を妨げ、アボカドの価格を高騰させる可能性があります。さらに、アボカドの世界的な需要は着実に増加しており、既存のアボカド作物に負担をかけています。この需要と供給の不均衡は、アボカドとアボカドオイルの両方の価格変動につながり、生産者が消費者に対して安定した価格を維持することを困難にします。&lt;/p&gt;&lt;h2&gt;&lt;u&gt;カテゴリごとの洞察力&lt;/u&gt;&lt;/h2&gt;&lt;h3&gt;エキストラバージンアボカドオイルセグメントの需要増加は、市場の成長にどのように貢献しますか？&lt;/h3&gt;&lt;p&gt;分析によると、エキストラバージンアボカドオイルセグメントは、予測期間中に最大の市場シェアを占めると推定されています。エキストラバージンアボカドオイルは、精製アボカドオイルと比較して、最小限の加工で自然な風味、鮮やかな緑色、高濃度の栄養素と抗酸化物質が保たれています。アボカドオイルの完全な健康効果と本物の味を求める消費者は、エキストラバージンのオプションに引き寄せられる傾向があります。&lt;/p&gt;&lt;p&gt;さらに、アボカドオイルのマーケティングでは、その健康効果と新鮮で高品質の原料との関連性が強調されることがよくあります。エキストラバージンアボカドオイルは、最小限の加工により、より純粋で自然な製品という認識が強化されるため、このイメージに完全に一致しています。この認識は消費者の選択に影響を与え、エキストラバージンの選択肢に対する需要を促進する可能性があります。&lt;/p&gt;&lt;h3&gt;エキストラバージンアボカドオイル技術は、アボカドオイル市場の成長をどのように促進しますか？&lt;/h3&gt;&lt;p&gt;エキストラバージンアボカドオイルセグメントは、品質と健康への重点により、予測期間中に市場を支配すると予測されています。エキストラバージンアボカドオイルは、最小限の加工のみで、精製アボカドオイルと比較して、自然な風味、鮮やかな緑色、および栄養素と抗酸化物質の濃度が高くなります。消費者は、この最小限の加工をより高品質の製品と関連付けることが多く、エキストラバージンの選択肢を好みます。&lt;/p&gt;&lt;p&gt;エキストラバージンアボカドオイルは、加工が限られているため、アボカドに関連する有益な健康特性をより多く保持すると考えられています。これには、ビタミン、抗酸化物質、オレイン酸などの健康的な脂肪の含有量が多いことが含まれます。アボカド オイルから最大限の健康効果を得ようとする健康志向の消費者は、多くの場合、エキストラ バージン オプションに惹かれます。&lt;/p&gt;&lt;p&gt;&lt;span style="color: #993300;"&gt;&lt;strong&gt;アボカド オイル市場レポートの方法論にアクセス&lt;/strong&gt;&lt;/span&gt;&lt;/p&gt;&lt;p&gt;&lt;span style="text-decoration: underline;"&gt;&lt;/span&gt;&lt;/p&gt;&lt;h2&gt;&lt;u&gt;国/地域別の洞察力&lt;/u&gt;&lt;/h2&gt;&lt;h3&gt;アボカド オイル市場に対する意識の高まりは、北米の成長にどのように影響しますか?&lt;/h3&gt;&lt;p&gt;アナリストによると、予測期間中、北米がアボカド オイル市場を支配すると予測されています。北米の消費者は、健康的なライフスタイルを優先し、健康志向の選択を食生活に取り入れる傾向が高まっています。アボカド オイルはこの傾向に完全に一致しており、心臓に良い脂肪、抗酸化物質、調理の汎用性が高く評価されています。予防的健康への注目と、アボカドオイルの十分に裏付けられた利点が、北米でのアボカドオイルの人気を牽引しています。&lt;/p&gt;&lt;p&gt;さらに、北米のシェフや家庭料理人は、冒険的な味覚と新しい食材を試す意欲で知られています。アボカドオイルは風味が淡く、煙点が高いため、野菜のソテーからステーキの焼き方まで、さまざまな調理法に適しています。この料理の革新性と新しい風味への開放性が、北米でのアボカドオイルの強い需要に貢献しています。&lt;/p&gt;&lt;h3&gt;アジア太平洋地域の潜在的な機会に貢献する要因は何ですか?&lt;/h3&gt;&lt;p&gt;アジア太平洋地域は、大規模な若い人口に牽引され、アボカドオイルのような新しい食品トレンドや健康志向の製品を試すことに高い関心を持つ人口統計により、アボカドオイル市場に豊富な潜在的な機会を提供しています。この大規模で受容性の高い消費者基盤は、アボカドオイルの生産者や販売業者にとって大きなチャンスとなります。&lt;/p&gt;&lt;p&gt;さらに、アジアの人口のかなりの割合が、食生活に植物由来の食事を取り入れることにますます関心を寄せています。これは、動物福祉に関する倫理的懸念、環境の持続可能性への配慮、植物由来の食事による健康上の利点の認識など、さまざまな要因によって引き起こされる可能性があります。アボカドオイルは、この動きを完璧に補完するものとして浮上しています。動物由来の従来の食用油とは異なり、アボカドオイルはバランスの取れた食事に不可欠な植物由来の健康的な脂肪源です。また、ニュートラルな風味プロファイルを誇り、さまざまな料理に幅広く使用できます。これにより、アジアの植物由来の食事をする人々は、食事の選択を妥協したり、必須脂肪の健康上の利点を逃したりすることなく、望む味と食感を楽しむことができます。&lt;/p&gt;&lt;h3&gt;競争環境&lt;/h3&gt;&lt;p&gt;アボカドオイル市場は大幅な成長を遂げており、確立された多国籍企業からニッチな地域生産者まで、さまざまなプレーヤーを引き付けています。この競合他社の流入により、革新と差別化を特徴とするダイナミックな市場環境が生まれています。&lt;/p&gt;&lt;p&gt;アボカドオイル市場で活動している著名な企業には、次の企業が含まれます。&lt;/p&gt;&lt;ul&gt;&lt;li&gt;Sesajal SA de CV&lt;/li&gt;&lt;li&gt;Olivado Ltd.&lt;/li&gt;&lt;li&gt;Avocado Oil New Zealand Ltd.&lt;/li&gt;&lt;li&gt;The Village Press Ltd.&lt;/li&gt;&lt;li&gt;Grupo Industrial Batellero SA de CV&lt;/li&gt;&lt;li&gt;Ahuacatlan Avocado Oil&lt;/li&gt;&lt;li&gt;Chosen Foods LLC&lt;/li&gt;&lt;li&gt;Bella Vado Inc.&lt;/li&gt;&lt;li&gt;CalPure Foods Inc.&lt;/li&gt;&lt;li&gt;Crofts Ltd.&lt;/li&gt;&lt;/ul&gt;&lt;h3&gt;最新の開発&lt;/h3&gt;&lt;p&gt;&lt;/p&gt;&lt;ul&gt;&lt;li&gt;2024年、Avocado Oil New Zealand Ltd.は、保存期間と消費者の魅力を向上させる新しいパッケージングソリューションを導入しました。&lt;/li&gt;&lt;li&gt;2024年、Chosen Foods LLCは、フレーバーアボカドオイルの新シリーズを発売しました。調理や食事の準備に多用途に使えるように設計されたスプレーです。これらの製品は、より健康的な食用油の選択肢を求める消費者を対象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8.54%&lt;/p&gt;&lt;/td&gt;&lt;/tr&gt;&lt;tr&gt;&lt;td&gt;評価の基準年&lt;/td&gt;&lt;td&gt;&lt;p&gt;2024年&lt;/p&gt;&lt;/td&gt;&lt;/tr&gt;&lt;tr&gt;&lt;td&gt;履歴期間&lt;/td&gt;&lt;td&gt;&lt;p&gt;2021～2031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パッケージ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Sesajal SA de CV、Olivado Ltd.、Avocado Oil New Zealand Ltd.、The Village Press Ltd.、Grupo Industrial Batellero SA de CV、Ahuacatlan Avocado Oil、Chosen Foods LLC、Bella Vado Inc.、CalPure Foods Inc.、Crofts Ltd.&lt;/p&gt;&lt;/td&gt;&lt;/tr&gt;&lt;tr&gt;&lt;td&gt;カスタマイズ&lt;/td&gt;&lt;td&gt;&lt;p&gt;レポートのカスタマイズと購入はリクエストに応じて利用可能&lt;/p&gt;&lt;/td&gt;&lt;/tr&gt;&lt;/tbody&gt;&lt;/table&gt;&lt;/div&gt;&lt;/div&gt;&lt;h2&gt;アボカドオイル市場、カテゴリ別&lt;/h2&gt;&lt;h3&gt;タイプ:&lt;/h3&gt;&lt;ul&gt;&lt;li&gt;バージンアボカドオイル&lt;/li&gt;&lt;li&gt;精製アボカドオイル&lt;/li&gt;&lt;li&gt;エキストラバージンアボカドオイル&lt;/li&gt;&lt;/ul&gt;&lt;h3&gt;パッケージタイプ:&lt;/h3&gt;&lt;ul&gt;&lt;li&gt;ボトル&lt;/li&gt;&lt;li&gt;バルク/卸売&lt;/li&gt;&lt;/ul&gt;&lt;h3&gt;用途:&lt;/h3&gt;&lt;ul&gt;&lt;li&gt;食品および飲料業界&lt;/li&gt;&lt;li&gt;化粧品およびパーソナルケア&lt;/li&gt;&lt;li&gt;医薬品および栄養補助食品&lt;/li&gt;&lt;/ul&gt;&lt;h3&gt;地域:&lt;/h3&gt;&lt;ul&gt;&lt;li&gt;北米&lt;/li&gt;&lt;li&gt;ヨーロッパ&lt;/li&gt;&lt;li&gt;アジア太平洋&lt;/li&gt;&lt;li&gt;南米&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新興地域と先進地域の両方における成長機会と推進要因、課題と制約を含む）に関する業界の将来の市場見通しポーターの5つの力の分析を通じてさまざまな視点からの市場の詳細な分析を含み、バリューチェーンを通じて市場への洞察を提供します。市場ダイナミクスのシナリオ、および今後数年間の市場の成長機会 6 か月間の販売後アナリスト サポート&lt;/p&gt;&lt;h4&gt;レポートのカスタマイズ&lt;/h4&gt;&lt;p&gt; ご要望があれば、弊社の営業チームにご連絡ください。営業チームがお客様の要件を満たせるようお手伝いいたします。&lt;/p&gt;&lt;div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主要プレーヤーは、Sesajal SA de CV、Olivado Ltd.、Avocado Oil New Zealand Ltd.、The Village Press Ltd.、Grupo Industrial Batellero SA de CV、Chosen Foods LLC、Bella Vado Inc.、CalPure Foods Inc.、Crofts Ltd. です。&lt;/div&gt;&lt;/div&gt;&lt;/div&gt;&lt;div class="panel panel-default"&gt;&lt;div class="panel-heading bg-primary text-white" id="heading1" role="tab"&gt;&lt;h4 class="panel-title mb-2 mt-2"&gt;&lt;/h4&gt;&lt;/div&gt;&lt;div aria-labelledby="headingOne" class="panel-collapse collapse" id="collapseOne1" role="tabpanel"&gt;&lt;div class="panel-body"&gt; 健康意識、自然派・オーガニック製品へのニーズの高まり、食生活の嗜好の変化と食品業界での用途の拡大は、アボカドオイル市場の成長を牽引する要因です。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アボカドオイル市場は、予測期間中に 8.54%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アボカドオイル市場は、2024年に約130.5億米ドルと評価されました。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アボカドオイル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</si>
  <si>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class=""&gt;&lt;h2&gt;外出用ティッシュおよび衛生用品市場の評価 – 2024-2031&lt;/h2&gt;&lt;p&gt;外出用ティッシュおよび衛生用品市場は、食品および宿泊サービス業界への投資の増加により、大幅な成長が見込まれています。外出用ティッシュおよび衛生用品市場の規模は、2023年に342億米ドルと推定され、&lt;span style="color: #993300;"&gt;&lt;strong&gt;2031年までに540億米ドル&lt;/strong&gt;&lt;/span&gt;に達すると予想されています。&lt;/p&gt;&lt;p&gt;外出用ティッシュおよび衛生用品業界の成長は、レストランやカフェなどの公共の場での衛生関連製品の維持と提供への重点化など、いくつかの要因によって推進されています。この需要の急増により、市場は 2024 年から 2031 年にかけて &lt;span style="color: #993300;"&gt;&lt;strong&gt;(CAGR) 6.5% で成長すると予想されます。&lt;/strong&gt;&lt;/span&gt;&lt;/p&gt;&lt;p data-wp-editing="1" style="text-align: center;"&gt;&lt;/p&gt;&lt;div class="btn-wrap text-center" id="bnthid"&gt;&lt;label style="padding-right:5px;margin-bottom: 10px;"&gt;&lt;b&gt;詳細な分析を取得するには: &lt;noscript&gt;&lt;/noscript&gt; &lt;/b&gt;&lt;/label&gt;&lt;/div&gt;&lt;p&gt;&lt;/p&gt;&lt;h3&gt;外出先用ティッシュおよび衛生製品市場: 定義/概要&lt;/h3&gt;&lt;p&gt;外出先 (AFH) 用ワイプおよび衛生製品は、家庭環境以外での使用に特化して設計された製品のカテゴリに分類されます。これらの製品には、トイレットペーパー、ペーパータオル、ティッシュ、手指消毒剤、使い捨てワイプなど、幅広い製品が含まれます。 AFH 製品は、オフィス、レストラン、ホテル、病院、学校、その他多くの人が集まる公共または商業スペースでの使用を意図しているという点でユニークです。&lt;/p&gt;&lt;p&gt;家庭での個人使用を意図した消費者製品とは異なり、AFH ティッシュおよび衛生製品は、通常、耐久性、利便性、衛生のより高い基準を念頭に置いて設計されています。これらの製品は、頻繁な使用に耐えるように設計されており、共用エリアを清潔で衛生的に保つための効果的なソリューションを提供します。さらに、AFH 製品は、人通りの多い場所のニーズを満たし、補充頻度を最小限に抑えるために、大きなロールや大きなディスペンサーなどのバルク パッケージで提供されることがよくあります。&lt;/p&gt;&lt;section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商業スペースは外出時のティッシュおよび衛生用品市場をどのように拡大しているのか？&lt;/h3&gt;&lt;p&gt;公共スペースでの衛生と衛生管理への注目が高まるにつれ、アンチファンジブルハンドウォッシング（AFH）製品の需要が急増しています。機関や企業は健康的な環境を維持するために清潔さを優先しており、その結果、AFHティッシュ、手指消毒剤、その他の衛生用品が広く使用されています。オフィス、ホテル、レストラン、医療施設、教育機関などの商業スペースの拡大も、AFH製品の需要を促進しています。AFH製品は利便性と効率性を提供するため、忙しい公共環境では不可欠です。&lt;/p&gt;&lt;p&gt;企業や機関は公共スペースで厳格な衛生基準を遵守する必要があるため、規制遵守は非常に重要です。 COVID-19の発生など、健康と安全に関する懸念から、適切な衛生習慣の重要性が強調されています。手指消毒剤や消毒ワイプなどのAFH製品は、公共の場での病原体の拡散を防ぐ上で重要な役割を果たしています。タッチレスディスペンサー、抗菌コーティング、環境に優しい素材などの技術的進歩により、AFH製品の性能と機能が向上し、ユーザーを引き付け、採用が促進されています。&lt;/p&gt;&lt;h3&gt;外出先でのティッシュと衛生市場の課題は何ですか？&lt;/h3&gt;&lt;p&gt;公共スペースでの衛生と衛生管理への関心が高まるにつれ、アンチファンジブルハンドウォッシング（AFH）製品の需要が急増しています。機関や企業は、健康的な環境を維持するために清潔さを優先しており、その結果、AFHティッシュ、手指消毒剤、その他の衛生製品が広く使用されています。オフィス、ホテル、レストラン、医療施設、教育機関などの商業スペースの拡大も、AFH製品の需要を促進しています。 AFH 製品は利便性と効率性を備えているため、混雑した公共の環境では欠かせません。&lt;/p&gt;&lt;p&gt;企業や機関は公共の場で厳格な衛生基準を遵守する必要があるため、規制遵守は非常に重要です。COVID-19 の発生などの健康と安全に関する懸念は、適切な衛生習慣の重要性を強調しています。手指消毒剤や消毒ワイプなどの AFH 製品は、公共の場で病原体の拡散を防ぐ上で重要な役割を果たします。タッチレス ディスペンサー、抗菌コーティング、環境に優しい素材などの技術的進歩により、AFH 製品のパフォーマンスと機能が向上し、ユーザーを引き付け、採用を促進しています。&lt;/p&gt;&lt;h2&gt;カテゴリ別の洞察力&lt;/h2&gt;&lt;h3&gt;消毒ワイプは、外出時のティッシュおよび衛生用品市場の成長にどのように貢献しますか?&lt;/h3&gt;&lt;p&gt;消毒ワイプは、オフィス、学校、病院、レストランなどの人通りの多い環境で衛生基準を維持するために不可欠なツールです。消毒ワイプは、頻繁に触れる表面を迅速かつ効率的に洗浄・消毒する方法を提供し、交差汚染や感染症の蔓延のリスクを軽減します。衛生と衛生管理へのこうした重要性の高まりにより、AFH 市場では消毒ワイプの需要が高まっています。&lt;/p&gt;&lt;p&gt;これらのワイプは、AFH 製品を使用する企業や機関の業務効率とコスト削減にも貢献します。洗浄と消毒の両方を 1 ステップで行えるソリューションを提供するため、人件費と追加の洗浄用品の必要性が軽減されます。消毒ワイプは持ち運び可能で使い捨て可能なため、かさばる機器が不要になり、表面間の交差汚染のリスクが軽減されます。&lt;/p&gt;&lt;p&gt;さらに、消毒ワイプは用途が広く、医療、食品サービス、オフィスビルなど、幅広い業界に適しています。特に COVID-19 パンデミックなどの公衆衛生上の懸念への対応として、衛生と清潔さが継続的に重視されているため、AFH 環境での消毒ワイプの採用がさらに加速しています。企業や機関は、従業員、顧客、訪問者に安全と健康への取り組みを再確認させるために、効果的な消毒ソリューションの使用を優先しています。&lt;/p&gt;&lt;h3&gt;食品・飲料は外食用ティッシュおよび衛生用品市場の成長にどのように影響しますか?&lt;/h3&gt;&lt;p&gt;レストラン、カフェ、ファーストフードチェーンなどの食品サービス施設は、AFH ティッシュおよび衛生用品の主な消費者です。ナプキン、ペーパータオル、手指消毒剤などのこれらの製品は、従業員と顧客の清潔さと衛生基準を維持するために不可欠です。消費者の好みの変化と外食習慣の増加により食品サービス業界が拡大するにつれて、AFH 製品の需要も高まっています。&lt;/p&gt;&lt;p&gt;業界の厳格な健康および安全規制では、適切な衛生慣行と衛生プロトコルが義務付けられています。AFH 製品は、表面、器具、機器の清掃と消毒に効果的なソリューションを提供することで、企業が規制に準拠するのに役立ちます。使い捨て手袋や消毒用ワイプも食品を取り扱う際の高い清潔基準を確保し、AFH 市場の成長に貢献しています。&lt;/p&gt;&lt;p&gt;近年、食品の安全性の問題や公衆衛生への懸念が高まっているため、飲食店における衛生と衛生管理に関する顧客の期待は大幅に高まっています。AFH 製品は、食事体験全体を通じて清潔さと衛生を維持するための便利なソリューションを提供することで、こうした期待に応えるのに役立ちます。これらの製品には、テーブルの拭き掃除、手指消毒ステーションの提供、トイレ設備の充実などがあり、全体的な食事体験を向上させます。&lt;/p&gt;&lt;p&gt;&lt;span style="color: #993300;"&gt;&lt;strong&gt;レポートへのアクセス&lt;/strong&gt; &lt;strong&gt;外出時のティッシュおよび衛生用品市場の方法論&lt;/strong&gt;&lt;/span&gt;&lt;/p&gt;&lt;p&gt;&lt;span style="text-decoration: underline;"&gt;&lt;/span&gt;&lt;/p&gt;&lt;h2&gt;国/地域別の洞察力&lt;/h2&gt;&lt;h3&gt;外出時のティッシュおよび衛生用品市場の成長の可能性が最も高いのはどの地域ですか?&lt;/h3&gt;&lt;p&gt;中国、インド、東南アジア、オーストラリアなどの新興市場を含むアジア太平洋地域では、急速な都市化と工業化が進んでおり、商業および機関の環境での外出時のティッシュおよび衛生用品の需要が高まっています。この成長は、都市人口の増加、可処分所得の増加、ライフスタイルの変化によって促進されています。消費者は外食や旅行、商業サービスの利用が増える傾向にあり、AFH 製品の需要がさらに高まっています。&lt;/p&gt;&lt;p&gt;特に世界的な健康危機により、衛生と衛生管理に対する意識が高まり、公共スペースの清潔さが重視されるようになりました。企業や機関は、衛生基準への準拠を確保し、顧客と従業員に健康と安全への取り組みを安心させるために、AFH 製品に投資しています。&lt;/p&gt;&lt;p&gt;この地域の政府と規制機関も、公共スペース、医療施設、食品サービス施設の衛生基準の改善に注力しています。公衆衛生を促進し、感染症の蔓延を防ぐ取り組みは、この地域の AFH 市場の成長に貢献しています。&lt;/p&gt;&lt;h3&gt;外出先でのティッシュと衛生製品市場で優位に立っている地域はどこですか?&lt;/h3&gt;&lt;p&gt;北米は、成熟した経済、堅牢なインフラストラクチャ、厳格な衛生基準を特徴とする外出先 (AFH) ティッシュと衛生製品市場の主要地域です。米国やカナダを含むこの地域では、ペーパータオル、トイレットペーパー、手指消毒剤、消毒用ワイプなどの AFH 製品の消費と需要が高くなっています。&lt;/p&gt;&lt;p&gt;また、高度なインフラストラクチャとテクノロジーにより、これらの製品の生産、流通、消費が促進されています。北米の大手メーカーとサプライヤーは、最先端の施設とプロセスを備えており、商業および機関の顧客の多様なニーズに対応しています。確立された流通ネットワークと物流インフラストラクチャにより、さまざまなセクターのエンドユーザーに AFH 製品を効率的に配送できます。北米の規制環境も AFH 市場の形成に重要な役割を果たしており、公共スペース、医療施設、食品サービス施設での衛生慣行と製品の品質を管理する厳格な健康および安全規制と業界基準があります。&lt;/p&gt;&lt;p&gt;北米市場における消費者の嗜好の変化とトレンドの進化は、AFH 製品の優位性に貢献しています。消費者は利便性、持続可能性、衛生をますます重視しており、企業は革新的な AFH ソリューションに投資しています。タッチレスディスペンサーから環境に優しい素材まで、北米の AFH 製品は、目の肥えた消費者や企業の需要を満たすために絶えず進化しています。&lt;/p&gt;&lt;h3&gt;競争環境&lt;/h3&gt;&lt;p&gt;外出先用ティッシュおよび衛生用品市場の競争環境は、変化する顧客の嗜好、技術の進歩、市場の動向によって動的かつ進化しています。プロバイダーは、競争力を維持し、この急速に成長する業界で市場シェアを獲得するために、製品の革新と差別化を続けています。&lt;/p&gt;&lt;p&gt;外出先用ティッシュおよび衛生用品市場で活動している著名な企業には、次のものがあります。&lt;/p&gt;&lt;p&gt;&lt;em&gt;&lt;strong&gt;Sofidel Group、Kimberly-Clark Corporation、SCA (Svenska Cellulosa Aktiebolaget)、Procter &amp;amp; Gamble (P&amp;G)、Metsä Group、Asaleo Care Limited、Essity AB、Oji Holdings Corporation、Wausau Paper、Cascades Inc.、Georgia-Pacific LLC。&lt;/strong&gt;&lt;/em&gt;&lt;/p&gt;&lt;h3&gt;最新の開発:&lt;/h3&gt;&lt;p&gt;&lt;/p&gt;&lt;ul&gt;&lt;li&gt;2022年8月、Kimberly-Clark Professionalは、ヨーロッパ、中東、アフリカで、ScottおよびKleenexハンドタオルシリーズに100％バイオベースのリサイクル可能なコアプラグを発売すると発表しました。現在使用されているコアプラグに代わるプラスチックフリーのコアプラグは、主にデンプンと繊維で作られています。推定150万本のペットボトルに相当するプラスチック、つまり約30トンのプラスチックが年間節約されます。&lt;/li&gt;&lt;li&gt;2022年2月、SCAはスウェーデンのオーストランドのパルプ工場に9,000万スウェーデンクローナ（970万米ドル）の投資を発表しました。このアップグレードによりコストが削減されるとともに、工場の生産能力も向上します。嗅覚障害の可能性が減るため、この投資は地域環境の改善にもつながり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6.5%&lt;/p&gt;&lt;/td&gt;&lt;/tr&gt;&lt;tr&gt;&lt;td&gt;評価の基準年&lt;/td&gt;&lt;td&gt;&lt;p&gt;2023年&lt;/p&gt;&lt;/td&gt;&lt;/tr&gt;&lt;tr&gt;&lt;td&gt;過去期間&lt;/td&gt;&lt;td&gt;&lt;p&gt;2018-2022&lt;/p&gt;&lt;/td&gt;&lt;/tr&gt;&lt;tr&gt;&lt;td&gt;予測期間&lt;/td&gt;&lt;td&gt;&lt;p&gt;2024-2031&lt;/p&gt;&lt;/td&gt;&lt;/tr&gt;&lt;tr&gt;&lt;td&gt;定量単位&lt;/td&gt;&lt;td&gt;&lt;p&gt;10億単位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ィッシュペーパー別&lt;/li&gt;&lt;li&gt;ワイプ別&lt;/li&gt;&lt;li&gt;ナプキン別&lt;/li&gt;&lt;li&gt;エンドユーザー別&lt;/li&gt;&lt;/ul&gt;&lt;/td&gt;&lt;/tr&gt;&lt;tr&gt;&lt;td&gt;対象地域&lt;/td&gt;&lt;td&gt;&lt;ul&gt;&lt;li&gt;北米アメリカ&lt;/li&gt;&lt;li&gt;ヨーロッパ&lt;/li&gt;&lt;li&gt;アジア太平洋&lt;/li&gt;&lt;li&gt;その他の地域&lt;/li&gt;&lt;/ul&gt;&lt;/td&gt;&lt;/tr&gt;&lt;tr&gt;&lt;td&gt;主要企業&lt;/td&gt;&lt;td&gt;&lt;ul&gt;&lt;li&gt;ソフィデル グループ&lt;/li&gt;&lt;li&gt;キンバリー クラーク コーポレーション&lt;/li&gt;&lt;li&gt;SCA (Svenska Cellulosa Aktiebolaget)&lt;/li&gt;&lt;li&gt;Procter &amp;amp; Ltd. Gamble (P&amp;G)&lt;/li&gt;&lt;li&gt;Metsä Group&lt;/li&gt;&lt;li&gt;Asaleo Care Limited&lt;/li&gt;&lt;li&gt;Essity AB&lt;/li&gt;&lt;li&gt;Oji Holdings Corporation&lt;/li&gt;&lt;li&gt;Wausau Paper&lt;/li&gt;&lt;li&gt;Cascades Inc.&lt;/li&gt;&lt;li&gt;Georgia-Pacific LLC.&lt;/li&gt;&lt;/ul&gt;&lt;/td&gt;&lt;/tr&gt;&lt;tr&gt;&lt;td&gt;カスタマイズ&lt;/td&gt;&lt;td&gt;&lt;p&gt;レポートのカスタマイズと購入はリクエストに応じて利用可能&lt;/p&gt;&lt;/td&gt;&lt;/tr&gt;&lt;/tbody&gt;&lt;/table&gt;&lt;/div&gt;&lt;/div&gt;&lt;h2&gt;カテゴリー別外出先用ティッシュおよび衛生用品市場&lt;/h2&gt;&lt;h3&gt;ティッシュペーパー&lt;/h3&gt;&lt;ul&gt;&lt;li&gt;フェイシャルティッシュ&lt;/li&gt;&lt;li&gt;ハンドタオル&lt;/li&gt;&lt;li&gt;トイレットペーパー&lt;/li&gt;&lt;/ul&gt;&lt;h3&gt;ワイプ&lt;/h3&gt;&lt;ul&gt;&lt;li&gt;消毒ワイプ&lt;/li&gt;&lt;li&gt;手指消毒ワイプ&lt;/li&gt;&lt;li&gt;汎用ワイプ&lt;/li&gt;&lt;/ul&gt;&lt;h3&gt;ナプキン&lt;/h3&gt;&lt;ul&gt;&lt;li&gt;テーブルナプキン&lt;/li&gt;&lt;li&gt;ディスペンサーナプキン&lt;/li&gt;&lt;/ul&gt;&lt;h3&gt;エンドユーザー&lt;/h3&gt;&lt;ul&gt;&lt;li&gt;病院・ヘルスケア&lt;/li&gt;&lt;li&gt;食品・飲料・紙製品&lt;/li&gt;&lt;/ul&gt;&lt;h3&gt;飲料&lt;/li&gt;&lt;li&gt;商業&lt;/li&gt;&lt;/ul&gt;&lt;h3&gt;地域&lt;/h3&gt;&lt;ul&gt;&lt;li&gt;北米&lt;/li&gt;&lt;li&gt;ヨーロッパ&lt;/li&gt;&lt;li&gt;アジア太平洋&lt;/li&gt;&lt;li&gt;その他の地域&lt;/li&gt;&lt;/ul&gt;&lt;h4&gt;市場調査の調査方法:&lt;/h4&gt;&lt;p&gt;調査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</si>
  <si>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class=""&gt;&lt;h2&gt;&lt;u&gt;自律移動ロボット市場の評価 – 2024-2031&lt;/u&gt;&lt;/h2&gt;&lt;p&gt;さまざまな産業分野でのロボットの使用の増加、技術の進歩、自律移動ロボットの用途の拡大、およびそのようなロボットの利点に対する一般の認識の高まりは、すべて市場を牽引しています。自律移動ロボットは、適応性と既存のインフラストラクチャへの統合の容易さにより、製造、倉庫保管、および物流に従事する企業にとって貴重な資産として急速に浮上しています。市場の成長を牽引する主要な要素の1つは、さまざまな産業分野でのロボットの過剰な使用です。市場規模は2024年に29億6,000万米ドルを超え、2031年までに&lt;span style="color: #993300;"&gt;&lt;strong&gt;約160億4,000万米ドル&lt;/strong&gt;&lt;/span&gt;&lt;/p&gt;&lt;p&gt;業務効率と生産性を高めるための業界の自動化の需要増加、職場の安全への重点、職場の事故リスクの低減の必要性は、市場の成長を促進する主要な市場推進力です。自律移動ロボットの需要の高まりにより、市場は &lt;strong&gt;&lt;span style="color: #993300;"&gt;2024 年から 2031 年にかけて 23.5% の CAGR で成長する見込みです。&lt;/span&gt;&lt;/strong&gt;&lt;/p&gt;&lt;h3&gt;&lt;/h3&gt;&lt;p style="text-align: center;"&gt; &lt;/p&gt;&lt;div class="btn-wrap text-center" id="bnthid"&gt;&lt;label style="padding-right:5px;margin-bottom: 10px;"&gt;&lt;b&gt;詳細な分析を取得するには: &lt;noscript&gt;&lt;/noscript&gt; &lt;/b&gt;&lt;/label&gt;&lt;/div&gt;&lt;p&gt;&lt;/p&gt;&lt;h3&gt;自律移動ロボット市場: 定義/概要&lt;/h3&gt;&lt;p&gt;自律移動ロボットは、特定のジョブと動作を実行するようにプログラムされたマシンです。ロボットの主な機能は、ナビゲーション、マッピング、位置特定、および移動を提供することです。自律ロボットは、輸送、検査、および監視アプリケーションで広く採用されています。ロボットは軍事、鉱業および金属、電子・電気産業、石油・ガス、自動車でも利用されています。これらのロボットは、人間の助けを借りずに仕事をこなすと同時に、財産、人、環境に損害を与えることなく新しい任務に適応し、調整することを目的としています。&lt;/p&gt;&lt;p&gt;ロボットはセンサーとアルゴリズムを使用して動的な状況をナビゲートしますが、感覚入力に基づいて高度な決定を下すことはできません。人工知能は AMR の進化における次のステップであり、AMR をインテリジェントなモバイル ロボットにします。モバイル ロボットに AI テクノロジを統合すると、効率が向上します。多くの任務を完了し、作業環境に簡単に適応できます。AI により、制御と観察にセンサーとソフトウェアを使用するモバイル ロボットが可能になります。ロボットは、3D カメラ、レーザー スキャナー、加速度計、ジャイロスコープ、ホイール エンコーダーからのデータを使用して、重要な状況で決定を下します。ロボットはすばやく移動し、周囲の認識を使用して経路上の物体や人を回避することができます。AI 機能を備えた AMR には、拡張ロボット センサーとして機能する戦略的に配置されたカメラが含まれています。 AMR は、その場所に入る前にその場所についての知識を与えられ、それに応じて行動を調整することを学習します。つまり、特定の活動について調査を実施し、物資がトラックで頻繁に配達および転送されるときや、休憩中やシフト交代時に人間のやり取りが多いときなど、特定の時間に交通量の多いエリアなどの障害を最小限に抑えます。&lt;/p&gt;&lt;p&gt;さらに、自律移動ロボット (AMR) は、医療提供者によって、テレプレゼンス、薬剤の配達、消毒などの重要なタスクに使用されます。これにより、スタッフは患者と過ごす時間を増やし、すべての人にとって安全な環境を維持できます。薬剤や検査標本の安全な配達、およびすべての環境サービスはすべて自律的に移動されます。自律型ロボットの用途が拡大し、新興経済国でその利点に対する認識が高まることで、予測期間中に自律移動ロボットの成長が促進され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ロボット工学と人工知能の急速な進歩が自律移動ロボット市場を牽引するか?&lt;/h3&gt;&lt;p&gt;施設管理サービスの分野における自律移動ロボット (AMR) の開発環境は、ロボット工学と人工知能 (AI) の急速な進歩により、驚異的な拡大を遂げています。この技術の進歩により、幅広い商業分野で複雑なタスクを自律的に完了できる非常に洗練された AMR の開発が可能になりました。これらのロボットは、カメラ、超音波センサー、LIDAR システムなどの高度なセンサー技術を活用することで、認識能力とナビゲーション能力が向上し、障害物を認識し、環境をマッピングし、リアルタイムで判断して衝突を正確に回避することができます。&lt;/p&gt;&lt;p&gt;LIDAR センサーを専門とする Velodyne などの企業は、センサー技術の改善をリードし、施設管理の状況における AMR の認識能力とナビゲーション能力を向上させています。&lt;/p&gt;&lt;p&gt;さらに、AI アルゴリズムと機械学習技術により、AMR は周囲から学習して適応することができ、コンピューター ビジョン機能により、物体、人、ジェスチャーを認識および解釈できるため、施設環境内でより洗練されたインタラクションが可能になります。Boston Dynamics の「Spot」などのイノベーションは、強力なコンピューター ビジョン アルゴリズムの統合を実証しており、AMR は検査、監視、データ収集業務をより効率的に実行できます。&lt;/p&gt;&lt;p&gt;さらに、AI アルゴリズムを搭載したインテリジェント ナビゲーション システムを組み込むことで、AMR は最適なルートを設計し、障害物を回避し、変化する環境に完璧に適応することができます。クラウド コンピューティングは、リアルタイムのデータ処理、分析、リモート監視と制御を可能にすることで機能を拡張し、施設管理環境でのパフォーマンスを向上させます。Mobile Industrial Robots などの企業は、産業環境と倉庫環境での効率と安全性を向上させるように設計された AI ベースのナビゲーション アルゴリズムを備えた協調型 AMR を提供する最前線に立っています。&lt;/p&gt;&lt;h3&gt;初期投資の高額化は自律移動ロボット市場の妨げとなるか?&lt;/h3&gt;&lt;p&gt;自律移動ロボット (AMR) と施設管理サービスの導入では、初期投資の高額化という大きな障害が大きな制約となります。AMR を施設管理プロセスに統合するには、ハードウェアの購入、インフラストラクチャの変更、ソフトウェア開発の費用を含む、多額の先行投資が必要です。&lt;/p&gt;&lt;p&gt;AMR 実装プログラムに着手する組織は、ロボット、センサー、サポート機器の調達、およびナビゲーションや充電ステーションなどのインフラストラクチャの変更の促進に多大なリソースを投入する必要があります。さらに、AMR を倉庫管理システムや ERP システムなどの既存の企業システムにスムーズに接続するためのソフトウェアのカスタマイズには、予算上の負担が増加します。&lt;/p&gt;&lt;p&gt;さらに、企業は AMR を効果的に活用するための人材トレーニングに費用を費やす必要があり、メンテナンス、修理、アップグレードなどの継続的な運用コストも管理する必要があります。これらの累積的な支出は、施設管理分野での AMR 導入に必要な多額の初期投資に大きく影響します。この価格障壁は、予算が限られている中小企業にとって特に重要です。なぜなら、より広範な導入の障害となり、施設管理の状況で AMR 技術によって約束された効率性と生産性の利点の実現を妨げる可能性があるからです。&lt;/p&gt;&lt;h2&gt;&lt;u&gt;カテゴリごとの洞察力&lt;/u&gt;&lt;/h2&gt;&lt;h3&gt;製造業セクターが自律移動ロボット市場の原動力となるか?&lt;/h3&gt;&lt;p&gt;2022 年の自律移動ロボット市場では、製造業セクターが世界の市場環境で支配的な勢力として浮上し、全世界の収益の 75% 以上を占めました。この圧倒的な存在感は、業界内でのプロセス自動化の絶え間ない進歩に大きく起因しています。自動車、航空機、電子機器、化学薬品、医薬品、プラスチック、防衛、FMCGなど、さまざまな分野で、自動化は業務効率と競争優位性の要となっています。&lt;/p&gt;&lt;p&gt;この広大な製造分野の中で、自動車分野は際立っていて、大きな市場シェアを獲得しています。この際立った存在となったのは、この分野がさまざまな重要なタスクで先進移動ロボット（AMR）を積極的に採用したことによるものです。これらのタスクには、組み立て、塗装、シーリング、コーティング、機械管理、部品の移送から材料の除去まで、幅広い活動が含まれます。&lt;/p&gt;&lt;p&gt;さらに、AMRの統合により、自動車製造における社内物流に革命が起こり、リーン製造の実践とシームレスに連携しました。自動車メーカーは、AMRを戦略的に導入することで、生産プロセスを最適化しただけでなく、急速に進化する市場環境での俊敏性と応答性を強化しました。自動化技術を活用するためのこの協調的な取り組みは、自動車業界のイノベーションと運用の卓越性への取り組みを強調するものであり、持続的な成長と競争力の追求において他の製造セグメントが模倣すべきベンチマークを設定します。&lt;/p&gt;&lt;h3&gt;紙ベースおよび手動ピッキングシステムは自律移動ロボット市場を牽引するか?&lt;/h3&gt;&lt;p&gt;自律移動ロボット市場では、商品から人へのピッキングロボットセグメントが市場をリードし、2022年には世界売上高の48％以上を占めました。この高い割合は、紙ベースおよび手動ピッキングシステムに代わる自律ロボットの継続的な導入によるものです。商品から人へのピッキングロボットは、カートを輸送し、作業員とステーション間のさまざまな経路をたどるようにトレーニングできます。Bleum、Grey Orange、IAM Roboticsなどのいくつかのロボット企業は、生産と倉庫の生産性を大幅に向上させる可能性のある自律移動ロボットピッキングシステムを提供しています。たとえば、ロボットによるプロセス自動化ビジネスを展開する Locus Robotics は、ピッキング ロボットによって「タスクのインターリーブ」、移動時間、残業、トレーニングなどの人件費を削減し、生産性を 3 ～ 5 倍向上できると主張しています。&lt;/p&gt;&lt;p&gt;自動運転フォークリフト業界では、予測期間中に需要が大きく変化すると見込まれます。自動運転フォークリフトは、長距離にわたる反復的な荷物の取り扱い作業に役立ちます。ドイツを拠点とするフォークリフトおよび倉庫設備メーカーの Linde Material Handling は、フロントおよびリア スキャナー、ナビゲーション レーザー、聴覚および視覚警告サイン、3D カメラ ビジョンを備えた自動フォークリフトを提供しています。&lt;/p&gt;&lt;p&gt;&lt;span style="color: #993300;"&gt;&lt;strong&gt;自律移動ロボット市場レポートの方法論へのアクセス&lt;/strong&gt;&lt;/span&gt;&lt;/p&gt;&lt;p&gt;&lt;span style="text-decoration: underline;"&gt;&lt;/span&gt;&lt;/p&gt;&lt;h2&gt;&lt;u&gt;国/地域別の洞察力&lt;/u&gt;&lt;/h2&gt;&lt;h3&gt;ヨーロッパの豊かな歴史が自律移動ロボット市場を推進するか?&lt;/h3&gt;&lt;p&gt;現在、ヨーロッパはいくつかの重要な理由から、自律移動ロボット (AMR) の世界市場をリードしています。ヨーロッパは、製造大国としての豊かな歴史を誇っています。この確立された産業基盤は、当然のことながら、マテリアルハンドリングなどのタスクの効率を高めるために、AMR などの自動化ソリューションに引き寄せられます。&lt;/p&gt;&lt;p&gt;多くのヨーロッパ政府は、ロボット工学と自動化の研究開発を積極的に推進しています。この積極的なサポートは、資金提供と技術進歩の推進を目的としたイニシアチブを通じて、AMR の進歩と採用に適した環境を育んでいます。&lt;/p&gt;&lt;p&gt;現在、ヨーロッパは人口の高齢化や労働力不足などの人口動態上の課題に直面しています。このような状況において、AMR は、反復タスクの自動化によって労働者の負担を軽減し、人間の労働者がより複雑な責任に集中できるようにするという解決策を提供します。&lt;/p&gt;&lt;p&gt;ヨーロッパの文化は、効率と生産性を重視しています。ヨーロッパの産業は、効率と生産性の最適化を優先しています。 AMR は、ワークフローを合理化し、エラーを最小限に抑えることでこの目的とシームレスに連携し、最終的には大幅なコスト削減と運用パフォーマンスの向上につながります。&lt;/p&gt;&lt;p&gt;これらの要因は、自律移動ロボットの製造における現地市場の成長と、必要とする他の国々への拡大に貢献しています。&lt;/p&gt;&lt;h3&gt;アジア太平洋地域は自律移動ロボット市場を台頭させるか?&lt;/h3&gt;&lt;p&gt;アジア太平洋地域は 2022 年に最大の市場シェアを占め、最も急速な成長を遂げると予測されています。アジア太平洋の新興国で急成長している電子商取引ビジネスは、在庫管理のための自律移動ロボットの使用を促進しています。中国は産業用ロボットの主要なユーザーです。その革新的な製造施設は、豊富で低コストの労働力と、北米やヨーロッパよりも一般的に十分な安全規則のために注目を集めています。しかし、中国は「中国製造2025」などのさまざまな政府イニシアチブの結果として、ロボット、人工知能（AI）、クラウドデータテクノロジーの研究能力を拡大したいと考えています。&lt;/p&gt;&lt;p&gt;これらの経済分野に重点を置くことで、中国は製造業のより良い未来に貢献する技術を開発したいと考えています。日本の「新ロボット戦略」によると、日本は世界をリードするロボット製造国になることを目指しています。ロボット開発は主に製造、サービス、介護・医療、インフラ、災害対応、農業、建設業界に焦点を当てます。&lt;/p&gt;&lt;p&gt;インドは、中国や日本と同様に、ロボット工学と自動化の潜在的な市場です。インドは世界の他の国々よりはるかに遅れていますが、自動化レベルを高めています。国際ロボット連盟（IFR）によると、産業用ロボットの販売は&lt;/p&gt;&lt;p&gt;インドは2021年に4,945台が導入され、2020年の3,215台から54％増加し、新記録を達成しました。IFRの世界ロボットレポートによると、インドは現在、年間設置台数で国際的に9位にランクされています。&lt;/p&gt;&lt;h3&gt;競争環境&lt;/h3&gt;&lt;p&gt;自律移動ロボット市場は、さまざまなプレーヤーが市場シェアを争う、ダイナミックで競争の激しい分野です。これらのプレーヤーは、コラボレーション、合併、買収、政治的支援などの戦略的計画の採用を通じて、存在感を固めようと奮闘しています。&lt;/p&gt;&lt;p&gt;組織は、さまざまな地域の膨大な人口に対応するために、製品ラインの革新に注力しています。市場で活動している著名な企業には以下が含まれます。&lt;/p&gt;&lt;ul&gt;&lt;li&gt;ABB&lt;/li&gt;&lt;li&gt;Bleum&lt;/li&gt;&lt;li&gt;Boston Dynamics&lt;/li&gt;&lt;li&gt;Clearpath Robotics, Inc.&lt;/li&gt;&lt;li&gt;Grey Orange&lt;/li&gt;&lt;li&gt;Harvest Automation&lt;/li&gt;&lt;li&gt;IAM Robotics&lt;/li&gt;&lt;li&gt;inVia Robotics, Inc.&lt;/li&gt;&lt;li&gt;KUKA AG&lt;/li&gt;&lt;li&gt;Teradyne Inc.&lt;/li&gt;&lt;li&gt;Simcorp Automation&lt;/li&gt;&lt;li&gt;Locus Robotics&lt;/li&gt;&lt;li&gt;Aviation Industry Corporation of China、&lt;/li&gt;&lt;li&gt;Omron Adept&lt;/li&gt;&lt;li&gt;General Atomics Aeronautical Systems&lt;/li&gt;&lt;li&gt;SMP Robotics&lt;/li&gt;&lt;li&gt;Softbank Robotics&lt;/li&gt;&lt;li&gt;Hi-Tech Robotic Systemz&lt;/li&gt;&lt;li&gt;Aethon&lt;/li&gt;&lt;/ul&gt;&lt;h3&gt;最新の開発状況&lt;/h3&gt;&lt;p&gt;&lt;/p&gt;&lt;ul&gt;&lt;li&gt;2023年5月、工場オートメーションのグローバルリーダーである三菱電機株式会社は、オートメーションソリューションを提供する三菱電機は、自律移動ロボットのリーダーであるOTTO Motorsの親会社であるClearpath Roboticsへの戦略的投資を発表しました。この投資により、OTTO Motorsと三菱電機の戦略的関係が拡大し、両社の商業的協力が強化される可能性があります。&lt;/li&gt;&lt;li&gt;2023年4月、Radial, Inc.は、インディアナ州インディアナポリスの新しい601,045平方フィートのフルフィルメントセンターにオートメーションとロボティクスを提供するため、Geek+と提携すると発表しました。Radialは、8838 East County Roadの新しい最先端施設のおかげで、有名な衣料品およびアパレルブランドの大量注文のフルフィルメントをサポートできるようになります。 Radial は、約 200 台の P800 自律移動ロボット (AMR) を導入することで、シームレスなコマース フルフィルメント業務を確実に行うとともに、地域社会で 100 を超える新しい雇用を創出すると期待されています。&lt;/li&gt;&lt;/ul&gt;&lt;h3&gt;レポートの範囲&lt;/h3&gt;&lt;div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23.5%&lt;/p&gt;&lt;/td&gt;&lt;/tr&gt;&lt;tr&gt;&lt;td&gt;評価の基準年&lt;/td&gt;&lt;td&gt;&lt;p&gt;2024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主要プレーヤー、セグメンテーション分析&lt;/p&gt;&lt;/td&gt;&lt;/tr&gt;&lt;tr&gt;&lt;td&gt;対象セグメント&lt;/td&gt;&lt;td&gt;&lt;ul&gt;&lt;li&gt;製品&lt;/li&gt;&lt;li&gt;バッテリータイプ&lt;/li&gt;&lt;li&gt;コンポーネント&lt;/li&gt;&lt;li&gt;エンドユーザー&lt;/li&gt;&lt;/ul&gt;&lt;/td&gt;&lt;/tr&gt;&lt;tr&gt;&lt;td&gt;対象地域&lt;/td&gt;&lt;td&gt;&lt;ul&gt;&lt;li&gt;北米アメリカ&lt;/li&gt;&lt;li&gt;ヨーロッパ&lt;/li&gt;&lt;li&gt;アジア太平洋&lt;/li&gt;&lt;li&gt;その他の地域&lt;/li&gt;&lt;/ul&gt;&lt;/td&gt;&lt;/tr&gt;&lt;tr&gt;&lt;td&gt;主要企業&lt;/td&gt;&lt;td&gt;&lt;p&gt;ABB、Bleum、Boston Dynamics、Clearpath Robotics、Inc.、Grey Orange、Harvest Automation、IAM Robotics inVia Robotics、Inc.、KUKA AG、Teradyne Inc.、Simcorp Automation、Locus Robotics、Aviation Industry Corporation of China、Omron Adept、General Atomics Aeronautical Systems、SMP Robotics、Softbank Robotics、Hi-Tech Robotic Systemz、Aethon、その他&lt;/p&gt;&lt;/td&gt;&lt;/tr&gt;&lt;tr&gt;&lt;td&gt;カスタマイズ&lt;/td&gt;&lt;td&gt;&lt;p&gt;レポートのカスタマイズと購入はリクエストに応じて利用可能です&lt;/p&gt;&lt;/td&gt;&lt;/tr&gt;&lt;/tbody&gt;&lt;/table&gt;&lt;/div&gt;&lt;/div&gt;&lt;h2&gt;自律移動ロボット市場、カテゴリー&lt;/h2&gt;&lt;h3&gt;製品:&lt;/h3&gt;&lt;ul&gt;&lt;li&gt;Goods-To-Person ピッキング ロボット&lt;/li&gt;&lt;li&gt;在庫管理ロボット&lt;/li&gt;&lt;li&gt;自動運転フォークリフト&lt;/li&gt;&lt;/ul&gt;&lt;h3&gt;コンポーネント:&lt;/h3&gt;&lt;ul&gt;&lt;li&gt;ハードウェア&lt;/li&gt;&lt;li&gt;ソフトウェア&lt;/li&gt;&lt;/ul&gt;&lt;h3&gt;バッテリー タイプ:&lt;/h3&gt;&lt;ul&gt;&lt;li&gt;鉛&lt;/li&gt;&lt;li&gt;リチウムイオン (Li-ion)&lt;/li&gt;&lt;li&gt;ニッケルベース&lt;/li&gt;&lt;/ul&gt;&lt;h3&gt;用途:&lt;/h3&gt;&lt;ul&gt;&lt;li&gt;テレマティクス&lt;/li&gt;&lt;li&gt;ナビゲーション&lt;/li&gt;&lt;li&gt;インフォテインメント&lt;/li&gt;&lt;/ul&gt;&lt;h3&gt;エンド ユーザー:&lt;/h3&gt;&lt;ul&gt;&lt;li&gt;倉庫管理と物流&lt;/li&gt;&lt;li&gt;E コマースと小売&lt;/li&gt;&lt;li&gt;製造&lt;/li&gt;&lt;li&gt;ヘルスケア&lt;/li&gt;&lt;li&gt;ホスピタリティ&lt;/li&gt;&lt;/ul&gt;&lt;h3&gt;地域:&lt;/h3&gt;&lt;ul&gt;&lt;li&gt;北米&lt;/li&gt;&lt;li&gt;ヨーロッパ&lt;/li&gt;&lt;li&gt;アジア太平洋&lt;/li&gt;&lt;li&gt;その他の地域&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競争環境主要プレーヤーの市場ランキング、および過去 5 年間の企業の新サービス/製品の発売、パートナーシップ、事業拡大、買収を組み込んでいます。主要な市場プレーヤーの会社概要、会社の洞察、製品のベンチマーク、SWOT 分析を含む広範な会社プロファイル。最近の開発に関する業界の現在および将来の市場見通し (新興地域と先進地域の両方の成長機会と推進要因、課題と制約を含む)。ポーターの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-color-blue-dark"&gt;重要な質問調査で回答&lt;/h2&gt;&lt;/div&gt;&lt;/div&gt;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</si>
  <si>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class=""&gt;&lt;h2&gt;OTRタイヤ市場の評価 – 2024-2031&lt;/h2&gt;&lt;p&gt;OTR（オフロード）タイヤの需要は、いくつかの主な要因により大幅に増加しています。 インフラ開発の世界的な増加。 世界中の政府は、道路建設、港湾拡張、空港のアップグレードなどのインフラプロジェクトに多額の投資を行っています。 この活動の増加には、掘削機、ブルドーザー、建設車両などの大規模な重機の艦隊が必要であり、これらはすべて、困難な地形をナビゲートし、厳しい作業負荷を処理するためにOTRに依存しています。 市場規模は2023年に62億4,000万米ドルを超え、2031年までに&lt;span style="color: #993300;"&gt;&lt;strong&gt;約87億9,000万米ドル&lt;/strong&gt;&lt;/span&gt;&lt;/p&gt;&lt;p&gt;鉱業と農業産業の成長により、OTRタイヤの需要が高まっています。これらの企業が資源を採掘し、作物をより効率的に栽培するにつれて、特殊タイヤを装備した大型車両の需要もそれに応じて増加します。これらの開発と、耐久性と燃費効率に有利なタイヤ技術の進歩により、今後数年間のOTRタイヤ市場には明るい見通しがもたらされます。コスト効率が高く効率的な OTR タイヤの需要の高まりにより、市場は &lt;span style="color: #993300;"&gt;&lt;strong&gt;2024 年から 2031 年にかけて 4.38% の CAGR で成長します。&lt;/strong&gt;&lt;/span&gt;&lt;/p&gt;&lt;p style="text-align: center;"&gt; &lt;/p&gt;&lt;div class="btn-wrap text-center" id="bnthid"&gt;&lt;label style="padding-right:5px;margin-bottom: 10px;"&gt;&lt;b&gt;詳細な分析を取得するには: &lt;noscript&gt;&lt;/noscript&gt; &lt;/b&gt;&lt;/label&gt;&lt;/div&gt;&lt;p&gt;&lt;/p&gt;&lt;p&gt;&lt;strong&gt;OTR タイヤ市場: 定義/概要&lt;/strong&gt;&lt;/p&gt;&lt;p&gt;OTR (オフロード) タイヤは、建設、鉱業、農業機械など、厳しい地形を走行する車両用に開発された特殊なタイヤです。これらのタイヤは、土、砂利、泥などの不均一な地形で耐久性、グリップ、安定性を発揮しながら、厳しい状況や大きな負荷に対応できるように設計されています。&lt;/p&gt;&lt;p&gt;OTR タイヤには、ラジアルやバイアスなどさまざまなスタイルがあり、それぞれ異なる用途とパフォーマンス要件に合わせて設計されています。その頑丈な構造には通常、補強されたサイドウォールと深いトレッドが含まれ、パンクや摩耗に抵抗し、厳しい環境でも信頼性の高い動作を保証します。&lt;/p&gt;&lt;p&gt;OTR タイヤは、材料技術の進歩、スマート タイヤの開発、持続可能性への取り組みにより、有望に見えます。タイヤ空気圧監視システム (TPMS)、自己修復化合物、環境に優しい材料は、大型のオフロード機器に依存する企業の変化するニーズを満たしながら、パフォーマンス、安全性、環境への影響を改善すると予測されています。&lt;/p&gt;&lt;p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mt-md-0"&gt;&lt;noscript&gt;&lt;/noscript&gt;&lt;/div&gt;&lt;/div&gt;&lt;/div&gt;&lt;/section&gt;&lt;p&gt;&lt;/p&gt;&lt;h3&gt;技術の進歩は OTR タイヤ市場をどのように推進するか?&lt;/h3&gt;&lt;p&gt;技術の進歩は、燃費、耐久性、性能を向上させることで OTR タイヤ市場を動かす可能性があります。これらの機能強化により、OTR タイヤは多くの業界にとってより魅力的になり、市場の成長が促進されます。米国エネルギー省の車両技術局によると、タイヤ技術の進歩により、大型車両の燃料消費が最大 7% 削減され、コスト削減と環境の持続可能性が実現する可能性があります。&lt;/p&gt;&lt;p&gt;米国道路交通安全局 (NHTSA) は、タイヤ関連の変数がダンプ トラックの事故の約 35% を占めていると報告しており、メーカーは洗練された化合物と構築プロセスを使用して、より耐久性の高い OTR タイヤを開発するよう促しています。国際鉱業科学技術ジャーナルに掲載された研究によると、新世代のOTRタイヤは、従来の設計よりもトレッド寿命を最大20％向上させ、ダウンタイムと交換コストを削減できます。&lt;/p&gt;&lt;p&gt;世界的なインフラ開発ブームは、OTRタイヤ市場を大幅に推進しています。グローバルインフラストラクチャハブによると、世界のインフラ支出は2040年までに94兆米ドルに達する必要があり、OTRタイヤを備えた重機の需要を促進します。世界銀行は、新興経済国が持続可能な開発目標を達成するには、毎年GDPの4.5％をインフラに投資する必要があり、耐久性のあるOTRタイヤが必要であると推定しています。&lt;/p&gt;&lt;h3&gt;経済変動はOTRタイヤ市場の成長にどのように影響しますか？&lt;/h3&gt;&lt;p&gt;OTRタイヤ市場では、経済変動が市場の成長に影響を与えます。景気後退時には、建築、鉱業、その他のインフラプロジェクトへの投資が減少すると、重機、ひいてはOTRタイヤの需要に影響を与える可能性があります。一方、経済の拡大は、インフラ建設や産業活動の拡大につながることが多く、長持ちする高性能なOTRタイヤの需要を促進します。&lt;/p&gt;&lt;p&gt;さらに、原材料価格の変動やサプライチェーンの混乱は、製造コストや価格戦略に影響を与え、市場のダイナミクスを変える可能性があります。&lt;/p&gt;&lt;p&gt;OTRタイヤは、サイズが大きく、特定の材料を使用し、製造手順が複雑なため、通常のタイヤよりもはるかに高価です。この大きな初期コストは、企業、特に中小企業や資金が限られている企業にとって大きな負担となり、特に景気低迷時には潜在的な障壁となります。&lt;/p&gt;&lt;h2&gt;カテゴリ別の洞察力&lt;/h2&gt;&lt;h3&gt;ラジアルタイヤ構造はOTRタイヤ市場をどのように刺激するか?&lt;/h3&gt;&lt;p&gt;ラジアルタイヤは、OTR市場の主要セグメントになると予想されています。優れたパフォーマンスにより、OTRタイヤ市場でラジアルタイヤ構造の使用が促進されます。ラジアルタイヤは、一般的なバイアスタイヤに比べて、トラクション、燃費、耐久性、トレッド寿命の向上など、いくつかの利点があります。これらの利点は、厳しい状況で重いギアを使用する企業にとって、運用コストの削減と生産性の向上につながります。建設、鉱業、農業などの業界では、効率を高めてコストを削減する方法が模索されており、ラジアルタイヤの優れた性能により、ラジアルタイヤはより魅力的な選択肢となり、市場の拡大を促進します。&lt;/p&gt;&lt;p&gt;ラジアルOTRタイヤは常に進化しており、メーカーは耐久性、耐パンク性、燃費を向上させるために、材料とトレッドデザインの革新に取り組んでいます。これらの技術開発により、ラジアルタイヤは高性能アプリケーションに好まれる選択肢となり、建設、鉱業、農業などの業界の需要を効率的に満たしています。&lt;/p&gt;&lt;h3&gt;重機への依存度が高いため、OTRタイヤ市場の建設と鉱業が活況を呈するか?&lt;/h3&gt;&lt;p&gt;建設と鉱業における重機への依存度が高まると、OTRタイヤ市場の需要が高まります。これらの産業は、過酷で要求の厳しい環境でうまく機能するために、掘削機、ローダー、ダンプトラックなどの重機に大きく依存しています。OTRタイヤは、膨大な荷物を扱うために必要な耐久性、牽引力、耐荷重性を提供するため、このような機器に不可欠なコンポーネントです。世界的なインフラ開発と採掘活動が拡大するにつれて、信頼性の高いOTRタイヤの需要が高まり、これらの分野の継続的な運用と生産性が可能になります。&lt;/p&gt;&lt;p&gt;OTRタイヤのニーズは、建設および採掘分野でのOTRタイヤの需要を刺激します。これらの産業は、建設現場や鉱山などの困難で要求の厳しい場所で効率的に機能するために、主に特殊な重機に依存しています。OTRタイヤはこれらの機器の重要なコンポーネントであり、耐久性、耐荷重性、起伏のある地形での牽引力などの重要な特性を提供します。世界中でインフラプロジェクトや鉱業活動が発展するにつれ、信頼性が高く高性能な OTR タイヤの需要が高まり、これらの重要な産業が効率的かつ生産的であり続けることが保証されます。&lt;/p&gt;&lt;p&gt;&lt;span style="color: #993300;"&gt;&lt;strong&gt;OTR タイヤ市場レポートの方法論へのアクセス&lt;/strong&gt;&lt;/span&gt;&lt;/p&gt;&lt;p&gt;&lt;/p&gt;&lt;h2&gt;国/地域別の洞察力&lt;/h2&gt;&lt;h3&gt;急速な経済成長がアジア太平洋地域の OTR タイヤ市場を牽引するか?&lt;/h3&gt;&lt;p&gt;アジア太平洋地域は、OTR タイヤ市場の主要市場になると予想されています。アジア太平洋地域の急速な経済拡大が OTR タイヤ市場を推進しています。アジア開発銀行のアジア開発見通し 2023 によると、新興アジアの経済は 2023 年に 4.8%、2024 年に 4.9% の成長を続け、世界平均を上回り、OTR タイヤに依存する産業の需要を押し上げます。国際エネルギー機関は、中国の石炭生産量が2024年までに40億トン以上に増加すると予測しており、これはOTRタイヤを装備した大型採掘機械の需要増加と直接相関するだろう。&lt;/p&gt;&lt;p&gt;インドの統計・計画実施省は建設活動の堅調な成長を報告し、FAOとアジア太平洋農村開発ジャーナルは、特殊なOTRタイヤの需要増加を強調している。国連ESCAPは、この地域の持続可能なインフラに対する年間需要が1.5兆米ドルと推定しており、これらの大規模プロジェクトで使用される建設機械や土木機械にはOTRタイヤが必要であるため、業界を強化しています。&lt;/p&gt;&lt;p&gt;アジア太平洋地域は、活況を呈している国内のOTRタイヤ製造部門の恩恵を受けており、タイヤが容易に入手でき、手頃な価格で頻繁に提供されるため、市場の成長が大きく促進されています。&lt;/p&gt;&lt;h3&gt;政府の取り組みは、ラテンアメリカ地域のOTRタイヤ市場を推進するか?&lt;/h3&gt;&lt;p&gt;ラテンアメリカ政府は、インフラ開発と資源抽出を通じて、地域のOTRタイヤ市場を積極的に推進しています。米州開発銀行（IDB）によると、ラテンアメリカとカリブ海諸国は、高まる需要を満たすために毎年GDPの約5％をインフラに投資する必要があり、OTRタイヤメーカーに大きな可能性を提供しています。&lt;/p&gt;&lt;p&gt;ラテンアメリカ・カリブ海経済委員会（ECLAC）は、OTRタイヤを搭載した重機への投資を通じて銅生産を30％増やすことを目指しているチリの国家鉱業プログラム2050など、外国投資を誘致し、業界慣行を近代化する政府の取り組みに後押しされ、2023年には同地域の鉱業部門が6.4％増加すると予測しています。&lt;/p&gt;&lt;p&gt;ラテンアメリカ地域でのインフラ投資の増加は、OTRタイヤの需要を押し上げるでしょう。道路建設、都市開発、資源採掘作業はすべて、厳しい環境でうまく機能する耐久性のあるOTRトライを備えた重機を必要とします。米州開発銀行やラテンアメリカ開発銀行などの組織が支援するプロジェクトは、地域全体で効率的な運用のために大型機器に依存するセクターからの需要の高まりに対応しているため、OTRタイヤメーカーに大きな機会を生み出す上で重要な役割を果たしています。&lt;/p&gt;&lt;h3&gt;競争環境&lt;/h3&gt;&lt;p&gt;OTRタイヤ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OTRタイヤ市場で活動している著名なプレーヤーには、次のものがあります。&lt;/p&gt;&lt;p&gt;&lt;em&gt;&lt;strong&gt;Techking Tires、JK Tire &amp;amp; Industries Ltd、Linglong Tire、Belshina、MRF Tires、Balkrishna Industries Limited、The Goodyear Tire &amp;amp; Rubber Company、Pirelli &amp;amp; CSpA、The Firestone Tire &amp;amp;ラバーカンパニー、コンチネンタルAG、ブリヂストン株式会社、ミシュラン、アポロタイヤ株式会社、ダブルコインタイヤグループ株式会社&lt;/strong&gt;&lt;/em&gt;&lt;/p&gt;&lt;h3&gt;最新の開発状況&lt;/h3&gt;&lt;p&gt;&lt;/p&gt;&lt;ul&gt;&lt;li&gt;2024年2月、グッドイヤータイヤアンドラバーカンパニーは、大型ローダーとホイールドーザー向けの3つ星の負荷容量定格を備えたRL-5Kオフロード（OTR）タイヤを発表しました。この新しいタイヤは、より大型のホイールローダーの負荷容量を向上させることを目的としており、困難な地形での耐切断性とグリップのための深いトレッドを備えています。 RL-5Kはグッドイヤーの最新ラジアルOTRタイヤで、45/65R45サイズで、必要な空気圧に耐えられるように設計されており、前モデルより荷重容量が16％増加しています。&lt;/li&gt;&lt;li&gt;2023年2月、Continental VF Tractor Master Hybridが農業契約向けに設計されたタイヤとして発表されました。このタイヤは、硬い土壌と柔らかい土壌の両方で路面快適性とグリップの両方を兼ね備えています。このタイヤには、寿命を延ばし、適切な圧力を確保するために、圧力と温度を測定するセンサーが組み込まれています。また、ハイブリッドトレッドデザインを採用しており、フィールドでトラクションを発揮し、路上では快適です。&lt;/li&gt;&lt;li&gt;2023年4月、Michelin x mine L4が発売され、露天掘りのゲームチェンジャーとなるでしょう。コマツWE2350などの大型ローダー向けに設計されたこのラジアルタイヤは、寿命が50％長く、操作が涼しく、グリップ力が高く、生産性が向上します。さらに、TPMS が組み込まれているため、業務がスムーズに実行されます。&lt;/li&gt;&lt;/ul&gt;&lt;h3&gt;レポートの範囲&lt;/h3&gt;&lt;div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4.38%&lt;/p&gt;&lt;/td&gt;&lt;/tr&gt;&lt;tr&gt;&lt;td&gt;評価の基準年&lt;/td&gt;&lt;td&gt;&lt;p&gt;2023 年&lt;/p&gt;&lt;/td&gt;&lt;/tr&gt;&lt;tr&gt;&lt;td&gt;履歴期間&lt;/td&gt;&lt;td&gt;&lt;p&gt;2018 ～ 2022 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業界&lt;/li&gt;&lt;li&gt;リムサイズ&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Techking Tires、JK Tire &amp;amp; Industries Ltd、Linglong Tire、Belshina、MRF Tires、Balkrishna Industries Limited、The Goodyear Tire &amp;amp; Rubber Company、Pirelli &amp;amp; CSpA、The Firestone Tire &amp;amp; Rubber Company、Continental AG、Bridgestone Corporation、Michelin、Apollo Tires Ltd.、Double Coin Tire Group Ltd.&lt;/p&gt;&lt;/td&gt;&lt;/tr&gt;&lt;tr&gt;&lt;td&gt;カスタマイズ&lt;/td&gt;&lt;td&gt;&lt;p&gt;レポートのカスタマイズと購入はリクエストに応じて利用可能&lt;/p&gt;&lt;/td&gt;&lt;/tr&gt;&lt;/tbody&gt;&lt;/table&gt;&lt;/div&gt;&lt;/div&gt;&lt;h2&gt;OTR タイヤ市場、カテゴリ別&lt;/h2&gt;&lt;h3&gt;タイプ&lt;/h3&gt;&lt;ul&gt;&lt;li&gt;ラジアルタイヤ&lt;/li&gt;&lt;li&gt;バイアスタイヤ&lt;/li&gt;&lt;li&gt;ソリッドタイヤ&lt;/li&gt;&lt;/ul&gt;&lt;h3&gt;エンドユーザー産業&lt;/h3&gt;&lt;ul&gt;&lt;li&gt;農業&lt;/li&gt;&lt;li&gt;産業機器&lt;/li&gt;&lt;li&gt;建設&lt;/li&gt;&lt;li&gt;鉱業&lt;/li&gt;&lt;/ul&gt;&lt;h3&gt;リムサイズ&lt;/h3&gt;&lt;ul&gt;&lt;li&gt;25 インチ～30 インチ&lt;/li&gt;&lt;li&gt;29 インチ～41 インチ&lt;/li&gt;&lt;li&gt;51 インチ～63 インチ&lt;/li&gt;&lt;/ul&gt;&lt;h3&gt;地域&lt;/h3&gt;&lt;ul&gt;&lt;li&gt;北米&lt;/li&gt;&lt;li&gt;ヨーロッパ&lt;/li&gt;&lt;li&gt;アジア太平洋&lt;/li&gt;&lt;li&gt;ラテンアメリカ&lt;/li&gt;&lt;li&gt;中東および日本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</si>
  <si>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class=""&gt;&lt;h2&gt;特殊ポリスチレン樹脂市場規模と予測&lt;/h2&gt;&lt;p&gt;特殊ポリスチレン樹脂市場規模は、2023年に1億1,664万米ドルと評価され、2024年から2031年の予測期間中に&lt;span style="color: #993300;"&gt;&lt;strong&gt;2030年までに1億4,424万米ドル&lt;/strong&gt;&lt;/span&gt;に達すると予測されており、&lt;span style="color: #993300;"&gt;&lt;strong&gt;2.69%のCAGR&lt;/strong&gt;&lt;/span&gt;で成長すると予測されています。&lt;/p&gt;&lt;p&gt;&lt;/p&gt;&lt;p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特殊ポリスチレン樹脂市場の推進要因&lt;/h3&gt;&lt;p&gt;特殊ポリスチレン樹脂市場の市場推進要因は、さまざまな要因の影響を受ける可能性があります。これらには以下が含まれます。&lt;/p&gt;&lt;ul&gt;&lt;li&gt;&lt;strong&gt;最終用途セクターのニーズの高まり:&lt;/strong&gt; 特殊ポリスチレン樹脂は、包装、電子機器、建設、自動車など、幅広い最終用途セクターで広く使用されています。これらの業界での需要の高まりは、市場拡大を推進する主な要因です。&lt;/li&gt;&lt;li&gt;&lt;strong&gt;技術開発:&lt;/strong&gt; 特殊ポリスチレン樹脂の製造プロセスにおける継続的な技術開発により、製品の性能、品質、経済性が向上します。これらの開発により、市場の競争力と魅力が高まり、拡大が促進されます。&lt;/li&gt;&lt;li&gt;&lt;strong&gt;環境規制と持続可能性の取り組み:&lt;/strong&gt; 環境規制と持続可能性の重要性が高まるにつれて、環境に優しい材料の人気が高まっています。特殊ポリスチレン樹脂の製造業者は、リサイクル可能またはバイオベースの代替品を作る実験を行っており、環境への影響が少ないことから市場で人気が高まっています。&lt;/li&gt;&lt;li&gt;&lt;strong&gt;可処分所得の増加と都市化:&lt;/strong&gt; 経済成長国では、可処分所得の増加と急速な都市化により、電子機器、消費財、自動車への消費者支出が急増しています。その結果、丈夫で軽量な製品の製造において、特殊なポリスチレン樹脂の必要性が高まっています。&lt;/li&gt;&lt;li&gt;&lt;strong&gt;製品イノベーションとカスタマイズ:&lt;/strong&gt; 企業は、新製品を市場に投入し、エンドユーザーのニーズを満たすために特別に作られたソリューションを作成するために、研究開発に資金を費やしています。パーソナライゼーションと製品の差別化を重視することで、市場浸透が進み、拡大の余地が生まれます。&lt;/li&gt;&lt;li&gt;&lt;strong&gt;包装業界の成長:&lt;/strong&gt; 特殊ポリスチレン樹脂は、断熱性、軽量性、長寿命性などの特性があるため、包装業界で広く使用されています。特殊ポリスチレン樹脂の需要は、eコマースの台頭、都市化、消費者の嗜好の変化によって促進されている包装業界の拡大の結果として増加しています。&lt;/li&gt;&lt;li&gt;&lt;strong&gt;自動車部門の成長:&lt;/strong&gt; 軽量で耐衝撃性があり、見た目が美しいため、特殊ポリスチレン樹脂は自動車の外装および内装部品でますます使用されています。 特殊ポリスチレン樹脂の需要は、特に新興経済国における自動車産業の拡大によって促進されています。&lt;/li&gt;&lt;/ul&gt;&lt;h3&gt;世界の特殊ポリスチレン樹脂市場の制約&lt;/h3&gt;&lt;p&gt;いくつかの要因が特殊ポリスチレン樹脂市場の制約または課題となる可能性があります。 これらには以下が含まれます。&lt;/p&gt;&lt;ul&gt;&lt;li&gt;&lt;strong&gt;規制と環境問題:&lt;/strong&gt; 従来のポリスチレン樹脂は、リサイクル、廃棄、および健康リスクの可能性に関連するものを含む、多くの環境課題を提示します。市場の拡大は、環境法の強化と持続可能な代替品への顧客の傾向によって妨げられています。&lt;/li&gt;&lt;li&gt;&lt;strong&gt;原材料の価格変動:&lt;/strong&gt; 特殊ポリスチレン樹脂の製造は、スチレンモノマーなどの原材料のコストと入手可能性に依存しています。製造業者の生産コストと収益性は、原油価格の変動、サプライチェーンの混乱、地政学的紛争などの変数によって影響を受ける原材料価格の変動によって影響を受ける可能性があります。&lt;/li&gt;&lt;li&gt;&lt;strong&gt;代替材料との競争:&lt;/strong&gt; エンジニアリングプラスチック、バイオプラスチック、ポリエチレン、ポリプロピレンは、特殊ポリスチレン樹脂と競合する代替材料の一部です。これらの代替品は、同等またはより優れた性能、コスト削減、または環境上の利点を提供するため、特殊ポリスチレン樹脂の潜在的な市場拡大を制限します。&lt;/li&gt;&lt;li&gt;&lt;strong&gt;COVID-19パンデミック:&lt;/strong&gt;は、自動車、電子機器、包装など、多くの業界に大きな影響を与えました。また、製造業務の減少、サプライチェーンの混乱、消費者需要の低下も引き起こしました。需要の減少とメーカーの事業運営上の困難により、特殊ポリスチレン樹脂の市場は一時的に停滞しました。&lt;/li&gt;&lt;li&gt;&lt;strong&gt;プラスチック廃棄物とリサイクルのためのインフラの問題:&lt;/strong&gt; 特殊ポリスチレン樹脂の使用に関する懸念は、プラスチック汚染と効率的な廃棄物管理システムの必要性に対する認識の高まりから生じています。リサイクルのためのインフラが不十分で、ポリスチレン樹脂のリサイクルが難しいため、市場拡大の見通しが制限され、顧客や当局から不評を買っています。&lt;/li&gt;&lt;li&gt;&lt;strong&gt;厳格な品質要件と認証:&lt;/strong&gt; 厳格な品質要件と認証に準拠すると、特に自動車業界とエレクトロニクス業界では、特殊ポリスチレン樹脂の製造プロセスの複雑さと費用が増加します。これらの基準を満たすには、テスト、品質管理、テクノロジーへの投資が必要であり、これが市場参加者、特に中小企業の足かせとなる可能性があります。&lt;/li&gt;&lt;li&gt;&lt;strong&gt;発展途上地域での採用の遅れ:&lt;/strong&gt; 先進地域では特殊ポリスチレン樹脂の市場は大きいものの、知識不足、従来の材料の好み、財政的制約など、さまざまな理由から、発展途上地域での採用率は遅くなる可能性があります。これらの地域では、価格戦略、流通ネットワーク、市場教育の面で市場拡大の取り組みに困難が生じる可能性があります。&lt;/li&gt;&lt;/ul&gt;&lt;h3&gt;世界の特殊ポリスチレン樹脂市場のセグメンテーション分析&lt;/h3&gt;&lt;p&gt;世界の特殊ポリスチレン樹脂市場は、機能、用途、地理に基づいてセグメント化されています。&lt;/p&gt;&lt;p&gt;&lt;/p&gt;&lt;h3&gt;機能別の特殊ポリスチレン樹脂市場&lt;/h3&gt;&lt;ul&gt;&lt;li&gt;保護&lt;/li&gt;&lt;li&gt;断熱&lt;/li&gt;&lt;li&gt;クッション&lt;/li&gt;&lt;li&gt;その他&lt;/li&gt;&lt;/ul&gt;&lt;p&gt;機能に基づいて、市場は保護、断熱、クッション、その他に分かれています。保護機能は、特殊ポリスチレン樹脂市場で最大の市場シェアを占めていました。保護機能は、予測期間中、主要な機能として引き続き優位に立つと予想されます。保護セグメントの優位性は、ヘルスケア、電気、電子、パッケージングなどのアプリケーションでのニーズに起因します。&lt;/p&gt;&lt;h3&gt;特殊ポリスチレン樹脂市場、アプリケーション別&lt;/h3&gt;&lt;ul&gt;&lt;li&gt;保護パッケージ&lt;/li&gt;&lt;li&gt;建築および建設&lt;/li&gt;&lt;li&gt;自動車および輸送&lt;/li&gt;&lt;li&gt;電気および電子&lt;/li&gt;&lt;li&gt;ヘルスケア&lt;/li&gt;&lt;li&gt;その他&lt;/li&gt;&lt;/ul&gt;&lt;p&gt;アプリケーションに基づいて、市場は保護パッケージ、建築および建設、自動車および輸送、電気および電子、ヘルスケア、その他に分かれています。ヘルスケアセグメントが最大のアプリケーションを占めています。ヘルスケア市場における特殊ポリスチレン樹脂の需要は、人口増加に伴う医療用実験器具、医薬品、バキュテナートレイ、医療機器の部品、必須医薬品の包装の需要の急増により大幅に増加しています。&lt;/p&gt;&lt;h3&gt;特殊ポリスチレン樹脂市場、地域別&lt;/h3&gt;&lt;ul&gt;&lt;li&gt;北米&lt;/li&gt;&lt;li&gt;ヨーロッパ&lt;/li&gt;&lt;li&gt;アジア太平洋&lt;/li&gt;&lt;li&gt;その他の地域&lt;/li&gt;&lt;/ul&gt;&lt;p&gt;地域分析に基づき、世界の特殊ポリスチレン樹脂市場は、北米、ヨーロッパ、アジア太平洋、その他の地域に分類されています。アジア太平洋地域は、特殊ポリスチレン樹脂の主要な消費者および生産者です。低コストの労働力や経済的で入手しやすい原材料の可用性などの要因が、この地域の成長を牽引しています。これにより投資が増加し、それによってこの地域での特殊ポリスチレン樹脂の生産が増加します。アジア太平洋地域は、最も急速に成長する特殊ポリスチレン樹脂市場になると予想されています。発展途上国における家具、家電、自動車産業の需要の広がりは、この地域の成長に貢献するでしょう。&lt;/p&gt;&lt;h3&gt;主要プレーヤー&lt;/h3&gt;&lt;ul&gt;&lt;li&gt;Synthos&lt;/li&gt;&lt;li&gt;BASF SE&lt;/li&gt;&lt;li&gt;積水化成品工業株式会社&lt;/li&gt;&lt;li&gt;NOVA Chemicals Corporation&lt;/li&gt;&lt;li&gt;Atlas EPS&lt;/li&gt;&lt;li&gt;LG Che Ltd.&lt;/li&gt;&lt;li&gt;VERSALIS&lt;/li&gt;&lt;li&gt;BEWiSynbra Group AB&lt;/li&gt;&lt;li&gt;Styropek&lt;/li&gt;&lt;li&gt;Sunpor Kunststoff GmbH&lt;/li&gt;&lt;li&gt;Styron&lt;/li&gt;&lt;li&gt;Trinseo&lt;/li&gt;&lt;li&gt;SABIC&lt;/li&gt;&lt;li&gt;ExxonMobil Chemical&lt;/li&gt;&lt;li&gt;Dow Chemical Company&lt;/li&gt;&lt;li&gt;Chevron Phillips Chemical&lt;/li&gt;&lt;li&gt;Formosa Plastics Corporation&lt;/li&gt;&lt;li&gt;Sinopec Styrene Company Limited&lt;/li&gt;&lt;/ul&gt;&lt;h3&gt;レポートの範囲&lt;/h3&gt;&lt;div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プロファイルされた主要企業&lt;/td&gt;&lt;td&gt;&lt;p&gt;Synthos、BASF SE、 &lt;/p&gt;&lt;/td&gt;&lt;/tr&gt;&lt;tr&gt;&lt;td&gt;対象セグメント&lt;/td&gt;&lt;td&gt;&lt;p&gt;機能別、アプリケーション別、地域別&lt;/p&gt;&lt;/td&gt;&lt;/tr&gt;&lt;tr&gt;&lt;td&gt;カスタマイズ範囲&lt;/td&gt;&lt;td&gt;&lt;p&gt;購入するとレポートのカスタマイズが無料（アナリストの営業日最大 4 日分に相当）。国、地域、国名の追加または変更は、レポート作成者にお問い合わせください。セグメントの範囲&lt;/p&gt;&lt;/td&gt;&lt;/tr&gt;&lt;/tbody&gt;&lt;/table&gt;&lt;/div&gt;&lt;/div&gt;&lt;h4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</si>
  <si>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class=""&gt;&lt;h2&gt;エンタープライズ AI 市場の規模と予測&lt;/h2&gt;&lt;p&gt;エンタープライズ AI 市場の規模は、2023 年に 105.2 億米ドルと評価され、2024 年から 2031 年の予測期間にわたって &lt;strong&gt;&lt;span style="color: #993300;"&gt;2031 年には 1,588.1 億米ドル&lt;/span&gt;に達すると予想されています。&lt;/strong&gt; &lt;span style="color: #993300;"&gt;&lt;strong&gt;CAGR 47.16% で成長します。&lt;/strong&gt;&lt;/span&gt;&lt;/p&gt;&lt;ul&gt;&lt;li&gt;エンタープライズ AI は、企業またはビジネス環境のコンテキスト内での人工知能 (AI) テクノロジとソリューションの活用を網羅し、運用効率の向上、プロセスの合理化、データに基づく意思決定の促進を目的としています。&lt;/li&gt;&lt;li&gt;機械学習、自然言語処理、コンピューター ビジョン、予測分析などのさまざまな AI テクノロジで構成されるエンタープライズ AI ソリューションは、 &lt;/li&gt;&lt;li&gt;これらのソリューションは、カスタマー サービス (チャットボットや仮想アシスタントの活用)、セールスおよびマーケティング (リード生成やパーソナライゼーションの強化)、サプライ チェーン管理 (需要予測や在庫管理の最適化)、財務 (不正行為の検出やリスクの評価) などの分野で活用されています。&lt;/li&gt;&lt;/ul&gt;&lt;p&gt;&lt;/p&gt;&lt;p style="text-align: center;"&gt; &lt;/p&gt;&lt;div class="btn-wrap text-center" id="bnthid"&gt;&lt;label style="padding-right:5px;margin-bottom: 10px;"&gt;&lt;b&gt;詳細な分析を取得するには: &lt;noscript&gt;&lt;/noscript&gt; &lt;/b&gt;&lt;/label&gt;&lt;/div&gt;&lt;p&gt;&lt;/p&gt;&lt;h2&gt;グローバル エンタープライズ AI 市場のダイナミクス&lt;/h2&gt;&lt;p&gt;エンタープライズ AI 市場を形成する主要な市場ダイナミクスは次のとおりです。&lt;/p&gt;&lt;h3&gt;主要な市場推進要因&lt;/h3&gt;&lt;ul&gt;&lt;li&gt;&lt;strong&gt;データ生成と可用性の向上&lt;/strong&gt;: AI ソリューションの採用は、膨大な量のデータによって推進されています。 &lt;/li&gt;&lt;li&gt;&lt;strong&gt;プロセス自動化と運用効率の要件&lt;/strong&gt;: 企業は、業務の合理化、反復的で複雑なタスクの自動化、プロセスの最適化を実現し、生産性の向上、コスト削減、効率性の改善につながる AI を活用したソリューションを積極的に模索しています。&lt;/li&gt;&lt;li&gt;&lt;strong&gt;パーソナライズされた顧客体験の需要の高まり&lt;/strong&gt;: 企業は、自然言語処理や機械学習などの AI 技術を活用して顧客データを分析し、高度にパーソナライズされたサービスを提供することで、カスタマイズされた体験に対する顧客の期待の高まりに応えています。&lt;/li&gt;&lt;li&gt;&lt;strong&gt;競争上の優位性とイノベーション&lt;/strong&gt;: AI はイノベーションの原動力として企業に認められており、新しいビジネス モデルの作成、意思決定の迅速化、予測分析を可能にし、それぞれの市場で競争上の優位性を獲得しています。&lt;/li&gt;&lt;li&gt;&lt;strong&gt;AI 技術とコンピューティング能力の進歩&lt;/strong&gt;: AI アルゴリズムの継続的な強化、 &lt;/li&gt;&lt;/ul&gt;&lt;h3&gt;主な課題:&lt;/h3&gt;&lt;ul&gt;&lt;li&gt;&lt;strong&gt;データ品質とガバナンス&lt;/strong&gt;: AI モデルのトレーニングに使用されるデータの品質、正確性、完全性を確保することは、企業にとって大きな課題です。品質の低いデータや偏ったデータは AI 出力の信頼性を低下させ、これらのソリューションの有効性を損なう可能性があるためです。&lt;/li&gt;&lt;li&gt;&lt;strong&gt;既存のシステムおよびプロセスとの統合&lt;/strong&gt;: AI ソリューションをレガシー システム、データ サイロ、確立されたビジネス プロセスとシームレスに統合することは、企業にとって複雑で時間のかかる作業であり、互換性の問題に対処し、スムーズなデータ交換を促進する必要があります。&lt;/li&gt;&lt;li&gt;&lt;strong&gt;倫理的および規制上の懸念&lt;/strong&gt;: 企業での AI の使用は、データ プライバシー、アルゴリズムの偏り、透明性、説明責任に関連する倫理的な懸念を引き起こし、複雑な規制環境と倫理的要件への準拠を必要とします。信頼を維持し、関連する法律やガイドラインを遵守するための考慮事項。&lt;/li&gt;&lt;li&gt;&lt;strong&gt;人材不足とスキルアップの必要性&lt;/strong&gt;: AI、機械学習、データサイエンスの熟練した専門家の需要が供給を上回っており、企業の人材不足につながっています。課題には、AI の才能ある人材を引き付け、維持すること、および既存の従業員が AI テクノロジーを効果的に活用できるようにスキルを向上させることが含まれます。&lt;/li&gt;&lt;/ul&gt;&lt;h3&gt;主な傾向:&lt;/h3&gt;&lt;ul&gt;&lt;li&gt;&lt;strong&gt;クラウド コンピューティングとの統合&lt;/strong&gt;: 注目すべき傾向として、エンタープライズ AI ソリューションをクラウド コンピューティング プラットフォームと統合することが挙げられます。これにより、スケーラビリティ、コスト効率、AI モデルのトレーニングと展開のための計算リソースへのシームレスなアクセスが可能になります。&lt;/li&gt;&lt;li&gt;&lt;strong&gt;AI を活用した自動化の採用&lt;/strong&gt;: ビジネス プロセスの自動化に AI テクノロジーを組み込む動きが活発化しており、データ入力、ドキュメント処理、ワークフローの最適化などのタスクにインテリジェントな自動化ソリューションが活用され、効率と生産性が向上しています。&lt;/li&gt;&lt;li&gt;&lt;strong&gt;説明可能な AI と信頼できる AI&lt;/strong&gt;: 意思決定プロセスにおける AI システムの存在が高まっていることを認識し、説明可能で信頼できる AI の必要性に対応する、透明性、倫理性、説明責任を備えた AI モデルの開発に向けた取り組みが進められています。 AI。&lt;/li&gt;&lt;li&gt;&lt;strong&gt;AI 主導のサイバーセキュリティ&lt;/strong&gt;: サイバーセキュリティにおける AI の応用は重要なトレンドとなりつつあり、AI を活用した脅威検出、脆弱性評価、自動応答メカニズムが実装され、組織のセキュリティ体制を強化し、サイバーリスクを軽減しています。&lt;/li&gt;&lt;li&gt;&lt;strong&gt;予測分析のための AI&lt;/strong&gt;: 予測分析で AI を活用するには、機械学習アルゴリズムを使用して大規模なデータセットを分析し、パターンを特定し、正確な予測を生成して、さまざまなビジネス機能にわたってデータ主導の意思決定を可能にする必要があります。&lt;/li&gt;&lt;/ul&gt;&lt;section class="-world-sec"&gt;&lt;div class="-container"&gt;&lt;div class="row -world-row gy-4 mb-4"&gt;&lt;div class="col-12 col-md-8 mb-2"&gt;&lt;h2 class="mt-2 mb-4 header-42"&gt;&lt;span class="span-1"&gt;業界レポートの内容&lt;/span&gt;は?&lt;/h2&gt;&lt;p class="mb-4 text-18"&gt; 当社のレポート実用的なデータと将来を見据えた分析が含まれており、提案書の作成、ビジネス プランの作成、プレゼンテーションの作成、提案書の作成に役立ちます。 &lt;/p&gt;&lt;/div&gt;&lt;div class="col-12 col-md-4 mt-4 mt-md-0"&gt;&lt;noscript&gt;&lt;/noscript&gt;&lt;/div&gt;&lt;/div&gt;&lt;/div&gt;&lt;/section&gt;&lt;h2&gt;グローバルエンタープライズAI市場の地域分析&lt;/h2&gt;&lt;p&gt;エンタープライズAI市場のより詳細な地域分析は次のとおりです。&lt;/p&gt;&lt;h3&gt;北米:&lt;/h3&gt;&lt;ul&gt;&lt;li&gt;北米のエンタープライズAI市場の優位性は、高度なテクノロジーの早期導入、AIイノベーションの先頭に立つ大手テクノロジー企業の存在、大規模なエンタープライズベースによるデジタルトランスフォーメーションの採用により確認されています。&lt;/li&gt;&lt;li&gt;エンタープライズAI市場における世界的なリーダーシップは特に米国で見られ、Google、Microsoft、Amazon、IBM、NVIDIAなどのテクノロジー大手がこの地域に本社を置き、AIテクノロジーの進歩を推進しています。&lt;/li&gt;&lt;li&gt;北米のエンタープライズAI市場の成長は、組織がAIソリューションの幅広い導入を求めているため、ヘルスケア、金融、小売、製造などのさまざまな業界でAIソリューションが広く採用されていることによって推進されています。データに基づく意思決定とプロセス自動化による競争上の優位性を獲得します。&lt;/li&gt;&lt;li&gt;エンタープライズ AI 市場における北米の優位性は、この地域の AI スタートアップの強力なエコシステム、ベンチャー キャピタル資金へのアクセス、熟練した人材プールによって支えられています。&lt;/li&gt;&lt;/ul&gt;&lt;h3&gt;アジア太平洋:&lt;/h3&gt;&lt;ul&gt;&lt;li&gt;アジア太平洋地域では、デジタル変革イニシアチブの増加、AI 研究開発への投資の増加、企業による高度なテクノロジーの採用などの要因により、エンタープライズ AI 市場の急速な成長が見られます。&lt;/li&gt;&lt;li&gt;中国、インド、日本、韓国などの国では、企業が AI 機能を活用して業務効率を高め、顧客体験を改善し、競争上の優位性を獲得しようと努めているため、エンタープライズ AI の採用が急増しています。&lt;/li&gt;&lt;li&gt;アジア太平洋地域の市場成長は、Alibaba、Tencent、Samsung、Huawei などの大手テクノロジー企業が、現地の市場や業界に合わせた AI ソリューションを積極的に開発および展開していることによって推進されています。&lt;/li&gt;&lt;li&gt;AI 関連のスキルと人材の利用可能性の向上と、政府のイニシアチブおよびAI の採用を促進することを目的とした支援政策は、アジア太平洋地域のエンタープライズ AI 市場の成長をさらに後押しします。&lt;/li&gt;&lt;li&gt;この地域の人口が多く、経済が急速に成長していること、さらにインテリジェントな自動化とデータに基づく意思決定に対する需要が高まっていることから、今後数年間でエンタープライズ AI 市場の成長が促進されると予想されます。&lt;/li&gt;&lt;/ul&gt;&lt;h2&gt;世界のエンタープライズ AI 市場のセグメンテーション分析&lt;/h2&gt;&lt;p&gt;世界のエンタープライズ AI 市場は、コンポーネント、展開タイプ、アプリケーション、および地域に基づいてセグメント化されています。&lt;/p&gt;&lt;p&gt;&lt;/p&gt;&lt;h3&gt;エンタープライズ AI 市場、コンポーネント別&lt;/h3&gt;&lt;ul&gt;&lt;li&gt;ソリューション サービス&lt;/li&gt;&lt;/ul&gt;&lt;p&gt;コンポーネントに基づいて、市場はソリューションとサービスに分かれています。ソリューション セグメントは、ますます多くの企業がそれを選択するにつれて、市場を支配しています。ソリューション セグメントの市場が成熟すると、サービス セグメントもそれに応じて上昇します。ソリューションとサービスの両方のセグメントは、予測期間中にCAGRで大幅な成長を遂げるでしょう。&lt;/p&gt;&lt;h3&gt;エンタープライズAI市場、導入タイプ別&lt;/h3&gt;&lt;ul&gt;&lt;li&gt;クラウド オンプレミス&lt;/li&gt;&lt;/ul&gt;&lt;p&gt;導入タイプに基づいて、市場はクラウドとオンプレミスに分かれています。企業はストレージのためにクラウドに急速に移行しています。クラウドセグメントは、企業間の採用の増加傾向により、驚異的な成長が見込まれています。&lt;/p&gt;&lt;h3&gt;エンタープライズAI市場、アプリケーション別&lt;/h3&gt;&lt;ul&gt;&lt;li&gt;セキュリティとリスク管理 マーケティング管理 顧客サポートとエクスペリエンス 人材と採用管理 分析アプリケーション プロセス自動化&lt;/li&gt;&lt;/ul&gt;&lt;p&gt;アプリケーションに基づいて、市場はセキュリティとリスク管理、マーケティング管理、顧客サポートとエクスペリエンス、人材と採用管理、分析アプリケーション、プロセス自動化に分かれています。企業における AI アプリケーションの採用がますます増える傾向にあるため、予測期間中にこれらのセグメントが急速に成長する可能性が高いです。&lt;/p&gt;&lt;h3&gt;主要企業&lt;/h3&gt;&lt;p&gt;「グローバル エンタープライズ AI 市場」調査レポートでは、グローバル市場に重点を置いた貴重な洞察を提供します。市場の主要企業は、&lt;strong&gt;&lt;em&gt;IBM、Microsoft、AWS、Intel、Google SAP、Sentient Technologies、Oracle、HPE、Wipro です。&lt;/em&gt;&lt;/strong&gt;&lt;/p&gt;&lt;p&gt;当社の市場分析には、このような主要企業専用のセクションも含まれており、アナリストは、製品のベンチマークと SWOT 分析に加えて、すべての主要企業の財務諸表に関する洞察を提供します。競合状況のセクションには、上記の企業の主要な開発戦略、市場シェア、および市場ランキングの分析も含まれています。&lt;/p&gt;&lt;h3&gt;エンタープライズ AI 市場の主な開発状況&lt;/h3&gt;&lt;p&gt;&lt;/p&gt;&lt;ul&gt;&lt;li&gt;2021 年 5 月、Google Cloud のフルマネージド クラウド プラットフォームである Vertex AI により、機械学習モデルの展開と管理が簡素化されます。 Google は、競合他社のシステムと比較して、Vertex を使用すると、最大 80% 少ないコード行でモデルをトレーニングできると主張しています。&lt;/li&gt;&lt;li&gt;2021 年 11 月、Oracle は Oracle Cloud Infrastructure (OCI) AI サービスの開始を発表しました。これにより、開発者はデータ サイエンスの知識がなくても、アプリケーションに AI を簡単に組み込むことができます。開発者は、ビジネス指向のデータで事前トレーニングされたすぐに使用できるモデルを使用するか、新しい OCI AI サービスを使用してデータを使用してサービスをカスタム トレーニングするかを選択できます。&lt;/li&gt;&lt;li&gt;2022 年 5 月、IBM と MBZUAI は新しいセンター オブ エクセレンスを立ち上げ、AI 研究の推進に協力します。このセンターは、私たちの学者と学生に、AI 研究を拡大するための役立つリソースと協力的な環境を提供します。 IBM は長い技術革新の歴史を持っており、相互利益のために AI テクノロジーと商品化を改善するための最新の取り組みで協力することを楽しみにしています。&lt;/li&gt;&lt;li&gt;2022 年 3 月、ヘルスケア、金融サービス、小売、通信などの業界にわたる会話型 AI とアンビエント インテリジェンスのリーダーである Nuance Communications Inc. が Microsoft Corp. に買収されました。セキュリティに重点を置いたクラウドベースのソリューションと強力で垂直に最適化された AI を統合することで、Microsoft と Nuance は、成果に基づく AI を使用して、さまざまな業界の企業がビジネス目標を加速できるように支援します。&lt;/li&gt;&lt;/ul&gt;&lt;h3&gt;レポートの範囲&lt;/h3&gt;&lt;div class="row"&gt;&lt;div class="col-sm-12"&gt;&lt;table border="1"&gt;&lt;tbody&gt;&lt;tr&gt;&lt;th&gt;レポートの属性&lt;/th&gt;&lt;th&gt;詳細&lt;/th&gt;&lt;/tr&gt;&lt;tr&gt;&lt;td&gt;調査期間&lt;/td&gt;&lt;td&gt;&lt;p&gt;2019-2031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IBM、Microsoft、AWS、Intel、Google SAP、Sentient Technologies、Oracle、HPE、Wipro&lt;/p&gt;&lt;/td&gt;&lt;/tr&gt;&lt;tr&gt;&lt;td&gt;対象セグメント&lt;/td&gt;&lt;td&gt;&lt;p&gt;コンポーネント別、導入タイプ別、アプリケーション別、地域別&lt;/p&gt;&lt;/td&gt;&lt;/tr&gt;&lt;tr&gt;&lt;td&gt;カスタマイズ範囲&lt;/td&gt;&lt;td&gt;&lt;p&gt;レポートの無料カスタマイズ（アナリスト4人まで相当） &lt;/p&gt;&lt;h4&gt;市場調査の調査方法:&lt;/h4&gt;&lt;p&gt;&lt;/p&gt;&lt;p&gt;調査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の成長機会と推進要因、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不明な点がございましたら、お問い合わせください。弊社の営業チームがお客様のご要望にお応えします。&lt;/p&gt;&lt;div class="row"&gt;&lt;div class="col-12 col-md-12"&gt;&lt;h2 class="text-left -color-blue-dark"&gt;</t>
  </si>
  <si>
    <t>&lt;div class=""&gt;&lt;h2&gt;ポリオレフィンパウダー市場規模と予測&lt;/h2&gt;&lt;p&gt;ポリオレフィンパウダー市場規模は、&lt;span data-sheets-root="1" data-sheets-userformat='{"2":15297,"3":{"1":0},"9":1,"10":2,"11":0,"12":0,"14":{"1":2,"2":0},"15":"\"Aptos Narrow\", sans-serif","16":11}' data-sheets-value='{"1":2,"2":"9.33 億米ドル"}'&gt;米ドルと評価されました&lt;/span&gt;&lt;span data-sheets-root="1" data-sheets-userformat='{"2":15297,"3":{"1":0},"9":1,"10":2,"11":0,"12":0,"14":{"1":2,"2":0},"15":"\"Aptos Narrow\", sans-serif","16":11}' data-sheets-value='{"1":2,"2":"9.33 億米ドル"}'&gt;93.3 億米ドル&lt;/span&gt;で、2031 年までに &lt;span style="color: #993300;"&gt;&lt;strong&gt;115.4 億米ドル&lt;/strong&gt;&lt;strong&gt;に達すると予測されており、&lt;span style="color: #993300;"&gt;&lt;strong&gt;CAGR &lt;span data-sheets-root="1" data-sheets-userformat='{"2":15297,"3":{"1":3,"2":"0.00%","3":1},"9":1,"10":2,"11":0,"12":0,"14":{"1":2,"2":0},"15":"\"Aptos Narrow\", sans-serif","16":11}' data-sheets-value='{"1":3,"3":0.027}'&gt;2.70%&lt;/span&gt; 2024年から2031年まで。&lt;/strong&gt;&lt;/span&gt;&lt;/p&gt;&lt;p style="text-align: center;"&gt; &lt;/p&gt;&lt;div class="btn-wrap text-center" id="bnthid"&gt;&lt;label style="padding-right:5px;margin-bottom: 10px;"&gt;&lt;b&gt;詳細な分析を取得するには: &lt;noscript&gt;&lt;/noscript&gt; &lt;/b&gt;&lt;/label&gt;&lt;/div&gt;&lt;p&gt;&lt;/p&gt;&lt;h3&gt;グローバルポリオレフィン粉末市場の推進要因&lt;/h3&gt;&lt;p&gt;ポリオレフィン粉末市場の推進要因は、さまざまな要因の影響を受ける可能性があります。これらには以下が含まれます:&lt;/p&gt;&lt;ul&gt;&lt;li&gt;&lt;strong&gt;多くの業界での需要の高まり:&lt;/strong&gt; ポリオレフィン粉末は、繊維、建設、自動車、包装など、多くの業界で使用されています。市場拡大を推進する重要な要因の 1 つは、これらの業界からの需要の増加です。&lt;/li&gt;&lt;li&gt;&lt;strong&gt;従来の材料に対する利点:&lt;/strong&gt; 金属やガラスなどの従来の材料と比較すると、ポリオレフィン粉末には、軽量、耐久性、耐薬品性、リサイクル性など、多くの利点があります。その結果、さまざまな用途でますます好まれるようになり、市場の拡大を促進しています。&lt;/li&gt;&lt;li&gt;&lt;strong&gt;持続可能なソリューションへの関心の高まり:&lt;/strong&gt; 環境規則と懸念が高まるにつれて、持続可能な材料への要望も高まります。ポリオレフィン粉末はリサイクル可能で環境に優しいため、持続可能な代替品として人気が高まっており、市場の成長を促進しています。&lt;/li&gt;&lt;li&gt;&lt;strong&gt;技術開発:&lt;/strong&gt; 生産技術が時間の経過とともに向上するにつれて、ポリオレフィン粉末の特性と性能も向上し、その用途の範囲が広がりました。新しい製品の作成は技術の進歩によって可能になり、市場の拡大を促進しています。&lt;/li&gt;&lt;li&gt;&lt;strong&gt;最終用途産業の成長:&lt;/strong&gt; 都市化、インフラの拡張、消費者需要の増加により、建設、自動車、包装などの産業が世界規模で成長しています。この増加の結果としてポリオレフィン粉末の需要が増加し、市場の拡大を促進しています。&lt;/li&gt;&lt;li&gt;&lt;strong&gt;費用対効果:&lt;/strong&gt; 製造、加工、輸送費に関しては、ポリオレフィン粉末は従来の材料よりも手頃な価格です。手頃な価格であることから、生産者にとって魅力的な選択肢となり、市場の拡大を後押ししています。&lt;/li&gt;&lt;li&gt;&lt;strong&gt;生産能力の拡張:&lt;/strong&gt; 需要の高まりに対応するため、ポリオレフィン粉末市場の主要企業の多くが生産能力の拡張に投資しています。この増加は、さまざまな最終用途産業からの需要の増加が見込まれることに起因しており、市場の推進力となっています。&lt;/li&gt;&lt;/ul&gt;&lt;h3&gt;世界のポリオレフィン粉末市場の制約&lt;/h3&gt;&lt;p&gt;ポリオレフィン粉末市場にとって、制約や課題となる要因はいくつかあります。これらには以下が含まれます。&lt;/p&gt;&lt;ul&gt;&lt;li&gt;&lt;strong&gt;原材料の価格変動:&lt;/strong&gt; ポリオレフィン粉末は石油化学原料から作られているため、原油価格の変動は製造コストに直接影響を及ぼす可能性があります。メーカーは、原材料の価格変動の結果として、コスト管理と価格戦略で困難に直面する可能性があります。&lt;/li&gt;&lt;li&gt;&lt;strong&gt;環境問題:&lt;/strong&gt; ポリオレフィン粉末はリサイクル可能ですが、化石燃料から作られ、製造中と製造後に環境を汚染します。ポリオレフィン粉末の使用が制限されると、環境制約の高まりとプラスチック廃棄物に対する消費者の意識が市場の成長を妨げる可能性があります。&lt;/li&gt;&lt;li&gt;&lt;strong&gt;代替材料との競争:&lt;/strong&gt; リサイクルプラスチック、バイオベースポリマー、バイオプラスチックはすべて環境に優しいと考えられていますが、ポリオレフィン粉末と競合します。ポリオレフィン粉末の代替品を提供することで、これらの代替材料の可用性と改善により、市場の成長が制限される可能性があります。&lt;/li&gt;&lt;li&gt;&lt;strong&gt;規制上の制限&lt;/strong&gt;: ポリオレフィン粉末での特定の化学物質と添加剤の使用に関する厳格なガイドライン、およびリサイクルと廃棄物処理に関するガイドラインは、製造業者にとって遵守するのが難しい場合があります。これらの制限に準拠するために、R&amp;amp;D および製造手順に追加投資を行う必要があるため、市場の拡大が制限される可能性があります。&lt;/li&gt;&lt;li&gt;&lt;strong&gt;製品の差別化が限られている:&lt;/strong&gt; ポリオレフィン粉末の市場は高度にコモディティ化されているため、生産者は製品を互いに差別化する余地がほとんどありません。これにより、特に競争の激しいニッチ市場では利益率の低下と価格圧力が生じ、市場全体の拡大が制限される可能性があります。&lt;/li&gt;&lt;li&gt;地政学的緊張、自然災害、輸送の中断は、ポリオレフィン粉末市場でサプライ チェーンの混乱を引き起こす可能性のある原因の一部です。これらの中断により、供給不足、リード タイムの延長、コストの上昇が発生し、市場の拡大が制限される可能性があります。&lt;/li&gt;&lt;li&gt;&lt;strong&gt;一部のアプリケーションでの採用が遅い:&lt;/strong&gt; ポリオレフィン粉末には利点がありますが、顧客の好みや特定のパフォーマンス要件により代替材料が好まれるアプリケーションでは、ポリオレフィン粉末が普及するまでに時間がかかる場合があります。一部の地域またはセグメントでの市場の成長は、この低い受容によって制約される可能性があります。&lt;/li&gt;&lt;/ul&gt;&lt;h3&gt;世界のポリオレフィン粉末市場のセグメンテーション分析&lt;/h3&gt;&lt;p&gt;世界のポリオレフィン粉末市場は、化学、アプリケーション、エンドユーザー、および地理に基づいてセグメント化されています。&lt;/p&gt;&lt;p&gt;&lt;/p&gt;&lt;h3&gt;ポリオレフィン粉末市場、化学別&lt;/h3&gt;&lt;ul&gt;&lt;li&gt;ポリエチレン&lt;/li&gt;&lt;li&gt;ポリプロピレン&lt;/li&gt;&lt;li&gt;EVA&lt;/li&gt;&lt;/ul&gt;&lt;p&gt;化学に基づいて、市場はポリエチレン、ポリプロピレン、および EVA にセグメント化されています。 2022年にはポリエチレンセグメントが市場を支配しました。セグメントの成長は、より厚いタイプと、石油タンク、水タンク、合成タンク、浄化槽、容器、木製プラスチックコンパートメント、海洋ガスタンク、スポーツケアタンクなどの回転成形アプリケーションの採用の増加に起因しています。&lt;/p&gt;&lt;h3&gt;ポリオレフィンパウダー市場、用途別&lt;/h3&gt;&lt;ul&gt;&lt;li&gt;回転成形&lt;/li&gt;&lt;li&gt;マスターバッチ&lt;/li&gt;&lt;li&gt;その他&lt;/li&gt;&lt;/ul&gt;&lt;p&gt;用途に基づいて、市場は回転成形、マスターバッチ、その他に分類されます。回転成形セグメントは、2022年に最大の市場シェアを占めました。ホルダー、タンク、玩具、輸送機器などの回転成形製品、および美容製品、バッテリー、塗料、コーティングなどのその他のマスターバッチ機器の用途の増加は、セグメントの成長を促進する重要な要因になると予想されます。&lt;/p&gt;&lt;h3&gt;ポリオレフィン粉末市場、エンドユーザー別&lt;/h3&gt;&lt;ul&gt;&lt;li&gt;玩具、タンク、容器&lt;/li&gt;&lt;li&gt;自動車と輸送&lt;/li&gt;&lt;li&gt;塗料とコーティング&lt;/li&gt;&lt;li&gt;その他&lt;/li&gt;&lt;/ul&gt;&lt;p&gt;エンドユーザーに基づいて、市場は玩具、タンク、容器、自動車と輸送、塗料とコーティング、およびその他に分類されます。おもちゃ、タンク、コンパートメントセグメントは、2022年に最大のシェアを占めました。市場の成長は、耐久性、柔軟性、湿気や化学物質への耐性などの材料の特性に起因しています。この材料には、子供の健康にリスクをもたらすフタル酸エステルや重い材料も含まれていません。&lt;/p&gt;&lt;h3&gt;ポリオレフィンパウダー市場、地域別&lt;/h3&gt;&lt;ul&gt;&lt;li&gt;北米&lt;/li&gt;&lt;li&gt;ヨーロッパ&lt;/li&gt;&lt;li&gt;アジア太平洋&lt;/li&gt;&lt;li&gt;中東およびアフリカ&lt;/li&gt;&lt;li&gt;ラテンアメリカ&lt;/li&gt;&lt;/ul&gt;&lt;p&gt;地域分析に基づいて、世界のポリオレフィンパウダー市場は、北米、ヨーロッパ、アジア太平洋、ラテンアメリカ、中東およびアフリカに分類されます。アジア太平洋地域は2022年に市場を支配し、柔軟性と耐久性などの利点により、成形が容易で化学物質に耐性があるため、いくつかの分野でこれらの材料の採用が増えているため、予測期間中に有利に成長すると予測されています。さらに、中国、インド、台湾などの国々における都市化と工業化の進展が、市場の成長にプラスの影響を与えると予想されています。&lt;/p&gt;&lt;h3&gt;主要企業&lt;/h3&gt;&lt;p&gt;ポリオレフィンパウダー市場の主要企業は次のとおりです。&lt;/p&gt;&lt;ul&gt;&lt;li&gt;The Dow Chemical Company&lt;/li&gt;&lt;li&gt;BASF SE&lt;/li&gt;&lt;li&gt;SABIC&lt;/li&gt;&lt;li&gt;Formosa Plastics Corporation&lt;/li&gt;&lt;li&gt;Reliance Industries Limited&lt;/li&gt;&lt;li&gt;Chevron Phillips Chemical Company LLC&lt;/li&gt;&lt;li&gt;Ineos&lt;/li&gt;&lt;li&gt;LyondellBasell&lt;/li&gt;&lt;li&gt;Borealis&lt;/li&gt;&lt;li&gt;三井化学&lt;/li&gt;&lt;li&gt;Exxon Mobil&lt;/li&gt;&lt;li&gt;Eastman&lt;/li&gt;&lt;li&gt;Merck&lt;/li&gt;&lt;li&gt;Wacker Chemie&lt;/li&gt;&lt;li&gt;Axalta Coating Systems.&lt;/li&gt;&lt;/ul&gt;&lt;h3&gt;レポートの範囲&lt;/h3&gt;&lt;div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Ineos、LyondellBasell、Borealis、Mitsui Chemical、SABIC、Exxon Mobil、Eastman、Merck、Wacker Chemie、Axalta Coating Systems の 3 社が参加しています。&lt;/p&gt;&lt;/td&gt;&lt;/tr&gt;&lt;tr&gt;&lt;td&gt;対象セグメント&lt;/td&gt;&lt;td&gt;&lt;p&gt;化学、アプリケーション、エンド ユーザー、地域別&lt;/p&gt;&lt;/td&gt;&lt;/tr&gt;&lt;tr&gt;&lt;td&gt;カスタマイズの範囲&lt;/td&gt;&lt;td&gt;&lt;p&gt;購入時にレポートのカスタマイズ (アナリストの営業日最大 4 日分に相当) が無料です。国、地域、およびその他の国への追加または変更は、レポート作成者またはマーケティング担当者にお任せください。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</si>
  <si>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class=""&gt;&lt;h2&gt;メディア、広告、エンターテインメントにおけるブロックチェーンの市場評価 - 2024-2031&lt;/h2&gt;&lt;p&gt;メディア、広告、エンターテインメントにおけるブロックチェーンの市場規模は、2023年に11億米ドルと推定されています。ブロックチェーン技術は透明な記録を提供し、広告詐欺を防ぎ、メディア取引の透明性を確保します。エンターテインメント分野のアーティストやクリエイターへのオープンなロイヤリティ支払いを可能にし、クリエイターと顧客間の直接取引を可能にします。&lt;/p&gt;&lt;p&gt;ブロックチェーンベースのプラットフォームにより、クリエイターは収益のより高い割合を保持できるため、マイクロペイメントやトークン化などの新しいコンテンツ収益化方法が生まれます。デジタル著作権管理システムは、知的財産権を保護し、著作権侵害と戦うことができます。ブロックチェーンプラットフォームは、ユーザーの参加と関与を促進し、メディアやエンターテインメントコンテンツを中心により熱心なコミュニティを育みます。そして、&lt;span style="color: #993300;"&gt;&lt;strong&gt;2031 年までに 400 億米ドル&lt;/strong&gt;&lt;/span&gt;に達すると予想されています。この需要の急増により、市場は 2024 年から 2031 年にかけて &lt;span style="color: #993300;"&gt;&lt;strong&gt;CAGR 80%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&lt;/b&gt;&lt;/label&gt;&lt;/div&gt;&lt;p&gt;&lt;/p&gt;&lt;h3&gt;メディア、広告、エンターテイメント市場におけるブロックチェーン: 定義/概要&lt;/h3&gt;&lt;p&gt;ブロックチェーン技術は、メディア、広告、エンターテイメント業界が直面するさまざまな問題に対して分散型で透明性の高いソリューションを提供することで、業界に革命をもたらしています。メディア業界では、ブロックチェーンは安全で変更不可能なコンテンツ ストレージを提供し、著作権保護を保証し、クリエイターが作品の所有権を保持できるようにします。スマート コントラクトにより、コンテンツ クリエイターはライセンス契約、ロイヤリティ支払い、配信を自動化できるため、仲介業者の数を減らし、バリュー チェーンの透明性を高めることができます。&lt;/p&gt;&lt;p&gt;ブロックチェーン ベースのプラットフォームを使用すると、ユーザーはデータを直接制御してコンテンツを収益化できるため、従来の仲介業者を回避し、クリエイターと消費者にとってより公平なエコシステムを作成できます。広告業界では、ブロックチェーンは広告詐欺に対抗し、透明性を高め、ターゲティング機能を改善するためのソリューションを提供します。ブロックチェーンは、分散型台帳に広告取引を記録することで、クリック詐欺やボット トラフィックなどの詐欺を排除し、広告主が費用に見合った価値を得られるようにします。&lt;/p&gt;&lt;p&gt;ブロックチェーンを使用すると、広告主がパブリッシャーに直接接続し、条件を交渉し、キャンペーンのパフォーマンスをリアルタイムで追跡できる分散型広告ネットワークを簡単に作成できます。広告サプライ チェーンの仲介を排除することで、コストが削減され、効率が向上し、関係者間の信頼が構築され、最終的にはより責任ある効率的な広告エコシステムが実現します。&lt;/p&gt;&lt;section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mt-md-0"&gt;&lt;noscript&gt;&lt;/noscript&gt;&lt;/div&gt;&lt;/div&gt;&lt;/div&gt;&lt;/section&gt;&lt;h3&gt;分散型アプリケーションの開発では、ブロックチェーンを使用して MAE 市場で創造性とチームワークを促進するにはどうすればよいですか?&lt;/h3&gt;&lt;p&gt;ブロックチェーン技術は、透明性と説明責任を提供することで、Multi-Aggregate Electronics (MAE) 業界に革命をもたらしています。ブロックチェーンは、透明性のある広告取引のための分散型で不変の台帳を提供し、不正行為のリスクを軽減し、関係者間の信頼を構築します。この技術により、MAE 市場のコンテンツ作成者と権利保有者にとって新しい収益化モデルと収益源も可能になります。&lt;/p&gt;&lt;p&gt;スマート コントラクトにより、アーティスト、ミュージシャン、映画製作者は、ロイヤルティの支払い、収益分配、ライセンス契約を自動化し、公正な報酬を確保できます。ブロックチェーンはデジタル資産のトークン化を促進し、クリエイターがトークン販売、部分所有、クラウドファンディングキャンペーンを通じてコンテンツを収益化できるようにします。&lt;/p&gt;&lt;p&gt;ブロックチェーンは、MAE 業界のデータセキュリティとプライバシーも強化し、データ侵害、著作権侵害、知的財産の不正使用に関する懸念に対処します。ブロックチェーンは、コンテンツとトランザクションデータを分散型で暗号化された台帳に保存することで、不正アクセス、改ざん、著作権侵害のリスクを軽減します。このようにセキュリティが強化され、知的財産権が保護されることで、MAE 市場のコンテンツクリエイター、ディストリビューター、権利保有者の間でブロックチェーン技術の採用が促進されます。&lt;/p&gt;&lt;p&gt;ブロックチェーンは、ユーザーが仲介者なしで直接やり取りして取引できるようにする分散型アプリケーション (dApp) とプラットフォームの開発を可能にすることで、MAE 市場におけるイノベーションとコラボレーションを促進します。これらのプラットフォームは、ピアツーピアのコンテンツ共有、クラウドファンディング、ファンエンゲージメントを促進し、クリエイターが視聴者にリーチして作品を収益化する新しい機会を生み出します。ブロックチェーンを活用したマーケットプレイスとエコシステムは、相互運用性とクロスプラットフォーム統合を促進し、さまざまなチャネルやプラットフォーム間でのシームレスなコンテンツ配信と収益化を可能にします。&lt;/p&gt;&lt;h3&gt;メディア、広告、エンターテインメント部門に影響を与えるブロックチェーン関連の問題とは?&lt;/h3&gt;&lt;p&gt;特に広告やエンターテインメントなどの業界では、ブロックチェーン技術の複雑さと拡張性は、分散型台帳技術に不慣れな組織にとって課題となる可能性があります。ブロックチェーンネットワークの拡張性により、トランザクション処理時間が遅くなり、手数料が増加する可能性があるため、MAE市場での使いやすさと採用が制限されます。&lt;/p&gt;&lt;p&gt;規制の明確さとコンプライアンス基準も大きな課題です。ブロックチェーンベースのソリューションは、データプライバシー、知的財産権、広告慣行を管理する既存の規制と交差することがよくあります。ブロックチェーン技術の規制フレームワークはまだ進化しており、不確実性と法的複雑さにつながっています。GDPRなどの規制への準拠も、ブロックチェーンベースのプラットフォームにさらなる課題をもたらします。&lt;/p&gt;&lt;p&gt;相互運用性と標準化も、MAE市場でのブロックチェーンの採用にとって大きな課題です。相互運用性標準はまだ開発中であり、ブロックチェーン プラットフォーム間の互換性の問題により、統合が妨げられ、ブロックチェーン ベースのソリューションの有効性が制限される可能性があります。標準化されたプロトコルとガバナンス フレームワークがないため、関係者間のコラボレーションと合意形成が複雑になり、MAE 市場でのブロックチェーン技術の採用がさらに妨げられます。エネルギー消費と環境への影響に関する懸念は、MAE 市場でのブロックチェーンの採用に課題をもたらします。ブロックチェーン ネットワーク、特に Bitcoin や Ethereum などのプルーフ オブ ワーク合意メカニズムに基づくものは、トランザクションを検証してネットワークを保護するために大量のエネルギーを消費します。&lt;/p&gt;&lt;h2&gt;カテゴリ別の洞察力&lt;/h2&gt;&lt;h3&gt;デジタル著作権管理 (DRM) ソリューションは、メディア、広告、エンターテイメント市場におけるブロックチェーンの成長にどのように役立ちますか?&lt;/h3&gt;&lt;p&gt;デジタル著作権管理 (DRM) システムは、マルチ アグリゲート エレクトロニクス (MAE) 市場で著作権保護を管理および実施するために不可欠です。コンテンツを暗号化し、デジタル著作権メタデータを埋め込むことで、著作権で保護された素材への不正アクセス、コピー、配布を防止します。従来の DRM システムは、ハッキング、データ侵害、単一障害点に対して脆弱です。ブロックチェーン技術は、分散型で不変の DRM ソリューションを提供し、デジタル権利情報を分散型台帳に安全に保存します。これにより、権利所有権の透明性、整合性、追跡可能性が確保され、MAE 市場における信頼と自信が育まれます。&lt;/p&gt;&lt;p&gt;ブロックチェーン ベースの DRM ソリューションは、安全で透明なコンテンツ配信を促進し、仲介業者を回避して取引コストを削減します。スマート コントラクトは、ライセンス契約、ロイヤリティ支払い、収益分配を自動化し、作成者と権利保有者への公正な報酬を保証します。この仲介業者の排除により、MAE 市場の効率、透明性、信頼が向上します。ブロックチェーン ベースの DRM ソリューションは、コンテンツ作成者と権利保有者に革新的な収益化モデルも提供します。ブロックチェーンは、トークン化と分散型金融 (DeFi) メカニズムを通じて、コンテンツ、知的財産、ロイヤリティの所有権を表すデジタル資産の作成を可能にします。これらの資産は、ブロックチェーン ベースのマーケットプレイスとプラットフォームで取引、交換、収益化できるため、作成者に新しい収益源と流動性オプションが提供されます。ブロックチェーンを利用したマイクロペイメントシステムにより、デジタルコンテンツにアクセスして消費するための摩擦のない透明な取引が可能になります。&lt;/p&gt;&lt;h3&gt;サプライチェーンの透明性におけるメディア、広告、エンターテインメント市場におけるブロックチェーンの成長に影響を与える要因は何ですか?&lt;/h3&gt;&lt;p&gt;ブロックチェーン技術は、中東およびアフリカ (MAE) 市場での生産から流通までの商品、サービス、データの流れを追跡するための分散型で不変の台帳を提供します。これにより、関係者はデジタルコンテンツの作成、ライセンス供与、および流通を追跡でき、サプライチェーンをリアルタイムで可視化できます。広告とエンターテインメントでは、ブロックチェーンにより、広告主、出版社、およびコンテンツ作成者は、広告キャンペーンとコンテンツの信頼性、出所、および配信を検証でき、サプライチェーンの透明性と説明責任を確保できます。MAE 市場でのブロックチェーン技術の採用は、透明性と倫理的な調達に対する消費者の需要の高まりによって推進されています。ブロックチェーンにより、企業は商品やサービスの出所、生産方法、環境フットプリントに関する検証可能な情報を消費者に提供でき、社会的意識の高い消費者の信頼と忠誠心を育むことができます。メディア業界では、ブロックチェーンはニュースソースの信頼性と完全性を検証し、誤報やフェイクニュースと戦うことができます。広告業界では、ブロックチェーンは広告主に広告の配置と視聴者のエンゲージメントに関する透明なデータを提供し、キャンペーンを倫理的価値とブランド価値に合わせることができます。&lt;/p&gt;&lt;p&gt;規制圧力と業界標準により、MAE 市場でのサプライ チェーンの透明性を高めるためにブロックチェーン テクノロジーの採用が進んでいます。ブロックチェーンは、サプライ チェーン データを関係者間で安全に記録および共有することで、規制要件と業界標準に準拠するための信頼性が高く改ざん防止のメカニズムを提供します。技術の進歩と業界関係者間の連携により、MAE 市場におけるサプライ チェーンの透明性を高めるブロックチェーン技術の成長が加速しています。&lt;/p&gt;&lt;p&gt;&lt;span style="color: #993300;"&gt;&lt;strong&gt;レポートへのアクセス&lt;/strong&gt; &lt;strong&gt;メディア、広告、エンターテイメント市場におけるブロックチェーンの方法論 &lt;/strong&gt;&lt;/span&gt;&lt;/p&gt;&lt;p&gt;&lt;span style="text-decoration: underline;"&gt;&lt;/span&gt;&lt;/p&gt;&lt;h2&gt;国/地域別の洞察力&lt;/h2&gt;&lt;h3&gt;メディア、広告、エンターテイメント市場におけるブロックチェーンの成長の可能性が最も高いのはどの地域ですか?&lt;/h3&gt;&lt;p&gt;多様な経済と高度な技術進歩を備えたアジア太平洋地域は、マルチエージェント強化マーケティング (MAE) 市場におけるブロックチェーン技術の成長に最適な場所です。中国、日本、韓国、シンガポールなどの国は、さまざまな業界でブロックチェーンの採用を促進する先導役となっています。この地域で急速に増えているデジタル人口、急成長する中流階級、そしてインターネット普及率の上昇により、この地域はデジタルコンテンツや広告サービスの多様な消費者基盤となっています。ブロックチェーン技術は、コンテンツ配信、広告、権利管理の透明性、セキュリティ、効率性を高め、デジタル消費者の進化するニーズや嗜好に応えることができます。&lt;/p&gt;&lt;p&gt;アジア太平洋地域の規制環境はブロックチェーンの導入に有利で、シンガポールや韓国などの国ではサンドボックスプログラムや規制サンドボックスを導入し、メディア、広告、エンターテインメント分野でのブロックチェーン技術の実験と導入を促進しています。この規制の明確さとブロックチェーンの革新に対するサポートにより、新興企業、企業、投資家がMAE市場でブロックチェーンソリューションを模索し、導入できる環境が整います。アジア太平洋のMAE市場では、コンテンツの収益化や権利管理から広告詐欺の防止や視聴者のエンゲージメントまで、ブロックチェーン技術の多様な使用例が見られます。ブロックチェーンの研究、開発、導入イニシアチブに対する強力な政府支援と投資は、この地域のエコシステムの成長をさらに促進します。&lt;/p&gt;&lt;h3&gt;メディア、広告、エンターテイメント市場におけるブロックチェーンで優位に立っている地域はどれですか?&lt;/h3&gt;&lt;p&gt;ブロックチェーン MAE 市場の主要地域の一つは北米です。この地域は強力なスタートアップ エコシステムと最先端の技術インフラストラクチャを備えているため、ブロックチェーンの革新と導入に適しています。ブロックチェーンの新興企業や企業は、MAE セクターに特化した斬新なソリューションを生み出し、実装することで、米国のシリコンバレーやカナダの技術クラスターなどの主要な技術センターで成功することができます。&lt;/p&gt;&lt;p&gt;世界最大のメディア企業、広告代理店、エンターテインメント スタジオの多くは北米に拠点を置いており、透明性の向上、プロセスの迅速化、新しい収益源の創出を目指して、ブロックチェーン技術を積極的に調査しています。&lt;/p&gt;&lt;p&gt;北米は、強力な法的枠組みとブロックチェーンの研究開発への多額の投資により、ブロックチェーン技術の革新と成長をリードし続けています。&lt;/p&gt;&lt;h3&gt;競争環境&lt;/h3&gt;&lt;p&gt;メディア、広告、エンターテインメント市場におけるブロックチェーンの競争環境は、変化する顧客の嗜好、技術の進歩、市場のダイナミクスによって、ダイナミックかつ進化しています。プロバイダーは、この急速に成長する業界で競争力を維持し、市場シェアを獲得するために、提供内容を革新し、差別化を続けています。&lt;/p&gt;&lt;p&gt;メディア、広告、エンターテイメント市場におけるブロックチェーンで活動している著名なプレーヤーには、次のようなものがあります。&lt;/p&gt;&lt;p&gt;&lt;em&gt;&lt;strong&gt;IBM Corporation、Microsoft Corporation、Ernst &amp; Young Global Limited、Bitfury Group Limited、SAP SE、Accenture、Amazon Web Services Inc.、Oracle Corporation、Infosys Limited、Ujo Music。&lt;/strong&gt;&lt;/em&gt;&lt;/p&gt;&lt;h3&gt;最新の開発&lt;/h3&gt;&lt;p&gt;&lt;/p&gt;&lt;ul&gt;&lt;li&gt;2022年9月、Web3ソフトウェアソリューションの大手プロバイダーの1つであるChainとKraft Sports + Entertainmentは、ニューイングランド・ペイトリオッツ、ニューイングランド・レボリューション、ジレットスタジアム、パトリオットプレイスと複数年のスポンサー契約を締結し、ChainをチームのWeb3およびブロックチェーンテクノロジーの公式スポンサーに指定しました。新しいパートナーシップの一環として、ChainとKraft Sports + Entertainmentは、Chainの受賞歴のあるソリューションとサービスを使用して、高度なWeb3エクスペリエンスを実現するために協力します。&lt;/li&gt;&lt;li&gt;2022年8月、メディアおよびエンターテインメント分野のWeb 3.0プロジェクトのプレーヤーであるShemarooは、ブロックチェーンテクノロジーのスタートアップであるSeracleと協力して市場に参入しました。この新しいパートナーシップにより、Shemaroo は、より優れたユーザー エクスペリエンスとより優れた接続の必要性が高まるにつれて重要性が増している Web 3.0 市場の強固な基盤を構築したいと考えています。&lt;/li&gt;&lt;/ul&gt;&lt;h3&gt;レポートの範囲&lt;/h3&gt;&lt;div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80%&lt;/p&gt;&lt;/td&gt;&lt;/tr&gt;&lt;tr&gt;&lt;td&gt;評価の基準年&lt;/td&gt;&lt;td&gt;&lt;p&gt;2023 年&lt;/p&gt;&lt;/td&gt;&lt;/tr&gt;&lt;tr&gt;&lt;td&gt;履歴期間&lt;/td&gt;&lt;td&gt;&lt;p&gt;2018-2022&lt;/p&gt;&lt;/td&gt;&lt;/tr&gt;&lt;tr&gt;&lt;td&gt;予測期間&lt;/td&gt;&lt;td&gt;&lt;p&gt;2024-2031&lt;/p&gt;&lt;/td&gt;&lt;/tr&gt;&lt;tr&gt;&lt;td&gt;定量単位&lt;/td&gt;&lt;td&gt;&lt;p&gt;10億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メディアコンテンツ著作権管理別&lt;/li&gt;&lt;li&gt;コンテンツ配信別&lt;/li&gt;&lt;li&gt;広告とマーケティング別&lt;/li&gt;&lt;/ul&gt;&lt;/td&gt;&lt;/tr&gt;&lt;tr&gt;&lt;td&gt;対象地域&lt;/td&gt;&lt;td&gt;&lt;ul&gt;&lt;li&gt;北米アメリカ&lt;/li&gt;&lt;li&gt;ヨーロッパ&lt;/li&gt;&lt;li&gt;アジア太平洋&lt;/li&gt;&lt;li&gt;その他の地域&lt;/li&gt;&lt;/ul&gt;&lt;/td&gt;&lt;/tr&gt;&lt;tr&gt;&lt;td&gt;主要プレイヤー&lt;/td&gt;&lt;td&gt;&lt;ul&gt;&lt;li&gt;IBM Corporation&lt;/li&gt;&lt;li&gt;Microsoft Corporation&lt;/li&gt;&lt;li&gt;Ernst &amp;amp; Young Global Limited&lt;/li&gt;&lt;li&gt;Bitfury Group Limited&lt;/li&gt;&lt;li&gt;SAP SE&lt;/li&gt;&lt;li&gt;Accenture&lt;/li&gt;&lt;li&gt;Amazon Web Services, Inc.&lt;/li&gt;&lt;li&gt;Oracle Corporation&lt;/li&gt;&lt;li&gt;Infosys Limited&lt;/li&gt;&lt;li&gt;Ujo Music&lt;/li&gt;&lt;/ul&gt;&lt;/td&gt;&lt;/tr&gt;&lt;tr&gt;&lt;td&gt;カスタマイズ&lt;/td&gt;&lt;td&gt;&lt;p&gt;レポートのカスタマイズと購入はリクエストに応じて利用可能&lt;/p&gt;&lt;/td&gt;&lt;/tr&gt;&lt;/tbody&gt;&lt;/table&gt;&lt;/div&gt;&lt;/div&gt;&lt;h2&gt;メディア、広告、エンターテイメント市場におけるブロックチェーン（カテゴリ別）&lt;/h2&gt;&lt;h3&gt;メディアコンテンツ著作権管理&lt;/h3&gt;&lt;ul&gt;&lt;li&gt;デジタル著作権管理（DRM）ソリューション&lt;/li&gt;&lt;li&gt;ロイヤリティ追跡および支払いシステム&lt;/li&gt;&lt;/ul&gt;&lt;h3&gt;コンテンツ配信&lt;/h3&gt;&lt;ul&gt;&lt;li&gt;分散型コンテンツプラットフォーム&lt;/li&gt;&lt;li&gt;マイクロトランザクション&lt;/li&gt;&lt;li&gt;コンテンツの収益化&lt;/li&gt;&lt;/ul&gt;&lt;h3&gt;広告とマーケティング&lt;/h3&gt;&lt;ul&gt;&lt;li&gt;広告詐欺予防&lt;/li&gt;&lt;li&gt;ターゲット広告&lt;/li&gt;&lt;li&gt;サプライ チェーンの透明性&lt;/li&gt;&lt;/ul&gt;&lt;h3&gt;地域:&lt;/h3&gt;&lt;ul&gt;&lt;li&gt;北米&lt;/li&gt;&lt;li&gt;ヨーロッパ&lt;/li&gt;&lt;li&gt;アジア太平洋&lt;/li&gt;&lt;li&gt;ラテン アメリカ&lt;/li&gt;&lt;li&gt;中東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</si>
  <si>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class=""&gt;&lt;h2&gt;人工腱および靭帯の市場規模と予測&lt;/h2&gt;&lt;p&gt;人工腱および靭帯の市場規模は、2024年に7,791万米ドルと評価され、2024年から2031年の予測期間中に&lt;span style="color: #993300;"&gt;&lt;strong&gt;10.1%のCAGR&lt;/strong&gt;&lt;/span&gt;で成長し、2031年までに&lt;span style="color: #993300;"&gt;&lt;strong&gt;1億6,822万米ドル&lt;/strong&gt;&lt;/span&gt;に達すると予測されています。&lt;/p&gt;&lt;p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人工腱および靭帯市場の推進要因&lt;/h3&gt;&lt;p&gt;人工腱および靭帯市場の市場推進要因は、さまざまな要因の影響を受ける可能性があります。これらには以下が含まれます。&lt;/p&gt;&lt;ul&gt;&lt;li&gt;&lt;strong&gt;スポーツ傷害の増加:&lt;/strong&gt;身体活動やスポーツへの参加が増えると、腱や靭帯の擦り傷などのスポーツ関連の傷害の頻度も増えます。これにより、人工靭帯や腱などの高度な医療処置の必要性が高まります。&lt;/li&gt;&lt;li&gt;&lt;strong&gt;高齢者人口の増加:&lt;/strong&gt;世界の人口が高齢化するにつれて、変形性関節症を含む加齢に伴う腱や靭帯の損傷がより一般的になっています。この集団にとって、可動性と機能を回復するための選択肢には、人工腱と人工靭帯が含まれます。&lt;/li&gt;&lt;li&gt;&lt;strong&gt;技術開発:&lt;/strong&gt; 生体材料、組織工学、外科手術法の発展により、より複雑で長持ちする人工腱と人工靭帯が作られました。より良い治療法を求める患者と医療専門家は、これらの開発に惹かれています。&lt;/li&gt;&lt;li&gt;&lt;strong&gt;低侵襲手術の好み:&lt;/strong&gt; これらの手順は回復時間が短く、合併症のリスクが低いため、患者と外科医の両方がますますそれらを好むようになり始めています。人工腱と人工靭帯の受け入れは、低侵襲方法で簡単に挿入できることによって促進されています。&lt;/li&gt;&lt;li&gt;&lt;strong&gt;医療費の増加:&lt;/strong&gt; 人工腱や人工靭帯などの最先端の医療療法へのアクセスは、特に先進国での医療費の世界的な増加によって容易になっています。これらの手術を患者にとってより手頃な価格にすることで、市場の拡大が促進されます。&lt;/li&gt;&lt;li&gt;&lt;strong&gt;知識と教育の向上:&lt;/strong&gt; 腱や靭帯の損傷に対する迅速な治療の重要性に関する知識の向上や、利用可能な治療の選択肢に関する教育キャンペーンの結果として、患者は適切な医療（必要に応じて人工インプラントを含む）を求めるよう奨励されています。&lt;/li&gt;&lt;li&gt;&lt;strong&gt;スポーツ医学の進歩:&lt;/strong&gt; アスリートは早期回復と競技復帰を目指しており、人工腱や人工靭帯などの効果的な治療オプションの必要性が高まっています。スポーツ医学におけるこれらの進歩には、リハビリテーション方法の改善や怪我の予防戦略が含まれます。&lt;/li&gt;&lt;li&gt;&lt;strong&gt;規制環境:&lt;/strong&gt; 市場の動向は、規制環境に大きく左右されます。厳しい規制は人工インプラントの安全性と有効性を保証しますが、製品開発の期間や市場参入のハードルにも影響を与える可能性があります。&lt;/li&gt;&lt;/ul&gt;&lt;h3&gt;世界の人工腱と靭帯市場の制約&lt;/h3&gt;&lt;p&gt;人工腱と靭帯市場にとって、制約や課題となる要因はいくつかあります。これらには以下が含まれます。&lt;/p&gt;&lt;ul&gt;&lt;li&gt;&lt;strong&gt;高コスト:&lt;/strong&gt;人工腱と靭帯の開発、製造、取得にはコストがかかる場合があります。特に医療資源が少ない地域や十分な保険に加入していない患者にとっては、この高価な治療を受けるのが難しい場合があります。&lt;/li&gt;&lt;li&gt;&lt;strong&gt;規制上の難しさ:&lt;/strong&gt;人工腱や靭帯などの医療機器の開発と承認プロセスには、厳格な規制上の監視が伴います。規制当局の許可を得るのは複雑または遅れる可能性があり、市場へのアクセスを妨げ、製造業者の費用を増大させる可能性があります。&lt;/li&gt;&lt;li&gt;&lt;strong&gt;限られた臨床証拠:&lt;/strong&gt; 従来の治療法と比較すると、技術の進歩にもかかわらず、人工腱と靭帯の安全性と有効性を示す長期臨床データはそれほど多くない可能性があります。患者と医療専門家は、証拠が弱いため、これらの製品の使用をためらう可能性があります。&lt;/li&gt;&lt;li&gt;&lt;strong&gt;複雑な外科技術:&lt;/strong&gt; 人工腱と靭帯の移植には、特殊な外科器具と能力が頻繁に必要になります。これらの治療を成功させるには、外科医に追加のトレーニングが必要になる可能性があり、特に資格のある医療専門家が不足している地域では、広く受け入れられない可能性があります。&lt;/li&gt;&lt;li&gt;&lt;strong&gt;合併症のリスク:&lt;/strong&gt; 人工腱と靭帯の移植には、感染症、インプラント拒絶反応、インプラントの失敗など、あらゆる外科治療と同様に、いくつかの固有のリスクが伴います。これらの危険性により、医療従事者や患者は、従来の治療法よりもこれらの治療法を選択することを躊躇する可能性があります。&lt;/li&gt;&lt;li&gt;&lt;strong&gt;償還の制限:&lt;/strong&gt; 特定の医療制度では、関連費用をカバーする償還ポリシーが不十分なため、患者や医療提供者は人工腱や人工靭帯を購入できない場合があります。&lt;/li&gt;&lt;li&gt;&lt;strong&gt;倫理的問題&lt;/strong&gt;: 整形外科治療で人工材料を使用すると、特に天然の組織代替品が利用できる場合は、倫理的な問題が生じる可能性があります。患者や医療提供者の中には、慎重な方法を好んだり、人工インプラントの使用による永続的な結果について疑問を抱いたりする人もいます。&lt;/li&gt;&lt;/ul&gt;&lt;h3&gt;世界の人工腱と靭帯市場のセグメンテーション分析&lt;/h3&gt;&lt;p&gt;世界の人工腱と靭帯市場は、製品の種類、アプリケーション、エンドユーザー、および地域に基づいてセグメント化されています。&lt;/p&gt;&lt;h3&gt;&lt;/h3&gt;&lt;h3&gt;人工腱と靭帯市場、製品の種類別&lt;/h3&gt;&lt;ul&gt;&lt;li&gt;&lt;strong&gt;合成靭帯:&lt;/strong&gt; ポリエステル、ポリエチレン、ポリプロピレンなどの合成材料から作られた人工靭帯。&lt;/li&gt;&lt;li&gt;&lt;strong&gt;合成腱:&lt;/strong&gt; 損傷した天然腱を置き換えたり補強したりするために合成材料から作られた人工腱。&lt;/li&gt;&lt;li&gt;&lt;strong&gt;同種移植:&lt;/strong&gt; 人間の腱または靭帯から採取された腱&lt;/li&gt;&lt;li&gt;&lt;strong&gt;異種移植:&lt;/strong&gt; 豚や牛などの動物から採取され、人間に移植するために処理された腱または靭帯。&lt;/li&gt;&lt;/ul&gt;&lt;h3&gt;人工腱および靭帯市場、用途別&lt;/h3&gt;&lt;ul&gt;&lt;li&gt;&lt;strong&gt;整形外科的損傷:&lt;/strong&gt; 膝、肩、足首、肘などの関節における靭帯および腱の損傷の治療。&lt;/li&gt;&lt;li&gt;&lt;strong&gt;スポーツ傷害:&lt;/strong&gt; ACL 断裂や回旋筋腱板損傷など、スポーツ活動中に受けた靭帯および腱の損傷の管理。&lt;/li&gt;&lt;li&gt;&lt;strong&gt;外傷症例:&lt;/strong&gt; 外傷や事故により損傷した靭帯および腱の再建。&lt;/li&gt;&lt;li&gt;&lt;strong&gt;その他の病状:&lt;/strong&gt; 関節炎や変形性関節症などのその他の病状における人工腱および靭帯の利用&lt;/li&gt;&lt;/ul&gt;&lt;h3&gt;人工腱・靭帯市場、エンドユーザー別&lt;/h3&gt;&lt;ul&gt;&lt;li&gt;&lt;strong&gt;病院:&lt;/strong&gt; 人工腱・靭帯が埋め込まれる整形外科部門および外科センターを含む。&lt;/li&gt;&lt;li&gt;&lt;strong&gt;外来手術センター (ASC):&lt;/strong&gt; 整形外科手術を含む外来手術を専門とする施設。&lt;/li&gt;&lt;li&gt;&lt;strong&gt;スポーツ医学クリニック:&lt;/strong&gt; スポーツ関連の傷害の診断、治療、リハビリテーションに重点を置くセンター。&lt;/li&gt;&lt;li&gt;&lt;strong&gt;専門クリニック:&lt;/strong&gt; 靭帯および腱の傷害に対する専門的なケアを提供する整形外科または筋骨格クリニック。&lt;/li&gt;&lt;/ul&gt;&lt;h3&gt;人工腱・靭帯市場、地域別&lt;/h3&gt;&lt;ul&gt;&lt;li&gt;&lt;strong&gt;北米アメリカ&lt;/strong&gt;&lt;/li&gt;&lt;li&gt;&lt;strong&gt;ヨーロッパ&lt;/strong&gt;&lt;/li&gt;&lt;li&gt;&lt;strong&gt;アジア太平洋&lt;/strong&gt;&lt;/li&gt;&lt;li&gt;&lt;strong&gt;ラテンアメリカ&lt;/strong&gt;&lt;/li&gt;&lt;li&gt;&lt;strong&gt;中東およびアフリカ&lt;/strong&gt;&lt;/li&gt;&lt;/ul&gt;&lt;h3&gt;主要企業&lt;/h3&gt;&lt;p&gt;人工腱および靭帯市場の主要企業は次のとおりです。&lt;/p&gt;&lt;ul&gt;&lt;li style="list-style-type: none;"&gt;&lt;ul&gt;&lt;li&gt;Neoligaments&lt;/li&gt;&lt;li&gt;Orthomed SAS&lt;/li&gt;&lt;li&gt;Corin Group&lt;/li&gt;&lt;li&gt;Arthrex Inc&lt;/li&gt;&lt;/ul&gt;&lt;/li&gt;&lt;li&gt;Cousin Biotech&lt;/li&gt;&lt;li&gt;Mathys AG Bettlach&lt;/li&gt;&lt;li&gt;FX Solutions&lt;/li&gt;&lt;li&gt;LARS&lt;/li&gt;&lt;li&gt;Cousin Biotech&lt;/li&gt;&lt;li&gt;Shanghai PINE&amp;amp;POWER Biotech&lt;/li&gt;&lt;li&gt;Stryker Corporation.&lt;/li&gt;&lt;/ul&gt;&lt;h3&gt;レポートの範囲&lt;/h3&gt;&lt;div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の紹介&lt;/td&gt;&lt;td&gt;&lt;p&gt;Neoligaments、 Orthomed SAS、Corin Group、Arthrex Inc、Cousin Biotech、FX Solutions、LARS、Cousin Biotech、Shanghai PINE&amp;amp;POWER Biotech。&lt;/p&gt;&lt;/td&gt;&lt;/tr&gt;&lt;tr&gt;&lt;td&gt;対象セグメント&lt;/td&gt;&lt;td&gt;&lt;p&gt;ソリューションの種類別、展開モード別、サービスの種類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</si>
  <si>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class=""&gt;&lt;h2&gt;単方向テープ市場規模と予測&lt;/h2&gt;&lt;p&gt;&lt;span data-sheets-root="1" data-sheets-userformat='{"2":513,"3":{"1":0},"12":0}' data-sheets-value='{"1":2,"2":"XXXX市場規模は2024年に78億米ドルと評価され、2031年までに122億米ドルに達すると予測されており、2024年から2031年の予測期間中に7.4％のCAGRで成長すると予測されています。"}'&gt;単方向テープ市場規模は2024年に2億1,238万米ドルと評価され、2031年までに&lt;strong&gt;&lt;span style="color: #993300;"&gt;4億3,404万米ドルに達すると予測されています&lt;/span&gt; &lt;span style="color: #993300;"&gt; 2031 年までに、&lt;span style="color: #993300;"&gt;&lt;strong&gt;CAGR 10.31 %&lt;/strong&gt;&lt;/span&gt; で成長すると予測されています。&lt;/span&gt;&lt;/p&gt;&lt;p style="background: white; vertical-align: baseline; margin: 0cm 0cm 11.25pt 0cm;"&gt; 航空機の一次構造および二次構造における一方向テープの使用増加、軽自動車製造の需要増加、政府による取り組みなどの要因により、予測期間中に一方向テープ市場の成長が促進されると予想されます。世界の一方向テープ市場レポートは、市場の総合的な評価を提供します。このレポートでは、市場で重要な役割を果たしている主要なセグメント、トレンド、推進要因、制約、競争環境、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一方向テープ市場の推進要因&lt;/h3&gt;&lt;p&gt;一方向テープ市場の市場推進要因は、さまざまな要因の影響を受ける可能性があります。これらには以下が含まれます。&lt;/p&gt;&lt;ul&gt;&lt;li&gt;&lt;strong&gt;軽量化のトレンド:&lt;/strong&gt; パフォーマンス、持続可能性、燃費を向上させるために、航空宇宙、自動車、スポーツ用品などの業界では、軽量素材にますます重点が置かれています。一方向テープは、その優れた強度対重量比のため、軽量化アプリケーションで人気のある選択肢です。&lt;/li&gt;&lt;li&gt;&lt;strong&gt;拡大する複合材料業界:&lt;/strong&gt; 一方向テープは、風力エネルギー、輸送、建設などの分野で需要が高まっている複合材料で頻繁に使用されます。これらの分野の成長に伴い、一方向テープの需要も高まっています。&lt;/li&gt;&lt;li&gt;&lt;strong&gt;従来の材料と比較した利点:&lt;/strong&gt; 一方向テープには、織物や金属などの従来の材料に比べて、疲労耐性の向上、カスタマイズされた方向性、強度など、多くの利点があります。これらの利点により、さまざまなアプリケーションで受け入れられています。&lt;/li&gt;&lt;li&gt;&lt;strong&gt;技術の進歩:&lt;/strong&gt; 自動テープ敷設 (ATL) や自動繊維配置 (AFP) などの製造方法の継続的な革新により、一方向テープは現在、より経済的かつ効率的に生産されています。これにより、生産者の参入障壁が下がり、適用範囲が広がりました。&lt;/li&gt;&lt;li&gt;&lt;strong&gt;厳格な規則:&lt;/strong&gt; 企業による複合材などの軽量素材の採用は、炭素排出量の削減と燃費向上を目指す環境規則や基準によって推進されています。これらの規制基準を満たすことは、主に一方向テープによって可能になっています。&lt;/li&gt;&lt;li&gt;&lt;strong&gt;インフラ投資の拡大:&lt;/strong&gt; 複合材などの高性能素材の必要性は、特に新興国におけるインフラ開発イニシアチブによって推進されています。インフラプロジェクトでは、強度、耐腐食性、耐久性に優れた一方向テープが使用されています。&lt;/li&gt;&lt;li&gt;&lt;strong&gt;再生可能エネルギーの必要性の拡大:&lt;/strong&gt; 再生可能エネルギーシステムの重要な部分である風力タービンブレードは、一方向テープを使用して製造されています。世界が再生可能エネルギー源へと移行するにつれ、一方向テープと風力タービンの需要はますます高まると予想されます。&lt;/li&gt;&lt;li&gt;&lt;strong&gt;スポーツおよびレクリエーション部門の成長:&lt;/strong&gt; テニスラケット、ゴルフクラブ、自転車などの軽量で高性能なスポーツ用具は、一方向テープを利用して作られています。スポーツやレジャー活動が世界的に増加するにつれ、一方向テープなどの最先端の素材に対するニーズが高まっています。&lt;/li&gt;&lt;/ul&gt;&lt;h3&gt;&lt;span style="font-size: 16px;"&gt; &lt;section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span&gt;&lt;/h3&gt;&lt;h3&gt;世界の一方向テープ市場の制約&lt;/h3&gt;&lt;p&gt;一方向テープ市場にとって、いくつかの要因が制約または課題となる可能性があります。これらには以下が含まれます。&lt;/p&gt;&lt;ul&gt;&lt;li&gt;&lt;strong&gt;原材料費が高い:&lt;/strong&gt; 一方向テープの製造に使用される2つの一般的な原材料であるガラスと炭素繊維は、やや高価になる可能性があります。特定の用途では、このコストのために一方向テープは従来の材料と比較して競争力が低く、それが全体の生産コストに追加されます。&lt;/li&gt;&lt;li&gt;&lt;strong&gt;生産能力が限られている:&lt;/strong&gt;より確立された材料と比較して、一方向テープなどの革新的な材料の生産能力は限られている可能性があります。これらのテープに依存するアプリケーションは、この制限によってもたらされる供給不足とリードタイムの延長の結果として、拡張できない可能性があります。&lt;/li&gt;&lt;li&gt;&lt;strong&gt;処理の難しさ:&lt;/strong&gt; 一方向テープの製造には、硬化、樹脂含浸、繊維配向など、多くの複雑な手順が必要です。これらの手順には特定のツールと知識が必要であり、再現性、品質保証、拡張性に問題が生じる可能性があります。&lt;/li&gt;&lt;li&gt;&lt;strong&gt;パフォーマンスの変動:&lt;/strong&gt; 樹脂の分布、製造環境、繊維配向などにより、一方向テープの一貫した機械的特性とパフォーマンス特性を実現するのは難しい場合があります。パフォーマンスの変動により、これらのテープをいくつかの重要な用途に適用できなくなる可能性があります。&lt;/li&gt;&lt;li&gt;&lt;strong&gt;環境への懸念:&lt;/strong&gt; 一方向テープベースの複合材は、燃費の向上や軽量化など、環境に優しい利点がありますが、原材料の抽出、製造、および使用済み廃棄が環境に及ぼす影響について懸念があります。これらの問題に対処するには、リサイクル技術や持続可能性プログラムにさらなる投資が必要になる可能性があります。&lt;/li&gt;&lt;li&gt;&lt;strong&gt;代替品との競争:&lt;/strong&gt; 織物、短繊維、3D プリントは、一方向テープと競合する代替材料や製造プロセスのいくつかの例です。一方向テープの市場浸透は、同等以上の品質をより安価に、またはより簡単な製造要件で提供できるこれらの代替品によって妨げられる可能性があります。&lt;/li&gt;&lt;li&gt;&lt;strong&gt;規制の障害:&lt;/strong&gt; 一方向テープの生産者にとって、特に自動車や航空宇宙などの分野では、認証を取得し規制を遵守することが市場への障壁となる可能性があります。厳格な安全性、性能、環境影響基準に準拠すると、研究および商品化プロセスの複雑さとコストが高まります。&lt;/li&gt;&lt;li&gt;&lt;strong&gt;標準化の欠如:&lt;/strong&gt; 性能測定、標準化されたテスト手順、品質保証ガイドラインの欠如により、一方向テープ市場の拡大が妨げられる可能性があります。生産者とエンドユーザー間の一貫性、相互運用性、信頼を保証するためには、標準化活動が不可欠です。&lt;/li&gt;&lt;/ul&gt;&lt;h3&gt;世界の一方向テープ市場のセグメンテーション分析&lt;/h3&gt;&lt;p&gt;世界の一方向テープ市場は、樹脂タイプ、繊維タイプ、エンドユーザータイプ、および地域に基づいてセグメント化されています。&lt;/p&gt;&lt;p&gt;&lt;/p&gt;&lt;h3&gt;一方向テープ市場、樹脂タイプ別&lt;/h3&gt;&lt;ul&gt;&lt;li&gt;熱可塑性&lt;/li&gt;&lt;li&gt;熱硬化性&lt;/li&gt;&lt;/ul&gt;&lt;p&gt;&lt;/p&gt;&lt;p&gt;樹脂タイプに基づいて、市場は熱可塑性と熱硬化性に分割されています。熱可塑性一方向テープは、推定期間中にタールによって最大のセグメントになると予想されます。熱可塑性一方向テープは、航空および安全保護、スポーツおよびリラクゼーションを含む膨大な数のビジネスで使用されています。これらは、耐久性、高強度、耐湿性、優れた特性、高温条件下での耐久性のため、航空および防衛業界で広く使用されています。&lt;/p&gt;&lt;h3&gt;一方向テープ市場、繊維タイプ別&lt;/h3&gt;&lt;ul&gt;&lt;li&gt;ガラス繊維&lt;/li&gt;&lt;li&gt;炭素繊維&lt;/li&gt;&lt;/ul&gt;&lt;p&gt;&lt;/p&gt;&lt;p&gt;繊維タイプに基づいて、市場はガラス繊維と炭素繊維に分割されます。ガラス繊維セグメントは、予測期間中、一方向テープ市場の最大の割合を占めると推定されています。ガラス繊維一方向テープは、測定が非常に難しい炭素繊維と比較して、測定と製造が簡単です。ガラス繊維ベースの一方向テープは、部品やフォームを構築して修理を行うための迅速かつ合理的な方法を提供するため、炭素繊維一方向テープよりも優れています。&lt;/p&gt;&lt;h3&gt;一方向テープ市場、エンドユーザータイプ別&lt;/h3&gt;&lt;ul&gt;&lt;li&gt;航空宇宙および防衛防衛&lt;/li&gt;&lt;li&gt;自動車&lt;/li&gt;&lt;li&gt;スポーツとレジャー&lt;/li&gt;&lt;li&gt;その他&lt;/li&gt;&lt;/ul&gt;&lt;p&gt;エンドユーザータイプに基づいて、市場は航空宇宙と防衛、自動車、スポーツとレジャー、その他に分類されます。航空宇宙と防衛セグメントは、数字の期間中、一方向テープ市場の最大の割合を占めると推定されています。一方向テープは、従来のアルミニウムフレームシートと比較して、飛行機の座席の重量を30％削減するのに役立つため、飛行機の座席フレームに使用されます。また、超軽量飛行機の軽量サンドイッチボードにも使用されます。この拡大した飛行機需要には、APAC、南米、アフリカなどの発展市場からの需要が含まれます。これにより、航空業界での一方向テープへの関心が高まり、業界が保護されることになります。&lt;/p&gt;&lt;h3&gt;一方向テープ市場、地域別&lt;/h3&gt;&lt;ul&gt;&lt;li&gt;北米&lt;/li&gt;&lt;li&gt;ヨーロッパ&lt;/li&gt;&lt;li&gt;アジア太平洋&lt;/li&gt;&lt;li&gt;その他の地域&lt;/li&gt;&lt;/ul&gt;&lt;p&gt;地理に基づいて、世界市場は北米、ヨーロッパ、アジア太平洋、その他の地域に分類されます。北米の一方向テープ市場は、今後数年間で堅調な発展が見込まれています。ヨーロッパは一方向テープで2番目に大きな市場です。軽量で環境に優しい飛行機への関心が高まっており、航空および防衛業界での一方向テープへの関心が高まっています。一方向テープは、超軽量飛行機の軽量サンドイッチボードに使用されています。これらの要素が一方向テープへの関心を高めます。&lt;/p&gt;&lt;h3&gt;主要企業&lt;/h3&gt;&lt;p&gt;「世界の一方向テープ市場」調査レポートは、世界市場に重点を置いた貴重な洞察を提供します。市場の主要プレーヤーは、&lt;em&gt;&lt;strong&gt;BASF、Celanese Corporation、SGL Group、Sabic、Royal Tencate、Hexcel Corporation、Evonik Industries、Solvay、Teijin Limited、Victrex&lt;/strong&gt;&lt;/em&gt;です。競合状況セクションには、世界規模での上記の競合他社の主要な開発戦略、市場シェア分析、市場ポジショニング分析に関する情報も含まれています。&lt;/p&gt;&lt;h3&gt;主要な開発&lt;/h3&gt;&lt;p&gt;&lt;/p&gt;&lt;ul&gt;&lt;li&gt;2020年1月、Hexcel Corporationは、クロスカントリースキーの主要なトレンドセッターであるMadshusと提携しました。同社は、さまざまな種類のクロスカントリースキーの明確な設計境界に基づいて、3つの独自のHi Tape製品をMadshusに装備しました。新しいHiTapeカーボンベースのUDテープは、Madshusスキーのプレゼンテーション、職人技、仕上げに役立ちます。&lt;/li&gt;&lt;li&gt;2019年8月、BASFと東レは、さまざまな垂直分野向けの繊維強化熱可塑性テープの生産に関する共同作業のためのパートナーシップを締結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百万米ドル）&lt;/p&gt;&lt;/td&gt;&lt;/tr&gt;&lt;tr&gt;&lt;td&gt;紹介されている主要企業&lt;/td&gt;&lt;td&gt;&lt;p&gt;BASF、Celanese Corporation、SGL Group、Sabic、Royal Tencate、Hexcel Corporation、Evonik Industries、Solvay、Teijin Limited、Victrex。&lt;/p&gt;&lt;/td&gt;&lt;/tr&gt;&lt;tr&gt;&lt;td&gt;対象セグメント&lt;/td&gt;&lt;td&gt;&lt;p&gt;樹脂タイプ別、繊維タイプ別、エンドユーザータイプ別、地域別&lt;/p&gt;&lt;/td&gt;&lt;/tr&gt;&lt;tr&gt;&lt;td&gt;カスタマイズ範囲&lt;/td&gt;&lt;td&gt;&lt;p&gt;レポートの無料カスタマイズ（最大 4 営業日のアナリストに相当）購入時に追加または変更可能。国、地域、セグメントの範囲の追加または変更&lt;/p&gt;&lt;/td&gt;&lt;/tr&gt;&lt;/tbody&gt;&lt;/table&gt;&lt;/div&gt;&lt;/div&gt;&lt;h4&gt;市場調査の研究方法:&lt;/h4&gt;&lt;p&gt;&lt;/p&gt;&lt;p&gt;研究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 億米ドル）データの提供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地域別の分析では、地域における製品/サービスの消費を強調し、各地域内の市場に影響を与えている要因を示します主要プレーヤーの市場ランキング、およびプロファイルされた企業の過去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サポート&lt;/p&gt;&lt;h4&gt;レポートのカスタマイズ&lt;/h4&gt;&lt;p&gt;&amp;lt;a href="https://www.verif&lt;/p&gt;&lt;/div&gt;</t>
  </si>
  <si>
    <t>&lt;div class=""&gt;&lt;h2&gt;バイオポリオール市場の規模と予測&lt;/h2&gt;&lt;p&gt;バイオポリオール市場の規模は、2024年に54億米ドルと評価され、2031年までに71億米ドルに達すると予測されており、2024年から2031年にかけて10.2%のCAGRで成長しています。&lt;/span&gt;&lt;/strong&gt;&lt;/p&gt;&lt;p style="background: white; vertical-align: baseline; margin: 0cm 0cm 11.25pt 0cm;"&gt;従来のポリオールの使用に関する環境への懸念の高まりは、予測期間中のバイオポリオールの将来の生産に大きな影響を与えると予想されます。従来のポリオールの需要は、不安定な原油価格によって打撃を受けています。過去数年間、さまざまな最終用途セクターでバイオポリオールの採用が拡大しており、これが世界のバイオポリオール市場の成長を支えると予測されています。合成化学物質よりもバイオベース製品を好む消費者の購買行動は、バイオポリオール市場全体の成長にプラスになると予測されています。主要な業界関係者は、改良された安価なバイオベース製品を開発するために、研究開発活動に多額の投資を行ってきました。&lt;/p&gt;&lt;p style="background: white; vertical-align: baseline; margin: 0cm 0cm 11.25pt 0cm;"&gt;環境保護庁 (EPA)、REACH などの政府および規制機関は、バイオベースポリオールの使用を奨励するガイドラインを多数採用しています。従来のポリオールの製造では、有害な揮発性有機化合物 (VOC) が使用されます。持続可能なバイオベースポリオールは、製造プロセスで VOC をゼロまたは低レベルに抑えます。予想期間中、前述のすべての理由により、バイオポリオール市場が推進されると予想されます。&lt;/p&gt;&lt;p&gt;&lt;/p&gt;&lt;p style="text-align: center;"&gt; &lt;/p&gt;&lt;div class="btn-wrap text-center" id="bnthid"&gt;&lt;label style="padding-right:5px;margin-bottom: 10px;"&gt;&lt;b&gt;詳細な分析を取得するには: &lt;noscript&gt;&lt;/noscript&gt; &lt;/b&gt;&lt;/label&gt;&lt;/div&gt;&lt;p&gt;&lt;/p&gt;&lt;h3&gt;世界のバイオポリオール市場の定義&lt;/h3&gt;&lt;p&gt;バイオポリオールは、多数のヒドロキシル基を持つ有機分子です。天然油とその副産物、スクロース、リサイクルポリマーなど、さまざまな天然および再生可能な資源から作られています。天然油ポリオールとも呼ばれます。大豆油、パーム油、ヒマシ油、ココナッツ油、コーン油は、バイオポリオールの抽出に一般的に使用される天然油の一部です。バイオポリオールの最も一般的な 2 つのタイプは、ポリエーテルポリオールとポリエステルポリオールです。これらの材料は、接着剤、シーラント、コーティング、ポリウレタンフォームなど、さまざまな目的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バイオポリオール市場の概要&lt;/h3&gt;&lt;p&gt;コーティング、接着剤、熱可塑性エラストマーは、近年、さまざまなエンドユーザー部門からの需要が増加しています。建設と自動車は、グリーンポリオールとバイオポリオールの2つの最も急速に成長しているエンドユーザー産業です。グリーンポリオールとバイオポリオールは、環境に優しい特性のため、自動車業界と建設業界のさまざまな用途に使用されてきました。グリーンポリオールとバイオポリオールは、シートの背もたれ、ヘッドレスト、アームレスト、自動車の内装要素、断熱材などの自動車用途や、住宅、商業、インフラストラクチャ、その他の産業用途などの建築用途に使用されています。&lt;/p&gt;&lt;p&gt;すべての地域でのCOVID-19により、自動車およびその他のエンドユーザー部門からの消費が減少すると予測されています。バイオポリオールの高コストも市場の阻害要因になると予想されています。ただし、自動車における環境に優しいポリオールの用途の増加や建設業界の技術向上により、今後数年間でグリーンおよびバイオポリオールの需要が促進されると予測されています。&lt;/p&gt;&lt;h3&gt;世界のバイオポリオール市場のセグメンテーション分析&lt;/h3&gt;&lt;p&gt;世界のバイオポリオール市場は、原材料、材料タイプ、用途、エンドユーザー、および地域に基づいてセグメント化されています。&lt;/p&gt;&lt;p&gt;&lt;/p&gt;&lt;h3&gt;バイオポリオール市場、原材料別&lt;/h3&gt;&lt;p&gt;天然油とその誘導体大豆油ヒマシ油パーム油その他スクロース二酸化炭素リサイクルポリマー&lt;/p&gt;&lt;p&gt;原材料に基づいて、市場は天然油とその誘導体、二酸化炭素、スクロース、リサイクルポリマーに分類されています。天然油とその誘導体が市場をリードしており、予測期間中に成長すると予想されています。大豆ポリオールは、より高価な石油化学製品よりも性能が優れているため、生産者は性能を犠牲にすることなく完成品の持続可能性を高めることができます。これらの天然油ポリオールを使用して製造された製品は、軽量で強度が高く、長持ちします。ヒマシ油ポリオールは、市場で入手可能な最も純粋な天然油ポリオールの1つです。ヒマシ油ベースのポリオールは、他のバイオポリオールと比較して、変更量が最も少なくて済みます。ヒマシ油ポリオールは、高品質と耐加水分解性により、予測期間中に価値が拡大すると予測されています。植物油の抽出コストが低く、ポリオールとして広く使用されているため、キャノーラ油、コーン油、ヒマワリ油ベースのポリオールなど、他の天然油ポリオールの需要が高まっています。&lt;/p&gt;&lt;h3&gt;バイオポリオール市場、材料タイプ別&lt;/h3&gt;&lt;p&gt;ポリエーテルポリオール、ポリエステルポリオール、その他&lt;/p&gt;&lt;p&gt;&lt;/p&gt;&lt;p&gt;材料タイプに基づいて、市場はポリエーテルポリオール、ポリエステルポリオール、その他に分類されます。ポリエーテルポリオールのカテゴリーが最大シェアを占めました。ポリエーテルポリオールはポリウレタンの製造に不可欠な成分です。ポリエーテルベースのポリウレタンは、加水分解安定性と弱酸および弱塩基に対する耐性の点でポリエステルベースのポリウレタンを上回っています。ポリエーテルポリオールは、コーティング、接着剤、シーラント、エラストマーに使用されています。ポリエステルポリオールと比較してポリエーテルポリオールの低価格は、国際的に市場の拡大を支えています。家具、ベッド、自動車シート、カーペットの下敷きなどのクッション用途の製造用の弾性フォームにおけるポリエーテルポリオールの利用の増加により、市場は予測期間中に拡大すると予想されます。&lt;/p&gt;&lt;h3&gt;バイオポリオール市場、用途別&lt;/h3&gt;&lt;p&gt;フォーム、シーラント、接着剤、コーティング、エラストマー、その他&lt;/p&gt;&lt;p&gt;用途に基づいて、市場はフォーム、シーラント、接着剤、コーティング、エラストマー、その他に分類されます。フォームセグメントが最大の市場シェアを占めました。ポリエーテルポリオールは、ポリウレタンフォームの製造に使用される原料です。ポリウレタン（PU）フォームは、自動車、家具、建設、包装などの業界で多数の用途を持つ非常に柔軟な物質です。高持続性フレキシブルフォームシート、硬質フォーム断熱パネル、マイクロセルフォームシーラントおよびガスケット、耐久性のあるエラストマーホイールおよびタイヤ、自動車サスペンションブッシング、電気ポッティング物質、シール、ガスケット、カーペットアンダーレイ、および硬質プラスチック部品はすべて、フォームが使用されている例です。PUフォームは高い断熱性と遮音性を提供するため、防音目的で建築業界でますます使用されています。PUフォームは自動車クッションに使用されます。また、電気自動車の出現も市場の成長を促進すると予想されています。&lt;/p&gt;&lt;h3&gt;バイオポリオール市場、エンドユーザー別&lt;/h3&gt;&lt;p&gt;自動車、家具、包装、建築および建設、その他のエンドユーザー産業&lt;/p&gt;&lt;p&gt;エンドユーザーに基づいて、市場は自動車、家具、包装、建築および建設、およびその他のエンドユーザー産業に分類されます。バイオポリオール市場では、建設業界が最大の市場シェアを占めています。設計および建設業界で断熱材として使用されるフォームの需要の高まりが、バイオポリオール市場の拡大を後押しする可能性があります。建設部門はプラスチックの大きな消費者であり、パイプ継手と断熱材が最も一般的な用途の2つです。したがって、バイオポリオールベースのポリウレタンは、低コストの構造、長寿命、耐腐食性、軽量などの追加の利点を備えた好ましい代替品として、この分野で大きなチャンスを持っています。これらの多数の用途と利点により、バイオポリオール市場は予測期間を通じて大幅に拡大すると予測されており、建設セグメントが市場を牽引すると予想されています。&lt;/p&gt;&lt;h3&gt;バイオポリオール市場、地域別&lt;/h3&gt;&lt;p&gt;北米、ヨーロッパ、アジア太平洋、その他の地域&lt;/p&gt;&lt;p&gt;地理に基づいて、世界のバイオポリオール市場は、北米、ヨーロッパ、アジア太平洋、その他の地域に分類されています。バイオポリオール市場は、北米が主流でした。米国、カナダ、メキシコの最終用途産業の拡大は、世界のバイオポリオール市場に直接的なプラスの影響を及ぼしています。この地域は大豆が豊富にあるため、大豆ベースのバイオポリオールの世界最大の市場となっています。さまざまな最終用途セクターで使用されるポリウレタンフォームの製造において、環境に優しく持続可能な材料の使用に対する意識が高まっており、バイオポリオール市場の成長を促進すると予測されています。&lt;/p&gt;&lt;p&gt;断熱材の設置を奨励する耐候性支援プログラム（WAP）などの政府規制は、この地域の需要を押し上げるのに役立ちます。その結果、市場は利益を得ると予測されています。アジア太平洋地域は、長年にわたる建築および家具セグメントの進歩に向けた継続的な投資により、予測期間中に速いペースで成長すると予測されています。グリーンポリオールとバイオポリオールは、包装および家具用途の硬質および軟質PUフォームと接着剤の製造に使用されます。アジア太平洋地域は、包装市場の主要な原動力であり、さまざまな製品をさまざまな場所に輸出するトップクラスの地域の1つです。中国は家具の主要生産国および輸出国です。グリーンおよびバイオポリオールは、人工皮革、カーペットの裏地、家具、寝具の製造に使用されています。特定の要因が市場の成長を誘発すると予想されています。&lt;/p&gt;&lt;h3&gt;主要企業&lt;/h3&gt;&lt;p&gt;「世界のバイオポリオール市場」調査レポートは、&lt;em&gt;&lt;strong&gt;BASF SE、DuPont de Nemours &amp;amp; Co.、Invista SARL、Bayer Material Science、Mitsui Chemicals Inc.、Cargill Inc.、Arkema SA、Stepan Company、Jayant Agro Organics Ltd.&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主要な開発&lt;/h3&gt;&lt;p&gt;&lt;/p&gt;&lt;p&gt; 2022 年 4 月、Valentino は初の意識主導型スニーカーを発表します。スニーカーはリサイクルおよびバイオベースの部品から作られているため、この高級ブランドは初の「Open for a Change」プログラムを立ち上げます。&lt;/p&gt;&lt;p&gt; 2021年6月、ダウは、モビリティ分野の廃棄物から生成された循環型原料をベースにした革新的なポリウレタンシステムの生産に対するマスバランスアプローチを発表しました。これは、2021年6月にバージン化石燃料ベースの原料の代替品です。大手自動車サプライヤーのAdientおよびAutoneumと協力して、新しいSPECFLEX CおよびVORANOL C製品ラインがモビリティ業界に最初に導入されます。&lt;/p&gt;&lt;h3&gt;レポートの範囲&lt;/h3&gt;&lt;div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年&lt;/p&gt;&lt;/td&gt;&lt;/tr&gt;&lt;tr&gt;&lt;td&gt;実績期間&lt;/td&gt;&lt;td&gt;&lt;p&gt;2021～2023 年&lt;/p&gt;&lt;/td&gt;&lt;/tr&gt;&lt;tr&gt;&lt;td&gt;単位&lt;/td&gt;&lt;td&gt;&lt;p&gt;金額 (10 億米ドル)&lt;/p&gt;&lt;/td&gt;&lt;/tr&gt;&lt;tr&gt;&lt;td&gt;主な企業紹介&lt;/td&gt;&lt;td&gt;&lt;p&gt;BASF SE、DuPont de Nemours &amp;amp; Co.、Invista SARL、Bayer Material Science、Mitsui Chemicals Inc.、Cargill Inc.、Arkema SA、Stepan Company。&lt;/p&gt;&lt;/td&gt;&lt;/tr&gt;&lt;tr&gt;&lt;td&gt;対象セグメント&lt;/td&gt;&lt;td&gt;&lt;p&gt;原材料別、材料タイプ別、用途別、エンドユーザー別、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</si>
  <si>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class=""&gt;&lt;h2&gt;バイオ溶剤市場の規模と予測&lt;/h2&gt;&lt;p&gt;バイオ溶剤市場の規模は、2023 年に 104.5 億米ドルと評価され、&lt;span style="color: #993300;"&gt;&lt;strong&gt;2030 年までに 184.5 億米ドル&lt;/strong&gt;&lt;/span&gt;に達し、2024 年から 2030 年にかけて &lt;strong&gt;&lt;span style="color: #993300;"&gt;5.1% の CAGR &lt;/span&gt;&lt;/strong&gt;で成長すると予測されています&lt;strong&gt;&lt;span style="color: #993300;"&gt;。&lt;/span&gt;&lt;/strong&gt;&lt;/p&gt;&lt;p style="background: white; vertical-align: baseline; margin: 0cm 0cm 11.25pt 0cm;"&gt;世界のバイオ溶剤市場は、従来の溶剤に含まれる VOC による健康への懸念の高まりに伴う不安定な石油化学製品価格によって主に推進されています。世界のバイオ溶剤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 style="background: white; vertical-align: baseline; margin: 0cm 0cm 11.25pt 0cm;"&gt;世界のバイオ溶剤市場の定義&lt;/h3&gt;&lt;p&gt;溶剤は、さまざまな業界で商業的に応用されている化学物質です。溶剤はいたるところに存在し、繊維、塗料・コーティング、プラスチック・ゴム、医薬品、石油・ガス、建設、化学合成など、さまざまな業界で年間数百万トンが使用されています。世界の溶剤市場は、前述の業界全体で従来の石油原料ベースの溶剤が主流となっていることが特徴です。このような石油ベースの溶剤の大規模な使用は、重大な環境悪影響を引き起こしていると報告されています。&lt;/p&gt;&lt;p&gt;したがって、過去 10 年間の環境への懸念の高まりにより、規制当局はこのような有害な化学物質の脅威に対処するための厳格な規制を実施するようになりました。バイオベースの溶剤、または単にバイオ溶剤は、石油ベースの溶剤とは異なり、環境に優しいグリーンな原料を使用して製造されるため、カーボン ニュートラルで、揮発性有機化合物を含まず、毒性がなく、さまざまな業界で使用できる持続可能な代替品です。これらのバイオ溶剤の製造に一般的に使用される原料には、糖、セルロース、油などが含まれます。 &lt;/p&gt;&lt;p&gt;&lt;span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class=&amp;quot;span-1&amp;quot;&amp;gt;中身&amp;lt;/span&amp;gt;a &amp;lt;br&amp;gt; 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href=&amp;quot;https://www.marketresearch.com/download-sample?rid=29099&amp;amp;ref=bannerclick&amp;quot;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text-18"&gt;当社のレポートには、ピッチの作成、ビジネスプランの作成、プレゼンテーションの構築、提案の作成に役立つ実用的なデータと将来を見据えた分析が含まれています。 &lt;/p&gt;&lt;/div&gt;&lt;div class="col-12 col-md-4 mt-4 mt-md-0"&gt;&lt;noscript&gt;&lt;/noscript&gt;&lt;/div&gt;&lt;/div&gt;&lt;/div&gt;&lt;/section&gt;&lt;p&gt;&lt;/p&gt;&lt;h3&gt;グローバルバイオ溶剤市場の概要&lt;/h3&gt;&lt;p&gt;グローバルバイオ溶剤市場は、予測期間中に堅調な成長が見込まれています。最近、石油ベースの溶剤に比べて効率的で効果的な持続可能なバイオ溶剤の開発には大きな進歩があり、さらに、そのような開発は予測期間中に勢いを増すと予想されています。世界のバイオ溶剤市場は、従来の溶剤に含まれる VOC による健康への懸念の高まりに伴う不安定な石油化学製品価格によって主に推進されています。さらに、従来の溶剤の毒性含有量に関する EPA、DEFRA、REACH による厳格な規制が、バイオ溶剤の成長を後押ししています。この傾向は、今後 6 年間で世界市場の成長にプラスの影響を与えると予測されています。&lt;/p&gt;&lt;p&gt;さらに、コーティング、塗料、シーラント、接着剤、印刷インクにおけるバイオ溶剤の浸透の増加は、バイオ溶剤市場の成長にプラスの影響を与えると予測されています。これは、主要な最終用途産業全体でのこれらのバイオ溶剤の採用と浸透の増加と相まって、予測期間中に世界のバイオ溶剤市場の成長を牽引すると予想されます。また、塗料およびコーティング、農薬、工業用洗浄、繊維および印刷インク、接着剤およびシーラントなどの主要な最終用途産業の着実な成長は、特に世界の開発途上地域全体で、予測期間中にバイオ溶剤市場をさらに推進すると予想されます。&lt;/p&gt;&lt;p&gt;ただし、これらの代替溶剤の有効性と同等グレードの石油系溶剤の有効性に関する懸念は、予測期間の初期段階で世界のバイオ溶剤市場の成長を妨げる要因の 1 つです。また、持続可能な代替品の使用に関する規制が比較的緩い、または存在しないことと、そのような代替品に関する認識の欠如が、予測期間中の世界のバイオ溶剤市場の成長の妨げとなる可能性があります。また、比較的高い価格も、予測期間中に世界の特定の地域でバイオ溶剤の採用に影響を与える可能性のあるもう1つの要因です。&lt;/p&gt;&lt;h3&gt;世界のバイオ溶剤市場のセグメンテーション分析&lt;/h3&gt;&lt;p&gt;世界のバイオ溶剤市場は、製品、アプリケーション、および地域に基づいてセグメント化されています。&lt;/p&gt;&lt;p&gt;&lt;/p&gt;&lt;h3&gt;バイオ溶剤市場、製品別&lt;/h3&gt;&lt;ul&gt;&lt;li&gt;乳酸エステル&lt;/li&gt;&lt;li&gt;大豆メチルエステル&lt;/li&gt;&lt;li&gt;アルコール&lt;/li&gt;&lt;li&gt;グリコール&lt;/li&gt;&lt;li&gt;その他&lt;/li&gt;&lt;/ul&gt;&lt;p&gt;&lt;/p&gt;&lt;p&gt;製品に基づいて、市場は乳酸エステル、大豆メチルエステル、アルコール、グリコール、およびその他に分類されます。乳酸エステルは主要な製品セグメントであり、市場全体の30.04％を占めました。コーティング、印刷インク、および工業用途における乳酸エステル溶剤の需要増加は、予測期間中の市場成長を牽引すると予想されます。&lt;/p&gt;&lt;p&gt;グリコール溶剤は、自動車用コーティング、塗料、工業用コーティング、および印刷インクへの浸透が進んでいるため、最も高い成長を記録すると予想されます。その遅い蒸発速度と高い耐白化性は、上記の用途における他の溶剤よりも需要を牽引しています。&lt;/p&gt;&lt;h3&gt;用途別バイオ溶剤市場&lt;/h3&gt;&lt;ul&gt;&lt;li&gt;塗料とコーティング&lt;/li&gt;&lt;li&gt;接着剤とシーラント&lt;/li&gt;&lt;li&gt;印刷インク&lt;/li&gt;&lt;li&gt;その他&lt;/li&gt;&lt;/ul&gt;&lt;p&gt;用途に基づいて、市場は塗料とコーティング、接着剤とシーラント、印刷インク、およびその他に分かれています。ブラジル、中国、インド、メキシコなどの新興市場では、急速な工業化と都市化により建設支出が増加しており、塗料とコーティングの需要が伸びると予想されています。環境に優しい塗料の使用傾向へのシフトと建設業界の成長が相まって、バイオ溶剤の需要が伸びると予想されています。&lt;/p&gt;&lt;h3&gt;バイオ溶剤市場、地域別&lt;/h3&gt;&lt;ul&gt;&lt;li&gt;北米&lt;/li&gt;&lt;li&gt;ヨーロッパ&lt;/li&gt;&lt;li&gt;アジア太平洋&lt;/li&gt;&lt;li&gt;その他の地域&lt;/li&gt;&lt;/ul&gt;&lt;p&gt;&lt;/p&gt;&lt;p&gt;地域に基づいて、世界のバイオ溶剤市場は、北米、ヨーロッパ、アジア太平洋、その他の地域に分類されています。アジア太平洋地域は、建設業界と自動車業界の成長により、大幅な成長率を記録すると予想されています。中国とインドの新興市場では、急速な工業化により、接着剤とシーラントの需要が伸びると予想されています。この傾向は、従来の溶剤の分解性に関する懸念の高まりと相まって、アジア太平洋市場の成長をさらに促進すると予想されます。&lt;/p&gt;&lt;h3&gt;主要企業&lt;/h3&gt;&lt;p&gt;「世界のバイオ溶剤市場」調査レポートは、&lt;em&gt;&lt;strong&gt;BASF SE.、AkzoNobel NV、The Dow Chemical Co.、Huntsman Corp.、EI du Pont de Nemours &amp;amp; Co.、Cargill Inc.、LyondellBasell、BioAmber、Myriant Corp.、Vertec Biosolvents&lt;/strong&gt;&lt;/em&gt;などの主要企業を含む世界市場に重点を置いた貴重な洞察を提供します。&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主要企業プロファイル&lt;/td&gt;&lt;td&gt;&lt;p&gt;BASF SE.、AkzoNobel NV、The Dow Chemical Co.、Huntsman Corp.、EI du Pont de Nemours &amp;amp; Co.、Cargill Inc.、LyondellBasell、BioAmber、Myriant Corp.、Vertec Biosolvents&lt;/p&gt;&lt;/td&gt;&lt;/tr&gt;&lt;tr&gt;&lt;td&gt;対象セグメント&lt;/td&gt;&lt;td&gt;&lt;ul&gt;&lt;li&gt;製品別&lt;/li&gt;&lt;li&gt;用途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</si>
  <si>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class=""&gt;&lt;h2&gt;バイオメタン市場の規模と予測&lt;/h2&gt;&lt;p&gt;バイオメタン市場の規模は2023年に10億8000万米ドルと評価され、2024年から2030年の予測期間中に&lt;span style="color: #993300;"&gt;&lt;strong&gt;2030年までに27億6000万米ドル&lt;/strong&gt;&lt;/span&gt;に達すると予測されており、&lt;span style="color: #993300;"&gt;&lt;strong&gt;CAGR 5.8%&lt;/strong&gt;&lt;/span&gt;で成長すると予想されています。&lt;/p&gt;&lt;p&gt;&lt;/p&gt;&lt;div class="btn-wrap text-center" id="bnthid"&gt;&lt;label style="padding-right:5px;margin-bottom: 10px;"&gt;&lt;b&gt;詳細については、&lt;noscript&gt;&lt;/noscript&gt; &lt;/b&gt;&lt;/label&gt;&lt;/div&gt;&lt;h3&gt;世界のバイオメタン市場の推進要因&lt;/h3&gt;&lt;p&gt;バイオメタン市場の市場推進要因さまざまな要因の影響を受ける可能性があります。これらの要因には以下が含まれます。&lt;/p&gt;&lt;ul&gt;&lt;li&gt;&lt;strong&gt;再生可能エネルギーへの移行:&lt;/strong&gt; 再生可能エネルギー源への移行は、温室効果ガスの排出削減と気候変動対策への重点の高まりによって推進されています。再生可能なバイオマスと有機廃棄物から生成されるバイオメタンは、エネルギー部門の脱炭素化の取り組みに役立つ持続可能な代替燃料です。&lt;/li&gt;&lt;li&gt;&lt;strong&gt;政府の政策とインセンティブ:&lt;/strong&gt; 再生可能エネルギーの生成を奨励し、化石燃料への依存を減らすために、政府は支援的な規制枠組み、インセンティブ、補助金を提供し、バイオメタン産業の拡大を促進しています。固定価格買い取り制度、再生可能エネルギー基準、炭素価格制度、減税はすべて、バイオメタンのインフラとプロジェクトの開発を促進します。&lt;/li&gt;&lt;li&gt;&lt;strong&gt;循環型経済への取り組み:&lt;/strong&gt; 有機廃棄物、農業廃棄物、生分解性材料を有用なエネルギー資源に変えることにより、バイオメタンの生産は循環型経済の原則と一致しています。有機廃棄物の流れを循環させ、資源効率の目標を達成するには、嫌気性消化施設、バイオガスアップグレードプラント、統合廃棄物管理システムが不可欠です。&lt;/li&gt;&lt;li&gt;&lt;strong&gt;エネルギーの安全性と多様化:&lt;/strong&gt; 輸入化石燃料への依存を減らし、エネルギーミックスを広げることで、バイオメタンはエネルギーの安全性を向上させます。バイオメタンは、化石燃料の輸入に伴う地政学的リスクを軽減する国内で生産される再生可能エネルギー源であり、エネルギーの自立、回復力、地域経済の発展を促進します。&lt;/li&gt;&lt;li&gt;&lt;strong&gt;廃棄物管理ソリューション:&lt;/strong&gt; バイオメタン生産は、有機廃棄物を埋め立て地や焼却炉に送らないようにすることで、効率的な廃棄物管理に役立ちます。メタン排出量と環境汚染物質は、有機廃棄物、下水汚泥、農業残渣、食品廃棄物をクリーンかつ持続可能なバイオメタンに変換する嫌気性消化およびバイオガスアップグレード技術によって削減されます。&lt;/li&gt;&lt;li&gt;&lt;strong&gt;分散型エネルギー生産:&lt;/strong&gt; 特に、バイオマス資源が豊富な農村地域や農業地域では、バイオメタンは分散型発電および分散型エネルギー生産の可能性を示しています。地元の企業、農場、コミュニティは、分散型バイオメタン生産施設、コミュニティ消化装置、小規模バイオガスプラントを使用して、有機廃棄物源から再生可能エネルギーを生産できます。&lt;/li&gt;&lt;li&gt;&lt;strong&gt;カーボンニュートラルとネットゼロ排出の目標:&lt;/strong&gt; 熱、電力、輸送、産業活動の生産において化石燃料を置き換えることにより、バイオメタンはカーボンニュートラルとネットゼロ排出の目標を達成するために不可欠です。バイオメタンはカーボンニュートラルな低炭素燃料であり、さまざまな業界で温室効果ガスの排出量を削減し、気候変動の影響を軽減するのに役立ちます。&lt;/li&gt;&lt;li&gt;&lt;strong&gt;輸送燃料と車両群の脱炭素化:&lt;/strong&gt; 圧縮天然ガス (CNG) と液化天然ガス (LNG) の自動車、バス、トラック、船舶では、持続可能な輸送燃料としてバイオメタンがますます使用されています。従来のディーゼル車やガソリン車と比較すると、バイオメタンを動力とする車両は排出量を大幅に削減できるため、輸送部門の車両脱炭素化イニシアチブに役立ちます。&lt;/li&gt;&lt;li&gt;&lt;strong&gt;農業におけるエネルギー転換:&lt;/strong&gt; 有機廃棄物や農業残留物を評価することで、バイオメタン生産は農家、畜産農家、その他の農業関係者に経済的多様化の機会を提供します。農家は農場の持続可能性を高め、肥料管理によるメタン排出量を削減し、嫌気性消化システムやバイオガスアップグレード技術を使用して新しい収入源を生み出すことができます。&lt;/li&gt;&lt;li&gt;&lt;strong&gt;技術革新とブレークスルー:&lt;/strong&gt; 継続的な研究プロジェクト、プロセス革新、技術革新により、バイオメタンの生産と使用におけるコスト削減、拡張性、効率性の向上が促進されます。ガスのアップグレード、膜分離、嫌気性消化、バイオガス精製における技術的進歩により、再生可能エネルギー源としてのバイオメタンの経済性と持続可能性が向上しました。&lt;/li&gt;&lt;/ul&gt;&lt;h3&gt;世界のバイオメタン市場の制約&lt;/h3&gt;&lt;p&gt;バイオメタン市場にとって、制約または課題となる要因はいくつかあります。これには以下が含まれます。&lt;/p&gt;&lt;ul&gt;&lt;li&gt;&lt;strong&gt;初期投資コストが高い:&lt;/strong&gt;嫌気性消化プラントやバイオガスアップグレードシステムなどのバイオメタン生産施設に必要なインフラストラクチャ、機械、およびテクノロジーには、多額の先行投資が必要です。特に財源や資金調達が少ない地域では、資本支出が高額になると、潜在的な投資家が意欲を失い、バイオメタンプロジェクトの成長が制限される可能性があります。&lt;/li&gt;&lt;li&gt;&lt;strong&gt;複雑な規制および許可手続き:&lt;/strong&gt;市、州、連邦レベルで、バイオメタンプロジェクトは、多くの複雑な規制、許可手続き、およびコンプライアンス基準に準拠する必要があります。許可の取得、規制の枠組みの理解、環境基準の遵守の確保が難しいと、プロジェクト開発が遅れ、管理作業が増える可能性があります。&lt;/li&gt;&lt;li&gt;&lt;strong&gt;原料の入手が限られている:&lt;/strong&gt; バイオメタンの生成は、エネルギー作物、下水汚泥、有機廃棄物、農業残渣などの有機原料の入手に依存しています。季節性、物流、原料の品質、入手性はすべてバイオマスの入手における大きな障害となる可能性があり、サプライ チェーンの安定性とバイオメタン生産率に影響を及ぼす可能性があります。&lt;/li&gt;&lt;li&gt;&lt;strong&gt;技術的および運用上の難しさ:&lt;/strong&gt; バイオメタンの製造には、原料の前処理、プロセスの最適化、バイオガスの可変組成、バイオガスの精製に関連する多くの技術的および運用上の難しさが伴います。機器の故障、非効率的なプロセス、技術的な問題はすべて、工場の生産量、収益性、全体的なパフォーマンスに影響を及ぼす可能性があります。&lt;/li&gt;&lt;li&gt;&lt;strong&gt;化石燃料との競争:&lt;/strong&gt; エネルギー市場では、バイオメタンはガソリン、ディーゼル、天然ガスなどの従来の化石燃料と競合しています。再生可能エネルギー源としてのバイオメタンの競争力は、特に化石燃料の埋蔵量が豊富な地域では、価格変動、エネルギー価格の変動、化石燃料産業への補助金によって影響を受ける可能性があります。&lt;/li&gt;&lt;li&gt;&lt;strong&gt;インフラストラクチャの制限:&lt;/strong&gt; 特定の地域では、バイオメタン輸送のインフラストラクチャを構成するパイプライン ネットワーク、燃料補給ステーション、および貯蔵施設が未開発または制限されている場合があります。インフラが不十分だと、流通、保管、輸送が妨げられ、市場へのアクセスや輸送部門および産業部門でのバイオメタンの採用が制限されます。&lt;/li&gt;&lt;li&gt;&lt;strong&gt;グリッド注入と市場アクセス:&lt;/strong&gt; 天然ガスパイプラインにバイオメタンを注入するには、規制当局の承認、ガス会社との市場アクセス契約、現在のガスグリッドインフラとの互換性が必要です。バイオメタン市場の統合と商業化は、グリッド接続、注入料金、グリッド容量の制限、市場参入の障害などの問題によって妨げられる可能性があります。&lt;/li&gt;&lt;li&gt;&lt;strong&gt;経済的実現可能性とコスト競争力:&lt;/strong&gt; 原料コスト、エネルギー価格、政府の支援メカニズム、エネルギー販売または再生可能エネルギークレジットからの収入源など、さまざまな変数がバイオメタンプラントの収益性に影響します。バイオメタン生産のコスト競争力と収益性は、再生可能エネルギー政策の変更、商品市場の変動、補助金プログラムの影響を受ける可能性があります。&lt;/li&gt;&lt;li&gt;&lt;strong&gt;認識と一般の受容性:&lt;/strong&gt; 文化的、社会経済的、環境的条件に応じて、再生可能エネルギー源としてのバイオメタンに対する一般の認識、認識、受容性に違いが生じる可能性があります。地域社会、利害関係者、環境保護団体は、臭気、視覚的影響、土地利用、環境への影響を懸念して、バイオメタン施設に反対する場合があります。&lt;/li&gt;&lt;li&gt;&lt;strong&gt;市場の変動性と不確実性:&lt;/strong&gt; エネルギー部門のトレンド、政策の転換、規制の不確実性、地政学的イベントは、バイオメタン市場の動向に影響を与える変数の一部です。バイオメタン業界では、投資家の信頼、プロジェクト資金調達、および長期投資の決定は、市場の変動性、不確実性、およびリスクの懸念によって影響を受ける可能性があります。&lt;/li&gt;&lt;/ul&gt;&lt;h3&gt;世界のバイオメタン市場のセグメンテーション分析&lt;/h3&gt;&lt;p&gt;バイオメタン市場は、原料の種類、生産技術、最終用途、および地理に基づいてセグメント化されています。&lt;/p&gt;&lt;p&gt;&lt;/p&gt;&lt;h3&gt;原料の種類別:&lt;/h3&gt;&lt;ul&gt;&lt;li&gt;&lt;strong&gt;有機廃棄物:&lt;/strong&gt; 食品廃棄物、下水汚泥、農業残渣、および産業プロセスからの有機副産物を含む有機廃棄物ストリームから生成されるバイオメタンは、有機廃棄物と呼ばれます。&lt;/li&gt;&lt;li&gt;&lt;strong&gt;エネルギー作物:&lt;/strong&gt; トウモロコシ、コーン、サトウキビ、小麦、大麦、多年生草など、バイオエネルギーの生産用に開発された特別なエネルギー作物から生成されるバイオメタンは、&lt;/li&gt;&lt;li&gt;&lt;strong&gt;家畜の糞尿:&lt;/strong&gt;嫌気性消化またはバイオガス生産プロセスは、牛、豚、鶏、乳製品などの動物の肥料からメタンを生成します。&lt;/li&gt;&lt;/ul&gt;&lt;h3&gt;生産技術別:&lt;/h3&gt;&lt;ul&gt;&lt;li&gt;&lt;strong&gt;嫌気性消化:&lt;/strong&gt; 酸素を使用せずに、制御されたバイオガスリアクターで有機原料を分解してバイオメタンを生成する方法。その結果バイオガスが生成され、その後精製手順によってバイオメタンにアップグレードされます。&lt;/li&gt;&lt;li&gt;&lt;strong&gt;バイオガスのアップグレード:&lt;/strong&gt; 化学吸収、膜分離、水洗浄、圧力スイング吸着 (PSA)、極低温蒸留、水洗浄などの技術を使用してバイオガスからバイオメタンを生産し、汚染物質を除去してメタン濃度を上げるプロセス。&lt;/li&gt;&lt;/ul&gt;&lt;h3&gt;最終用途別:&lt;/h3&gt;&lt;ul&gt;&lt;li&gt;&lt;strong&gt;輸送燃料:&lt;/strong&gt; 圧縮天然ガス (CNG)、液化天然ガス (LNG)、バイオメタンを動力とするバス、トラック、タクシー、フリート車両はすべて、再生可能燃料としてバイオメタンで走行できます。&lt;/li&gt;&lt;li&gt;&lt;strong&gt;天然ガスグリッド注入:&lt;/strong&gt; バイオメタンは天然ガスパイプに注入され、現在のガスグリッドインフラストラクチャを通じて供給され、発電、家庭用および商業用、工業プロセス、暖房に使用されます。&lt;/li&gt;&lt;li&gt;&lt;strong&gt;熱電併給電力 (CHP):&lt;/strong&gt; コージェネレーション システム、地域暖房ネットワーク、および産業用途でバイオメタンから熱と電気を同時に生成します。&lt;/li&gt;&lt;li&gt;&lt;strong&gt;直接使用:&lt;/strong&gt; 家庭、商業、および産業のコンテキストでは、バイオメタンは調理、暖房、温水生成、およびその他の熱エネルギー用途の再生可能エネルギー源として直接使用されます。&lt;/li&gt;&lt;/ul&gt;&lt;h3&gt;地域別:&lt;/h3&gt;&lt;ul&gt;&lt;li&gt;北米&lt;/li&gt;&lt;li&gt;アジア太平洋&lt;/li&gt;&lt;li&gt;ラテン アメリカ&lt;/li&gt;&lt;li&gt;中東およびアフリカ&lt;/li&gt;&lt;li&gt;ヨーロッパ&lt;/li&gt;&lt;/ul&gt;&lt;h3&gt;主要企業&lt;/h3&gt;&lt;p&gt;バイオメタン市場の主要企業は次のとおりです:&lt;/p&gt;&lt;ul&gt;&lt;li&gt;Engie (フランス)&lt;/li&gt;&lt;li&gt;SUEZ (フランス)&lt;/li&gt;&lt;li&gt;Enertech (カナダ)&lt;/li&gt;&lt;li&gt;Future Biogas (英国)&lt;/li&gt;&lt;li&gt;EnviTec Biogas AG (ドイツ)&lt;/li&gt;&lt;li&gt;Verbio Vereinigte BioEnergie AG (ドイツ)&lt;/li&gt;&lt;li&gt;Waste Management, Inc. (米国)&lt;/li&gt;&lt;li&gt;Gazprom (ロシア)&lt;/li&gt;&lt;li&gt;Royal Dutch Shell plc (オランダ)&lt;/li&gt;&lt;li&gt;Veolia Environnement (フランス)&lt;/li&gt;&lt;/ul&gt;&lt;h3&gt;レポートの範囲&lt;/h3&gt;&lt;div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Engie（フランス）、SUEZ（フランス）、Enertech（カナダ）、Future Biogas（英国）、EnviTec Biogas AG (ドイツ)、Verbio Vereinigte BioEnergie AG (ドイツ)、Waste Management, Inc. (米国)、Gazprom (ロシア)、Royal Dutch Shell plc (オランダ)、Veolia Environnement (フランス)&lt;/p&gt;&lt;/td&gt;&lt;/tr&gt;&lt;tr&gt;&lt;td&gt;対象分野&lt;/td&gt;&lt;td&gt;&lt;p&gt;原料の種類、生産技術、最終用途、および地理。&lt;/p&gt;&lt;/td&gt;&lt;/tr&gt;&lt;tr&gt;&lt;td&gt;カスタマイズの範囲&lt;/td&gt;&lt;td&gt;&lt;p&gt;購入すると、レポートのカスタマイズが無料 (アナリストの最大 4 営業日相当)。国、地域、およびその他の国への追加または変更は、レポートのカスタマイズ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</si>
  <si>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class=""&gt;&lt;h2&gt;バイオペレティング エネルギー市場の規模と予測&lt;/h2&gt;&lt;p&gt;バイオペレティング エネルギー市場の規模は、過去数年間で大幅な成長率で急速に成長しており、予測期間である 2024 年から 2031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&lt;/b&gt;&lt;/label&gt;&lt;/div&gt;&lt;p&gt;&lt;/p&gt;&lt;h3&gt;世界のバイオペレティング エネルギー市場の推進要因&lt;/h3&gt;&lt;p&gt;バイオペレティング エネルギー市場の市場推進要因は、さまざまな要因によって影響を受ける可能性があります。これらには以下が含まれます:&lt;/p&gt;&lt;ul&gt;&lt;li&gt;&lt;strong&gt;政府の規則と政策:&lt;/strong&gt; バイオペレットエネルギー部門は、政府の規則と政策によって大きく形作られています。再生可能エネルギー源に対する義務、報酬、補助金は、バイオペレット市場に大きな影響を与えます。&lt;/li&gt;&lt;li&gt;&lt;strong&gt;環境問題:&lt;/strong&gt; カーボンニュートラルまたはカーボンネガティブであると考えられているバイオペレットなどの再生可能エネルギー源の需要は、気候変動に対する意識の高まりと温室効果ガス排出削減の必要性によって推進されています。&lt;/li&gt;&lt;li&gt;&lt;strong&gt;エネルギー安全保障:&lt;/strong&gt; エネルギーミックスを拡大し、化石燃料への依存を減らすことで、バイオペレットはエネルギー安全保障の向上に貢献できます。しかし、化石燃料への依存や石油生産国における地政学的不安も、代替エネルギー源への関心を高める可能性があります。&lt;/li&gt;&lt;li&gt;&lt;strong&gt;技術開発:&lt;/strong&gt; バイオペレット化技術が進歩するにつれて、従来の化石燃料と比較してバイオペレットの競争力が高まる可能性があります。これらの開発には、ペレットの製造効率、エネルギー含有量、ロジスティクスの向上が含まれる可能性があります。&lt;/li&gt;&lt;li&gt;&lt;strong&gt;市場の需要と供給のダイナミクス:&lt;/strong&gt; 人口増加、都市化、工業化、エネルギー消費パターンなどの要因がバイオペレットの需要に影響します。さらに、従来のエネルギー源 (天然ガスや石油など) の可用性の変動がバイオペレット市場に影響を及ぼす可能性があります。&lt;/li&gt;&lt;li&gt;&lt;strong&gt;コスト競争力:&lt;/strong&gt; バイオペレット市場の拡大を推進する主な要因の 1 つは、化石燃料や太陽光や風力などの他の再生可能エネルギーなどの他のエネルギー源と比較したコスト競争力です。原料の入手可能性、生産費用、規模の経済性は、バイオペレットのコスト競争力に影響を与える要因の一部です。&lt;/li&gt;&lt;li&gt;&lt;strong&gt;投資と資金調達:&lt;/strong&gt; バイオペレット化における研究開発とインフラ投資は、イノベーションと市場拡大を促進することができます。バイオペレットエネルギー市場は、国際機関、個々の企業、政府機関の支援により、より急速に成長する可能性があります。&lt;/li&gt;&lt;li&gt;&lt;strong&gt;顧客の好み:&lt;/strong&gt; バイオペレットの需要は、特に産業用エネルギー用途や家庭暖房などの分野で、環境に優しく持続可能な商品やサービスに対する消費者の好みによって推進される可能性があります。&lt;/li&gt;&lt;li&gt;&lt;strong&gt;国際貿易と輸出市場:&lt;/strong&gt; 貿易協定、関税、再生可能エネルギー源に対する世界的な需要はすべて、バイオペレットの輸出市場に影響を与え、成長と拡大への扉を開きます。&lt;/li&gt;&lt;/ul&gt;&lt;h3&gt;世界のバイオペレットエネルギー市場の制約&lt;/h3&gt;&lt;p&gt;バイオペレットエネルギー市場にとって、いくつかの要因が制約または課題となる可能性があります。これには以下が含まれます。&lt;/p&gt;&lt;ul&gt;&lt;li&gt;&lt;strong&gt;生産コスト:&lt;/strong&gt; バイオペレットエネルギーの生産には、処理、原材料、機器に多額の初期費用がかかることがよくあります。従来の化石燃料に対するバイオペレットの比較優位性は、生産コストの高さによって制限される可能性があります。&lt;/li&gt;&lt;li&gt;&lt;strong&gt;原料の入手可能性の制限:&lt;/strong&gt; 潜在的な制限の 1 つは、林業廃棄物、エネルギー作物、農業廃棄物などの原料の一貫性と入手可能性です。バイオペレットの生産とコストは、天候、土地の可用性、競合する用途 (食品生産など) などの変数によって引き起こされる原料の入手可能性の変動によって影響を受ける可能性があります。&lt;/li&gt;&lt;li&gt;&lt;strong&gt;インフラストラクチャと流通の問題:&lt;/strong&gt; 生産、保管、輸送インフラストラクチャは、バイオペレット部門に問題をもたらす可能性があります。物流ネットワークが未開発であったり、流通チャネルへのアクセスが制限されている地域では、バイオペレットを効果的に市場に投入することが困難な場合があります。&lt;/li&gt;&lt;li&gt;&lt;strong&gt;技術的制限:&lt;/strong&gt; バイオペレットの品質と有効性は、バイオマス変換およびペレット化のプロセスにおける技術的制限によって影響を受ける可能性があります。産業プロセスを強化し、エネルギー効率を高め、汚染物質を削減するには、技術の進歩が必要です。&lt;/li&gt;&lt;li&gt;&lt;strong&gt;政策と規制の不確実性:&lt;/strong&gt; 補助金、インセンティブ、炭素価格設定制度など、政府の政策と規制に関する不確実性により、投資家の信頼と市場拡大が影響を受ける可能性があります。他のエネルギー源と比較したバイオペレットの競争力は、エネルギー政策または規制枠組みの変更によって影響を受ける可能性があります。&lt;/li&gt;&lt;li&gt;&lt;strong&gt;競合するエネルギー源:&lt;/strong&gt; 水力、太陽光、風力エネルギーは、バイオペレットが対抗しなければならない競合する再生可能エネルギー源の一部です。バイオペレットに対する市場の需要は、さまざまな代替エネルギー源の入手しやすさとコストによって影響を受ける可能性があります。&lt;/li&gt;&lt;li&gt;&lt;strong&gt;環境問題:&lt;/strong&gt; バイオペレットは持続可能なエネルギー源であると考えられていますが、森林破壊、土地利用の変更、バイオマスの燃焼による排出など、環境への影響に対する懸念により、業界の拡大が妨げられる可能性があります。これらの問題を解決するには、持続可能な調達と生産方法が重要です。&lt;/li&gt;&lt;li&gt;&lt;strong&gt;消費者の受容と認識:&lt;/strong&gt; 従来の化石燃料に対するバイオペレットエネルギーの利点は、顧客に十分に理解または受け入れられない可能性があり、市場の成長を妨げる可能性があります。エネルギー安全保障と環境持続可能性の観点からバイオペレットエネルギーの利点を促進するには、アウトリーチと教育の取り組みが必要です。&lt;/li&gt;&lt;/ul&gt;&lt;h3&gt;世界のバイオペレットエネルギー市場のセグメンテーション分析&lt;/h3&gt;&lt;p&gt;世界のバイオペレットエネルギー市場は、タイプ、アプリケーション、エンドユーザー、および地域に基づいてセグメント化されています。&lt;/p&gt;&lt;h3&gt;&lt;/h3&gt;&lt;h3&gt;タイプ別のバイオペレットエネルギー市場&lt;/h3&gt;&lt;ul&gt;&lt;li&gt;&lt;strong&gt;木質ペレット:&lt;/strong&gt; おがくず、木片、その他の木材残渣から作られています。&lt;/li&gt;&lt;li&gt;&lt;strong&gt;農業残渣:&lt;/strong&gt; わら、殻、その他の作物残渣などの農業廃棄物から作られたペレット。&lt;/li&gt;&lt;li&gt;&lt;strong&gt;エネルギー作物:&lt;/strong&gt; スイッチグラスやススキなどの特別に栽培されたエネルギー作物から作られたペレット。&lt;/li&gt;&lt;li&gt;&lt;strong&gt;森林残渣:&lt;/strong&gt; 森林廃棄物から作られたペレット。 &lt;/li&gt;&lt;/ul&gt;&lt;h3&gt;バイオペレットエネルギー市場、用途別&lt;/h3&gt;&lt;ul&gt;&lt;li&gt;&lt;strong&gt;発電:&lt;/strong&gt; ペレットを使用して電気を生成します。&lt;/li&gt;&lt;li&gt;&lt;strong&gt;住宅暖房:&lt;/strong&gt; ストーブやボイラーで住宅暖房に使用されるペレット。&lt;/li&gt;&lt;li&gt;&lt;strong&gt;商業暖房:&lt;/strong&gt; 大型ボイラーで商業ビルや施設の暖房に使用されるペレット。&lt;/li&gt;&lt;li&gt;&lt;strong&gt;熱電併給 (CHP):&lt;/strong&gt; バイオマスペレットから熱と電気の両方を生成するシステム。&lt;/li&gt;&lt;/ul&gt;&lt;h3&gt;バイオペレットエネルギー市場、エンドユーザー別&lt;/h3&gt;&lt;ul&gt;&lt;li&gt;&lt;strong&gt;産業部門:&lt;/strong&gt; 産業用途で熱と電力生成の両方に大規模に使用されます。&lt;/li&gt;&lt;li&gt;&lt;strong&gt;住宅部門:&lt;/strong&gt; 主に暖房用の家庭での小規模使用。&lt;/li&gt;&lt;li&gt;&lt;strong&gt;商業部門:&lt;/strong&gt; 商業ビルでの暖房と暖房に使用。 &lt;/li&gt;&lt;/ul&gt;&lt;h3&gt;バイオペレットエネルギー市場、地域別&lt;/h3&gt;&lt;ul&gt;&lt;li&gt;&lt;strong&gt;北米:&lt;/strong&gt; 米国、カナダ、メキシコの市場状況と需要。&lt;/li&gt;&lt;li&gt;&lt;strong&gt;ヨーロッパ:&lt;/strong&gt; ヨーロッパ諸国のバイオペレットエネルギー市場の分析。&lt;/li&gt;&lt;li&gt;&lt;strong&gt;アジア太平洋:&lt;/strong&gt;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プレーヤー&lt;/h3&gt;&lt;p&gt;バイオペレットエネルギー市場の主要プレーヤーは次のとおりです。&lt;/p&gt;&lt;ul&gt;&lt;li&gt;Drax Group&lt;/li&gt;&lt;li&gt;RWE Renewables&lt;/li&gt;&lt;li&gt;Southeast Renewable Energy&lt;/li&gt;&lt;li&gt;Westervelt会社&lt;/li&gt;&lt;li&gt;Graanul Invest&lt;/li&gt;&lt;li&gt;Pinnacle Renewable Energy Inc&lt;/li&gt;&lt;li&gt;Confluence Energy&lt;/li&gt;&lt;li&gt;Enviva LP&lt;/li&gt;&lt;li&gt;Atikokan Renewable Fuel&lt;/li&gt;&lt;li&gt;三菱商事&lt;/li&gt;&lt;li&gt;Weyerhaeuser NR Company&lt;/li&gt;&lt;li&gt;BIOAGRO Energy Osterlen AB&lt;/li&gt;&lt;li&gt;Billington Bioenergy&lt;/li&gt;&lt;li&gt;Abellon Clean Energy Ltd.&lt;/li&gt;&lt;li&gt;Biomass Secure Power, Inc.&lt;/li&gt;&lt;li&gt;BiopelletSro&lt;/li&gt;&lt;/ul&gt;&lt;h3&gt;レポートの範囲&lt;/h3&gt;&lt;div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実績期間&lt;/td&gt;&lt;td&gt;&lt;p&gt;2020-2022&lt;/p&gt;&lt;/td&gt;&lt;/tr&gt;&lt;tr&gt;&lt;td&gt;主要企業の紹介&lt;/td&gt;&lt;td&gt;&lt;p&gt;Drax Group、RWE Renewables、Southeast Renewable Energy、Westervelt Company、Graanul Invest、Confluence Energy、Enviva LP、Atikokan Renewable Fuel、Mitsubishi Corp.、BIOAGRO Energy Osterlen AB.&lt;/p&gt;&lt;/td&gt;&lt;/tr&gt;&lt;tr&gt;&lt;td&gt;セグメント対象&lt;/td&gt;&lt;td&gt;&lt;p&gt;タイプ別、アプリケーション別、エンドユーザー別、地域別。&lt;/p&gt;&lt;/td&gt;&lt;/tr&gt;&lt;tr&gt;&lt;td&gt;カスタマイズの範囲&lt;/td&gt;&lt;td&gt;&lt;p&gt;購入するとレポートのカスタマイズが無料になります (アナリストの営業日最大 4 日分に相当)。国、地域、国名の追加または変更は、レポートのカスタマイズ ウィザードで簡単に行えます。 &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</si>
  <si>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class=""&gt;&lt;h2&gt;UV 硬化性樹脂および配合製品の市場規模と予測&lt;/h2&gt;&lt;p&gt;UV 硬化性樹脂および配合製品の市場規模は 2023 年に 55.7 億米ドルと評価され、2024 年から 2030 年の予測期間中に &lt;span style="color: #993300;"&gt;&lt;strong&gt;9.2% の CAGR&lt;/strong&gt;&lt;/span&gt; で成長し、2030 年までに &lt;span style="color: #993300;"&gt;&lt;strong&gt;143.1 億米ドル&lt;/strong&gt;&lt;/span&gt;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 UV 硬化性樹脂および配合製品市場の推進要因&lt;/h3&gt;&lt;p&gt;UV 硬化性樹脂および配合製品市場の市場推進要因は、さまざまな要因の影響を受ける可能性があります。これらには次のものが含まれます。&lt;/p&gt;&lt;ul&gt;&lt;li&gt;&lt;strong&gt;持続可能なソリューションの必要性の高まり:&lt;/strong&gt;従来の溶剤ベースのコーティングと比較して、UV 硬化性樹脂は揮発性有機化合物 (VOC) が少ないため、より環境に優しいとよく考えられています。UV 硬化性材料の必要性は、さまざまな業界で持続可能性が重視されるようになったことに起因しています。&lt;/li&gt;&lt;li&gt;&lt;strong&gt;技術の進歩:&lt;/strong&gt;UV 硬化性樹脂の性能と適応性は、より優れた配合や硬化装置など、UV 硬化における継続的な技術開発によって向上しています。これは、創造的で効果的なソリューションを探しているセクターを引き付けます。&lt;/li&gt;&lt;li&gt;&lt;strong&gt;エネルギー効率への関心の高まり:&lt;/strong&gt; 長時間の乾燥を必要とせずに瞬時に硬化する UV 硬化は、エネルギー効率が高いことで知られています。コスト効率とエネルギー節約がより重要な考慮事項になるにつれて、業界ではエネルギー使用量を削減するために UV 硬化性樹脂を使用しています。&lt;/li&gt;&lt;li&gt;&lt;strong&gt;最終用途セクターでの使用の増加:&lt;/strong&gt; UV 硬化性樹脂は、電子機器、インク、コーティング、接着剤など、幅広いセクターで使用されています。医療、包装、自動車など、さまざまな業界で UV 硬化性製品の使用が増えているため、市場は成長しています。&lt;/li&gt;&lt;li&gt;&lt;strong&gt;厳しい環境法:&lt;/strong&gt; 排出物や危険な化合物に関する環境法が厳しくなっているため、業界では、規制に準拠した環境に優しい代替品として UV 硬化性樹脂に注目しています。&lt;/li&gt;&lt;li&gt;&lt;strong&gt;UV LED 技術の採用拡大:&lt;/strong&gt; UV LED 技術は、エネルギー効率、寿命の延長、発熱量の減少などの特長があるため、硬化作業での使用が普及しています。 UV 硬化性樹脂の市場は、UV LED 技術への移行によってプラスの影響を受けます。&lt;/li&gt;&lt;li&gt;&lt;strong&gt;可処分所得と消費者支出の増加:&lt;/strong&gt; 経済成長とさまざまな分野での可処分所得の増加により、消費者は UV 硬化性材料でコーティングされた製品にさらにお金を使うようになり、その結果、UV 硬化性樹脂の需要が増加します。&lt;/li&gt;&lt;li&gt;&lt;strong&gt;パフォーマンスと製品のカスタマイズを最優先:&lt;/strong&gt; UV 硬化性樹脂には、硬化が速いという利点があり、これにより生産サイクルが短縮され、製品のカスタマイズが容易になります。 UV 硬化性ソリューションの需要は、製造効率の向上と高性能製品の生産を目指す業界によって推進されています。&lt;/li&gt;&lt;li&gt;&lt;strong&gt;新興経済における需要の高まり:&lt;/strong&gt; これらの国の企業が最先端の技術を採用し、生産プロセスを合理化する環境に優しい方法を模索するにつれて、これらの分野で UV 硬化性樹脂の市場が大幅に拡大しています。&lt;/li&gt;&lt;li&gt;&lt;strong&gt;最終用途セクターの成長:&lt;/strong&gt; 電子機器、自動車、ヘルスケアなどの重要な最終用途セクターの成長の結果として、UV 硬化性樹脂と配合品の需要が高まっています。&lt;/li&gt;&lt;/ul&gt;&lt;h3&gt;世界の UV 硬化性樹脂および配合製品市場の制約&lt;/h3&gt;&lt;p&gt;UV 硬化性樹脂および配合製品市場にとって、いくつかの要因が制約または課題として機能する可能性があります。これらには以下が含まれます:&lt;/p&gt;&lt;ul&gt;&lt;li&gt;&lt;strong&gt;初期コストが高い:&lt;/strong&gt; UV 硬化技術と装置には多額の初期投資が必要になる場合があり、一部の組織、特に UV 硬化樹脂の導入のために資金を確保するのが難しい小規模組織にとっては障壁となる可能性があります。&lt;/li&gt;&lt;li&gt;&lt;strong&gt;基板の互換性が限られている:&lt;/strong&gt; UV 硬化樹脂は、すべての種類の基板でうまく機能するわけではないため、使用できる材料や業界の種類が制限されます。この制限により、さまざまな基板との互換性が不可欠な業界では市場の成長が妨げられる可能性があります。&lt;/li&gt;&lt;li&gt;&lt;strong&gt;健康と安全に関する懸念:&lt;/strong&gt; UV 硬化手順では UV 放射線を使用するため、作業者の被ばくと安全性に関する懸念が生じる可能性があります。厳格な安全対策を講じる必要があり、こうした懸念から、一部の業界では UV 硬化性材料の使用をためらう可能性があります。&lt;/li&gt;&lt;li&gt;&lt;strong&gt;過酷な環境での性能制限:&lt;/strong&gt; UV 硬化性コーティングは、過酷な化学物質や高温などの極端な環境条件にさらされると、限界を示す場合があります。UV 硬化性ソリューションは、過酷な条件に対して並外れた耐久性を持つコーティングを求める業界のニーズを満たすことができない可能性があります。&lt;/li&gt;&lt;li&gt;&lt;strong&gt;従来の技術との競争:&lt;/strong&gt; いくつかの業界では、従来の溶剤ベースのコーティングと硬化技術が依然として広く使用されています。企業はよく知られた手順を放棄することに消極的であるため、従来の技術が確立されているため、UV 硬化性樹脂の広範な使用が妨げられる可能性があります。&lt;/li&gt;&lt;li&gt;&lt;strong&gt;UV 硬化の波長範囲の制限:&lt;/strong&gt; UV 硬化性ポリマーの硬化には、通常、特定の波長の UV 光が使用されます。波長範囲が狭いため、浸透深度と硬化能力が制限され、一部の用途で硬化プロセスの効率に影響する可能性があります。&lt;/li&gt;&lt;li&gt;&lt;strong&gt;特定用途向けの複雑な配合:&lt;/strong&gt; 特定の用途に特化した UV 硬化性樹脂配合を作成することは困難な場合があります。さまざまな企業の特定のニーズを満たすためにカスタマイズされた配合が必要なため、採用プロセスが遅れる可能性があります。&lt;/li&gt;&lt;li&gt;&lt;strong&gt;一部の用途でパフォーマンスが低いという認識:&lt;/strong&gt; 一部の用途では、UV 硬化性材料は従来の代替品よりもパフォーマンスが低いと考えられている場合があります。これらの誤解を払拭し、UV 硬化性ポリマーの利点を強調することは困難な場合があります。&lt;/li&gt;&lt;li&gt;&lt;strong&gt;テスト手順の標準化の欠如:&lt;/strong&gt; 標準化されたテスト手順がないため、UV 硬化性樹脂の性能評価が異なる場合があります。この標準化の欠如は、製品を比較する際に最終顧客の心に疑念を生じさせ、市場の拡大を妨げる可能性があります。&lt;/li&gt;&lt;li&gt;&lt;strong&gt;世界経済の不確実性:&lt;/strong&gt; 企業の投資決定は、経済の不確実性や国際市場の変動によって影響を受ける可能性があります。 UV 硬化性樹脂市場の成長は、不確実な経済状況下で企業が新技術の採用に消極的になることによって影響を受ける可能性があります。&lt;/li&gt;&lt;/ul&gt;&lt;h3&gt;世界の UV 硬化性樹脂および配合製品市場のセグメンテーション分析&lt;/h3&gt;&lt;p&gt;世界の UV 硬化性樹脂および配合製品市場は、組成、化学、用途、および地理に基づいてセグメント化されています。&lt;/p&gt;&lt;p&gt;&lt;/p&gt;&lt;h3&gt;UV 硬化性樹脂および配合製品市場、組成別&lt;/h3&gt;&lt;ul&gt;&lt;li&gt;&lt;strong&gt;モノマー:&lt;/strong&gt; UV 硬化性樹脂の基本的な構成要素であり、UV 光の下で重合する反応性分子です。&lt;/li&gt;&lt;li&gt;&lt;strong&gt;オリゴマー:&lt;/strong&gt; モノマーの組み合わせによって形成される中間サイズの分子で、硬化した樹脂に特定の特性を提供します。&lt;/li&gt;&lt;li&gt;&lt;strong&gt;光開始剤:&lt;/strong&gt; UV 光を吸収して重合をトリガーすることで硬化プロセスを開始する化合物&lt;/li&gt;&lt;/ul&gt;&lt;h3&gt;UV 硬化性樹脂および配合製品市場、化学別&lt;/h3&gt;&lt;ul&gt;&lt;li&gt;&lt;strong&gt;アクリル化エポキシ:&lt;/strong&gt;エポキシ基とアクリル官能基を含む UV 硬化性樹脂で、柔軟性と硬度のバランスが取れています。&lt;/li&gt;&lt;li&gt;&lt;strong&gt;アクリル化ポリエステル:&lt;/strong&gt;ポリエステルとアクリル酸の反応から得られる樹脂で、耐薬品性と耐久性が向上しています。&lt;/li&gt;&lt;li&gt;&lt;strong&gt;アクリル化ポリウレタン:&lt;/strong&gt;ポリウレタン成分を組み込んだ UV 硬化性樹脂で、優れた接着性と柔軟性で知られています。&lt;/li&gt;&lt;/ul&gt;&lt;h3&gt;UV 硬化性樹脂および配合製品市場、用途別&lt;/h3&gt;&lt;ul&gt;&lt;li&gt;&lt;strong&gt;コーティング:&lt;/strong&gt;木材、金属、プラスチック、紙などのさまざまな基材用の UV 硬化性コーティングで、硬化が速く、傷がつきにくいなどの利点があります。&lt;/li&gt;&lt;li&gt;&lt;strong&gt;インク:&lt;/strong&gt;印刷用途向けの UV 硬化性インクで、 &lt;/li&gt;&lt;li&gt;&lt;strong&gt;接着剤:&lt;/strong&gt; 接着用途向けの UV 硬化性接着剤。特に電子機器やヘルスケアなどの業界で、高速硬化と高い接着強度を提供します。&lt;/li&gt;&lt;li&gt;&lt;strong&gt;3D 印刷:&lt;/strong&gt; ステレオリソグラフィー (SLA) およびデジタル光処理 (DLP) 3D 印刷技術で使用される UV 硬化性樹脂。正確で迅速なプロトタイピングを可能にします。&lt;/li&gt;&lt;/ul&gt;&lt;h3&gt;UV 硬化性樹脂および配合製品市場、地域別&lt;/h3&gt;&lt;ul&gt;&lt;li&gt;&lt;strong&gt;北米: &lt;/strong&gt;米国、カナダ、メキシコの市場状況と需要。&lt;/li&gt;&lt;li&gt;&lt;strong&gt;ヨーロッパ: &lt;/strong&gt;ヨーロッパ諸国の UV 硬化性樹脂および配合製品市場の分析。&lt;/li&gt;&lt;li&gt;&lt;strong&gt;アジア太平洋: &lt;/strong&gt;中国、インド、日本、韓国、韓国などの国に焦点を当てています。 &lt;/li&gt;&lt;li&gt;&lt;strong&gt;中東およびアフリカ: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&lt;/strong&gt;ラテンアメリカ諸国の市場動向と開発をカバーします。&lt;/li&gt;&lt;/ul&gt;&lt;h3&gt;主要プレーヤー&lt;strong&gt;&lt;/strong&gt;&lt;/h3&gt;&lt;p&gt;UV 硬化性樹脂および配合製品市場の主要プレーヤーは次のとおりです。&lt;/p&gt;&lt;ul&gt;&lt;li&gt;BASF SE&lt;/li&gt;&lt;li&gt;Henkel AG &amp;amp; Co. KGaA&lt;/li&gt;&lt;li&gt;Arkema SA&lt;/li&gt;&lt;li&gt;DIC Corporation&lt;/li&gt;&lt;li&gt;Miwon Specialty Chemical Co., Ltd.&lt;/li&gt;&lt;li&gt;旭化成株式会社&lt;/li&gt;&lt;li&gt;Evonik Industries AG&lt;/li&gt;&lt;li&gt;信越化学工業株式会社&lt;/li&gt;&lt;li&gt;Huntsman Corporation&lt;/li&gt;&lt;li&gt;RPM International Inc.&lt;/li&gt;&lt;li&gt;3M Company&lt;/li&gt;&lt;li&gt;Sartomer Company, Inc.&lt;/li&gt;&lt;li&gt;Imerys SA&lt;/li&gt;&lt;li&gt;Allnex Belgium NV&lt;/li&gt;&lt;li&gt;Dow Chemical Company&lt;/li&gt;&lt;li&gt;Eastman Chemical Company&lt;/li&gt;&lt;/ul&gt;&lt;h3&gt;レポートの範囲&lt;/h3&gt;&lt;div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年&lt;/p&gt;&lt;/td&gt;&lt;/tr&gt;&lt;tr&gt;&lt;td&gt;単位&lt;/td&gt;&lt;td&gt;&lt;p&gt;金額（10億米ドル）&lt;/p&gt;&lt;/td&gt;&lt;/tr&gt;&lt;tr&gt;&lt;td&gt;主要企業プロファイル&lt;/td&gt;&lt;td&gt;&lt;p&gt;BASF SE、Henkel AG &amp;amp; Co. KGaA、Arkema SA、DIC Corporation、Miwon Specialty Chemical Co., Ltd.、旭化成株式会社、Evonik Industries AG、信越化学工業株式会社&lt;/p&gt;&lt;/td&gt;&lt;/tr&gt;&lt;tr&gt;&lt;td&gt;対象セグメント&lt;/td&gt;&lt;td&gt;&lt;p&gt;成分別、化学成分別、用途別、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</si>
  <si>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生検パンチ市場の規模と予測&lt;/h2&gt;&lt;p&gt;市場調査によると、世界の生検パンチ市場は過去数年間で大幅な成長率で急速に成長しており、予測期間である2019年から2026年に市場が大幅に成長すると予測されています。&lt;/p&gt;&lt;p&gt;世界の生検パンチ市場に関する最新の調査は、さまざまな地域の業界のさまざまな組織を対象に実施され、100ページ以上のレポートが作成されています。この調査は、主要な市場動向、業界と競合他社が直面している課題、ギャップ分析、生検パンチ市場で利用可能な新しい機会とトレンドを強調した定性的および定量的情報の完璧な組み合わせです。レポートの目的は、タイプ別、アプリケーション別、地域別（北米、ヨーロッパ、南米、アジア太平洋、中東、アフリカ）のグローバル生検パンチ市場の分析を提示することです。レポートは、最先端の市場情報を提供し、意思決定者が健全な投資評価を行うのに役立つことを目的としています。さらに、レポートでは、主要な推進要因、課題、機会とともに、新たなトレンドも特定および分析しています。&lt;/p&gt;&lt;p&gt;&lt;strong&gt;&lt;span style="color: #ff0000;"&gt;&amp;gt;&amp;gt;&amp;gt;&lt;/span&gt; &lt;span style="color: #993300;"&gt;無料サンプルレポートを入手 | ダウンロード @ –&lt;/span&gt;&lt;/strong&gt; &lt;/p&gt;&lt;h3&gt;生検パンチとは?&lt;/h3&gt;&lt;p&gt;生検パンチは、生検で組織のディスクを切断して除去するための器具です。パンチを使用して実行される生検は、パンチ生検と呼ばれます。これは、中空の円形のステンレス鋼の切断先端を備えた、手持ちの鉛筆型の器具です。この器具は、表皮、真皮、皮下組織など、皮膚のすべての層を含む領域を除去するのに役立ちます。適切な診断と治療計画を行う上で重要な役割を果たします。&lt;/p&gt;&lt;h3&gt;世界の生検パンチ市場の見通し&lt;/h3&gt;&lt;p&gt;レポートの市場見通しセクションでは、業界が直面する推進要因、制約、機会、課題など、市場の基本的な動向を主に取り上げています。推進要因と制約は内在的要因であるのに対し、機会と課題は市場の外在的要因です。&lt;/p&gt;&lt;p&gt;生検手順の増加は、世界の生検パンチ市場の成長に寄与する重要な要因です。生検パンチ市場は、鋭い刃先、使い捨て、滅菌済み、すぐに使用できるなどの利点があるため、成長を大幅に促進しています。さらに、医療機器や器具への支出の増加が市場の成長を促進すると予想されます。ただし、皮膚疾患の治療費が高いことが、市場の成長を停滞させる要因となっています。さらに、機能が向上した生検パンチの需要は、この市場の新たなトレンドです。&lt;/p&gt;&lt;p&gt;市場調査では、一次情報源を使用して利用可能なデータを絞り込み、データを検証し、本格的な市場調査研究のコンパイルに使用します。レポートには、クライアントの関心を引く市場要素の定量的および定性的な推定が含まれています。「世界の生検パンチ市場」は主にサブセグメントに分かれており、市場の最新動向に関する分類されたデータを提供することができます。&lt;/p&gt;&lt;h3&gt;世界の生検パンチ市場の競争環境&lt;/h3&gt;&lt;p&gt;「世界の生検パンチ市場」調査レポートは、CR Bard、Sklar Surgical Instruments、Robbins Instruments、BR Surgical、CooperSurgical、Integra LifeSciences、Kai Industries、MedGyn、Bako、Acudermなどの主要企業を含む世界市場に重点を置いた貴重な洞察を提供します。当社の市場分析には、このような主要企業に特化したセクションも含まれており、アナリストがすべての主要企業の財務諸表に関する洞察、製品のベンチマーク、SWOT分析を提供します。競争環境のセクションには、上記のプレーヤーの主要な開発戦略、市場シェア、および市場ランキングの分析も含まれています。&lt;/p&gt;&lt;h4&gt;世界の生検パンチ市場、タイプ別&lt;/h4&gt;&lt;p&gt;• 再利用可能な生検パンチ• 使い捨て生検パンチ&lt;/p&gt;&lt;h4&gt;世界の生検パンチ市場、アプリケーション別&lt;/h4&gt;&lt;p&gt;• 美容処置• 皮膚科• ラボ• その他&lt;/p&gt;&lt;h4&gt;世界の生検パンチ市場、地理的範囲別&lt;/h4&gt;&lt;p&gt;•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none;"&gt;&lt;/p&gt;&lt;h4&gt;市場調査の研究方法:&lt;/h4&gt;&lt;p&gt;研究方法やその他の側面について詳しく知るには&lt;/p&gt;&lt;h4&gt;このレポートを購入する理由&lt;/h4&gt;&lt;p&gt;•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最近の動向に関する業界の現在および将来の市場見通し（新興市場と既存市場の両方の成長機会と推進要因、課題と制約を含む）先進地域•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</si>
  <si>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腹腔鏡下および開腹ヘルニアメッシュ修復手術の市場規模と予測&lt;/h2&gt;&lt;p&gt;腹腔鏡下および開腹ヘルニアメッシュ修復手術の市場規模は、2023年に31億5,000万米ドルと評価され、2024年から2030年の予測期間中に&lt;span style="color: #993300;"&gt;&lt;strong&gt;2030年までに37億7,000万米ドル&lt;/strong&gt;&lt;/span&gt;に達すると予測されており、&lt;span style="color: #993300;"&gt;&lt;strong&gt;CAGR 2.26%&lt;/strong&gt;&lt;/span&gt;で成長すると予測されています。&lt;/p&gt;&lt;p&gt;&lt;/p&gt;&lt;p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腹腔鏡下および開腹ヘルニアメッシュ修復手術市場の推進要因&lt;/h3&gt;&lt;p&gt;腹腔鏡下および開腹ヘルニアメッシュ修復手術市場の市場推進要因は、さまざまな要因の影響を受ける可能性があります。これには次のものが含まれます。&lt;/p&gt;&lt;ul&gt;&lt;li&gt;&lt;strong&gt;ヘルニアの有病率:&lt;/strong&gt; 重要な要因の 1 つは、世界中でヘルニアの発生率が上昇していることです。外科的介入を必要とするヘルニアの増加は、人口の高齢化、肥満、不健康な生活習慣などの要因に起因しています。&lt;/li&gt;&lt;li&gt;&lt;strong&gt;高度な技術:&lt;/strong&gt; 腹腔鏡手術と開腹手術の技術開発により、患者の転帰が改善され、回復期間が短縮され、問題が減少したため、ヘルニアを治療する手順の需要が高まっています。&lt;/li&gt;&lt;li&gt;&lt;strong&gt;低侵襲手術の好み:&lt;/strong&gt; 問題が少ない、入院期間が短い、回復が早い、手術後の不快感が少ないなどの利点があるため、患者と医師は腹腔鏡ヘルニア修復などの低侵襲技術を選択する傾向が高まっています。&lt;/li&gt;&lt;li&gt;&lt;strong&gt;医療費の増加:&lt;/strong&gt; 先進国と新興国での医療費の増加により、ヘルニア修復手術などの高度な外科手術がより利用しやすくなり、市場の拡大が促進されています。&lt;/li&gt;&lt;li&gt;&lt;strong&gt;ヘルニアメッシュの技術的進歩:&lt;/strong&gt; メッシュの構造と構成に関する継続的な研究開発の取り組みヘルニアメッシュ製品に使用される材料は、その有効性、安全性、および寿命を増強することを目的としており、それによって市場の成長を促進しています。&lt;/li&gt;&lt;li&gt;&lt;strong&gt;認識と教育の向上:&lt;/strong&gt; これらの手術の必要性は、ヘルニア修復手術の利点と利用可能な治療選択肢の範囲について患者と医療専門家を教育する取り組みによって推進されています。&lt;/li&gt;&lt;li&gt;&lt;strong&gt;政府の取り組みと医療政策:&lt;/strong&gt; ヘルニア修復手術の市場は、外科的治療へのアクセスと医療システムのインフラストラクチャを改善することを目的とした政府の取り組みによって刺激されています。さらに、有利な医療政策と償還制度がこの拡大を支えています。&lt;/li&gt;&lt;li&gt;&lt;strong&gt;ライフスタイルと職業上のリスク:&lt;/strong&gt; 重いものを持ち上げる、長時間立っている、または激しい身体活動などの特定の仕事とライフスタイルの選択は、人々をヘルニアのリスクにさらします。罹患集団では、これらの基準によりヘルニア修復手術の必要性が決定されます。&lt;/li&gt;&lt;li&gt;&lt;strong&gt;高齢化人口の増加:&lt;/strong&gt; 腹部の筋肉や組織が弱いため、特に先進国の高齢者はヘルニアになりやすい傾向があります。高齢化人口の増加に伴い、ヘルニア修復手術の必要性も高まると予想されます。&lt;/li&gt;&lt;li&gt;&lt;strong&gt;医療ツーリズム:&lt;/strong&gt; 医療費が高い地域の患者は、高品質の医療治療を低コストで受けられる特定の国に引き寄せられ、これがヘルニア修復手術の世界市場の成長を後押ししています。&lt;/li&gt;&lt;/ul&gt;&lt;h3&gt;世界の腹腔鏡下および開腹ヘルニアメッシュ修復手術市場の制約&lt;/h3&gt;&lt;p&gt;腹腔鏡下および開腹ヘルニアメッシュ修復手術市場にとって、いくつかの要因が制約または課題となる可能性があります。これらには以下が含まれます:&lt;/p&gt;&lt;ul&gt;&lt;li&gt;&lt;strong&gt;規制上の懸念:&lt;/strong&gt; 厳格な法律と長い承認手続きにより、新製品や新技術が市場に出るのがより困難になる可能性があります。&lt;/li&gt;&lt;li&gt;&lt;strong&gt;合併症と危険性:&lt;/strong&gt; 最新の開発をもってしても、感染、メッシュの移動、慢性的な不快感、再発は、ヘルニア メッシュ手術に伴う危険性の一部です。これらのリスクのために、一部の患者は手術を受けないことを選択するかもしれません。&lt;/li&gt;&lt;li&gt;&lt;strong&gt;費用:&lt;/strong&gt; ヘルニア メッシュ手術は、特に腹腔鏡で行う場合は、費用がかかる可能性があります。特に医療資源や保険が不十分な地域では、一部の患者はこれらの手術を受けることができない場合があります。&lt;/li&gt;&lt;li&gt;&lt;strong&gt;熟練した外科医の不足:&lt;/strong&gt; 腹腔鏡によるヘルニア修復には、専門的なトレーニングと専門知識が必要です。腹腔鏡治療の利用可能性は、これらの技術に熟達した高度な資格を持つ外科医の不足により制限される可能性があります。&lt;/li&gt;&lt;li&gt;&lt;strong&gt;患者の好み:&lt;/strong&gt; 認識される安全性、快適さのレベル、または個人の好みなどの変数により、一部の患者は腹腔鏡手術よりも開腹ヘルニア修復を好む場合があります。&lt;/li&gt;&lt;li&gt;&lt;strong&gt;訴訟の懸念:&lt;/strong&gt; 訴訟の結果、製造業者はヘルニアメッシュインプラント関連の問題に対して金銭的および法的責任を負わされています。これにより、製品のイノベーションと市場の拡大が影響を受ける可能性があります。&lt;/li&gt;&lt;li&gt;&lt;strong&gt;代替療法:&lt;/strong&gt; 一部の患者、特に小さなヘルニアや無症状のヘルニアの患者は、ライフスタイルの変更や経過観察などの非外科的代替療法を好む可能性があり、これにより市場の潜在性がさらに制限される可能性があります。&lt;/li&gt;&lt;li&gt;&lt;strong&gt;新たな競争:&lt;/strong&gt; 従来のヘルニアメッシュ修復治療は、生物学的メッシュインプラントやロボット支援手術などの新たな代替治療法や外科技術との競争に直面する可能性があります。&lt;/li&gt;&lt;li&gt;&lt;strong&gt;倫理的な懸念:&lt;/strong&gt; 特定のメッシュ材料や外科技術の使用は、特にそれらの手順や材料がより高いリスクを伴う場合や、長期的な患者の転帰や安全性に関する論争に関連している場合は、倫理的な懸念を引き起こす可能性があります。&lt;/li&gt;&lt;li&gt;&lt;strong&gt;医療インフラ:&lt;/strong&gt; 医療インフラやリソースが不十分な地域では、ヘルニアメッシュ修復手術、特に腹腔鏡手術へのアクセスが制限される可能性があり、これにより市場が制限される可能性があります。 &lt;/li&gt;&lt;/ul&gt;&lt;h3&gt;世界の腹腔鏡下および開腹ヘルニアメッシュ修復手術市場のセグメンテーション分析&lt;/h3&gt;&lt;p&gt;腹腔鏡下および開腹ヘルニアメッシュ修復手術市場は、手術の種類、使用するメッシュの種類、エンドユーザー、および地理に基づいてセグメント化されています。&lt;/p&gt;&lt;p&gt;&lt;/p&gt;&lt;h3&gt;腹腔鏡下および開腹ヘルニアメッシュ修復手術市場、手術の種類別&lt;/h3&gt;&lt;ul&gt;&lt;li&gt;&lt;strong&gt;腹腔鏡下ヘルニアメッシュ修復：&lt;/strong&gt; このタイプの手術では、腹部に小さな切開を加え、そこから腹腔鏡やその他の手術器具を挿入してメッシュを使用してヘルニアを修復します。これは侵襲性が低く、一般に開腹手術に比べて回復時間が短くなります。&lt;/li&gt;&lt;li&gt;&lt;strong&gt;開腹ヘルニアメッシュ修復：&lt;/strong&gt; 開腹ヘルニア修復では、ヘルニア部位に直接大きな切開を加えてアクセスし、修復します。この手順は、特定のタイプまたはサイズのヘルニア、または腹腔鏡手術が実行できない場合に必要になることがあります。&lt;/li&gt;&lt;/ul&gt;&lt;h3&gt;腹腔鏡および開腹ヘルニアメッシュ修復手術市場、使用されるメッシュの種類別&lt;/h3&gt;&lt;ul&gt;&lt;li&gt;&lt;strong&gt;吸収性メッシュ:&lt;/strong&gt; 吸収性メッシュは、時間の経過とともに分解し、最終的には体内に吸収されるように設計されています。これらは、治癒プロセス中に弱った組織に一時的なサポートを提供し、徐々に体の自然な組織に置き換えられます。&lt;/li&gt;&lt;li&gt;&lt;strong&gt;非吸収性メッシュ:&lt;/strong&gt; 非吸収性メッシュは、体内に無期限に残る材料で作られています。これらは、弱った組織を永久的に強化し、時間の経過とともに吸収されません。&lt;/li&gt;&lt;/ul&gt;&lt;h3&gt;腹腔鏡下および開腹ヘルニアメッシュ修復手術市場、エンドユーザー別&lt;/h3&gt;&lt;ul&gt;&lt;li&gt;&lt;strong&gt;病院:&lt;/strong&gt; 病院はヘルニア修復手術の主要な提供者であり、さまざまな種類のメッシュを使用して腹腔鏡下および開腹手術の両方を提供しています。通常、病院にはヘルニア修復を専門とする専門部門または外科チームがあります。&lt;/li&gt;&lt;li&gt;&lt;strong&gt;外来手術センター (ASC):&lt;/strong&gt; ASC は、一晩の入院を必要としない手術が行われる外来施設です。ヘルニア修復を受ける患者、特にそれほど複雑ではない症例に、利便性と費用対効果を提供します。&lt;/li&gt;&lt;li&gt;&lt;strong&gt;専門クリニック:&lt;/strong&gt; 専門クリニックは、ヘルニア修復手術のみに焦点を当てている場合もあれば、さまざまな外科サービスを提供する場合もあります。彼らはしばしば、ヘルニア治療に対してより専門的で焦点を絞ったアプローチを提供し、患者に合わせたケアを提供することができます。&lt;/li&gt;&lt;/ul&gt;&lt;h3&gt;腹腔鏡下および開腹ヘルニアメッシュ修復手術市場、地域別&lt;/h3&gt;&lt;ul&gt;&lt;li&gt;&lt;strong&gt;北米:&lt;/strong&gt; 北米地域には、米国やカナダなどの国が含まれます。ヘルニアの有病率が高く、高度な医療インフラが高度な外科技術とメッシュ製品の採用をサポートしているため、ヘルニア修復手術の重要な市場です。&lt;/li&gt;&lt;li&gt;&lt;strong&gt;ヨーロッパ:&lt;/strong&gt; ヨーロッパは、欧州連合諸国と他のヨーロッパ諸国で構成されています。ヘルスケアシステムが確立されており、低侵襲手術技術がますます重視されている、ヘルニア修復手術の成熟市場です。&lt;/li&gt;&lt;li&gt;&lt;strong&gt;アジア太平洋:&lt;/strong&gt; アジア太平洋地域には、中国、日本、インド、オーストラリアなどの国が含まれます。医療費の増加、ヘルニア治療オプションに関する意識の高まり、医療サービスへのアクセスの改善により、ヘルニア修復手術の市場が急速に成長しています。&lt;/li&gt;&lt;li&gt;&lt;strong&gt;ラテンアメリカ:&lt;/strong&gt; ラテンアメリカには、中央アメリカと南アメリカの国々が含まれます。医療インフラの改善と高度な外科手術の需要の高まりにより、ヘルニア修復手術の新興市場となっています。&lt;/li&gt;&lt;li&gt;&lt;strong&gt;中東およびアフリカ:&lt;/strong&gt; 中東およびアフリカ地域には、中東、アフリカ、その他の隣接地域の国々が含まれます。医療投資の増加、ヘルニアの発生率の上昇、医療サービスへのアクセスの改善により、ヘルニア修復手術の市場が成長しています。&lt;/li&gt;&lt;/ul&gt;&lt;h3&gt;主要企業&lt;/h3&gt;&lt;ul&gt;&lt;li&gt;エチコン (ジョンソン・エンド・ジョンソンの一部門)&lt;/li&gt;&lt;li&gt;コヴィディエン (メドトロニック PLC の一部門)&lt;/li&gt;&lt;li&gt;B. ブラウン メルズンゲン AG&lt;/li&gt;&lt;li&gt;WL ゴア &amp; Associates および CR Bard です。&lt;/li&gt;&lt;li&gt;Aspide Medical SAS&lt;/li&gt;&lt;li&gt;Medtronic&lt;/li&gt;&lt;li&gt;Cook&lt;/li&gt;&lt;li&gt;COUSIN BIOTECH&lt;/li&gt;&lt;li&gt;VITREX Medical A/S&lt;/li&gt;&lt;/ul&gt;&lt;h3&gt;レポートの範囲&lt;/h3&gt;&lt;div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億米ドル)&lt;/p&gt;&lt;/td&gt;&lt;/tr&gt;&lt;tr&gt;&lt;td&gt;主な企業&lt;/td&gt;&lt;td&gt;&lt;p&gt;Ethicon (Johnson &amp; Johnson の一部)、Covidien (Medtronic PLC の一部)、B. Braun Melsungen AG、WL Gore &amp; Associates、CR Bard.、Aspide Medical SAS&lt;/p&gt;&lt;/td&gt;&lt;/tr&gt;&lt;tr&gt;&lt;td&gt;対象分野&lt;/td&gt;&lt;td&gt;&lt;p&gt;手術の種類別、使用メッシュの種類別、エンドユーザー別、地域別&lt;/p&gt;&lt;/td&gt;&lt;/tr&gt;&lt;tr&gt;&lt;td&gt;カスタマイズの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</si>
  <si>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class=""&gt;&lt;h2&gt;&lt;u&gt;遺伝子パネル市場の評価 – 2024-2031&lt;/u&gt;&lt;/h2&gt;&lt;p&gt;遺伝子技術と個別化医療の急速な進歩。ゲノム配列決定のコストが下がったため、遺伝子パネルはより手頃な価格になり、広範囲の疾患の徹底的な遺伝子検査と分析が可能になりました。この拡大は、遺伝性疾患の有病率の増加と、正確でカスタマイズされた治療計画に対する需要の高まりによって加速され、市場の成長は 2024 年に 36 億 6,009 万米ドルを超え、2031 年までに &lt;span style="color: #993300;"&gt;&lt;strong&gt;144 億 816 万米ドル&lt;/strong&gt;&lt;/span&gt;&lt;/p&gt;&lt;p&gt;さらに、研究、診断、治療開発における遺伝子パネルの使用の増加が市場の拡大を牽引しており、遺伝子パネルは遺伝的素因や将来の治療選択肢に関する有用な洞察を提供し、2024 年から 2031 年にかけて &lt;span style="color: #993300;"&gt;&lt;strong&gt;約 20.61%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&lt;/b&gt;&lt;/label&gt;&lt;/div&gt;&lt;p&gt;&lt;/p&gt;&lt;h3&gt;遺伝子パネル市場: 定義/概要&lt;/h3&gt;&lt;p&gt;遺伝子パネルとは、特定の病気や状況に関連する遺伝子変異を検出するために一緒に研究される遺伝子のグループです。遺伝子パネルは、遺伝性疾患の診断テスト、カスタマイズされた治療、および疾患研究に使用されます。遺伝子パネルを使用すると、複数の遺伝子を同時にターゲットにして効率的に研究できるため、遺伝性疾患に関する洞察が得られ、特定の治療計画の開発に役立ちます。遺伝子パネルの将来は広く、シーケンシング技術とバイオインフォマティクスの継続的な進歩により、遺伝子パネルの精度と適用性が向上し、日常的な臨床診療への統合が促進され、予防と治療の両方の環境での使用が拡大すると予想されてい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ゲノム技術と個別化医療の急速な進歩は遺伝子パネル市場を牽引するか?&lt;/h3&gt;&lt;p&gt;ゲノムとカスタマイズされた治療の急速な進歩は、遺伝子パネル市場を推進しています。ゲノムシーケンス技術が進歩するにつれて、それらはより費用対効果が高く効率的になり、遺伝子パネルをより多くの人々に対して提供できるようになります。次世代シーケンス (NGS) や強化されたバイオインフォマティクスツールなどの革新は、遺伝子検査の精度と効率を向上させます。この進歩により、多数の遺伝子を同時に研究できるようになり、遺伝性疾患に関する詳細な洞察が得られ、個別の治療計画がサポートされます。たとえば、ハイスループットシーケンスとデータ処理の進歩により、疾患に関連する遺伝子変異をより正確に特定できるようになり、より的を絞った効果的な治療介入が可能になります。&lt;/p&gt;&lt;p&gt;個別化治療の需要は、遺伝子パネル業界を牽引するもう 1 つの重要な理由です。個別化医療は、医療処置を個々の遺伝子プロファイルに適応させることに重点を置いており、遺伝子パネルから広範な遺伝子情報を必要とします。医療従事者がよりカスタマイズされたアプローチを採用するにつれて、詳細な遺伝子データの需要が高まり、遺伝子パネルの使用が促進されます。個別化医療は、遺伝子情報に基づいて最も効果的な医薬品を特定することで患者の転帰を改善するだけでなく、病気の予測と早期発見にも役立ちます。カスタマイズされた医療モデルへのこのシフトは、医療提供者と研究者が遺伝的洞察を使用して患者ケアを改善しようとしているため、遺伝子パネル業界を牽引しています。&lt;/p&gt;&lt;p&gt;たとえば、2024年6月、イルミナは、遺伝子パネル分析をより正確かつ迅速に改善することを目的とした新しいゲノムシーケンシング技術のデビューを発表しました。この技術は、遺伝子検査のコストを削減しながらデータ品質を向上させ、遺伝子パネルを臨床および研究でより利用しやすくすることを目的としています。&lt;/p&gt;&lt;p&gt;同様に、2024年4月、サーモフィッシャーサイエンティフィックは、まれで困難な疾患に焦点を当てた、個別化治療用に設計された新しい遺伝子パネルラインを発売しました。これらの進展は、ゲノム技術の継続的な進歩と、遺伝子パネル市場を前進させる上でのその重要性を浮き彫りにし、高度な遺伝子ツールの医療と研究への統合が拡大していることを示しています。&lt;/p&gt;&lt;h3&gt;データ解釈の難しさの増大は、遺伝子パネル市場の妨げとなるでしょうか?&lt;/h3&gt;&lt;p&gt;遺伝子パネルデータの解釈の問題の増大は、遺伝子パネル市場の拡大の妨げとなる可能性があります。遺伝子パネルは、多数の遺伝子を同時に調査するため、膨大な量の複雑なデータを提供します。臨床的に関連する変異と良性の変異を区別するには、データ解釈に最新のバイオインフォマティクス技術と経験が必要です。遺伝情報の複雑さと正確な解釈の必要性は、実用的な洞察を得るプロセスを妨げ、臨床現場での遺伝子パネルの効率を制限する可能性があります。たとえば、有害な突然変異と多型を区別することは困難な場合があり、解釈の誤りにより不正確な診断や誤った治療の推奨につながる可能性があります。&lt;/p&gt;&lt;p&gt;遺伝子パネル市場では、データの分析と解釈を専門のバイオインフォマティクス専門家と遺伝学者に主に頼っています。しかし、そのような専門知識に対する需要は高まっており、供給を頻繁に上回っているため、プロセスにボトルネックが発生する可能性があります。さらに、遺伝子パネルデータを分析するための広く合意された基準がないため、結果に一貫性がなく、さまざまな医療現場で遺伝子パネルの採用が妨げられる可能性があります。定義された基準がなければ、医療提供者はデータを一貫して解釈するのに苦労し、遺伝子パネルの信頼性と許容性が低下する可能性があります。&lt;/p&gt;&lt;p&gt;2024年5月、米国臨床遺伝学・ゲノム学会（ACMG）は、遺伝子パネルを使用して発見された遺伝子変異の評価を強化することを目的とした更新されたガイドラインを発表しました。これらのガイドラインは、標準化されたデータ解釈のフレームワークを確立し、遺伝子パネルデータに固有の複雑さの一部を軽減します。さらに、イルミナやサーモフィッシャーサイエンティフィックなどの企業は、データ分析と解釈を改善するための高度なバイオインフォマティクスツールに投資しており、おそらく問題の一部を軽減しています。これらの進歩は、データ解釈に固有の問題があるにもかかわらず、遺伝子パネルが精密医療と遺伝子研究において引き続き貴重なツールであることを保証するために不可欠です。&lt;/p&gt;&lt;h2&gt;&lt;u&gt;カテゴリごとの洞察力&lt;/u&gt;&lt;/h2&gt;&lt;h3&gt;がんパネルの需要の高まりが遺伝子パネル市場を牽引するか?&lt;/h3&gt;&lt;p&gt;がんパネルの需要の高まりは、遺伝子パネル業界を推進すると予測されています。がんパネルは、さまざまな悪性腫瘍に関連する遺伝子変異や変化を検出するのに役立ちます。これらのパネルにより、早期発見、正確な診断、およびカスタマイズされた治療プログラムの作成が可能になります。世界のがん発生率が上昇し続けるにつれて、完全な遺伝子分析を提供できる高度な診断機器の需要が高まっています。がんパネルは、一度に多数の遺伝子をテストすることを目的としており、より効果的で的を絞ったがん治療につながる重要な洞察を提供します。がんパネルに対するこの需要の高まりは、治療戦略を個人の遺伝子プロファイルと一致させる個別化医療の幅広い傾向と一致しています。&lt;/p&gt;&lt;p&gt;たとえば、2024年4月、イルミナは次世代シーケンシング（NGS）を使用して500を超えるがん関連遺伝子の詳細な分析を行う新しい「TruSight Oncology 500」パネルを発売しました。この画期的な進歩は、がん遺伝子検査の精度と包括性を高め、医師や研究者に優れた診断機能を提供することを目的としています。&lt;/p&gt;&lt;p&gt;同様に、2024年6月、サーモフィッシャーサイエンティフィックは、さまざまながん研究と臨床アプリケーションをサポートするように設計された新しいがんパネル「Oncomine Comprehensive Assay v4」を追加しました。これらの開発は、正確で実用的なゲノム情報に対する高まる需要に対応するために、がんパネルのアップグレードに重点が置かれていることを示しています。&lt;/p&gt;&lt;p&gt;個別化腫瘍学と標的薬への重点も、がんパネル業界の推進に貢献しています。医療従事者は、患者の遺伝子プロファイルに基づいてがん治療を適応させるために、パーソナライズ医療アプローチをますます使用しています。この傾向は、2024年3月にGuardant HealthとMayo Clinicが発表した、液体生検技術と完全ながんパネルを臨床診療に統合することを目指す契約など、最近の契約に見られます。このパートナーシップは、精密腫瘍学の開発におけるがんパネルの重要性と、個別化されたがん治療の需要の高まりが遺伝子パネル事業を牽引していることを強調しています。より多くの医療システムと研究機関がカスタマイズされた標的治療に焦点を当てているため、高度ながんパネルの需要は引き続き増加し、市場拡大をさらに推進すると予想されます。&lt;/p&gt;&lt;p&gt;カスタマイズされた治療と標的薬理学的治療への重点が高まっているため、薬理ゲノミクスパネルは最も急速に成長している市場です。医療専門家や学者が遺伝子プロファイルに基づいて薬効を最大限に高め、望ましくない影響を回避することに注力する中、薬理ゲノムパネルは急速に注目を集めており、これは個別化治療オプションへの幅広い傾向を反映しています。&lt;/p&gt;&lt;h3&gt;次世代シーケンシングパネル技術の採用増加は遺伝子パネル市場を活性化するか?&lt;/h3&gt;&lt;p&gt;次世代シーケンシング (NGS) パネルの使用増加は、遺伝子パネル市場を牽引する可能性があります。NGS 技術は、多数の遺伝子を同時に研究できるようにすることで遺伝子検査を変革し、さまざまな疾患に関連する遺伝子変異に関する詳細な洞察を提供します。この機能により、診断の精度が向上し、よりターゲットを絞った効果的な治療アプローチが可能になり、医療が個別化されます。NGS パネルは高スループットで高解像度のデータを生成する能力があるため、臨床および研究の現場で幅広く使用されています。医療従事者や学者が正確な遺伝情報を提供する上でのNGSの利点をますます理解するにつれて、NGSパネルの需要が高まり、遺伝子パネル市場が前進しています。&lt;/p&gt;&lt;p&gt;たとえば、2024年4月、イルミナはゲノム研究と臨床診断のスピードアップを目的とした強化されたNGSプラットフォームである「NovaSeq X Plus」システムを発表しました。この新しい技術はデータ品質を向上させ、ターンアラウンドタイムを短縮するため、ハイスループット遺伝子解析の重要なツールとなっています。&lt;/p&gt;&lt;p&gt;個別化医療では、広範な遺伝情報を使用して特定の患者に治療法を適応させ、副作用を最小限に抑えながら結果を向上させます。ガーダントヘルスとメイヨークリニックは、NGSベースの液体生検パネルを標準的な臨床診療に導入することを目標に、2024年3月に協力関係を確立しました。この協力関係は、がんの診断と治療の個別化を改善することを目的としており、医療システムへのNGS技術の統合が進んでいることを示しています。精密医療の人気が高まるにつれて、NGS パネルの需要が高まると予想され、遺伝子検査の将来に影響を与え、遺伝子パネル市場の成長を促進する役割が確認されます。&lt;/p&gt;&lt;p&gt;PCR パネルは、低コストでターンアラウンド タイムが短いため、人気が高まっています。PCR 技術は通常、より具体的な遺伝子分析に使用されますが、一般的な診断手順や研究での使用が増えていることで、急速に拡大しています。この傾向は、さまざまな臨床および研究の状況で革新的で手頃な価格の遺伝子検査オプションのニーズが高まっていることを反映しています。&lt;/p&gt;&lt;p&gt;&lt;span style="color: #993300;"&gt;&lt;strong&gt;遺伝子パネル市場レポートの方法論にアクセスする&lt;/strong&gt;&lt;/span&gt;&lt;/p&gt;&lt;p&gt;&lt;span style="text-decoration: underline;"&gt;&lt;/span&gt;&lt;/p&gt;&lt;h2&gt;&lt;u&gt;国/地域別&lt;/u&gt;&lt;/h2&gt;&lt;h3&gt;北米の高度な医療インフラの台頭は、遺伝子パネル市場を牽引しますか?&lt;/h3&gt;&lt;p&gt;北米の医療インフラの改善は、遺伝子パネル業界を推進しています。この地域は、高度な医療施設、最先端技術の広範な使用、強力な研究機関のネットワークが特徴です。洗練された診断機器と確立された医療システムが利用できるため、遺伝子パネル検査は通常の臨床診療に簡単に統合できます。この受け入れは、公共部門と企業部門の両方によるゲノム研究への多額の投資によってさらに促進されています。たとえば、米国の国立衛生研究所 (NIH) は、さまざまなゲノムイニシアチブに資金を提供し続け、パーソナライズ医療における遺伝子パネルの開発と使用を推進しています。&lt;/p&gt;&lt;p&gt;さらに、北米には大規模なバイオテクノロジー企業と製薬企業が存在するため、遺伝子パネル業界の拡大が加速しています。これらの企業は、正確で包括的な遺伝子検査の高まるニーズに対応するために、遺伝子パネル技術を絶えず革新し、強化しています。たとえば、2023 年 6 月、大手バイオテクノロジー企業である Illumina は、より高速で正確なシーケンス結果を生成する最新の遺伝子パネルのリリースを発表しました。この画期的な進歩により、遺伝子検査方法が改善され、医療提供者と患者の両方にとってよりアクセスしやすく効率的なものになると期待されています。&lt;/p&gt;&lt;p&gt;北米では慢性疾患や遺伝子異常の有病率が高まっており、遺伝子パネルの需要が高まっています。医療従事者が患者に合わせた治療計画を試みているため、適切な遺伝子検査が重要になっています。遺伝子パネルにより、特定の疾患に寄与する遺伝子変異や変異体の検出が可能になり、より的を絞った治療オプションが可能になります。&lt;/p&gt;&lt;h3&gt;アジア太平洋地域での遺伝子検査の認知度の高まりが遺伝子パネル市場の推進力となるか?&lt;/h3&gt;&lt;p&gt;アジア太平洋地域での遺伝子検査の認知度の高まりが、遺伝子パネル市場を大きく牽引しています。多くの遺伝性疾患の検出と治療における遺伝子検査の重要性が認識されるようになり、遺伝子パネルの需要が増加しています。中国、日本、インドなどの国が先頭に立っており、政府や医療機関が遺伝子検査を積極的に奨励しています。この意識の高まりは、より多くの医療専門家が遺伝子パネル技術を使用して個人の遺伝子プロファイルに基づいて個別化された医療処置を行うようになるにつれて、市場の拡大を後押ししています。&lt;/p&gt;&lt;p&gt;2024年4月、中国政府は、遺伝性疾患の早期発見と管理を目的として、遺伝子検査を定期健康診断に組み込むための新たな取り組みを開始しました。このプログラムは、特に高度な医療インフラを備えた都市部で、遺伝子パネルの大きな需要を生み出すと予測されています。さらに、日本政府は遺伝子研究と検査を支援するために多額の資金を提供し、それによって業界を強化しています。この政府の支援は、この地域での遺伝子パネルの採用を促進し、一般の人々が遺伝子検査をより利用しやすくするために不可欠です。&lt;/p&gt;&lt;p&gt;さらに、民間企業も市場の成長に貢献しています。2024年5月、インドの遺伝子検査会社であるMapmygenomeは、無視されているコミュニティへの意識を高め、遺伝子検査を提供することを目的として、サービスを農村部に拡大します。この動きは、アジア太平洋地域での遺伝子検査への関心と投資の増加を示しています。認知度が高まるにつれて、遺伝子検査を求める人が増え、遺伝子パネルの需要が高まり、市場の成長が促進されると予想されます。&lt;/p&gt;&lt;h3&gt;競争環境&lt;/h3&gt;&lt;p&gt;主要企業を除くと、遺伝子パネル市場の競争環境は、新興のスタートアップ企業、地域企業、専門の遺伝子検査会社が混在していることが特徴です。これらの企業は、希少遺伝性疾患や個別化医療などのニッチな分野に注力して差別化を図っています。また、競争上の優位性を獲得するために、高度な遺伝子パネル技術の開発やサービス提供の拡大にも投資しています。学術機関や研究組織とのコラボレーションは一般的であり、これらの企業は技術進歩の最前線に留まることができます。さらに、多くの企業が現地の市場知識と規制の専門知識を活用して、特定の地域のニーズや好みに対応し、市場での存在感を高めています。&lt;/p&gt;&lt;p&gt;遺伝子パネル市場で活動している主な企業には、以下の企業が含まれます。&lt;/p&gt;&lt;ul&gt;&lt;li&gt;イルミナ&lt;/li&gt;&lt;li&gt;サーモフィッシャーサイエンティフィック&lt;/li&gt;&lt;li&gt;アジレントテクノロジー&lt;/li&gt;&lt;li&gt;ロシュダイアグノスティクス&lt;/li&gt;&lt;/ul&gt;&lt;h3&gt;最新の開発&lt;/h3&gt;&lt;p&gt;&lt;/p&gt;&lt;ul&gt;&lt;li&gt;2024年2月、ロシュダイアグノスティクスは、さまざまながん症候群に関連する100を超える遺伝子を含む、遺伝性がん遺伝子パネルのアップグレード版を発表しました。パネルには現在、新たに発見されたがん関連遺伝子と、より優れた変異解釈機能が含まれています。&lt;/li&gt;&lt;li&gt;2024年4月、Twist Bioscienceは、研究者が独自の遺伝子パネルを迅速に構築して注文できる新しいサービスを開始しました。このサービスでは、同社の DNA 合成技術を使用して、数週間で個々の研究ニーズに合わせた特注のパネルを作成します。&lt;/li&gt;&lt;li&gt;2023 年 12 月、Qiagen はアルツハイマー病、パーキンソン病、ALS などの神経疾患を対象とした新しい遺伝子パネルを導入しました。このパネルは、さまざまな病気に寄与する遺伝的変数の研究に資金を提供し、標的薬の開発を支援す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20.61%&lt;/p&gt;&lt;/td&gt;&lt;/tr&gt;&lt;tr&gt;&lt;td&gt;評価の基準年&lt;/td&gt;&lt;td&gt;&lt;p&gt;2024年&lt;/p&gt;&lt;/td&gt;&lt;/tr&gt;&lt;tr&gt;&lt;td&gt;履歴期間&lt;/td&gt;&lt;td&gt;&lt;p&gt;2021-2023&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パネルの種類&lt;/li&gt;&lt;li&gt;アプリケーション&lt;/li&gt;&lt;li&gt;テクノロジ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&amp;amp;アフリカ&lt;/li&gt;&lt;/ul&gt;&lt;/td&gt;&lt;/tr&gt;&lt;tr&gt;&lt;td&gt;主要企業&lt;/td&gt;&lt;td&gt;&lt;p&gt;Illumina、Thermo Fisher Scientific、Agilent Technologies、Roche Diagnostics、QIAGEN。&lt;/p&gt;&lt;/td&gt;&lt;/tr&gt;&lt;tr&gt;&lt;td&gt;カスタマイズ&lt;/td&gt;&lt;td&gt;&lt;p&gt;レポートのカスタマイズと購入はリクエストに応じて利用可能&lt;/p&gt;&lt;/td&gt;&lt;/tr&gt;&lt;/tbody&gt;&lt;/table&gt;&lt;/div&gt;&lt;/div&gt;&lt;h2&gt;遺伝子パネル市場、カテゴリ別&lt;/h2&gt;&lt;h3&gt;パネルの種類:&lt;/h3&gt;&lt;ul&gt;&lt;li&gt;診断パネル&lt;/li&gt;&lt;li&gt;キャリアスクリーニングパネル&lt;/li&gt;&lt;li&gt;薬理ゲノムパネル&lt;/li&gt;&lt;li&gt;がんパネル&lt;/li&gt;&lt;/ul&gt;&lt;h3&gt;用途:&lt;/h3&gt;&lt;ul&gt;&lt;li&gt;臨床用途&lt;/li&gt;&lt;li&gt;研究用途&lt;/li&gt;&lt;/ul&gt;&lt;h3&gt;技術:&lt;/h3&gt;&lt;ul&gt;&lt;li&gt;次世代シーケンシング (NGS) パネル&lt;/li&gt;&lt;li&gt;ポリメラーゼ連鎖反応(PCR) パネル&lt;/li&gt;&lt;/ul&gt;&lt;h3&gt;地域:&lt;/h3&gt;&lt;ul&gt;&lt;li&gt;北米&lt;/li&gt;&lt;li&gt;ヨーロッパ&lt;/li&gt;&lt;li&gt;アジア太平洋&lt;/li&gt;&lt;li&gt;ラテンアメリカ&lt;/li&gt;&lt;li&gt;中東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panel-default"&gt;&amp;lt;div class="panel-heading bg-primary text-white" id="h&lt;/div&gt;&lt;/div&gt;&lt;/div&gt;&lt;/div&gt;&lt;/div&gt;</t>
  </si>
  <si>
    <t>&lt;div class=""&gt;&lt;h2&gt;ボディウォッシュとシャワージェルの市場と予測&lt;/h2&gt;&lt;p&gt;ボディウォッシュとシャワージェルの市場規模は、2023 年に 467 億ドルと評価され、&lt;strong&gt;&lt;span style="color: #993300;"&gt;2031 年までに 708.8 億ドル&lt;/span&gt;に達すると予想されており、2024 年から 2031 年にかけて &lt;span style="color: #993300;"&gt;&lt;strong&gt;5.47% の CAGR で成長します。&lt;/strong&gt;&lt;/span&gt;&lt;/p&gt;&lt;ul&gt;&lt;li&gt;ボディウォッシュとシャワージェルは、個人の衛生のために使用される液体洗浄製品です。ボディウォッシュは、入浴やシャワー中に肌を洗浄するために配合された石鹸で、水、界面活性剤、保湿剤、香料、場合によっては角質除去成分が含まれています。&lt;/li&gt;&lt;li&gt;タオル、スポンジ、または手で濡れた肌に直接塗布し、豊かな泡で汚れ、油、汗、不純物を取り除きます。泡立てた後、ボディウォッシュを水で洗い流すと、肌は清潔でさっぱりします。ボディウォッシュには、保湿、抗菌、敏感肌用のオプションなど、さまざまな香りと処方があります。&lt;/li&gt;&lt;li&gt;シャワージェルは、シャワーで使用するために特別に設計された液体石鹸の一種で、水、界面活性剤、保湿剤、香料、場合によっては角質除去剤が含まれています。ボディウォッシュと同様に塗布され、贅沢な泡立ちで肌を洗浄し、汚れ、汗、不純物を取り除きます。また、水で洗い流すと、肌が清潔になり、活性化した感じがします。&lt;/li&gt;&lt;li&gt;ボディウォッシュとシャワージェルはどちらも、従来の固形石鹸に代わる便利で効果的な代替品で、より衛生的で保湿性の高い洗浄体験を提供します。&lt;/li&gt;&lt;/ul&gt;&lt;p style="text-align: center;"&gt; &lt;/p&gt;&lt;div class="btn-wrap text-center" id="bnthid"&gt;&lt;label style="padding-right:5px;margin-bottom: 10px;"&gt;&lt;b&gt;詳細な分析を取得するには：&lt;noscript&gt;&lt;/noscript&gt; &lt;/b&gt;&lt;/label&gt;&lt;/div&gt;&lt;p&gt;&lt;/p&gt;&lt;h2&gt;世界のボディウォッシュとシャワージェル市場のダイナミクス&lt;/h2&gt;&lt;p&gt;世界のボディウォッシュとシャワージェル市場を形成する主要な市場ダイナミクスは次のとおりです。&lt;/p&gt;&lt;h3&gt;主要な市場推進要因：&lt;/h3&gt;&lt;ul&gt;&lt;li&gt;&lt;strong&gt;成分と配合：&lt;/strong&gt;スキンケア製品に関しては、天然、オーガニック、および穏やかな成分が消費者の間でますます人気が高まっています。重要な要素は、パラベンや硫酸塩などの刺激の強い化学物質が含まれていないこと、グリセリン、シアバター、エッセンシャルオイルなどの保湿物質が含まれていることです。&lt;/li&gt;&lt;li&gt;&lt;strong&gt;香り: &lt;/strong&gt;シャワージェルやボディウォッシュに対する消費者の好みに影響を与える重要な要素は香りです。花、果物、柑橘類、ハーブの香りは、人気のある香りによく見られます。長持ちする香りの魅力やアロマテラピーの利点によって、売上が伸びる場合があります。&lt;/li&gt;&lt;li&gt;&lt;strong&gt;肌のタイプと悩み:&lt;/strong&gt;乾燥肌、敏感肌、ニキビができやすい肌など、特定の肌の問題に対処するように設計された製品は大きな影響を与えます。低刺激性の製品や保湿成分を追加した製品など、これらの問題に対処する処方は重要な動機付けとなります。&lt;/li&gt;&lt;li&gt;&lt;strong&gt;マーケティングと広告:&lt;/strong&gt; 製品のメリット、USP、ライフスタイルとのつながりはすべて、よく考えられたマーケティング キャンペーンで強調して、消費者の関心を喚起し、売上を伸ばすことができます。製品の配置、インフルエンサーによる推奨、ソーシャル メディア マーケティングは大きな効果を発揮します。&lt;/li&gt;&lt;li&gt;&lt;strong&gt;価格と価値:&lt;/strong&gt; より大きなボトルやパッケージ割引など、顧客にお金に見合った価値を提供する価格戦略によって、売上を伸ばすことができます。顧客は、高級な成分や有名ブランドにもっとお金を使う用意があるかもしれません。&lt;/li&gt;&lt;/ul&gt;&lt;h3&gt;&lt;strong&gt;主な課題:&lt;/strong&gt;&lt;/h3&gt;&lt;ul&gt;&lt;li&gt;&lt;strong&gt;競争と業界の飽和:&lt;/strong&gt; 熾烈な競争が繰り広げられているボディ ウォッシュとシャワー ジェルの業界では、さまざまな処方と香りを提供するメーカーが数多く存在します。このように競争の激しい市場では、際立つためには、独特のセールス ポイント、強力なブランディング、独創的な製品作りが不可欠です。&lt;/li&gt;&lt;li&gt;&lt;strong&gt;成分の安全性とコンプライアンス:&lt;/strong&gt; ボディ ウォッシュやシャワー ジェルの配合に使用される物質が、エンド ユーザーの使用に適していることを保証することが重要です。成分の安全性、ラベル表示の要件、環境への影響について、規制機関が確立した規則やガイドラインに準拠することは難しい場合があります。&lt;/li&gt;&lt;li&gt;&lt;strong&gt;処方とパフォーマンス:&lt;/strong&gt; 肌を刺激したり乾燥させたりすることなく、肌に潤いを与え、効率的に洗浄し、望ましい香りを届ける処方を開発することが重要です。さまざまな肌のタイプや問題に対応する処方を処方する場合、製品開発はより困難になります。&lt;/li&gt;&lt;li&gt;&lt;strong&gt;持続可能性と環境への懸念:&lt;/strong&gt; パーソナル ケア製品が環境に与える影響についての顧客の懸念は高まっています。この分野のメーカーが直面する課題には、持続可能なパッケージの開発、環境に優しい材料の調達、配合における水の使用を最小限に抑えることなどがあります。&lt;/li&gt;&lt;li&gt;&lt;strong&gt;消費者の嗜好と市場動向:&lt;/strong&gt; 消費者の嗜好と市場動向の変化に対応することが重要です。これには、自分の好みに合った香水、天然またはオーガニック成分、動物実験をしていない商品に対する消費者の嗜好を認識することが含まれます。&lt;/li&gt;&lt;/ul&gt;&lt;h3&gt;主な動向:&lt;/h3&gt;&lt;ul&gt;&lt;li&gt;&lt;strong&gt;天然およびオーガニック成分:&lt;/strong&gt; 天然およびオーガニック成分を含む製品は、消費者の間でますます人気が高まっています。合成化学物質とそれが環境や人間の健康に及ぼす可能性のある影響に関する懸念が、この動向の原動力でした。これに対応して、生産者はパラベンや硫酸塩などの刺激の強い化学物質の代わりに植物由来の成分を使用して商品を作り始めました。&lt;/li&gt;&lt;li&gt;&lt;strong&gt;持続可能性: &lt;/strong&gt;ボディウォッシュやシャワージェル製品を含むパーソナルケア部門にとって、持続可能性は大きな懸念事項でした。消費者が求めていたのは、リサイクル可能なパッケージの使用、製造時の水の使用量削減、倫理的な製品の調達など、環境に優しい方法を重視する企業でした。&lt;/li&gt;&lt;li&gt;&lt;strong&gt;カスタマイズとパーソナライゼーション:&lt;/strong&gt; 顧客は自分の要件や興味に特化した製品を求めており、パーソナライゼーションの人気が高まっていました。一部のブランドは、顧客にカスタマイズ可能なオプションを提供し、好みの香り、物質、またはパッケージ デザインを選択できるようにしました。&lt;/li&gt;&lt;li&gt;&lt;strong&gt;製品関連の懸念: &lt;/strong&gt;顧客は、ボディ ウォッシュや保湿剤、角質除去剤など、複数の用途が含まれるアイテムに惹かれました。このデザインは、よりシンプルなパーソナル ケア ルーチンと忙しいライフスタイルを求める人々に適していました。&lt;/li&gt;&lt;li&gt;&lt;strong&gt;クリエイティブな処方:&lt;/strong&gt; 競合他社との差別化を図るため、ブランドは独自のテクスチャと処方を試していました。これには、クリームやフォームなどの珍しいテクスチャーの商品や、ビタミン配合の処方や活性炭などの新しい成分を含む商品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ボディウォッシュとシャワージェル市場の地域分析&lt;/h2&gt;&lt;p&gt;世界のボディウォッシュとシャワージェル市場のより詳細な地域分析は次のとおりです。&lt;/p&gt;&lt;h3&gt;ヨーロッパ&lt;/h3&gt;&lt;ul&gt;&lt;li&gt;ヨーロッパの消費者は、ボディウォッシュやシャワージェルなどの個人衛生製品を強く好みます。清潔さと身だしなみを重視する文化が、これらの製品の安定した需要に貢献しています。&lt;/li&gt;&lt;li&gt;ヨーロッパには、消費者の購買力が比較的高い裕福な国がたくさんあります。これにより、高級ボディウォッシュやシャワージェルなどのパーソナルケア製品に多くのお金を費やすことができます。&lt;/li&gt;&lt;li&gt;ヨーロッパの企業は、パーソナルケア業界におけるイノベーションの最前線に立つことがよくあります。彼らは、消費者にアピールする新しい処方、香り、パッケージ デザインを生み出すために、研究開発に継続的に投資しています。&lt;/li&gt;&lt;/ul&gt;&lt;h3&gt;北米&lt;/h3&gt;&lt;ul&gt;&lt;li&gt;消費者の好みは、実用的で使いやすいパーソナル ケア製品へと明らかにシフトしています。ボディ ウォッシュやシャワー ジェルは従来の固形石鹸よりも便利なので、忙しいスケジュールの人には最適です。&lt;/li&gt;&lt;li&gt;北米のパーソナル ケア製品業界は、その独創性で知られています。多様な消費者の好みに対応するため、企業は常に異なる処方、香り、パッケージ デザインを導入しています。絶え間ない革新が顧客を引き付け、市場の拡大を促進します。&lt;/li&gt;&lt;li&gt;天然およびオーガニック成分の重要性がますます重視され、個人の清潔さと身だしなみの重要性に対する意識が高まった結果、高級ボディ ウォッシュやシャワー ジェルの需要が増加しました。北米では、環境に優しく肌に優しい商品のニーズが高まっています。&lt;/li&gt;&lt;/ul&gt;&lt;h2&gt;世界のボディウォッシュとシャワージェル市場：セグメンテーション分析&lt;/h2&gt;&lt;p&gt;世界のボディウォッシュとシャワージェル市場は、製品、アプリケーション、および地域に基づいてセグメント化されています。&lt;/p&gt;&lt;p&gt;&lt;/p&gt;&lt;h3&gt;&lt;strong&gt;ボディウォッシュとシャワージェル市場、製品別&lt;/strong&gt;&lt;/h3&gt;&lt;ul&gt;&lt;li&gt;ボディウォッシュ&lt;/li&gt;&lt;li&gt;シャワージェル&lt;/li&gt;&lt;/ul&gt;&lt;p&gt;製品に基づいて、市場はボディウォッシュとシャワージェルに分かれています。ボディウォッシュは、従来の石鹸よりも保管や使用の面で人気が高まり、便利になっているため、この製品セグメントの市場は予測期間中により速いペースで成長すると予想されます。&lt;/p&gt;&lt;h3&gt;ボディウォッシュとシャワージェル市場、用途別&lt;/h3&gt;&lt;ul&gt;&lt;li&gt;乳児&lt;/li&gt;&lt;li&gt;子供&lt;/li&gt;&lt;li&gt;女性&lt;/li&gt;&lt;li&gt;男性&lt;/li&gt;&lt;/ul&gt;&lt;p&gt;用途に基づいて、市場は乳児、子供、女性、男性に分かれています。男性セグメントの急成長の原動力には、男性の身だしなみの好みの拡大と、運動、スポーツイベント、または長時間労働後の体臭の除去需要の高まりが含まれます。近い将来、働く女性の増加と女性の衛生に対する意識の高まりにより、女性市場が引き続き優位に立つでしょう。&lt;/p&gt;&lt;h3&gt;&lt;strong&gt;主要プレーヤー&lt;/strong&gt;&lt;/h3&gt;&lt;p&gt;「世界のボディウォッシュとシャワージェル市場」調査レポートは、世界市場に重点を置いた貴重な洞察を提供します。市場の主要プレーヤーは、&lt;strong&gt;&lt;em&gt;ジョンソン・エンド・ジョンソン、ロレアル SA、プロクター・アンド・ギャンブル（P＆G）、ユニリーバ、ロクシタン、キールズです。&lt;/em&gt;&lt;/strong&gt;&lt;/p&gt;&lt;p&gt;当社の市場分析には、このような主要プレーヤー専用のセクションも含まれており、アナリストはすべての主要プレーヤーの財務諸表への洞察を提供するとともに、その製品ベンチマークと SWOT 分析を提供します。競合状況セクションには、上記のプレーヤーの主要な開発戦略、市場シェア、および市場ランキング分析も含まれています。&lt;/p&gt;&lt;h3&gt;ボディウォッシュとシャワージェル市場の最近の動向&lt;/h3&gt;&lt;p&gt;&lt;/p&gt;&lt;ul&gt;&lt;li&gt;2022 年 1 月、プロクター・アンド・ギャンブル社は、女性向け美容商品のポートフォリオを強化する計画の一環として、女性向けボディケア会社である Billie Inc. の買収を発表しました。 Billie は、ボディローションや Sudsy ボディウォッシュなどのさまざまなグルーミングアイテムを販売しています。&lt;/li&gt;&lt;li&gt;2022 年 10 月、Barker Wellness と Kourtney Kardashian Barker がコラボレーションし、バスおよびボディ製品を発売しました。&lt;/li&gt;&lt;li&gt;2021 年 4 月、Olay は、Olay プレミアム エクスフォリエーティング ボディウォッシュ コレクション、Olay クレンジング &amp; リニューイング ボディケア デュオ (レチノール配合)、Olay 皮膚科医デザイン コレクションの 3 つの新しいプレミアム コレクションを含む、最も革新的な製品バンドルを発売しました。&lt;/li&gt;&lt;li&gt;2021 年 4 月、Kiehl's は、グレープフルーツ ボディウォッシュの詰め替え用ポーチを発売しました。この製品は、環境への影響を軽減するための革新的な処方とパッケージです。このポーチは、他の使い捨て製品よりも 80% 多くのプラスチックを節約する可能性があります。&lt;/li&gt;&lt;/ul&gt;&lt;h3&gt;レポートの範囲&lt;/h3&gt;&lt;div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億米ドル）&lt;/p&gt;&lt;/td&gt;&lt;/tr&gt;&lt;tr&gt;&lt;td&gt;主な企業&lt;/td&gt;&lt;td&gt;&lt;p&gt;Johnson &amp; Johnson、L'Oréal SA、Procter &amp; Gamble（P&amp;G）、Unilever、L'Occitane、Kiehl's。&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日分に相当）が無料。国、地域、および国コードの追加または変更は、レポート作成者が自由に行うことができます。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SWOT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</si>
  <si>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class=""&gt;&lt;h2&gt;血糖値モニタリング市場の評価 – 2024～2031 年&lt;/h2&gt;&lt;p&gt;世界中で糖尿病の罹患率が上昇しているため、血糖値を定期的にモニタリングして管理する必要があります。糖尿病管理に関する意識の高まりと、持続血糖モニタリング (CGM) システムや非侵襲性血糖測定器などのモニタリング機器の技術的進歩が、市場の成長を大きく推進しています。人口の高齢化、肥満や座りがちな生活習慣の増加により、効率的で使いやすい血糖値モニタリング ソリューションの需要が高まっています。これらの要因により、市場規模は2023年に125億9,000万米ドルを超え、2031年までに&lt;span style="color: #993300;"&gt;&lt;strong&gt;208億3,000万米ドル&lt;/strong&gt;&lt;/span&gt;&lt;/p&gt;&lt;p&gt;成長しており、デジタルヘルスソリューションと遠隔医療の採用が拡大していることで、患者に遠隔モニタリングと医療提供者とのリアルタイムデータ共有が提供され、市場拡大が促進されています。さらに、医療費の増加と、個人のニーズや嗜好に合わせたさまざまな血糖値モニタリング製品の利用可能性が市場の発展を促進し、市場は &lt;span style="color: #993300;"&gt;&lt;strong&gt;2024年から2031年にかけて7.16%のCAGRで成長する&lt;/strong&gt;&lt;/span&gt;&lt;/p&gt;&lt;p&gt;&lt;/p&gt;&lt;p style="text-align: center;"&gt; &lt;/p&gt;&lt;div class="btn-wrap text-center" id="bnthid"&gt;&lt;label style="padding-right:5px;margin-bottom: 10px;"&gt;&lt;b&gt;詳細な分析を取得するには: &lt;noscript&gt;&lt;/noscript&gt; &lt;/b&gt;&lt;/label&gt;&lt;/div&gt;&lt;p&gt;&lt;/p&gt;&lt;h3&gt;血糖値モニタリング市場: 定義/概要&lt;/h3&gt;&lt;p&gt;血糖値モニタリング (BGM) は、血液中のブドウ糖濃度を定期的に測定する糖尿病管理における重要なプロセスです。このプロセスは糖尿病患者にとって極めて重要です。血糖値を目標範囲内に維持することで、高血糖 (高血糖) と低血糖 (低血糖) の両方に関連する合併症を防ぐことができるからです。BGM は通常、指を刺して少量の血液サンプルを採取する従来の血糖測定器や、皮膚の下に設置したセンサーを通じてリアルタイムのデータを提供するより高度な持続血糖モニタリング (CGM) システムなど、さまざまなデバイスを使用して行われます。&lt;/p&gt;&lt;p&gt;BGM の基本的な目的は、糖尿病患者とその医療提供者に、血糖値に関する正確でタイムリーな情報を提供することです。この情報は、食事、身体活動、インスリン療法などの投薬について情報に基づいた決定を下すために不可欠です。血糖値を綿密にモニタリングすることで、患者はさまざまな食品、活動、投薬に対する体の反応を示すパターンや傾向を検出し、糖尿病管理計画を最適化できます。&lt;/p&gt;&lt;p&gt;BGM テクノロジーの進歩により、血糖モニタリングの容易さと精度が大幅に向上しました。従来の血糖測定器は、よりコンパクトで高速、そして使いやすくなり、時間の経過に伴う測定値を記録するためのメモリ ストレージを備えているものが多くあります。一方、CGM システムは、継続的なリアルタイムのモニタリングを提供し、頻繁な指先の穿刺の必要性を減らし、昼夜を問わず包括的な血糖データを提供します。これらのシステムは、危険な血糖値をユーザーに警告し、傾向を予測して、積極的な管理を可能にします。&lt;/p&gt;&lt;p&gt;BGM デバイスとデジタル ヘルス プラットフォームおよびモバイル アプリケーションの統合により、糖尿病ケアに革命が起こりました。これらの統合により、医療専門家とのデータ共有が容易になり、パーソナライズされた治療計画がサポートされ、患者の関与と糖尿病管理プロトコルの遵守が促進されます。糖尿病の罹患率は世界中で増加し続けており、糖尿病患者の生活の質と健康状態を向上させる上での血糖値モニタリングの役割は依然として不可欠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高齢化人口と政府の取り組みが血糖値モニタリング市場の成長を急増させている理由&lt;/h3&gt;&lt;p&gt;高齢化人口の増加と政府の支援策は、血糖値モニタリング（BGM）市場の成長を加速させる重要な要因です。世界的な人口動態の傾向が高齢化にシフトするにつれて、糖尿病やその他の慢性疾患の有病率が大幅に増加します。高齢者は、インスリン感受性と膵臓機能の加齢に伴う変化により、2型糖尿病にかかりやすくなります。この人口動態の変化により、血糖値モニタリングデバイスを含む効果的な糖尿病管理ソリューションの需要が高まります。この年齢層では、糖尿病を管理し、心血管疾患、神経障害、網膜症などの合併症を予防するために頻繁なモニタリングを行う必要性がさらに高まっており、そのため、高度でユーザーフレンドリーな BGM システムの需要が高まっています。&lt;/p&gt;&lt;p&gt;政府の取り組みと政策は、BGM デバイスのアクセシビリティと手頃な価格を高め、市場の成長をさらに促進する上で重要な役割を果たしています。世界中の多くの政府は、糖尿病が公衆衛生システムに与える負担の増大を認識しており、この問題に積極的に取り組むための政策を実施しています。これらの取り組みには、糖尿病研究への資金提供、一般の意識向上キャンペーン、血糖値モニタリング デバイスへの補助金が含まれます。たとえば、さまざまな国の政府資金によるヘルスケア プログラムでは、BGM デバイスと消耗品がカバーされており、より幅広い人々がアクセスしやすくなっています。規制機関は、革新的な血糖値モニタリング技術の承認プロセスを合理化し、市場参入と新製品の開発を奨励しています。&lt;/p&gt;&lt;p&gt;政府は、BGM デバイスと遠隔医療およびリモート モニタリング システムの統合をサポートするデジタル ヘルス インフラストラクチャに投資しています。この統合により、患者と医療提供者の間でリアルタイムのデータ共有が容易になり、糖尿病管理が強化され、合併症のリスクが軽減されます。リアルタイムの血糖値測定と傾向分析を提供する持続血糖モニタリング (CGM) デバイスなどの高度なモニタリング システムの使用を促進することで、政府は患者の転帰と生活の質の向上に貢献しています。&lt;/p&gt;&lt;p&gt;高齢化社会における糖尿病に対する感受性の高まりと、糖尿病管理ソリューションの促進における政府の取り組みの積極的な役割は、BGM 市場の重要な推進要因です。これらの要因は、モニタリング デバイスの需要を高めるだけでなく、糖尿病治療における高度な技術の継続的な革新と採用をサポートします。これらの推進要因の相乗効果により、持続的な市場の成長と、世界中の糖尿病患者の医療成果の向上が保証されます。&lt;/p&gt;&lt;h3&gt;高度なデバイスの高コストと規制上の課題は、血糖モニタリング市場の成長をどのように妨げていますか?&lt;/h3&gt;&lt;p&gt;高度な血糖モニタリング (BGM) デバイスの高コストと規制上の課題は、BGM 市場の成長を妨げる重要な要因です。持続血糖モニタリング（CGM）システムなどの高度なデバイスは、リアルタイムの血糖値追跡、傾向分析、異常な血糖値に対するアラートなど、優れた機能を備えています。ただし、これらの利点には高いコストが伴うため、特に低所得国や中所得国では、幅広い層の人々が利用しにくくなっています。これらのデバイスを購入して維持するための経済的負担は、長期的な健康上の利点があるにもかかわらず、多くの患者にとって負担が大きすぎる場合があります。この経済的障壁により、市場への浸透が制限され、高度なモニタリング技術の採用が制限されるため、市場全体の成長が鈍化します。&lt;/p&gt;&lt;p&gt;規制上の課題により、これらの問題はさらに複雑化しています。米国食品医薬品局（FDA）や欧州医薬品庁（EMA）などの規制機関から新しいBGMデバイスの承認を得るプロセスは、多くの場合、長くて厳格です。これらの機関は、新しいデバイスの安全性と有効性を確保するために広範な臨床データを必要とし、製品の発売が遅れ、開発コストが増加する可能性があります。厳格な規制環境は、複雑な承認プロセスを乗り越えるリソースが不足している可能性のある中小企業や新興企業にとって特に困難になる可能性があります。その結果、BGM 市場におけるイノベーションが阻害される可能性があります。規制順守の不確実性とコストの高さから、企業が新技術の開発に投資することを躊躇する可能性があるためです。&lt;/p&gt;&lt;p&gt;規制当局の承認を得た後でも、継続的なコンプライアンス要件と規制の潜在的な変更により、さらなる障害が生じる可能性があります。企業は、製品が進化する基準を継続的に満たしていることを確認する必要があり、そのためにはコストのかかる更新や変更が必要になる場合があります。これらの規制圧力により、研究開発からリソースが逸らされ、新しく改良された BGM デバイスの導入が妨げられる可能性があります。&lt;/p&gt;&lt;p&gt;地域間で規制の枠組みが異なると、グローバル市場戦略が複雑になる可能性があります。メーカーは、多様な規制要件を満たすように製品を調整する必要があり、国際流通の複雑さとコストが増加します。この断片化により、革新的な BGM 技術の世界的な拡大が遅れ、世界各地の患者のアクセスが制限される可能性があります。高度なデバイスの高コストと多面的な規制上の課題は、BGM 市場にとって大きな障害となり、その成長の可能性を制限し、最先端の糖尿病管理ソリューションの広範な採用を遅らせています。&lt;/p&gt;&lt;h2&gt;カテゴリごとの洞察力&lt;/h2&gt;&lt;h3&gt;糖尿病の罹患率の増加と自己管理への傾向の高まりは、血糖値モニタリング市場における在宅ケア設定セグメントの成長をどのように加速させているのでしょうか?&lt;/h3&gt;&lt;p&gt;在宅ケア設定セグメントは、糖尿病の罹患率の増加と自己管理への傾向の高まりにより、血糖値モニタリング市場で大幅な成長を示しています。糖尿病は、合併症を防ぎ生活の質を維持するために継続的な監視と管理を必要とする慢性疾患です。糖尿病の世界的な発症率が上昇するにつれて、より多くの人々が自宅で快適に自分の状態を管理するための便利で効果的な方法を求めています。この変化により、患者に高い柔軟性と自立性を提供する在宅血糖値モニタリング ソリューションの需要が高まっています。&lt;/p&gt;&lt;p&gt;医療システムが患者数の増加とリソースの制限という二重のプレッシャーに直面する中、糖尿病の自己管理はますます重要になっています。在宅ケア環境では、患者にツールと知識を提供し、血糖値を定期的にモニタリングし、それに応じてライフスタイルと治療計画を調整し、変動があればすぐに対応できるようにします。このアプローチは、患者のエンパワーメントとエンゲージメントを高めるだけでなく、頻繁な通院や入院の必要性を最小限に抑えることで、医療施設の負担を軽減するのにも役立ちます。&lt;/p&gt;&lt;p&gt;BGM テクノロジーの進歩は、在宅ケアへのこの傾向を促進する重要な要素です。最新の血糖値モニタリング デバイスは、より使いやすく、正確で、持ち運びやすくなっています。持続血糖モニタリング (CGM) システムやモバイル アプリケーションと統合されたスマート グルコース メーターなどの革新により、患者は血糖値をリアルタイムで簡単に追跡し、傾向を分析し、データを医療提供者とリモートで共有できます。これらの技術の向上により、患者は定期的なモニタリング ルーチンを採用して遵守することが容易になり、糖尿病管理の結果が向上します。&lt;/p&gt;&lt;p&gt;COVID-19 パンデミックにより、BGM デバイスを含む在宅ヘルスケア ソリューションの採用が加速しています。医療現場への露出を最小限に抑える必要性と遠隔医療サービスの利用増加により、信頼性の高い在宅モニタリング システムの重要性が浮き彫りになりました。患者と医療提供者の両方がリモート モニタリングの利点を認識し、在宅 BGM ソリューションの需要がさらに高まっています。糖尿病とその合併症に対する認識が高まるにつれて、より多くの個人が健康管理のために積極的な対策を講じるようになっています。教育キャンペーンと医療組織によるサポートにより、患者がより多くの情報を得て、定期的に血糖値をモニタリングする意欲が高まる自己管理の文化が育まれています。&lt;/p&gt;&lt;p&gt;糖尿病の有病率の増加と自己管理への傾向は、BGM 市場における在宅ケア設定セグメントの成長に大きく貢献しています。これは、在宅モニタリング ソリューションによってもたらされる利便性とエンパワーメント、テクノロジーの進歩、および遠隔医療の幅広い採用によって推進されています。&lt;/p&gt;&lt;h3&gt;幅広い入手可能性、手頃な価格、およびユーザーの親しみやすさが、血糖値モニタリング市場における従来の血糖値モニタリング セグメントの成長をどのように促進していますか?&lt;/h3&gt;&lt;p&gt;従来の血糖値モニタリング セグメントは、血糖値モニタリング市場で大きく優位に立っています。ハンドヘルド グルコース メーターと指先穿刺による血液サンプルを特徴とする従来の血糖値モニタリング (BGM) セグメントは、その幅広い入手可能性、手頃な価格、およびユーザーの親しみやすさにより、引き続き市場を支配しています。これらの要因は、幅広いユーザー ベースのアクセシビリティと信頼性を確保することにより、このセグメントの成長を総合的に促進しています。幅広い入手可能性、従来の BGM デバイスは、都市部や農村部を含むさまざまな地域で広く利用可能であるため、アクセシビリティが大幅に向上しています。薬局、ヘルスケア プロバイダー、およびオンライン プラットフォームは、これらのデバイスを常に在庫しているため、患者がすぐに入手できます。この広範な配布により、場所に関係なく、個人が糖尿病を効果的に管理するために必要なツールにアクセスできるようになります。従来の BGM デバイスのサプライ チェーンの堅牢性も、これらのデバイスの継続的な普及に貢献しており、患者がテスト ストリップとランセットを簡単に補充できることを保証しています。&lt;/p&gt;&lt;p&gt;手頃な価格、従来の BGM デバイスの費用対効果は、その持続的な人気の主な原動力です。これらのデバイスは、持続血糖モニター (CGM) などの高度なモニタリング システムと比較して一般的に安価です。初期購入価格が低く、テスト ストリップやランセットなどの消耗品のコストが比較的手頃なため、従来の BGM デバイスは、特に包括的な健康保険に加入していない患者や低所得国および中所得国の患者など、多くの患者にとって経済的に実行可能なオプションとなっています。この手頃な価格により、糖尿病患者のより広いセグメントが、法外な費用をかけずに病状を管理できるようになります。&lt;/p&gt;&lt;p&gt;ユーザーの習熟度、従来の BGM 方法の長年の使用と実証済みの信頼性により、ユーザーと医療提供者の間で高いレベルの信頼と習熟度が構築されています。多くの患者は長年これらの装置を使用しており、その操作と結果の解釈に満足しています。医療提供者もこれらのデバイスに関する豊富な経験を持っているため、患者のトレーニングやサポートが容易になります。この確立された知識により、新しい技術の採用に関連する学習曲線が短縮され、従来の BGM システムの継続的な使用が促進されます。&lt;/p&gt;&lt;p&gt;これらの要因に加えて、精度の向上、応答時間の短縮、データ管理機能の組み込みなど、従来の BGM 技術の継続的な改善により、市場での地位がさらに強化されます。これらの漸進的な進歩により、従来のデバイスは競争力を維持し、糖尿病患者のニーズを満たすのに効果的です。従来の血糖値モニタリング デバイスが広く入手可能で、手頃な価格で、ユーザーが使い慣れていることは、BGM 市場での成長を促進する上で重要な役割を果たします。これらの要因により、大規模で多様な人口が糖尿病を効果的に管理できるようになり、従来のモニタリング方法の需要が維持されます。&lt;/p&gt;&lt;p&gt;&lt;span style="color: #993300;"&gt;&lt;strong&gt;血糖値モニタリング市場&lt;/strong&gt;&lt;strong&gt;レポートの方法論&lt;/strong&gt;&lt;/span&gt;にアクセス&lt;/p&gt;&lt;p&gt;&lt;strong&gt;&lt;/strong&gt;&lt;/p&gt;&lt;h2&gt;国/地域別の洞察力&lt;/h2&gt;&lt;h3&gt;北米のヘルスケア技術とイノベーションの進歩は、この地域の血糖値モニタリング市場の優位性にどのように貢献していますか?&lt;/h3&gt;&lt;p&gt;北米は、ヘルスケア技術とイノベーションの進歩により、血糖値モニタリング市場を大幅に支配しており、血糖値モニタリング (BGM) における北米の優位性に大きく貢献しています。北米は、ヘルスケア技術の研究開発の強力なエコシステムを誇っています。この地域には、BGMデバイスの継続的な革新を推進する数多くの大手医療機器企業、研究機関、大学があります。これらの組織は、持続血糖モニタリング（CGM）システム、スマートインスリンポンプ、統合デジタルヘルスプラットフォームなどの最先端技術の開発に協力しています。これらの進歩は、血糖モニタリングの精度と信頼性を向上させるだけでなく、リアルタイムのデータモニタリング、トレンド分析、リモート患者モニタリング機能などの機能を通じてユーザーエクスペリエンスも向上させます。&lt;/p&gt;&lt;p&gt;北米の規制枠組み、特に米国食品医薬品局（FDA）などの機関による厳格でありながら予測可能な承認プロセスは、イノベーションを奨励しています。企業は、新しいBGM技術の開発と商品化をサポートする明確なガイドラインの恩恵を受けています。この規制環境は研究開発への投資を奨励し、規制の道筋があまり明確でない地域と比較して、革新的な製品をより効率的に市場に投入することを容易にします。北米の医療費が高く、市場の需要が強いため、高度なBGM技術を採用する土壌が生まれています。医療提供者と患者はどちらも、優れた精度、利便性、電子医療記録（EHR）システムとの統合を提供する最先端のモニタリングソリューションに投資する意欲と資金力があります。この経済環境は、企業が技術革新を通じて差別化を図り、市場の成長をさらに促進する競争環境を育んでいます。&lt;/p&gt;&lt;p&gt;北米では、BGM デバイスをデジタル ヘルス プラットフォームやモバイル アプリケーションと統合することで、使いやすさと患者のエンゲージメントが向上します。これらの統合システムにより、患者と医療提供者の間でシームレスなデータ共有が可能になり、パーソナライズされた糖尿病管理が促進され、治療結果が向上します。また、遠隔医療サービスが利用できることで、リモート モニタリングと相談もサポートされ、医療費が削減され、患者の利便性が向上します。北米の医療技術の進歩と支援的な規制環境により、イノベーションが促進され、この地域の BGM 市場の優位性が高まっています。これらの要因が組み合わさって、高度な血糖値モニタリング ソリューションの開発と採用が加速し、北米は世界中の糖尿病のケアと管理の最前線に位置付けられています。&lt;/p&gt;&lt;h3&gt;中国やインドなどの国での糖尿病の有病率の増加は、アジア太平洋地域の血糖値モニタリング市場の急速な成長にどのように貢献していますか?&lt;/h3&gt;&lt;p&gt;中国やインドなどの国での糖尿病の有病率の増加は、アジア太平洋地域の血糖値モニタリング (BGM) 市場の急速な成長の重要な原動力であるため、アジア太平洋地域は血糖値モニタリング市場で最も急速に成長する地域になると予想されています。両国では、都市化、座りがちな生活様式、食習慣の変化、人口の高齢化により、糖尿病症例が劇的に増加しています。中国では、急速な経済発展により都市化と生活様式の変化が起こり、身体活動の減少とカロリー消費の増加が特徴となり、肥満と 2 型糖尿病の増加に寄与しています。この人口動態の変化により、血糖値モニタリング装置を含む効果的な糖尿病管理ソリューションに対する需要が大幅に増加しました。合併症を予防するための定期的なモニタリングの重要性に対する認識が高まるにつれて、BGM 装置の採用は医療施設と個々の患者の両方で大幅に増加しました。&lt;/p&gt;&lt;p&gt;インドでは、遺伝的素因、都市化、食生活の変化により、糖尿病の流行が急増しています。インドでは、2 型糖尿病の有病率が特に若年層で高く、早期診断と効果的な管理の必要性が緊急に高まっています。インドの医療インフラは急速に拡大しており、糖尿病管理を含む基本的な医療サービスへのアクセスの改善にますます重点が置かれています。これには、人口の多様な医療ニーズに応えるために、都市部と農村部全体で血糖値モニタリング装置が利用可能で手頃な価格であることが含まれます。&lt;/p&gt;&lt;p&gt;これらの傾向に対応して、メーカーと医療提供者が高まる需要に対応しようと努力する中、アジア太平洋地域の BGM 市場は堅調な成長を遂げています。企業は、手頃な価格の血糖値測定器、持続血糖モニタリング システム、モバイル ヘルス アプリケーションなど、この地域の特定のニーズに合わせた革新的な製品の開発に投資しています。これらの進歩は、モニタリングの精度と容易さを向上させるだけでなく、糖尿病の自己管理に対する患者の遵守と関与も強化します。&lt;/p&gt;&lt;p&gt;中国やインドなどの国の政府の取り組みと医療政策は、糖尿病の認識を促進し、医療費を補助し、医療インフラを強化することで、市場の成長をさらにサポートします。これらの取り組みにより、BGMデバイスの採用に適した環境が整い、アジア太平洋地域全体での市場拡大が促進されます。中国やインドなどの人口の多い国での糖尿病の有病率の増加は、アジア太平洋地域の血糖値モニタリング市場の急速な成長を促進する極めて重要な要因です。この人口動態の変化は、効果的な糖尿病管理ソリューションの必要性を強調し、この地域でのイノベーション、投資、市場拡大を促進します。&lt;/p&gt;&lt;h3&gt;競争環境&lt;/h3&gt;&lt;p&gt;血糖値モニタリング（BGM）市場の競争環境は、イノベーション、製品の差別化、戦略的パートナーシップに重点を置く主要企業間の激しい競争が特徴です。アボット ラボラトリーズ、デクスコム、ロシュ ダイアベティス ケア、メドトロニック、アセンシア ダイアベティス ケアなどの大手企業が世界市場を独占しています。これらの企業は、BGM デバイスの精度、使いやすさ、デジタル ヘルス プラットフォームとの統合を強化するために、研究開発に継続的に投資しています。また、従来の血糖値測定器と高度な持続血糖モニタリング (CGM) システムの両方を含む製品ポートフォリオの拡大にも注力しており、多様な患者のニーズに応えています。既存のプレーヤーに加えて、人工知能 (AI)、機械学習、非侵襲的モニタリング技術などの技術革新を活用した中小企業や新興企業も市場に参入しています。&lt;/p&gt;&lt;p&gt;これらのイノベーションは、ユーザー エクスペリエンスを向上させ、侵襲的処置の必要性を減らし、データの精度を高めることを目的としています。医療提供者、テクノロジー企業、製薬会社間の戦略的コラボレーションも一般的であり、イノベーションを推進し、市場範囲を拡大しています。BGM 市場の競争環境は動的であり、企業はイノベーション、戦略的提携、グローバルな拡大イニシアチブを通じて市場シェアを競っています。この市場で活動している主な企業には、以下が含まれます。&lt;/p&gt;&lt;p&gt;&lt;em&gt;&lt;strong&gt;Abbott Laboratories、Dexcom、Roche Diabetes Care、Medtronic、Ascensia Diabetes Care (旧 Bayer Diabetes Care)、Lifescan (Johnson &amp;amp; Johnson の子会社)、Arkray、B. Braun Melsungen AG、Sanofi Diabetes、Ypsomed。&lt;/strong&gt;&lt;/em&gt;&lt;/p&gt;&lt;h3&gt;血糖値モニタリング市場の最新動向:&lt;/h3&gt;&lt;p&gt;&lt;/p&gt;&lt;/div&gt;</t>
  </si>
  <si>
    <t>&lt;div class=""&gt;&lt;h2&gt;ビソプロロール市場の規模と予測&lt;/h2&gt;&lt;p&gt;ビソプロロール市場は、過去数年間で大幅な成長率で急速に成長しており、予測期間である2019年から2026年の間に市場が大幅に成長すると予測されています。&lt;/p&gt;&lt;p&gt;労働人口の増加と心血管疾患の増加は、市場の成長を後押しする主な要因です。グローバルビソプロロール市場レポートは、市場の総合的な評価を提供します。レポートでは、主要なセグメント、トレンド、推進要因、制約、競合状況、市場で重要な役割を果たしている要因を包括的に分析しています。&lt;/p&gt;&lt;p&gt; &lt;/p&gt;&lt;div class="btn-wrap text-center" id="bnthid"&gt;&lt;label style="padding-right:5px;margin-bottom: 10px;"&gt;&lt;b&gt;詳細な分析を取得するには: &lt;noscript&gt;&lt;/noscript&gt; &lt;/b&gt;&lt;/label&gt;&lt;/div&gt;&lt;p&gt;&lt;/p&gt;&lt;h3&gt;世界のビソプロロール市場の定義:&lt;/h3&gt;&lt;p&gt;ビソプロロールは、ベータ遮断薬と呼ばれるタイプの薬です。Cardicor や Congescor というブランド名でも知られています。ビソプロロールは、高血圧 (高血圧症) や心不全の治療に使用されます。高血圧がある場合、ビソプロロールを服用すると、将来の心臓病、心臓発作、脳卒中を防ぐのに役立ちます。これは、特に心臓において、体がいくつかの神経インパルスに反応する方法を変えることによって機能します。ビソプロロールは患者の心拍数を遅くし、血液が体中に流れやすくします。この薬は 1 日 1 回服用します。単独で、または他の薬と組み合わせて使用されます。ビソプロロールは狭心症による胸痛の予防にも使用されます。&lt;/p&gt;&lt;p&gt;また、心房細動や不整脈を引き起こすその他の症状の治療にも使用されます。この薬は処方箋がないと入手できません。錠剤の形で販売されています。ビソプロロールの主な副作用は、めまいや気分の悪さ、頭痛、手足の冷え、便秘や下痢などですが、これらは通常軽度で短期間です。ビソプロロールは心拍数を遅くし、心臓が血液を体中に送り出すのを容易にします。ビソプロロールの過剰摂取につながる量は人によって異なります。&lt;/p&gt;&lt;h3&gt;世界のビソプロロール市場の概要:&lt;/h3&gt;&lt;p&gt;労働人口の増加と心血管疾患の増加は、市場の成長を加速させる主な要因です。心血管疾患は、毎日の薬の服用と特定のライフスタイルの厳守によって治療または予防できます。心臓病の治療に使用される薬は、心臓への酸素供給を増やすか、心臓のポンプ機能を向上させます。高血圧と高血圧は相関関係にあるため、市場でのビソプロロールの需要が急増しています。高血圧は、心血管薬の摂取増加に寄与しているもう 1 つの病状です。&lt;/p&gt;&lt;p&gt;トラクリア、レタイリスなどの高血圧薬の需要は、既存のカルシウム チャネル遮断薬、ベータ遮断薬、利尿薬と比較して何倍にも増加しています。ライフスタイルの変化により、人々は血圧障害を発症しやすくなり、市場が健全に成長するのに役立っています。ライフスタイルを変えるには、運動すること、油分の多い食品を避けること、規則正しい食生活を維持することなどが含まれます。この目的で医師が勧める薬には、Sular（ニソルジピン）、Vascor（ベプリジル）、Lotrel（アムロジピン）、Toprol XL（メトプロロール）、Lopressor、Zebeta（ビソプロロール）、Sectral（アセブトロール）、Coumadin（ワルファリン）、ヘパリンなどがあります。ただし、この薬には深刻な副作用があり、市場減速の大きな要因となる可能性があります。&lt;/p&gt;&lt;p&gt;ビソプロロール経口錠は、眠気など、いくつかの種類の副作用を引き起こす可能性があります。この薬が自分にどのような影響を与えるかがわかるまでは、車の運転、機械の操作、注意力を必要とする活動は行わないでください。深刻な副作用には、アレルギー反応、心拍数の変化、筋肉痛などがあります。&lt;/p&gt;&lt;h3&gt;世界のビソプロロール市場：セグメンテーション分析&lt;/h3&gt;&lt;p&gt;世界のビソプロロール市場は、製品タイプ、アプリケーション、および地域に基づいてセグメント化されています。&lt;/p&gt;&lt;p&gt;&lt;/p&gt;&lt;h3&gt;製品タイプ別のビソプロロール市場&lt;/h3&gt;&lt;p&gt;• カプセル• タブレット&lt;/p&gt;&lt;p&gt;製品タイプに基づいて、市場はカプセルとタブレットに分かれています。カプセルは、予測期間中に最も急速に成長する市場になると予想されています。&lt;/p&gt;&lt;h3&gt;アプリケーション別のビソプロロール市場&lt;/h3&gt;&lt;p&gt;• 高血圧• 狭心症• 冠状動脈性心疾患&lt;/p&gt;&lt;p&gt;アプリケーションに基づいて、市場は高血圧、狭心症、冠状動脈性心疾患に分かれています。冠状動脈性心疾患は、予測期間中に最も急速に成長する市場になると予想されています。&lt;/p&gt;&lt;h3&gt;ビソプロロール市場（地域別）&lt;/h3&gt;&lt;p&gt;• 北米• ヨーロッパ• アジア太平洋地域• その他の地域&lt;/p&gt;&lt;p&gt;地域分析に基づいて、世界のビソプロロール市場は、北米、ヨーロッパ、アジア太平洋地域、その他の地域に分類されます。北米は、心血管疾患が集中しているため、予測期間中に最大の市場シェアを占めると予想されています。&lt;/p&gt;&lt;h3&gt;ビソプロロール市場の主要企業&lt;/h3&gt;&lt;p&gt;「世界のビソプロロール市場」調査レポートは、&lt;em&gt;&lt;strong&gt;Hexal (Novartis)、Merck、Teva Pharmaceuticals、Medreich、VHB Lifesciences、Shrrishti Healthcare Products、Intas Pharmaceutical、Rusan Healthcare、Vidakem Lifesciences、US Vitamins&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セクションには、上記のプレーヤーの主要な開発戦略、市場シェア、および市場ランキング分析も含まれています。&lt;/p&gt;&lt;h3&gt;世界のビソプロロール市場レポートの範囲&lt;/h3&gt;&lt;div class="row"&gt;&lt;div class="col-sm-12"&gt;&lt;table border="1"&gt;&lt;tbody&gt;&lt;tr&gt;&lt;th&gt;レポートの属性&lt;/th&gt;&lt;th&gt;詳細&lt;/th&gt;&lt;/tr&gt;&lt;tr&gt;&lt;td&gt;調査期間&lt;/td&gt;&lt;td&gt;&lt;p&gt;2015〜2026年&lt;/p&gt;&lt;/td&gt;&lt;/tr&gt;&lt;tr&gt;&lt;td&gt;基準年&lt;/td&gt;&lt;td&gt;&lt;p&gt;2018年&lt;/p&gt;&lt;/td&gt;&lt;/tr&gt;&lt;tr&gt;&lt;td&gt;予測期間&lt;/td&gt;&lt;td&gt;&lt;p&gt;2019〜2026年&lt;/p&gt;&lt;/td&gt;&lt;/tr&gt;&lt;tr&gt;&lt;td&gt;履歴期間&lt;/td&gt;&lt;td&gt;&lt;p&gt;2015〜2017年&lt;/p&gt;&lt;/td&gt;&lt;/tr&gt;&lt;tr&gt;&lt;td&gt;主要企業プロファイル&lt;/td&gt;&lt;td&gt;&lt;p&gt;Hexal (Novartis)、Merck、Teva Pharmaceuticals、Medreich、VHB Lifesciences、Shrrishti Healthcare Products、Intas Pharmaceutical、Rusan Healthcare、Vidakem Lifesciences、US Vitamins。&lt;/p&gt;&lt;/td&gt;&lt;/tr&gt;&lt;tr&gt;&lt;td&gt;対象セグメント&lt;/td&gt;&lt;td&gt;&lt;ul&gt;&lt;li&gt;製品タイプ別&lt;/li&gt;&lt;li&gt;アプリケーション別&lt;/li&gt;&lt;li&gt;地域別&lt;/li&gt;&lt;/ul&gt;&lt;/td&gt;&lt;/tr&gt;&lt;tr&gt;&lt;td&gt;カスタマイズ範囲&lt;/td&gt;&lt;td&gt;&lt;p&gt;購入すると、レポートのカスタマイズが無料 (アナリストの営業日最大 4 日分に相当) 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</si>
  <si>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class=""&gt;&lt;h2&gt;苦味抑制剤およびフレーバーキャリアの市場規模と予測&lt;/h2&gt;&lt;p&gt;苦味抑制剤およびフレーバーキャリアの市場規模は、2024年に&lt;span data-sheets-root="1" data-sheets-userformat='{"2":15297,"3":{"1":0},"9":1,"10":2,"11":0,"12":0,"14":{"1":2,"2":0},"15":"\"Aptos Narrow\", sans-serif","16":11}' data-sheets-value='{"1":2,"2":"205.26 USD Million"}'&gt;205.26 Million&lt;/span&gt;と評価され、&lt;span style="color: #993300;"&gt;&lt;strong&gt;USD &lt;span data-sheets-root="1" data-sheets-userformat='{"2":15297,"3":{"1":0},"9":1,"10":2,"11":0,"12":0,"14":{"1":2,"2":0},"15":"\"Aptos Narrow\", sans-serif","16":11}' data-sheets-value='{"1":2,"2":"2億7,911万米ドル"}'&gt;2億7,911万&lt;/span&gt; 2031年までに&lt;/strong&gt;&lt;/span&gt;、&lt;span style="color: #993300;"&gt;&lt;strong&gt;2024年から2031年にかけて4.32%のCAGRで成長します。&lt;/strong&gt;&lt;/span&gt;&lt;/p&gt;&lt;p&gt;&lt;/p&gt;&lt;p style="text-align: center;"&gt; &lt;/p&gt;&lt;div class="btn-wrap text-center" id="bnthid"&gt;&lt;label style="padding-right:5px;margin-bottom: 10px;"&gt;&lt;b&gt;詳細な分析を取得するには: &lt;noscript&gt;&lt;/noscript&gt; &lt;/b&gt;&lt;/label&gt;&lt;/div&gt;&lt;p&gt;&lt;/p&gt;&lt;h3&gt;世界の苦味抑制剤および風味キャリア市場の推進要因&lt;/h3&gt;&lt;p&gt;苦味抑制剤および風味キャリア市場の市場推進要因は、さまざまな要因の影響を受ける可能性があります。これらには以下が含まれます。&lt;/p&gt;&lt;ul&gt;&lt;li&gt;&lt;strong&gt;食品および飲料業界での需要の高まり:&lt;/strong&gt; 顧客がより健康的な食品や飲料の選択肢を求めているため、風味が向上し、苦味が少ない製品の需要が高まっています。メーカーは、フレーバートランスポーターと苦味抑制剤を使用して製品の味のプロファイルを強化することで、消費者の好みによりよく合わせることができます。&lt;/li&gt;&lt;li&gt;&lt;strong&gt;健康意識:&lt;/strong&gt; 健康と幸福への重点が高まっているため、人々は食事中の脂肪、砂糖、塩を減らす方法を模索しています。苦味抑制剤は、低カロリーまたは機能性成分の苦味をマスキングして、風味を犠牲にすることなく味を良くするための便利なツールです。&lt;/li&gt;&lt;li&gt;&lt;strong&gt;天然成分の好みが高まる:&lt;/strong&gt; 天然およびクリーンラベルの製品は、消費者の間でますます人気が高まっています。植物抽出物と発酵法から作られた天然の風味増強剤と苦味抑制剤の市場は、この傾向によって推進されています。&lt;/li&gt;&lt;li&gt;&lt;strong&gt;製品開発の革新:&lt;/strong&gt; 生産者は常に、風味キャリアと苦味抑制剤を斬新な方法で使用する新しい方法を考え出しています。これには、新しい物質の調査、送達方法の進歩、既存の添加物の効率の向上が含まれます。&lt;/li&gt;&lt;li&gt;&lt;strong&gt;機能性食品および飲料の市場成長:&lt;/strong&gt; 特定の成分の健康上の利点に対する人々の認識が高まるにつれて、機能性食品および飲料の市場は急速に拡大しています。機能性製品の採用は、主にフレーバーキャリアと苦味抑制剤によって推進されており、これらは製品全体の味と受容性を高めます。&lt;/li&gt;&lt;li&gt;&lt;strong&gt;規制当局の承認とサポート:&lt;/strong&gt; 規制当局が苦味抑制剤とフレーバーキャリアの有効性と安全性をより広く認識するようになった結果、これらの物質はより広く受け入れられ、さまざまな食品や飲料の用途で使用されるようになっています。&lt;/li&gt;&lt;li&gt;&lt;strong&gt;グローバル化と都市化:&lt;/strong&gt; 都市化、グローバル化、ライフスタイルの変化という 3 つの要因により、さまざまなフレーバーと料理に触れる機会が増えています。このため、独特で魅力的なフレーバー体験を提供する食品や飲料の市場が拡大しています。苦味抑制剤とフレーバートランスポーターは、この達成に役立ちます。&lt;/li&gt;&lt;li&gt;&lt;strong&gt;研究開発費の増加:&lt;/strong&gt; 苦味抑制剤とフレーバーキャリア業界の企業は、製品の有効性を高め、感覚品質を向上させ、顧客の好みに応えるために研究開発に多額の費用を費やしており、これらすべてが市場の拡大を推進しています。&lt;/li&gt;&lt;/ul&gt;&lt;h3&gt;世界の苦味抑制剤とフレーバーキャリア市場の制約&lt;/h3&gt;&lt;p&gt;苦味抑制剤とフレーバーキャリア市場にとって、いくつかの要因が制約または課題となる可能性があります。これらには以下が含まれます。&lt;/p&gt;&lt;ul&gt;&lt;li&gt;&lt;strong&gt;規制上の障害:&lt;/strong&gt; 規制当局による厳格な規則と長い承認手続きにより、新しいフレーバーキャリアと苦味抑制剤が市場に参入することが困難になる可能性があります。食品安全基準およびガイドラインを順守するには、研究開発に多額の支出が必要になる可能性があります。&lt;/li&gt;&lt;li&gt;&lt;strong&gt;消費者の認知度の低さ:&lt;/strong&gt; 市場の拡大は、消費者が風味トランスポーターと苦味抑制剤の利点と用途を知らないことで妨げられる可能性があります。これらのアイテムについて、またそれらが食品と飲料の配合を改善する方法について消費者に知らせるための集中的なマーケティング活動が必要になる可能性があります。&lt;/li&gt;&lt;li&gt;&lt;strong&gt;認識と受容:&lt;/strong&gt; 食品や飲料に含まれる合成物質や人工物質に対する消費者の見方や受容は、風味増強剤や苦味抑制剤の使用に影響を与える可能性があります。このような化学物質に対する抵抗は、天然成分の好みや潜在的な健康への影響に対する懸念から生じる可能性があります。&lt;/li&gt;&lt;li&gt;&lt;strong&gt;コストの制約:&lt;/strong&gt; 一部のメーカーは、特に消費者が価格に敏感な市場では、従来のコンポーネントと比較して、苦味抑制剤や風味キャリアのコストを克服することが難しいと感じるかもしれません。これらの化合物を添加すると製造コストが大幅に上昇する場合、メーカーは投資をためらう可能性があります。&lt;/li&gt;&lt;li&gt;&lt;strong&gt;技術的な難しさ:&lt;/strong&gt; さまざまな食品や飲料の用途に適した風味キャリアや苦味抑制剤を作成することは難しい場合があります。重要な課題には、さまざまな処理状況下での安定性の確保、さまざまなコンポーネントとの適合性、および望ましい感覚品質の維持が含まれます。&lt;/li&gt;&lt;li&gt;&lt;strong&gt;代替品との競合:&lt;/strong&gt; 天然成分やその他の食品添加物は、苦味を軽減したり味を高めたりする代替方法として、苦味抑制剤や風味キャリアと競合する可能性があります。これらの特定の製品の市場拡大は、代替品の存在によって制限される可能性があります。&lt;/li&gt;&lt;li&gt;&lt;strong&gt;サプライ チェーンの混乱:&lt;/strong&gt; 自然災害、地政学的不安、その他のイベントにより、サプライ チェーンの混乱が発生し、風味キャリアや苦味抑制剤に使用される原材料の入手可能性と価格に影響を与える可能性があります。メーカーにとって、これは生産能力に影響を与え、運用上の危険をもたらす可能性があります。&lt;/li&gt;&lt;/ul&gt;&lt;h3&gt;&lt;span style="font-size: 16px;"&gt;世界の苦味抑制剤およびフレーバーキャリア市場のセグメンテーション分析&lt;/span&gt;&lt;/h3&gt;&lt;p&gt;世界の苦味抑制剤およびフレーバーキャリア市場は、カテゴリ、アプリケーション、可用性、および地理に基づいてセグメント化されています。&lt;/p&gt;&lt;p&gt;&lt;/p&gt;&lt;h3&gt;苦味抑制剤およびフレーバーキャリア市場、カテゴリ別&lt;/h3&gt;&lt;ul&gt;&lt;li&gt;苦味抑制剤&lt;/li&gt;&lt;li&gt;フレーバーキャリア&lt;/li&gt;&lt;/ul&gt;&lt;p&gt;カテゴリに基づいて、市場は苦味抑制剤とフレーバーキャリアに分割されています。フレーバーキャリアは、より高い受容性により、市場を独占しています。&lt;/p&gt;&lt;h3&gt;苦味抑制剤およびフレーバーキャリア市場、用途別&lt;/h3&gt;&lt;ul&gt;&lt;li&gt;医薬品&lt;/li&gt;&lt;li&gt;食品および飲料&lt;/li&gt;&lt;/ul&gt;&lt;p&gt;用途に基づいて、市場は医薬品と食品および飲料に分類されます。食品および飲料セグメントは、世界中で食品および飲料の需要が高まっているため、市場を独占しています。&lt;/p&gt;&lt;h3&gt;苦味抑制剤およびフレーバーキャリア市場、可用性別&lt;/h3&gt;&lt;ul&gt;&lt;li&gt;カプセル化&lt;/li&gt;&lt;li&gt;非カプセル化&lt;/li&gt;&lt;/ul&gt;&lt;p&gt;可用性に基づいて、市場はカプセル化と非カプセル化に分類されます。カプセル化されたセグメントは、世界中のさまざまなアプリケーションで需要が高いため、市場を独占しています。&lt;/p&gt;&lt;h3&gt;苦味抑制剤およびフレーバーキャリア市場、地域別&lt;/h3&gt;&lt;ul&gt;&lt;li&gt;北米&lt;/li&gt;&lt;li&gt;ヨーロッパ&lt;/li&gt;&lt;li&gt;アジア太平洋&lt;/li&gt;&lt;li&gt;その他の地域&lt;/li&gt;&lt;/ul&gt;&lt;p&gt;地理に基づいて、世界の苦味抑制剤およびフレーバーキャリア市場は、北米、アジア太平洋、その他の地域に分類されます。北米地域には多数の市場プレーヤーが存在するため、市場を独占しています。&lt;/p&gt;&lt;h3&gt;主要プレーヤー&lt;/h3&gt;&lt;p&gt;苦味抑制剤およびフレーバーキャリア市場の主要プレーヤーは次のとおりです。&lt;/p&gt;&lt;ul&gt;&lt;li&gt;DowDuPont&lt;/li&gt;&lt;li&gt;Sensient Technologies&lt;/li&gt;&lt;li&gt;Stepan Company&lt;/li&gt;&lt;li&gt;DuPont Tate &amp;amp;ライル&lt;/li&gt;&lt;li&gt;Symrise AG&lt;/li&gt;&lt;li&gt;Dohler&lt;/li&gt;&lt;li&gt;Firmenich SA&lt;/li&gt;&lt;li&gt;EI du Pont de Nemours and Company&lt;/li&gt;&lt;li&gt;Kerry Group plc&lt;/li&gt;&lt;li&gt;Cargill Incorporated&lt;/li&gt;&lt;li&gt;Senomyx Inc.&lt;/li&gt;&lt;li&gt;Givaudan&lt;/li&gt;&lt;li&gt;International Flavors &amp;amp; Ltd. Fragrances Inc.&lt;/li&gt;&lt;/ul&gt;&lt;h3&gt;レポートの範囲&lt;/h3&gt;&lt;div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&lt;/p&gt;&lt;/td&gt;&lt;/tr&gt;&lt;tr&gt;&lt;td&gt;主な企業紹介&lt;/td&gt;&lt;td&gt;&lt;p&gt;Symrise AG、Dohler、Firmenich SA、EI du Pont de Nemours and Company、Kerry Group plc、Cargill Incorporated、Senomyx, Inc、Givaudan、International Flavors &amp;amp; Fragrances, Inc.&lt;/p&gt;&lt;/td&gt;&lt;/tr&gt;&lt;tr&gt;&lt;td&gt;対象セグメント&lt;/td&gt;&lt;td&gt;&lt;p&gt;カテゴリ別、アプリケーション別、可用性別、地域別&lt;/p&gt;&lt;/td&gt;&lt;/tr&gt;&lt;tr&gt;&lt;td&gt;カスタマイズの範囲&lt;/td&gt;&lt;td&gt;&lt;p&gt;購入時にレポートのカスタマイズ（アナリストの営業日最大 4 日分に相当）が無料です。国、地域、およびその他の国への追加または変更は、レポートのカスタマイズ ツールで簡単に行えます。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</si>
  <si>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class=""&gt;&lt;h2&gt;血液採取、処理、管理デバイスおよび消耗品の市場規模と予測&lt;/h2&gt;&lt;p&gt;血液採取、処理、管理デバイスおよび消耗品の市場規模は、2022年に35億8,000万米ドルと評価され、&lt;span style="color: #993300;"&gt;&lt;strong&gt;2030年までに59億7,000万米ドル&lt;/strong&gt;&lt;/span&gt;に達し、2023年から2030年にかけて&lt;span style="color: #993300;"&gt;&lt;strong&gt;6.6%のCAGR&lt;/strong&gt;&lt;/span&gt;で成長すると予測されています。&lt;/p&gt;&lt;p&gt;市場は、貧血や血液がんなどの血液関連疾患の患者数の増加によって刺激されています。事故や手術がより頻繁に発生し、血液や血液製品、および血液の採取、処理、管理、管理に使用される消耗品の需要が増加しています。世界の血液採取、処理、管理デバイスおよび消耗品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血液採取、処理、管理デバイスおよび消耗品市場の定義&lt;/h3&gt;&lt;p&gt;人の全血は、保存またはサンプリングの目的で採取されます。健康なドナーと患者からの全血の採取と処理は、血液採取、処理、管理、および消耗品機器によって支援されます。赤血球、白血球、血小板、血漿など、いくつかの血液成分の混合物は、全血として知られています。さまざまな用途のために、これらの血液成分は全血から分離されます。血液の採取、処理、管理のためのツールと消耗品は、輸血中にあらゆる種類の微生物汚染の伝播を防ぐために使用されます。&lt;/p&gt;&lt;p&gt;消耗品は、特定のタスクを完了するために必要なツールまたは機器です。これは、血液の採取、処理、管理ツール、消費者向け製品など、さまざまなものに適用できます。テスト消耗品と病院消耗品のセグメントを使用して、消耗品をさらに分類できます。病院消耗品はチューブ セットや針などのアイテムであり、検査消耗品は試薬やキットなどのアイテムです。&lt;/p&gt;&lt;p class="p1"&gt; &lt;/p&gt;&lt;section class="-world-sec"&gt;&lt;div class="-container"&gt;&lt;div class="row -world-row gy-4 mb-4"&gt;&lt;div class="col-12 col-md-8 mb-2"&gt;&lt;h2 class="mt-2 mb-4 heading-42"&gt;&lt;span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血液採取、処理、管理機器および消耗品市場の概要&lt;/h3&gt;&lt;p&gt;市場は、貧血や血液がんなどの血液関連疾患の患者数の増加によって刺激されています。事故や手術がより頻繁に発生しているため、血液や血液製品、および血液の採取、処理、管理、管理に使用される消耗品の需要が増加しています。重要な市場の原動力は、高齢者人口の増加です。ただし、血液管理および処理装置の高コストは、市場の制約となる可能性があります。&lt;/p&gt;&lt;p&gt;ただし、ワクチンの導入とCOVID-19制限の解除により、今後数年間で外科手術の数と血液処理の需要が増加すると予想されており、多くの組織が市場の成長に役立つさまざまな行動をとるよう促されています。たとえば、世界保健機関（WHO）は、2021年2月のパンデミック中に血液供給の安全性と充足性に対する潜在的なリスクを軽減するために、血液サービスが講じるべき主要な行動と対策を概説し、準備を整えて迅速に対応することの重要性を強調しました。&lt;/p&gt;&lt;h3&gt;世界の血液採取、処理、管理デバイスおよび消耗品市場のセグメンテーション分析&lt;/h3&gt;&lt;p&gt;世界の血液採取、処理、管理デバイスおよび消耗品市場は、製品、アプリケーション、および地理に基づいてセグメント化されています。&lt;/p&gt;&lt;p&gt;&lt;/p&gt;&lt;h3&gt;血液採取、処理、管理デバイスおよび消耗品市場、製品別&lt;/h3&gt;&lt;ul&gt;&lt;li&gt;デバイス&lt;/li&gt;&lt;li&gt;消耗品&lt;/li&gt;&lt;/ul&gt;&lt;p&gt;製品に基づいて、市場はデバイスと消耗品に分割されています。デバイスが最大の市場シェアを占めています。デバイスは、血液の管理、処理、採取に使用される機器です。これらには、血液サンプルの採取、血圧の測定、組織または細胞サンプルの採取のためのツール、およびその他の医療機器が含まれます。全血、血漿、血小板、またはその他の物質のサンプルは、デバイスを使用して収集できます。&lt;/p&gt;&lt;h3&gt;血液採取、処理、管理デバイスおよび消耗品市場、アプリケーション別&lt;/h3&gt;&lt;ul&gt;&lt;li&gt;治療&lt;/li&gt;&lt;li&gt;診断&lt;/li&gt;&lt;li&gt;研究&lt;/li&gt;&lt;/ul&gt;&lt;p&gt;アプリケーションに基づいて、市場は治療、診断、および研究に分類されます。2022年には、診断業界が血液採取、処理、管理、および消耗品の市場を支配しました。これは、定期的な健康診断を必要とする癌や自己免疫疾患などの慢性疾患の発生率の増加によるものです。&lt;/p&gt;&lt;h3&gt;血液採取、処理、管理デバイスおよび消耗品市場、地域別&lt;/h3&gt;&lt;ul&gt;&lt;li&gt;北米&lt;/li&gt;&lt;li&gt;ヨーロッパ&lt;/li&gt;&lt;li&gt;アジア太平洋&lt;/li&gt;&lt;li&gt;その他の地域&lt;/li&gt;&lt;/ul&gt;&lt;p&gt;地理に基づいて、世界の血液採取、処理、管理デバイスおよび消耗品市場は、北米、ヨーロッパ、アジア太平洋、その他の地域に分類されます。収益シェアの面では、北米が2021年に世界市場を支配するでしょう。慢性疾患の蔓延、高い可処分所得、技術の向上などの要因により、この地域は予測期間を通じて優位性を維持すると予想されます。&lt;/p&gt;&lt;h3&gt;主要プレーヤー&lt;/h3&gt;&lt;p&gt;「世界の血液採取、処理、管理デバイスおよび消耗品市場」調査レポートは、世界市場に重点を置いた貴重な洞察を提供します。市場の主要プレーヤーは、&lt;em&gt;&lt;strong&gt;アボット、ベクトン・ディキンソン、ヘモネティクス、グリフォルス、イムコア、ダナハー、テルモ、シスメックス、サーモフィッシャーサイエンティフィック、マコファーマなど&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市場ランキング分析も含まれています。&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血液収集、処理、管理デバイスおよび消耗品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血液採取、処理、管理デバイスおよび消耗品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年&lt;/p&gt;&lt;/td&gt;&lt;/tr&gt;&lt;tr&gt;&lt;td&gt;単位&lt;/td&gt;&lt;td&gt;&lt;p&gt;価値（10 億米ドル）&lt;/p&gt;&lt;/td&gt;&lt;/tr&gt;&lt;tr&gt;&lt;td&gt;主な企業紹介&lt;/td&gt;&lt;td&gt;&lt;p&gt;Abbott、Becton Dickinson、Haemonetics、Grifols、Immucor、Danaher、Terumo、Sysmex、Thermo Fisher Scientific、Macopharma&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日分に相当）が無料です。国、地域、およびその他の国への追加または変更は、お客様の責任で行っていただきます。セグメント範囲&lt;/p&gt;&lt;/td&gt;&lt;/tr&gt;&lt;/tbody&gt;&lt;/table&gt;&lt;/div&gt;&lt;/div&gt;&lt;h4 style="display: none;"&gt;トップトレンドレポート:&lt;/h4&gt;&lt;p style="display: none;"&gt;&lt;/p&gt;&lt;p style="display: none;"&gt;&lt;/p&gt;&lt;h4&gt;市場調査の調査方法:&lt;/h4&gt;&lt;p&gt;&lt;/p&gt;&lt;/div&gt;</t>
  </si>
  <si>
    <t>&lt;div class=""&gt;&lt;h2&gt;体温モニタリング市場の規模と予測&lt;/h2&gt;&lt;p&gt;体温モニタリング市場の規模は、2023年に16億8000万米ドルと評価され、2024年から2030年の予測期間中に&lt;span style="color: #993300;"&gt;&lt;strong&gt;2030年までに21億7000万米ドル&lt;/strong&gt;&lt;/span&gt;に達すると予測されており、&lt;span style="color: #993300;"&gt;&lt;strong&gt;CAGR 5.05%&lt;/strong&gt;&lt;/span&gt;で成長すると予測されています。&lt;/p&gt;&lt;h3&gt;&lt;/h3&gt;&lt;p style="text-align: center;"&gt; &lt;/p&gt;&lt;div class="btn-wrap text-center" id="bnthid"&gt;&lt;label style="padding-right:5px;margin-bottom: 10px;"&gt;&lt;b&gt;詳細な分析を取得するには: &lt;noscript&gt;&lt;/noscript&gt; &lt;/b&gt;&lt;/label&gt;&lt;/div&gt;&lt;p&gt;&lt;/p&gt;&lt;h3&gt;グローバル体温モニタリング市場の推進要因&lt;/h3&gt;&lt;p&gt;体温モニタリング市場の市場推進要因は、さまざまな要因の影響を受ける可能性があります。これらには以下が含まれます:&lt;/p&gt;&lt;ul&gt;&lt;li&gt; &lt;strong&gt;感染症の蔓延の増加:&lt;/strong&gt; COVID-19 などの感染症が一般的になるにつれて、早期の症状診断と追跡に役立つ体温モニタリング ツールの必要性が高まっています。&lt;/li&gt;&lt;li&gt;&lt;strong&gt; 高齢者人口の増加:&lt;/strong&gt; 体温モニタリング システムの必要性は、発熱関連疾患などの健康問題に対する高齢者人口の感受性の高まりによって高まっています。&lt;/li&gt;&lt;li&gt;&lt;strong&gt; 技術開発:&lt;/strong&gt; ウェアラブル温度モニタリング デバイスや非接触型赤外線温度計などの技術開発により、体温モニタリングの精度と使いやすさが向上しており、市場の拡大を促進しています。&lt;/li&gt;&lt;li&gt; &lt;strong&gt;医療費の増加:&lt;/strong&gt; 特に新興国での医療費の上昇により、より高度な温度モニタリング機器が医療機関に設置されています。&lt;/li&gt;&lt;li&gt; &lt;strong&gt;医療意識の高まり:&lt;/strong&gt; 家庭用温度モニタリング デバイスの需要は、 &lt;/li&gt;&lt;li&gt;&lt;strong&gt; 規制サポート:&lt;/strong&gt; 医療現場での温度監視デバイスの使用に関する有利な規制フレームワークと推奨事項により、市場は拡大しています。&lt;/li&gt;&lt;/ul&gt;&lt;h3&gt;世界の体温監視市場の制約&lt;/h3&gt;&lt;p&gt;体温監視市場にとって、制約または課題となる要因はいくつかあります。これらには以下が含まれます:&lt;/p&gt;&lt;ul&gt;&lt;li&gt;&lt;strong&gt; かなりのコスト&lt;/strong&gt;: 体温監視デバイスの初期コストは、特に特殊モデルや高度なモデルの場合、相当な額になる可能性があります。これにより、特に所得の低い地域では、一部の人々が使用できなくなる可能性があります。&lt;/li&gt;&lt;li&gt; &lt;strong&gt;知識不足:&lt;/strong&gt; 健康管理における体温モニタリングの重要性に関する知識が不足している可能性があるため、特定の地域または特定の人口統計では市場の拡大が鈍化する可能性があります。&lt;/li&gt;&lt;li&gt;&lt;strong&gt; 厳しい規制:&lt;/strong&gt; 規制を遵守し、体温モニタリングデバイスの許可を取得することは困難で時間がかかる場合があり、市場参入と拡大の障壁となる可能性があります。&lt;/li&gt;&lt;li&gt;&lt;strong&gt; 一部のデバイスの精度が制限されている:&lt;/strong&gt; 水銀温度計などの従来の技術と比較すると、一部の体温モニタリングデバイスはそれほど正確ではない可能性があり、状況によっては使用できない可能性があります。&lt;/li&gt;&lt;li&gt;&lt;strong&gt; データセキュリティの懸念:&lt;/strong&gt; デジタルで接続された温度モニタリングデバイスが一般的になるにつれて、収集されるデータのセキュリティとプライバシーに関する懸念が生じています。これらの懸念は、顧客の採用と信頼に影響を与える可能性があります。パンデミック、自然災害、地政学的イベントなどによって引き起こされるサプライチェーンの混乱により、体温モニターの供給不足や遅延が発生する可能性があります。&lt;/li&gt;&lt;li&gt;&lt;strong&gt; 競争の激しい業界:&lt;/strong&gt; 体温モニタリング業界では、幅広い商品を提供する企業が多く、新規参入者が目立って市場シェアを拡大することが困難になっています。&lt;/li&gt;&lt;li&gt;&lt;strong&gt; 互換性の制限:&lt;/strong&gt; 特定の体温モニタリングデバイスの採用は、特に統合ヘルスケア環境では、現在のヘルスケアシステムまたはインフラストラクチャとの互換性が限られているために妨げられる可能性があります。&lt;/li&gt;&lt;/ul&gt;&lt;h3&gt;世界の体温モニタリング市場のセグメンテーション分析&lt;/h3&gt;&lt;p&gt;世界の体温モニタリング市場は、製品タイプ、アプリケーション、テクノロジー、および地域に基づいてセグメント化されています。&lt;/p&gt;&lt;p&gt;&lt;/p&gt;&lt;h3&gt;&lt;/h3&gt;&lt;h3&gt;製品タイプ別の体温モニタリング市場&lt;/h3&gt;&lt;ul&gt;&lt;li&gt;&lt;strong&gt; デジタル温度計:&lt;/strong&gt; これらの温度計は、電子熱を使用します。体温を素早く正確に記録するセンサーです。医療現場と家庭の両方で広く使用されています。&lt;/li&gt;&lt;li&gt;&lt;strong&gt; 赤外線温度計:&lt;/strong&gt; これらの温度計は、体から放出される赤外線エネルギーを検出することで、離れた場所から体温を測定します。非侵襲性で、診療所や病院でよく使用されます。&lt;/li&gt;&lt;li&gt;&lt;strong&gt; 温度傾向インジケーター:&lt;/strong&gt; これらのデバイスは、時間の経過に伴う体温の変化を監視および表示し、頻繁に温度を測定することなく継続的な監視を可能にします。&lt;/li&gt;&lt;li&gt;&lt;strong&gt; 水銀ベースの温度計:&lt;/strong&gt; 従来の温度計には、有毒物質である水銀が含まれています。環境への懸念とより安全な代替品が利用可能になったため、段階的に廃止されつつあります。&lt;/li&gt;&lt;li&gt;&lt;strong&gt; 温度ストリップ:&lt;/strong&gt; 薄いストリップで、皮膚を含む、置いた表面のおおよその温度を示すために色が変わります。&lt;/li&gt;&lt;/ul&gt;&lt;h3&gt;体温モニタリング市場、用途別&lt;/h3&gt;&lt;ul&gt;&lt;li&gt;&lt;strong&gt; 医療:&lt;/strong&gt; さまざまな病状の患者の診断、治療、モニタリングのための温度モニタリングデバイスの使用が含まれます。&lt;/li&gt;&lt;li&gt;&lt;strong&gt; ウェルネス:&lt;/strong&gt; 妊娠追跡のための基礎体温の追跡や身体活動中の温度のモニタリングなど、一般的な健康とウェルネスの目的での温度モニタリングデバイスの使用が含まれます。&lt;/li&gt;&lt;/ul&gt;&lt;h3&gt;体温モニタリング市場、技術別&lt;/h3&gt;&lt;ul&gt;&lt;li&gt;&lt;strong&gt; デジタル&lt;/strong&gt;: 電子センサーを使用して温度を測定し、表示する温度計が含まれます。&lt;/li&gt;&lt;li&gt;&lt;strong&gt; 赤外線:&lt;/strong&gt; 赤外線技術を使用して、体に直接触れずに温度を測定する温度計が含まれます。 &lt;/li&gt;&lt;li&gt;&lt;strong&gt; 水銀ベース:&lt;/strong&gt; 水銀を含み、温度測定値を示すために較正されたスケールを使用する従来の温度計が含まれます。&lt;/li&gt;&lt;/ul&gt;&lt;h3&gt;体温モニタリング市場、地域別&lt;/h3&gt;&lt;ul&gt;&lt;li&gt;&lt;strong&gt; 北米:&lt;/strong&gt; 米国、カナダ、メキシコの市場状況と需要。&lt;/li&gt;&lt;li&gt;&lt;strong&gt; ヨーロッパ:&lt;/strong&gt; ヨーロッパ諸国の体温モニタリング市場の分析。&lt;/li&gt;&lt;li&gt;&lt;strong&gt; アジア太平洋:&lt;/strong&gt; 中国、インド、日本、韓国などの国に焦点を当てています。&lt;/li&gt;&lt;li&gt;&lt;strong&gt; 中東およびアフリカ:&lt;/strong&gt; 中東およびアフリカ地域の市場動向を調査します。&lt;/li&gt;&lt;li&gt;&lt;strong&gt; ラテンアメリカ:&lt;/strong&gt; ラテンアメリカ諸国の市場動向と開発をカバーします。&lt;/li&gt;&lt;/ul&gt;&lt;h3&gt;主要プレーヤー&lt;/h3&gt;&lt;p&gt;体温モニタリング市場の主要プレーヤー&lt;/p&gt;&lt;ul&gt;&lt;li&gt; 3M 社&lt;/li&gt;&lt;li&gt; Cardinal Health Inc.&lt;/li&gt;&lt;li&gt; Koninklijke Philips NV&lt;/li&gt;&lt;li&gt; Drägerwerk AG &amp;amp; Ltd. Co. KGaA&lt;/li&gt;&lt;li&gt; OMRON Healthcare&lt;/li&gt;&lt;li&gt; A&amp;amp;D Medical Technologies Sarl&lt;/li&gt;&lt;li&gt; Easywell Biomedicals Inc.&lt;/li&gt;&lt;li&gt; American Diagnostic Corporation Limited&lt;/li&gt;&lt;li&gt; Hicks Thermometers India Limited&lt;/li&gt;&lt;li&gt; Helen of Troy Limited (Kaz USA Inc.)&lt;/li&gt;&lt;li&gt; Baxter International Inc.&lt;/li&gt;&lt;li&gt;テルモ株式会社&lt;/li&gt;&lt;li&gt; Briggs Healthcare&lt;/li&gt;&lt;li&gt; Hartmann AG&lt;/li&gt;&lt;/ul&gt;&lt;h3&gt;レポートの範囲&lt;/h3&gt;&lt;div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紹介されている主要企業&lt;/td&gt;&lt;td&gt;&lt;p&gt;3M Company、Cardinal Health Inc.、Koninklijke Philips NV、Drägerwerk AG &amp;amp; Co. KGaA、OMRON Healthcare、A&amp;amp;D Medical Technologies Sarl、Easywell Biomedicals Inc.、American Diagnostic Corporation Limited、Hicks Thermometers India Limited、Helen of Troy Limited (Kaz USA Inc.)、Baxter International Inc.、テルモ株式会社。&lt;/p&gt;&lt;/td&gt;&lt;/tr&gt;&lt;tr&gt;&lt;td&gt;対象セグメント&lt;/td&gt;&lt;td&gt;&lt;p&gt;製品タイプ別、アプリケーション別、テクノロジー別、地域別。&lt;/p&gt;&lt;/td&gt;&lt;/tr&gt;&lt;tr&gt;&lt;td&gt;カスタマイズ範囲&lt;/td&gt;&lt;td&gt;&lt;p&gt;購入時にレポートのカスタマイズが無料 (アナリストの最大 4 営業日相当)。国、地域、およびその他の国への追加または変更。セグメントの範囲&lt;/p&gt;&lt;/td&gt;&lt;/tr&gt;&lt;/tbody&gt;&lt;/table&gt;&lt;/div&gt;&lt;/div&gt;&lt;h4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</si>
  <si>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class=""&gt;&lt;h2&gt;Bluetooth モノラルイヤホン市場の規模と予測&lt;/h2&gt;&lt;p&gt;市場調査によると、世界の Bluetooth モノラルイヤホン市場は、過去数年間で大幅な成長率で急速に成長しており、予測期間である 2019 年から 2026 年に市場が大幅に成長すると予測されています。&lt;/p&gt;&lt;p&gt;世界の Bluetooth モノラルイヤホン市場に関する最新の調査は、さまざまな地域の業界のさまざまな組織を対象に実施され、100 ページを超えるレポートが作成されています。この調査は、主要な市場動向、業界と競合他社が直面している課題、ギャップ分析、Bluetooth モノラルイヤホン市場で利用可能な新しい機会とトレンドを強調した定性的および定量的情報の完璧な組み合わせです。レポートの目的は、世界の Bluetooth モノラルイヤホン市場の分析をタイプ別、アプリケーション別、地域別 (北米、ヨーロッパ、南米、アジア太平洋、中東、アフリカ) で提示することです。レポートは、最先端の市場情報を提供して、意思決定者が適切な投資評価を行うのに役立つことを目的としています。さらに、レポートでは、主要な推進要因、課題、機会とともに、新たなトレンドも特定および分析しています。&lt;/p&gt;&lt;p&gt;&lt;strong&gt;&lt;span style="color: #ff0000;"&gt;&amp;gt;&amp;gt;&amp;gt;&lt;/span&gt; &lt;span style="color: #993300;"&gt;無料サンプルレポートを入手 | ダウンロード @ –&lt;/span&gt;&lt;/strong&gt; &lt;/p&gt;&lt;h3&gt;Bluetooth モノラルイヤホンとは?&lt;/h3&gt;&lt;p&gt;Bluetooth ヘッドセットは、Bluetooth 技術を使用して携帯電話に接続し、ハンズフリーで使用します。これらのデバイスを使用すると、ユーザーはワイヤレス技術を介してデータや情報を便利に交換できます。Bluetooth モノラルイヤホンは、小型の Bluetooth 対応デバイスで、耳に差し込むだけで、Bluetooth 接続された携帯電話で効率的かつ便利に会話できます。このようなデバイスは、携帯電話の拡張機能と呼ぶことができます。このデバイスは、ユーザーにさまざまな他のタスクを実行しながら、電話をかけたり受けたり、音楽を楽しんだりする自由を提供します。&lt;/p&gt;&lt;h3&gt;世界の Bluetooth モノラルイヤホン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lt;/p&gt;&lt;p&gt;労働人口の増加と忙しいスケジュールにより、Bluetooth モノラルイヤホンの需要が急増しています。このようなデバイスは、1 日中電話をかけている個人に多く採用されています。Bluetooth モノラルイヤホンは、ワークアウト中の頼りになるオプションとなり、市場を活性化させています。さらに、さまざまな e コマース プラットフォームがこのような製品の売上を押し上げています。ただし、他のヘッドセットと比較したこのようなデバイスのコストは、市場の成長に影響を与える可能性があります。&lt;/p&gt;&lt;p&gt;市場調査では、一次情報源を使用して利用可能なデータを絞り込み、データを検証し、本格的な市場調査研究のコンパイルに使用します。レポートには、クライアントの関心を引く市場要素の定量的および定性的な推定が含まれています。「世界のBluetoothモノラルイヤホン市場」は主にサブセグメントに分かれており、市場の最新動向に関する分類されたデータを提供することができます。&lt;/p&gt;&lt;h3&gt;世界のBluetoothモノラルイヤホン市場の競争環境&lt;/h3&gt;&lt;p&gt;「世界のBluetoothモノラルイヤホン市場」調査レポートは、GN Store Nord A/S、Sennheiser electronic GmbH &amp; Co. KG、Sony Corporation、Plantronics、Inc.、Bose Corporationなどの主要企業を含む世界市場に重点を置いた貴重な洞察を提供します。当社の市場分析には、このような主要企業に特化したセクションも含まれており、アナリストがすべての主要企業の財務諸表に関する洞察、製品のベンチマーク、SWOT分析を提供します。競争環境のセクションには、上記のプレーヤーの主要な開発戦略、市場シェア、および市場ランキング分析も含まれています。&lt;/p&gt;&lt;h4&gt;世界のBluetoothモノラルイヤホン市場、タイプ別&lt;/h4&gt;&lt;p&gt;• HFP（ハンズフリープロファイル）• HSP（ハンドセットプロファイル）&lt;/p&gt;&lt;h4&gt;世界のBluetoothモノラルイヤホン市場、アプリケーション別&lt;/h4&gt;&lt;p&gt;• 通信• 音楽&lt;/p&gt;&lt;h4&gt;世界のBluetoothモノラルイヤホン市場、地理的範囲別&lt;/h4&gt;&lt;p&gt;•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none;"&gt;&lt;/p&gt;&lt;h4&gt;市場調査の研究方法：&lt;/h4&gt;&lt;p&gt;研究方法論と研究調査の他の側面の詳細については、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を含むポーターの 5 つの力の分析によるさまざまな視点からの市場の詳細な分析•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</si>
  <si>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class=""&gt;&lt;h2&gt;&lt;u&gt;チーズスナック市場&lt;/u&gt;&lt;u&gt;評価 – 2024-2031&lt;/u&gt;&lt;/h2&gt;&lt;p&gt;チーズスナック業界は、便利で風味豊かで栄養価の高いスナックに対する消費者の需要の高まりに牽引されて、大幅に成長しています。風味特性、パッケージ、製品形式の革新により、市場が広がり、より幅広い層にアピールしています。健康志向のトレンドにより、低脂肪、オーガニック、高タンパク質のチーズスナックが開発され、健康志向の消費者の間で人気が高まっています。これらの要因により、市場規模は2024年に759億ドルを超え、2031年までに&lt;span style="color: #993300;"&gt;&lt;strong&gt;1167.5億ドル&lt;/strong&gt;&lt;/span&gt;に達する可能性があります。&lt;/p&gt;&lt;p&gt;クラフトハインツ、ペプシコ、ベルブランズは市場の主要参加者であり、それぞれが市場で優位に立つために新製品の導入とマーケティング手法に多額の投資を行っています。電子商取引の出現とスナックのパターンの変化も市場を後押ししており、より多くの人々が手早く楽しめる選択肢としてチーズスナックに目を向けています。継続的な製品革新と消費者需要の高まりに支えられ、市場は上昇傾向を維持する可能性があります。チーズスナックの需要の高まりにより、市場は &lt;strong&gt;&lt;span style="color: #993300;"&gt;2024年から2031年にかけて6.10%のCAGRで成長する見込みです。&lt;/span&gt;&lt;/strong&gt;&lt;/p&gt;&lt;p style="text-align: center;"&gt; &lt;/p&gt;&lt;div class="btn-wrap text-center" id="bnthid"&gt;&lt;label style="padding-right:5px;margin-bottom: 10px;"&gt;&lt;b&gt;詳細な分析を取得するには: &lt;noscript&gt;&lt;/noscript&gt; &lt;/b&gt;&lt;/label&gt;&lt;/div&gt;&lt;p&gt;&lt;/p&gt;&lt;h3&gt;チーズスナック市場: 定義/概要&lt;/h3&gt;&lt;p&gt;チーズスナックは、チーズまたはチーズ風味の成分で作られた、シンプルですぐに食べられる前菜です。パフ、クラッカー、スティック、キューブなど、さまざまな形やサイズがあり、幅広い好みに合います。これらのスナックは、豊かな風味と栄養価の高さから、手軽でおいしい一口を求める子供と大人の両方に人気があります。ユニークな風味とヘルシーなオプションが頻繁に提供されています。&lt;/p&gt;&lt;p&gt;これらのスナックは、実用的な外出先でのおつまみ、パーティーの前菜、お弁当の具材として、用途が広いため人気があります。ストリングチーズ、チーズパフ、グルメチーズクリスプなど、幅広い好みに応えます。つまむ以外にも、サラダ、スープ、シャルキュトリーボードの味付けに使用でき、さまざまな料理に風味と栄養を加えることができます。&lt;/p&gt;&lt;p&gt;チーズスナックの将来は、プロバイオティクス注入や植物ベースのオプションなど、健康志向のイノベーションを中心に展開されます。持続可能性は、パッケージのイノベーションと調達戦略を推進します。テクノロジーによって確保されたパーソナライズされた栄養は、チーズスナックを個人の栄養ニーズと興味に合わせて調整し、市場の発展と消費者の関与を確実に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以下が含まれます。実用的なデータと将来を見据えた分析は、売り込み文句の作成、事業計画の作成、プレゼンテーションの作成、提案書の作成に役立ちます。&lt;/p&gt;&lt;/div&gt;&lt;div class="col-12 col-md-4 mt-4 mt-md-0"&gt;&lt;noscript&gt;&lt;/noscript&gt;&lt;/div&gt;&lt;/div&gt;&lt;/div&gt;&lt;/section&gt;&lt;p&gt;&lt;/p&gt;&lt;h3&gt;便利で健康的なスナックの需要増加により、チーズスナック市場は拡大するか?&lt;/h3&gt;&lt;p&gt;便利で健康的なスナックの需要増加は、チーズスナック業界を大幅に拡大させるでしょう。多忙なライフスタイルと健康と栄養への意識の高まりに支えられた現代の顧客は、手軽で栄養価の高いスナックの選択肢を常に求めています。高タンパク質で必要な栄養素が豊富なことで知られるチーズスナックは、こうした好みに最適です。チーズは適応性が高いため、スティックチーズ、チーズビット、クリスプなど、消費者のさまざまな味覚や食事のニーズを満たす幅広いスナックの選択肢があります。&lt;/p&gt;&lt;p&gt;健康志向のトレンドによりチーズスナック業界が発展し、メーカーは低脂肪で人工成分を含まず、余分な栄養素が豊富な製品を作ることに重点を置いています。成分の透明性と原産地を強調するクリーンラベル製品は、健康志向の顧客の間でますます人気が高まっています。さらに、高タンパク質の食事の増加に伴い、チーズスナックはフィットネス愛好家や健康的な食事を維持したい人々の間で人気のある選択肢となっています。&lt;/p&gt;&lt;p&gt;利便性は、業界を推進するもう1つの重要な側面です。顧客が外出先で手軽に食べられるスナックの選択肢を求めているため、チーズスナックは持ち運び可能で満足のいく選択肢を提供します。さらに、eコマースの台頭により、これらの製品はより入手しやすくなり、顧客はお気に入りのスナックをオンラインで簡単に購入できるようになりました。全体的に、健康トレンドと利便性を求める消費者の需要の融合が、チーズスナック市場の拡大を今後も牽引していく可能性が高いでしょう。&lt;/p&gt;&lt;h3&gt;チーズの健康上の利点に関する疑わしい研究は、チーズスナック市場の妨げとなるでしょうか?&lt;/h3&gt;&lt;p&gt;チーズの健康上の利点に関する疑わしい研究は、消費者の認識や行動に影響を与え、チーズスナック業界に大きな損害を与える可能性があります。食品の選択において健康と栄養を重視する顧客が増えるにつれ、チーズが健康に悪影響を及ぼす可能性があることを示す研究は、不信感や需要の低下につながる可能性があります。チーズに含まれる飽和脂肪、コレステロール、ナトリウムの含有量が多いことへの懸念は、特にこれらの研究がメディアで広く取り上げられた場合、健康志向の消費者を思いとどまらせる可能性があります。&lt;/p&gt;&lt;p&gt;チーズスナック市場は、主に健康的で便利な選択肢としての評判に依存しています。研究によってこれらの健康上の利点が疑わしくなった場合、顧客は植物由来または低脂肪スナックなどのより健康的な代替品を求める可能性があります。この移行により、チーズスナックメーカーの売上と市場シェアが低下する可能性があります。&lt;/p&gt;&lt;p&gt;さらに、規制機関や健康団体は、このような調査結果に対応して、チーズの摂取に対する推奨や警告を出す可能性があります。これは消費者行動にさらなる影響を与え、チーズスナックのマーケティングとラベル付けに関する規則の強化につながる可能性があります。これに対応して、製造業者は健康上の懸念に対応するために製品の改良に取り組む必要があり、それによって生産コストが増加し、収益性に影響する可能性があります。&lt;/p&gt;&lt;p&gt;全体として、チーズの健康上の利点に関する疑わしい研究は、顧客の信頼を損ない、他のスナックへの好みを変え、チーズスナック市場の成長と魅力の障害となる可能性があります。&lt;/p&gt;&lt;h2&gt;&lt;u&gt;カテゴリごとの洞察力&lt;/u&gt;&lt;/h2&gt;&lt;h3&gt;健康志向の消費者の増加は、チーズタイプのセグメントをどのように推進しますか?&lt;/h3&gt;&lt;p&gt;健康志向の顧客の増加は、チーズタイプのカテゴリに引き続き大きな影響を及ぼし、消費者の好みに影響を与え、特定の市場トレンドを推進します。健康志向の消費者は、脂肪分やカロリーが低いなど、より健康的だと考えられるチーズを求める傾向にあります。&lt;/p&gt;&lt;p&gt;この傾向により、他のチーズよりも脂肪分やカロリーが少ないモッツァレラなどのチーズの需要が高まる可能性があります。同様に、フェタ、リコッタ、カッテージチーズなど、脂肪分が少ないチーズの需要も増加する可能性があります。&lt;/p&gt;&lt;p&gt;さらに、健康志向の消費者はチーズ業界のイノベーションを刺激し、メーカーが消費者の好みに基づいて新しいチーズの種類や製法を開発するよう促す可能性があります。これには、人気のチーズの低脂肪または低ナトリウムバージョンの導入や、プロバイオティクスやオメガ3脂肪酸など、健康上の利点があることが証明されている機能性成分の配合が含まれる可能性があります。さらに、顧客がさまざまな種類のチーズの栄養価についてより意識するようになると、より高品質またはより自然であると見なされる職人技のチーズや特製チーズを好むようになるかもしれません。これにより、専門のチーズメーカーが、プレミアムで健康志向のチーズに対する市場のニーズを活用できる可能性が広がります。&lt;/p&gt;&lt;h3&gt;認識されている健康上の利点の組み合わせに対する需要の増加は、製品タイプ セグメントを牽引しますか?&lt;/h3&gt;&lt;p&gt;認識されている健康上の利点の組み合わせに対する需要の増加は、チーズ スナック市場の製品タイプ セクターに大きな影響を与えるのが普通です。消費者は健康志向が高まっており、栄養価が高くて贅沢なスナックを積極的に求めています。この傾向は、ベイクド チーズ スナックなど、認識されている健康上の利点に関連する製品タイプの増加を刺激する可能性があります。ベイクド スナックは、脂肪とカロリーが低いため、揚げ物スナックよりも健康的な代替品と見なされることがよくあります。揚げ物のような脂っこい食感がなく、心地よい歯ごたえと素晴らしい風味を提供するため、健康志向の消費者にとって魅力的です。さらに、全粒穀物、種子、スーパーフードなど、健康上の利点があることで知られている機能性成分を含む製品の需要が増加する可能性があります。これらの添加物は、追加のビタミン、ミネラル、抗酸化物質を提供することで、チーズスナックの栄養価を高めることができます。&lt;/p&gt;&lt;p&gt;さらに、グルテンフリーや低炭水化物の代替品など、特定の食事の好みや制約に対応する食品の種類は、顧客が個人の健康目標に対応するスナックを探しているため、需要が高まる可能性があります。&lt;/p&gt;&lt;p&gt;全体として、認識されている健康上の利点の組み合わせは、メーカーが変化する消費者の嗜好とより健康的なスナックの選択肢の要求に対応するため、チーズスナック市場の製品タイプ部門のイノベーションと拡大を促進します。&lt;/p&gt;&lt;p&gt;&lt;span style="color: #993300;"&gt;&lt;strong&gt;チーズスナック市場レポートの方法論へのアクセス&lt;/strong&gt;&lt;/span&gt;&lt;/p&gt;&lt;p&gt;&lt;span style="text-decoration: underline;"&gt;&lt;/span&gt;&lt;/p&gt;&lt;h2&gt;&lt;u&gt;国/地域別の洞察力&lt;/u&gt;&lt;/h2&gt;&lt;h3&gt;便利で栄養価の高いスナックの需要は、北米市場で何を証明するのでしょうか。アメリカ?&lt;/h3&gt;&lt;p&gt;便利で栄養価の高いスナックに対するニーズの高まりが、北米のチーズスナック市場を牽引すると予想されています。北米、特に米国とカナダの消費者は多忙なライフスタイルを楽しんでいるため、手軽で便利なスナックに対する需要が高まっています。便利で美味しく、栄養価の高いチーズスナックは、このニーズを満たすのに最適です。&lt;/p&gt;&lt;p&gt;北米の健康志向の傾向は、市場の成長に大きく貢献しています。消費者は食品の栄養価を意識するようになり、過剰なカロリーや不健康な化学物質を含まず、タンパク質、カルシウム、その他の必要な成分がバランスよく含まれたスナックを求めています。特にオーガニック、低脂肪、高タンパク質として宣伝されているチーズスナックは、これらの健康志向の好みによく合致します。&lt;/p&gt;&lt;p&gt;さらに、業界は強力な流通ネットワークと大手食品メーカーの存在の恩恵を受けており、大手食品メーカーは常に変化する顧客の需要に合わせて革新を続けています。スナックサイズ、バラエティパック、グルメな味の人気は、幅広い消費者の好みに応え、市場をより魅力的なものにしています。&lt;/p&gt;&lt;p&gt;さらに、eコマースプラットフォームとオンライン食料品ショッピングの台頭により、顧客はチーズスナック製品の多様な選択肢を簡単に入手できるようになり、市場の拡大を後押ししています。全体として、利便性、健康上の利点、新しい製品オプションが、北米のチーズスナック市場を大幅に推進すると予想されています。&lt;/p&gt;&lt;h3&gt;食習慣の変化がアジア太平洋地域のチーズスナック市場を牽引するか?&lt;/h3&gt;&lt;p&gt;食習慣の変化がアジア太平洋地域のチーズスナック市場の成長を牽引しています。都市化が加速し、ライフスタイルがより慌ただしくなるにつれて、中国、インド、日本の消費者は、忙しいスケジュールに合う、手軽で栄養価の高いスナックの選択肢を求めています。典型的な食事パターンから、より柔軟で外出先での食習慣への移行により、持ち運び可能で食べやすいスナックの需要が高まっています。&lt;/p&gt;&lt;p&gt;アジア太平洋地域で中流階級が増加していることも、この傾向に貢献しています。可処分所得の高い消費者は、高級で健康的なスナックの選択肢に高いお金を払う用意があります。カルシウムとタンパク質の供給源としてよく宣伝されているチーズスナックは、従来のスナックに代わる健康的なものを探している健康志向の消費者にとって、ますます魅力的になっています。&lt;/p&gt;&lt;p&gt;さらに、西洋の食生活の影響と食文化のグローバル化により、新しい味覚や嗜好が生まれています。西洋料理に触れる機会が増えることで、チーズベースの商品が地域全体で受け入れられ、人気が高まっています。チーズスナック製品の地域的な適応と進化は、地域の味覚や嗜好を満たすのに役立ちます。&lt;/p&gt;&lt;p&gt;スーパーマーケット、コンビニエンスストア、オンラインショッピングプラットフォームなどの近代的な小売インフラが拡大するにつれて、チーズスナックはより広く入手できるようになっています。その結果、アジア太平洋地域のチーズスナック市場は、食生活の変化、可処分所得の増加、入手しやすさにより、大幅な拡大を遂げています。&lt;/p&gt;&lt;h3&gt;競争環境&lt;/h3&gt;&lt;p&gt;チーズスナック市場は、さまざまな企業が市場シェアを競い合うダイナミックで競争の激しい市場です。これらの企業は、コラボレーション、合併、買収、政治的支援などの戦略的計画を採用することで、自社の存在感を強めようと躍起になっています。これらの組織は、多様な地域の膨大な人口に応えるために、製品ラインの革新に注力しています。&lt;/p&gt;&lt;p&gt;チーズスナック市場で活動している著名な企業には、以下の企業が含まれます。&lt;/p&gt;&lt;ul&gt;&lt;li&gt;Sargento Foods, Inc.&lt;/li&gt;&lt;li&gt;PepsiCo, Inc.&lt;/li&gt;&lt;li&gt;McCain Foods Limited&lt;/li&gt;&lt;li&gt;TINE SA&lt;/li&gt;&lt;li&gt;Utz Quality Foods, Inc.&lt;/li&gt;&lt;li&gt;ITC Limited&lt;/li&gt;&lt;li&gt;General Mills, Inc.&lt;/li&gt;&lt;/ul&gt;&lt;h3&gt;最新の動向&lt;/h3&gt;&lt;p&gt;&lt;/p&gt;&lt;ul&gt;&lt;li&gt;2022年4月、Bel Brands USAは、モッツァレラ風の植物ベースのチーズスナックであるBabybelを発表しました。この斬新なスナックはモッツァレラチーズのような味で、カルシウムとビタミンB12が含まれています。この製品は、その珍しいパッケージのおかげで、植物由来の製品として目立つようになりました。&lt;/li&gt;&lt;li&gt;2022 年 4 月、Bel Brands USA は、モッツァレラチーズのような風味を持つ植物由来のチーズスナック、Babybel を発売しました。このスナックはモッツァレラチーズのような味で、カルシウムとビタミン B12 が含まれています。この製品は、その珍しいパッケージングから象徴的な製品とみなされました。&lt;/li&gt;&lt;/ul&gt;&lt;h3&gt;レポートの範囲&lt;/h3&gt;&lt;div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6.10%&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チーズの種類&lt;/li&gt;&lt;li&gt;製品の種類&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Sargento Foods, Inc.&lt;/li&gt;&lt;li&gt;PepsiCo, Inc.&lt;/li&gt;&lt;li&gt;McCain Foods Limited&lt;/li&gt;&lt;li&gt;TINE SA&lt;/li&gt;&lt;li&gt;Utz Quality Foods, Inc.&lt;/li&gt;&lt;li&gt;ITC Limited&lt;/li&gt;&lt;li&gt;General Mills, Inc.&lt;/li&gt;&lt;/ul&gt;&lt;/td&gt;&lt;/tr&gt;&lt;tr&gt;&lt;td&gt;カスタマイズ&lt;/td&gt;&lt;td&gt;&lt;p&gt;レポートのカスタマイズと購入はリクエストに応じて利用可能&lt;/p&gt;&lt;/td&gt;&lt;/tr&gt;&lt;/tbody&gt;&lt;/table&gt;&lt;/div&gt;&lt;/div&gt;&lt;h2&gt;チーズスナック市場、カテゴリ別&lt;/h2&gt;&lt;h3&gt;チーズの種類:&lt;/h3&gt;&lt;ul&gt;&lt;li&gt;モッツァレラ&lt;/li&gt;&lt;li&gt;チェダー&lt;/li&gt;&lt;li&gt;ゴーダ&lt;/li&gt;&lt;/ul&gt;&lt;h3&gt;製品タイプ:&lt;/h3&gt;&lt;ul&gt;&lt;li&gt;焼き&lt;/li&gt;&lt;li&gt;揚げ&lt;/li&gt;&lt;li&gt;冷凍&lt;/li&gt;&lt;/ul&gt;&lt;h3&gt;地域:&lt;/h3&gt;&lt;ul&gt;&lt;li&gt;北アメリカ&lt;/li&gt;&lt;li&gt;ヨーロッパ&lt;/li&gt;&lt;li&gt;アジア太平洋&lt;/li&gt;&lt;li&gt;南アメリカ&lt;/li&gt;&lt;li&gt;中東および日本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チーズスナック市場をリードする主要企業には、Sargento Foods、Inc.、PepsiCo、Inc.、McCain Foods Limited、TINE SA、Utz Quality Foods、Inc.、ITC Limited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チーズスナック市場の主な推進力は、便利で栄養価の高いスナックの選択肢に対する顧客の需要の高まりです。顧客の忙しいライフスタイルと健康意識が高まるにつれて、味と栄養のバランスが取れた持ち運び可能なスナックが求められ、チーズスナックは優れた代替品となっています。この傾向は、継続的な製品イノベーションと幅広いフレーバーの提供によって支えら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class="panel-body"&gt;チーズスナック市場は、予測期間中に 6.10% の CAGR で成長すると予測されています。&lt;/div&gt;&lt;/div&gt;&lt;/div&gt;&lt;div class="panel panel-default"&gt;&lt;div class="panel-heading bg-primary text-white" id="heading3" role="tab"&gt;&lt;h4 class="panel-title mb-2 mt-2"&gt;&lt;/h4&gt;&amp;lt;/di&lt;/div&gt;&lt;/div&gt;&lt;/div&gt;&lt;/div&gt;&lt;/div&gt;&lt;/div&gt;</t>
  </si>
  <si>
    <t>&lt;div class=""&gt;&lt;h2&gt;おむつ（乳児用および大人用おむつ）市場の規模と予測&lt;/h2&gt;&lt;p&gt;おむつ（乳児用および大人用おむつ）市場の規模は、2024年に716億9,000万米ドルと評価され、2024年から2031年の予測期間中に&lt;strong&gt;&lt;span style="color: #993300;"&gt;4.37%のCAGR&lt;/span&gt;&lt;/strong&gt;で成長し、&lt;span style="color: #993300;"&gt;&lt;strong&gt;2031年までに1,009億4,000万米ドル&lt;/strong&gt;&lt;/span&gt;に達すると予測されています。&lt;/p&gt;&lt;p&gt;乳児衛生に対する国民の意識の高まり、働く女性の割合の増加、および高齢者人口の増加は、市場の成長を促進する主な要因です。さらに、慢性疾患の増加は運動障害をもたらし、人々は自力でトイレに行くことができなくなります。&lt;strong&gt;&lt;/strong&gt;などの認知障害のある人は、トイレに行く必要性を認識できないため、おむつが必要になる場合があります。このような症状は急速に増加しており、結果としておむつの使用量が増加し、これらの要因が市場の成長にプラスの影響を与えます。さらに、ヘルスケア分野の急速な発展は、市場の成長にプラスの要因をもたらします。世界のおむつ（赤ちゃん用および大人用おむつ）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10px;"&gt;&lt;b&gt;レポートで考慮されている前提を知るには: &lt;noscript&gt;&lt;/noscript&gt; &lt;/b&gt;&lt;/label&gt;&lt;/div&gt;&lt;p&gt;&lt;/p&gt;&lt;h3&gt;おむつとは?&lt;/h3&gt;&lt;p&gt;おむつとは、下着のように腰の周りに固定する厚手の柔らかい紙または布を指します。おむつは、老廃物を吸収または封じ込めて外側の衣類や外部環境を汚すことを防ぎ、トイレを使わずに排尿または排便できるようにします。おむつを使用すると、利便性、安全性、素早い交換、衛生性の向上、刺激の軽減など、さまざまな重要な利点が得られます。おむつは多くの専門店で広く販売されており、多くの便利な &lt;strong&gt;&lt;/strong&gt; Web サイトでオンライン購入もすでに可能になっているため、より便利に使用できます。おむつを使用するもう 1 つの大きな利点は、場所や状況に関係なく、使用後に短時間で簡単に交換できることです。おむつは非常に低刺激性であるため、アレルギー、化学物質、その他の原因による刺激から安全です。&lt;/p&gt;&lt;p&gt;市場にはさまざまな種類のおむつがあります。主な分類には、布おむつ、使い捨ておむつ、再利用可能、リサイクル可能などがあります。使い捨ておむつは、1 回限りの使用として廃棄されるように設計されています。これにより、衛生性が向上し、刺激が軽減される可能性があります。使い捨ておむつは、今夜の濡れで赤ちゃんを邪魔することなく、赤ちゃんに安らかな眠りを提供します。大人の失禁用大人用おむつもあります。大人用おむつは、高齢者が膀胱漏れの心配から解放され、日常生活で最も重要なことに戻ることができるようにします。同様に、これらは優れた吸収性製品であり、成人のユーザーが再び人生を取り戻す自信を与えます。これらは生活必需品として、顧客の健康と長寿をサポート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おむつ（赤ちゃん用および大人用おむつ）市場の見通し&lt;/h3&gt;&lt;p&gt;成人人口の増加と衛生意識の高まりが、おむつ市場の成長を後押ししています。高齢者人口の増加に伴い、成人の間で尿失禁の有病率が高く、大人用おむつの需要が高まっています。高齢化により、失禁疾患の有病率が高まっています。尿失禁は加齢とともに悪化し、その頻度、重症度、予測可能性に基づいて評価され、主に妊娠、前立腺手術、慢性咳嗽、男性と女性の両方の神経損傷が原因です。これにより、消費者からの大人用おむつの使用需要が増加し、おむつ市場の成長が促進されます。環境に優しい生分解性おむつの需要の急増は、世界中のおむつ（赤ちゃん用および大人用おむつ）市場のもう一つの大きな原動力です。赤ちゃんは生後 1 年で 2,500 ～ 3,000 枚の使い捨ておむつを使用するため、環境に大きな負担がかかっています。さらに、自然で衛生的な製品に対する需要の高まりにより、メーカーはバイオベースの使い捨ておむつを開発せざるを得なくなり、これも市場の需要を促進すると予測されています。&lt;/p&gt;&lt;p&gt;消費者や親は、おむつに含まれるポリアクリル酸ナトリウム、ダイオキシン、トリブチルスズ、揮発性有機化合物、染料、香料などの化学物質が赤ちゃんや環境に与える悪影響について、より意識するようになっています。悪影響には、おむつかぶれ、カンジダ感染症、皮膚の炎症、おむつアレルギーと思われる食物過敏症などがあります。さらに、赤ちゃん用おむつは、湿気、細菌、熱を多く含むため、赤ちゃんに深刻な尿路感染症を引き起こすこともあります。世界レベルでは、先進国はおむつとその利点を認識していますが、発展途上国では依然として慣習や伝統が続いています。そのため、そのような国の政府機関やその他の規制機関は、人々に認識を広める努力をしています。一部の国では、成人の失禁に対する社会的偏見が依然として残っており、大人用おむつの使用を制限しています。&lt;/p&gt;&lt;p&gt; 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おむつ（赤ちゃん用および大人用おむつ）市場」は主にサブセグメントに分かれており、市場の最新動向に関する分類データを提供することができます。&lt;/p&gt;&lt;h3&gt;おむつ（赤ちゃん用および大人用おむつ）市場セグメント分析&lt;/h3&gt;&lt;p&gt;おむつ（赤ちゃん用および大人用おむつ）市場は、製品タイプ、素材、流通チャネル、および地域に分類されています。&lt;/p&gt;&lt;p&gt;&lt;/p&gt;&lt;h3&gt;製品タイプ別&lt;/h3&gt;&lt;p&gt;製品タイプに基づいて、市場は&lt;strong&gt;パンツタイプ、テープタイプ、パッドタイプ、その他&lt;/strong&gt;に分かれています。パンツタイプが最大の市場シェアを占め、予測期間中に3.80％のCAGRで成長すると予測されています。パンツタイプのおむつは、腰と脚の周りに柔らかく柔軟なゴムバンドが付いています。そのため、赤ちゃんの体格に快適にフィットします。パンツタイプのおむつは、赤ちゃんが機敏に動けるようにし、新しいことを学ぶ準備を整えます。漏れの心配はありません。おむつパンツは、はいはいを習い始め、動きや活動が多い赤ちゃんに適しています。パンツおむつにはさまざまなサイズがありますが、赤ちゃんの体重が約6kg程度になると、ベビーパンツがより適しています。&lt;/p&gt;&lt;h3&gt;材質別&lt;/h3&gt;&lt;p&gt;材質に基づいて、世界のおむつ（赤ちゃん用および大人用おむつ）市場は、&lt;strong&gt;使い捨ておむつ、トレーニング用おむつ、布おむつ、その他&lt;/strong&gt;に分類されています。使い捨ておむつは最大の市場シェアを占め、予測期間中に4.11％のCAGRで成長すると予測されています。使い捨ておむつは、使いやすさと利便性から、最も好まれる可能性があります。使い捨ておむつは、2枚の不織布の間に挟まれた吸収パッドで構成されています。パッドは体液を吸収して保持するように特別に設計されており、不織布はおむつに快適な形状を与え、漏れを防ぎます。使い捨ておむつは、最初に吸収パッドを真空成形し、次に透過性のトップシートと不透過性のボトムシートに取り付けるという多段階のプロセスで作られています。さらに、コンポーネントは熱または超音波振動を適用して一緒に密封されます。&lt;/p&gt;&lt;h3&gt;流通チャネル別&lt;/h3&gt;&lt;p&gt;流通チャネルに基づいて、市場は&lt;strong&gt;オフライン、オンライン&lt;/strong&gt;に分類されます。オフラインが最大の市場シェアを占め、予測期間中に3.97％のCAGRで成長すると予測されています。オフラインチャネルには、主にハイパーマーケット/スーパーマーケット、コンビニエンスストア、専門店、ドラッグストア/薬局、その他が含まれます。オフライン販売チャネルは、インターネットのリーチが課題となる地域で主要な販売媒体となり、放棄されたカートを売上や収益に変える上で強力な影響力を持っています。オフライン販売チャネルが OTA に提供できる最も重要な後押し (バックアップとしてではなく) は、カート放棄率の壊滅的な数値を削減することです。&lt;/p&gt;&lt;h3&gt;地理的範囲別&lt;/h3&gt;&lt;p&gt;地理的分析に基づいて、世界のおむつ (赤ちゃん用および大人用おむつ) 市場は、&lt;strong&gt;北米、ヨーロッパ、アジア太平洋、およびその他の地域&lt;/strong&gt;に分類されます。北米は最大の市場シェアを占め、予測期間中に 2.90% の CAGR で成長すると予測されています。北米は、米国やカナダなどの国の高齢者の間で大人用おむつ使用が受け入れられるようになっているため、予測期間中に大きな市場シェアを獲得する可能性があります。発展途上国では、旅行中の消費者の中には、国のトイレの状態が悪いため、公衆トイレよりもおむつを好む人もいます。世界で病気が新たに発生する中、大人の失禁に対応できる大人用おむつが開発されました。失禁は、尿路感染症、前立腺感染症などのさまざまな病気が原因で発生する可能性があり、加齢も原因の1つです。&lt;/p&gt;&lt;h3&gt;主要企業&lt;/h3&gt;&lt;p&gt;「世界のおむつ（赤ちゃん用および大人用おむつ）市場」調査レポートは、&lt;strong&gt;Svenska Cellulosa AB、Unicharm Corporation、Kao Corporation、Procter &amp;amp; Gamble、Kimberly-Clark Corporation、Abena UK Ltd、Essity AB、Tykables、その他&lt;/strong&gt;などの主要な主要企業を含む世界市場に重点を置いた貴重な洞察を提供します。&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開発戦略、市場シェア、および市場ランキングの分析も含まれています。&lt;/p&gt;&lt;h3&gt;市場における最近の主要な開発&lt;/h3&gt;&lt;p&gt;以下の表は、市場の主要プレーヤーによる主要な開発の簡単なスナップショットを示しています。&lt;/p&gt;&lt;div class="table-responsived"&gt;&lt;table class="-table"&gt;&lt;thead&gt;&lt;tr&gt;&lt;th&gt;&lt;h3&gt;会社名&lt;/h3&gt;&lt;/th&gt;&lt;th&gt;&lt;h3&gt;主要な開発&lt;/h3&gt;&lt;/th&gt;&lt;th&gt;&lt;h3&gt;説明&lt;/h3&gt;&lt;/th&gt;&lt;/tr&gt;&lt;/thead&gt;&lt;tbody&gt;&lt;tr&gt;&lt;td&gt;プロクター・アンド・ギャンブル&lt;/td&gt;&lt;td&gt;製品発表&lt;/td&gt;&lt;td&gt;&lt;ul&gt;&lt;li&gt;パンパースは、部分的に再利用可能で部分的に使い捨ての新しいハイブリッドおむつを導入します。&lt;/li&gt;&lt;li&gt;ピュアプロテクションハイブリッドおむつは、信頼できるパンパースの技術を使用しており、使い捨ておむつを25％削減しながら、優れた乾燥性と漏れ防止1を提供します。 &lt;/li&gt;&lt;/ul&gt;&lt;/td&gt;&lt;/tr&gt;&lt;tr&gt;&lt;td&gt;キンバリークラーク&lt;/td&gt;&lt;td&gt;買収&lt;/td&gt;&lt;td&gt;&lt;ul&gt;&lt;li&gt;キンバリークラークは、Softex Indonesia の買収を完了しました。&lt;/li&gt;&lt;li&gt;この買収により、イノベーションとブランド構築における両社の強みが統合され、Softex Indonesia が強力なブランドポートフォリオで構築した現地市場の専門知識と利点が維持されます。&lt;/li&gt;&lt;/ul&gt;&lt;/td&gt;&lt;/tr&gt;&lt;/tbody&gt;&lt;/table&gt;&lt;/div&gt;&lt;h3&gt;市場レポートの範囲&lt;/h3&gt;&lt;div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年&lt;/p&gt;&lt;/td&gt;&lt;/tr&gt;&lt;tr&gt;&lt;td&gt;単位&lt;/td&gt;&lt;td&gt;&lt;p&gt;価値 (10 億米ドル)&lt;/p&gt;&lt;/td&gt;&lt;/tr&gt;&lt;tr&gt;&lt;td&gt;主要企業の概要&lt;/td&gt;&lt;td&gt;&lt;p&gt;市場の主要プレーヤーは、Svenska Cellulosa AB、Unicharm Corporation、Kao Corporation、Procter &amp;amp; Gamble、Kimberly-Clark Corporation、Abena UK Ltd、Essity AB、Tykables、その他。&lt;/p&gt;&lt;/td&gt;&lt;/tr&gt;&lt;tr&gt;&lt;td&gt;対象セグメント&lt;/td&gt;&lt;td&gt;&lt;p&gt;おむつ（赤ちゃん用および大人用おむつ）市場は、製品タイプ、素材、流通チャネル、および地域に分類されています。&lt;/p&gt;&lt;/td&gt;&lt;/tr&gt;&lt;tr&gt;&lt;td&gt;カスタマイズの範囲&lt;/td&gt;&lt;td&gt;&lt;p&gt;購入すると、レポートのカスタマイズが無料（アナリストの営業日最大 4 日分に相当）。国、地域、国の追加または変更は、レポートのカスタマイズ ページで行うことができます。セグメントの範囲&lt;/p&gt;&lt;/td&gt;&lt;/tr&gt;&lt;/tbody&gt;&lt;/table&gt;&lt;/div&gt;&lt;/div&gt;&lt;p&gt;&lt;strong&gt;市場調査の研究方法:&lt;/strong&gt;&lt;/p&gt;&lt;p&gt;&lt;/p&gt;&lt;p&gt;研究方法と調査研究の他の側面について詳しく知りたい場合は、弊社までご連絡ください。&lt;/p&gt;&lt;p&gt;&lt;strong&gt;このレポートを購入する理由&lt;/strong&gt;&lt;/p&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キングとSWOT分析最近の動向に関する業界の現在および将来の市場見通し（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サポート&lt;/p&gt;&lt;p&gt;&lt;strong&gt;レポートのカスタマイズ&lt;/strong&gt;&lt;/p&gt;&lt;p&gt;ご要望がある場合は、当社の営業チームにご連絡ください。お客様の要件が満たされるようにします。&lt;/p&gt;&lt;div class="row"&gt;&lt;div class="col-12 col-md-12"&gt;&lt;h2 class="text-left -color-blue-dark"&gt;</t>
  </si>
  <si>
    <t>&lt;div class=""&gt;&lt;h2&gt;トップロボティクス市場の規模と予測&lt;/h2&gt;&lt;p&gt;トップロボティクス市場の規模は、&lt;span style="color: #993300;"&gt;&lt;strong&gt;2024 年に 681.8 億米ドル&lt;/strong&gt;と評価され、&lt;strong&gt;&lt;span style="color: #993300;"&gt;2031 年までに 2,059.7 億米ドル&lt;/span&gt;&lt;/strong&gt;に達すると予測されており、&lt;strong&gt;&lt;span style="color: #993300;"&gt;CAGR &lt;span data-sheets-root="1" data-sheets-userformat='{"2":15297,"3":{"1":3,"2":"0.00%","3":1},"9":1,"10":2,"11":0,"12":0,"14":{"1":2,"2":0},"15":"\"Aptos Narrow\"の CAGR で成長しています。 sans-serif","16":11}' data-sheets-value='{"1":3,"3":0.1482}'&gt;14.82%&lt;/span&gt; &lt;/span&gt;&lt;/strong&gt;2024年から2031年まで。&lt;/p&gt;&lt;h3&gt;&lt;/h3&gt;&lt;p style="text-align: center;"&gt; &lt;/p&gt;&lt;div class="btn-wrap text-center" id="bnthid"&gt;&lt;label style="padding-right:5px;margin-bottom: 10px;"&gt;&lt;b&gt;詳細な分析を取得するには: &lt;noscript&gt;&lt;/noscript&gt; &lt;/b&gt;&lt;/label&gt;&lt;/div&gt;&lt;p&gt;&lt;/p&gt;&lt;h3&gt;世界のトップロボット市場の推進要因&lt;/h3&gt;&lt;p&gt;トップロボット市場の市場推進要因は、さまざまな要因の影響を受ける可能性があります。これらには以下が含まれます:&lt;/p&gt;&lt;ul&gt;&lt;li&gt;&lt;strong&gt;ロボット工学:&lt;/strong&gt; 人工知能 (AI) と機械学習 (ML) を組み合わせると、ロボットが複雑なタスクをより正確かつ独立して実行できるようになり、ロボットのパフォーマンスが向上します。&lt;/li&gt;&lt;li&gt;&lt;strong&gt;センサー技術:&lt;/strong&gt; センサー技術の発達により、ロボットはより明確に認識して移動できるようになり、効率と汎用性が向上します。&lt;/li&gt;&lt;li&gt;&lt;strong&gt;接続性と IoT:&lt;/strong&gt; モノのインターネット (IoT) により、ロボットと他のデバイス間のデータ交換と通信が改善され、それらのデバイスの操作が改善されます。&lt;/li&gt;&lt;li&gt;&lt;strong&gt;製造:&lt;/strong&gt; 自動化、生産性の向上、人件費の削減のため、ロボット工学は製造業で広く活用されています。重要な採用先には、自動車、電子機器、食品・飲料・紙製品などがあります。 &lt;/li&gt;&lt;li&gt;&lt;strong&gt;ヘルスケア:&lt;/strong&gt; 医療プロセスにおける正確性と効率性の必要性から、手術、リハビリテーション、患者ケアにロボットが使用されるようになりました。&lt;/li&gt;&lt;li&gt;&lt;strong&gt;物流と倉庫:&lt;/strong&gt; 電子商取引が成長するにつれて、大量の荷物を管理し、迅速な配送を保証するための自動倉庫および物流システムの必要性が高まっています。&lt;/li&gt;&lt;li&gt;&lt;strong&gt;農業:&lt;/strong&gt; 自動収穫機やドローンなどの農業におけるロボットの使用は、農業の生産性を高め、労働力への依存を減らすことができます。&lt;/li&gt;&lt;li&gt;&lt;strong&gt;支援的な政府の取り組みと政策:&lt;/strong&gt; 世界中の政府は、補助金、研究開発への資金提供、多くの業界での最先端技術の適用を奨励する有利な法律を提供することで、ロボットの使用を奨励しています。&lt;/li&gt;&lt;/ul&gt;&lt;h3&gt;世界のトップロボット市場の制約&lt;/h3&gt;&lt;p&gt;トップロボット市場にとって、いくつかの要因が制約または課題となる可能性があります。これらには以下が含まれます:&lt;/p&gt;&lt;ul&gt;&lt;li&gt;&lt;strong&gt;資本支出:&lt;/strong&gt; ロボット システムの購入と導入には、多額の初期費用がかかる可能性があります。これには、ロボットの購入価格に加えて、必要なインフラストラクチャ、インストール、統合料金のコストが含まれます。&lt;/li&gt;&lt;li&gt;&lt;strong&gt;メンテナンスと修理に関連するコスト:&lt;/strong&gt; 予算が限られている中小企業では、ロボットのメンテナンスと修理に関連する多額の継続的な費用を負担することが困難である場合があります。&lt;/li&gt;&lt;li&gt;&lt;strong&gt;統合の複雑さ:&lt;/strong&gt; ロボットを現在のワークフローとシステムに統合するには、多大な労力と時間がかかる可能性があります。移行段階では、進行中の業務に混乱が生じる可能性があり、専門知識が必要になることもよくあります。&lt;/li&gt;&lt;li&gt;&lt;strong&gt;相互運用性の問題&lt;/strong&gt;: さまざまなブランドや種類のロボットがうまく連携しなかったり、現在の IT インフラストラクチャと連携しなかったりすると、一貫性のある自動化システムを作成するのが難しくなる可能性があります。&lt;/li&gt;&lt;li&gt;&lt;strong&gt;雇用喪失の懸念:&lt;/strong&gt; ロボットの使用により、特に肉体労働を主とする経済セクターで雇用が失われる可能性があります。これにより、労働組合や従業員からの反対が起こり、社会的および政治的な問題が発生する可能性があります。&lt;/li&gt;&lt;li&gt;&lt;strong&gt;スキルギャップ:&lt;/strong&gt; 労働者は、高度なロボットデバイスを維持および操作するために必要なスキルの多くを欠いています。教育およびトレーニングのプログラムは不可欠ですが、開発および実装には時間がかかります。&lt;/li&gt;&lt;li&gt;&lt;strong&gt;規制遵守:&lt;/strong&gt; 場所によって大きく異なる可能性のある厳格な安全および規制要件を、ロボットが満たす必要があります。全員が遵守していることを確認するには、費用と時間がかかります。&lt;/li&gt;&lt;li&gt;&lt;strong&gt;安全上の懸念:&lt;/strong&gt; 特に共同作業の状況では、ロボットを扱う人間の労働者の安全を確保するには、複雑な安全システムとプロセスが必要です。これらは、プロセスの複雑さと費用を増大させます。&lt;/li&gt;&lt;li&gt;&lt;strong&gt;堅牢性と信頼性:&lt;/strong&gt; ロボット技術は発展していますが、特に過酷な状況や予測できない状況では、ロボットの堅牢性と信頼性に関する問題が残っています。&lt;/li&gt;&lt;li&gt;&lt;strong&gt;柔軟性と適応性:&lt;/strong&gt; 現在使用されているロボット システムの多くは、さまざまなジョブや変化する状況に対応できるほど柔軟または適応性がないため、使用できるアプリケーションの範囲が制限されます。&lt;/li&gt;&lt;/ul&gt;&lt;h3&gt;世界のトップ ロボット市場のセグメンテーション分析&lt;/h3&gt;&lt;p&gt;世界のトップ ロボット市場は、タイプ、エンド ユーザー産業、ロボットの移動性、および地理に基づいてセグメント化されています。&lt;/p&gt;&lt;h3&gt;&lt;/h3&gt;&lt;h3&gt;タイプ別のトップ ロボット市場&lt;/h3&gt;&lt;ul&gt;&lt;li&gt;&lt;strong&gt;産業用ロボット:&lt;/strong&gt; これらは、製造、組み立て、材料処理などの産業用アプリケーションで使用されるロボットです。これらは、工場や倉庫での反復的な作業を自動化するためによく使用されます。&lt;/li&gt;&lt;li&gt;&lt;strong&gt;サービスロボット:&lt;/strong&gt; これらは、家事、医療、娯楽など、さまざまな作業で人間を支援するように設計されたロボットです。これらは通常、人間とのやり取りが必要な環境で使用されます。&lt;/li&gt;&lt;/ul&gt;&lt;h3&gt;エンドユーザー業界別ロボット市場のトップ 10&lt;/h3&gt;&lt;ul&gt;&lt;li&gt;&lt;strong&gt;自動車:&lt;/strong&gt; 自動車製造におけるロボットは、溶接、塗装、組み立てなどの作業を処理し、生産ラインを合理化します。&lt;/li&gt;&lt;li&gt;&lt;strong&gt;エレクトロニクス:&lt;/strong&gt; エレクトロニクスでは、ロボットが回路基板の組み立てや半導体製造などの精密な作業を支援します。&lt;/li&gt;&lt;li&gt;ヘルスケア: ロボットは手術、リハビリ、患者のケアに使用され、精度を高め、リスクを軽減します。&lt;/li&gt;&lt;li&gt;&lt;strong&gt;食品および飲料:&lt;/strong&gt; この業界のロボットは、包装、仕分け、さらには食品の調理まで処理し、効率と衛生を確保します。&lt;/li&gt;&lt;li&gt;&lt;strong&gt;物流および倉庫管理:&lt;/strong&gt; ロボットは、倉庫での仕分け、ピッキング、梱包などの作業を自動化し、効率を向上させます。&lt;/li&gt;&lt;li&gt;建設: 建設では、ロボットがレンガ積み、解体、3D 印刷などの作業を支援し、速度を向上させます。 &lt;/li&gt;&lt;li&gt;&lt;strong&gt;農業:&lt;/strong&gt; 農業用ロボットは、作物の植え付け、収穫、監視を助け、収穫量を最適化し、人件費を削減します。&lt;/li&gt;&lt;li&gt;&lt;strong&gt;防衛およびセキュリティ:&lt;/strong&gt; 防衛およびセキュリティのロボットは、監視、偵察、爆弾処理に使用され、安全を確保します。&lt;/li&gt;&lt;li&gt;&lt;strong&gt;その他:&lt;/strong&gt; これには、繊維、プラスチック、化学などの産業が含まれ、ロボットはさまざまな製造プロセスを支援します。&lt;/li&gt;&lt;/ul&gt;&lt;h3&gt;ロボットの可動性によるトップロボット市場&lt;/h3&gt;&lt;ul&gt;&lt;li&gt;&lt;strong&gt;固定型ロボット:&lt;/strong&gt; これらのロボットは固定された場所で動作し、移動を必要としないタスクによく使用されます。&lt;strong&gt;移動型ロボット:&lt;/strong&gt; これらのロボットは環境内を移動でき、柔軟性と可動性が求められるアプリケーションで使用されます。&lt;/li&gt;&lt;/ul&gt;&lt;h3&gt;ロボットの地域別トップ市場&lt;/h3&gt;&lt;ul&gt;&lt;li&gt;&lt;strong&gt;北米:&lt;/strong&gt; この地域には、米国が含まれます。米国、カナダ、メキシコの 4 か国にまたがるロボティクスの主要市場です。産業用ロボットやサービス ロボットの企業が多数存在します。&lt;/li&gt;&lt;li&gt;&lt;strong&gt;ヨーロッパ:&lt;/strong&gt; 西ヨーロッパ、中央ヨーロッパ、東ヨーロッパの国々が含まれます。自動車、エレクトロニクス、ヘルスケアなどの産業が牽引する、ロボティクスの重要な市場です。&lt;/li&gt;&lt;li&gt;&lt;strong&gt;アジア太平洋:&lt;/strong&gt; この地域には、中国、日本、インド、韓国、オーストラリアなどの国々が含まれます。産業オートメーションやさまざまなアプリケーションでのサービス ロボットの採用が牽引する、最大かつ最も急速に成長しているロボティクス市場です。&lt;/li&gt;&lt;li&gt;&lt;strong&gt;ラテン アメリカ:&lt;/strong&gt; この地域には、南米、中央アメリカ、カリブ海の国々が含まれます。製造業、農業、ヘルスケアなどの産業で採用が増えている、ロボティクスの新興市場です。&lt;/li&gt;&lt;li&gt;&lt;strong&gt;中東およびアフリカ:&lt;/strong&gt; この地域には、中東およびアフリカの国々が含まれます。ロボット工学市場は成長しており、産業オートメーションへの投資の増加とさまざまな分野でのサービスロボットの採用が牽引しています。&lt;/li&gt;&lt;/ul&gt;&lt;h3&gt;主要プレーヤー&lt;/h3&gt;&lt;p&gt;トップロボット市場の主要プレーヤーは次のとおりです。&lt;/p&gt;&lt;ul&gt;&lt;li&gt;FANUC&lt;/li&gt;&lt;li&gt;ABB&lt;/li&gt;&lt;li&gt;TRAPO AG&lt;/li&gt;&lt;li&gt;Toolmotion GmbH&lt;/li&gt;&lt;li&gt;三菱&lt;/li&gt;&lt;li&gt;NIMAK GmbH&lt;/li&gt;&lt;li&gt;Yaskawa&lt;/li&gt;&lt;li&gt;KUKA&lt;/li&gt;&lt;li&gt;本田技研工業&lt;/li&gt;&lt;li&gt;iRobot Corporation&lt;/li&gt;&lt;li&gt;Northrop Grumman&lt;/li&gt;&lt;/ul&gt;&lt;h3&gt;レポートの範囲&lt;/h3&gt;&lt;div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FANUC、ABB、TRAPO AG、Toolmotion GmbH、三菱、NIMAK GmbH、Yaskawa、KUKA、Honda Motors、iRobot Corporation、Northrop Grumman、および&lt;/p&gt;&lt;/td&gt;&lt;/tr&gt;&lt;tr&gt;&lt;td&gt;対象セグメント&lt;/td&gt;&lt;td&gt;&lt;p&gt;タイプ別、エンドユーザー産業別、ロボットモビリティ別、地域別&lt;/p&gt;&lt;/td&gt;&lt;/tr&gt;&lt;tr&gt;&lt;td&gt;カスタマイズ範囲&lt;/td&gt;&lt;td&gt;&lt;p&gt;購入するとレポートのカスタマイズが無料（アナリストの営業日最大 4 日分に相当）。国、地域、国名の追加または変更は、レポート作成者、レポート開発者、およびレポート作成者によって行われます。 &lt;/p&gt;&lt;/td&gt;&lt;/tr&gt;&lt;/tbody&gt;&lt;/table&gt;&lt;/div&gt;&lt;/div&gt;&lt;h4&gt;市場調査の研究方法:&lt;/h4&gt;&lt;h4&gt;&lt;/h4&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</si>
  <si>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class=""&gt;&lt;h2&gt;&lt;u&gt;コンピューター ビジョン市場における AI&lt;/u&gt;&lt;u&gt;の評価 – 2024 ～ 2031 年&lt;/u&gt;&lt;/h2&gt;&lt;p&gt;コンピューター ビジョン業界で AI の需要が高まっている主な理由は、幅広い分野で自動化と効率性を向上させる能力があるためです。AI を搭載したコンピューター ビジョン システムは、人間よりも高速かつ正確に視覚データを処理および分析できるため、品質検査、監視、診断などの仕事で大きなメリットが得られます。その結果、市場は 2024 年に 305 億 4,000 万米ドルの収益を超え、2031 年までに &lt;span style="color: #993300;"&gt;&lt;strong&gt;3,097 億 5,000 万米ドル&lt;/strong&gt;&lt;/span&gt;&lt;/p&gt;&lt;p&gt;コンピューター ビジョンにおける AI の需要を押し上げているもう 1 つの重要な要素は、自動運転車、スマート シティ、拡張現実 (AR) などの新しいテクノロジーの改善における AI の重要な役割です。自律走行車はコンピューター ビジョンを使用してナビゲートし、環境に関するリアルタイムの決定を下すことで、市場が &lt;span style="color: #993300;"&gt;&lt;strong&gt;2024 年から 2031 年にかけて 37.05%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&lt;/b&gt;&lt;/label&gt;&lt;/div&gt;&lt;p&gt;&lt;/p&gt;&lt;h3&gt;コンピューター ビジョン市場における AI: 定義/概要&lt;/h3&gt;&lt;p&gt;コンピューター ビジョンにおける人工知能 (AI) は、ロボットが現実世界からの視覚入力を分析して理解できるようにすることで、さまざまな分野に変化をもたらしています。最も一般的な用途の 1 つは、無人車両の分野です。自動運転車は、交通信号を識別して解釈し、歩行者や他の車両を認識し、複雑な道路状況を安全に処理するために、AI を搭載したコンピューター ビジョン システムに大きく依存しています。&lt;/p&gt;&lt;p&gt;コンピューター ビジョンにおける AI とは、人間が目と脳を使って周囲を認識するのと同じように、コンピューターとシステムが外部環境からの視覚入力を解釈して理解できるようにするための人工知能技術の応用を指します。コンピューター ビジョンは基本的に、デジタル画像とビデオを処理および分析して、関連データを抽出し、パターンを発見し、判断を下すことです。&lt;/p&gt;&lt;p&gt;コンピューター ビジョンにおける AI の将来的な使用は、世界からの視覚情報を解釈および分析する機械の能力を向上させることで、いくつかの分野を変えると予想されています。重要な応用例の 1 つは、AI を活用したコンピューター ビジョンによって診断の精度と効率を向上できる医療業界です。&lt;/p&gt;&lt;section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mt-md-0"&gt;&lt;noscript&gt;&lt;/noscript&gt;&lt;/div&gt;&lt;/div&gt;&lt;/div&gt;&lt;/section&gt;&lt;h3&gt;ディープラーニングの進歩は、コンピュータービジョン市場における AI を推進するか?&lt;/h3&gt;&lt;p&gt;自動運転車におけるコンピュータービジョンシステムの需要の高まりが主な推進力です。米国運輸省の調査によると、自動運転車の世界市場は、2019 年の 540 億ドルから 2026 年までに 5,560 億ドルに増加すると予測されています。この急速な拡大により、高度なコンピュータービジョンスキルの需要が高まっています。この論文では、コンピュータービジョンはレベル 4 および 5 の自動運転に不可欠な技術であるとも述べられています。さらに、米国道路交通安全局は、重大な衝突事故の 94% が人為的ミスによるものであることを発見しており、コンピュータービジョンシステムが道路の安全性を大幅に向上させる可能性を強調しています。&lt;/p&gt;&lt;p&gt;受け入れを推進するもう 1 つの重要な要因は、ヘルスケアにおける AI 搭載コンピュータービジョンの使用の増加です。米国食品医薬品局（FDA）によると、FDA承認を申請したAI / MLベースの医療機器の数は、2015年の23件から2022年には662件に急増し、約30倍の増加を示しています。これらのガジェットの多くは、医療画像分析などの活動にコンピュータービジョンを使用しています。Nature Medicineに掲載された研究では、コンピュータービジョンを使用するAIシステムが、乳がんの検出において人間の放射線科医よりも優れており、偽陽性が11.5％減少したことが分かりました。これは、AIを搭載したコンピュータービジョンが医療における診断精度と患者の転帰を改善する可能性があることを浮き彫りにしています。&lt;/p&gt;&lt;h3&gt;データの可用性と品質がコンピュータービジョン市場のAIを妨げるでしょうか？&lt;/h3&gt;&lt;p&gt;自動運転車におけるコンピュータービジョンシステムの需要の高まりが主な原動力です。米国運輸省の調査によると、自動運転車の世界市場は、2019年の540億ドルから2026年までに5,560億ドルに増加すると予測されています。この急速な拡大により、高度なコンピュータービジョンスキルの需要が高まっています。この論文では、コンピューター ビジョンはレベル 4 0 および 5 の自動運転に不可欠な技術であるとも述べられています。さらに、米国道路交通安全局は、重大な衝突事故の 94% が人為的ミスによるものであることを発見しており、コンピューター ビジョン システムが道路の安全性を大幅に向上させる可能性を浮き彫りにしています。&lt;/p&gt;&lt;p&gt;受け入れを推進するもう 1 つの重要な要因は、ヘルスケアにおける AI を活用したコンピューター ビジョンの使用の増加です。米国食品医薬品局 (FDA) によると、FDA 承認を申請した AI/ML ベースの医療機器の数は、2015 年の 23 台から 2022 年には 662 台に急増しており、約 30 倍の増加を示しています。これらの機器の多くは、医療用画像分析などのアクティビティにコンピューター ビジョンを使用しています。Nature Medicine に掲載された研究では、コンピューター ビジョンを使用する AI システムが、乳がんの検出において人間の放射線科医よりも優れており、偽陽性が 11.5% 減少したことが分かりました。これは、AI を活用したコンピューター ビジョンが医療における診断精度と患者の転帰をどのように改善できるかを示しています。&lt;/p&gt;&lt;h2&gt;&lt;u&gt;カテゴリごとの洞察力&lt;/u&gt;&lt;/h2&gt;&lt;h3&gt;オープンソース ツールとフレームワークの広範な可用性は、コンポーネント セグメントに影響しますか?&lt;/h3&gt;&lt;p&gt;ソフトウェア コンポーネントは現在、高度なコンピューター ビジョン アプリケーションの開発と展開において重要な役割を果たすため、需要があります。AI アルゴリズム、ディープラーニング モデル、およびコンピューター ビジョン フレームワークは、これらのアプリケーションの中核を成しており、機械が比類のない精度と速度で視覚入力を解釈および分析できるようにします。機械学習と人工知能の研究の急速な進歩により、画像識別、物体検出、顔認識、自律ナビゲーションなどの複雑なタスクを実行できる高度なソフトウェア システムが開発されました。これらのソフトウェア ツールは、膨大なデータセットで AI モデルをトレーニングし、実際のアプリケーションに実装するために必要です。&lt;/p&gt;&lt;p&gt;オープンソース ツールとフレームワークの広範な可用性は、AI ベースのコンピューター ビジョン セクターにおけるソフトウェアの優位性に貢献しています。 TensorFlow、PyTorch、OpenCV などの人気のフレームワークにより、開発者や研究者にとって参入障壁が低くなり、イノベーションが促進され、AI 駆動型コンピューター ビジョン ソリューションの採用が加速しています。これらのオープン ソース プラットフォームには、広範なライブラリと事前トレーニング済みのモデルが含まれており、企業は新しいコンピューター ビジョン アプリケーションを簡単に作成して展開できます。&lt;/p&gt;&lt;h3&gt;診断の精度、効率、患者の転帰がアプリケーション セグメントの成長を後押しするか?&lt;/h3&gt;&lt;p&gt;医療用画像とヘルスケアは、AI コンピューター ビジョン市場で最も大きなシェアを占めるセグメントです。この業界は、診断の精度、効率、患者の転帰を改善する上で AI が果たす重要な役割により、急速に拡大しています。AI 搭載のコンピューター ビジョン システムは、X 線、MRI、CT スキャン、その他の医療画像を正確に分析できるようにすることで、医療用画像を変革しています。これらのデバイスにより、放射線科医は人間の目では見逃す可能性のある異常や病気を早期に発見できるため、より迅速かつ正確な診断が可能になります。 AI は、リアルタイムのガイダンスを提供し、精度を向上させて合併症のリスクを減らし、手術の結果を向上させるために、外科手術でもますます使用されるようになっています。&lt;/p&gt;&lt;p&gt;医療用画像とヘルスケアにおける AI の進歩には、いくつかの理由があります。まず、慢性疾患の増加と人口の高齢化が相まって、迅速かつ正確な結果を提供できるより優れた診断機器の需要が高まっています。次に、カスタマイズされた医療への強い意欲があり、特定のニーズに合わせて治療を調整するために、医療画像と患者データを慎重に分析する必要があります。コンピューター ビジョンにおける AI は、患者の状態と治療への反応に関するより詳細な情報を提供することで、これらのニーズに対応します。さらに、ヘルスケア組織や専門家は、効率性の向上、負担の軽減、人的エラーの削減という点で、人工知能の利点をますます理解するようになっています。&lt;/p&gt;&lt;p&gt;&lt;span style="color: #993300;"&gt;&lt;strong&gt;コンピューター ビジョンにおける AI 市場レポートの方法論へのアクセス&lt;/strong&gt;&lt;/span&gt;&lt;/p&gt;&lt;p&gt;&lt;span style="text-decoration: underline;"&gt;&lt;/span&gt;&lt;/p&gt;&lt;h2&gt;&lt;u&gt;国/地域別の洞察力&lt;/u&gt;&lt;/h2&gt;&lt;h3&gt;インテリジェント オートメーション テクノロジーの需要の高まりが北米地域の成長を牽引するか?&lt;/h3&gt;&lt;p&gt;北米のコンピューター ビジョンにおける AI 市場は、いくつかの要因により急速に拡大しています。主な要因の 1 つは、さまざまな業界でインテリジェント オートメーション テクノロジーのニーズが高まっていることです。この需要は、以前は人間の介入が必要だった操作の効率、精度、生産性を向上させる必要性によって推進されています。米国労働統計局の調査によると、コンピューターおよび情報技術職の雇用は2021年から2031年の間に15％拡大すると予想されており、これは全体平均よりも大幅に速いペースです。この増加により、今後10年間で約682,800の新規雇用が創出されると予測されており、職場におけるAIと関連技術の重要性が高まっていることを示しています。&lt;/p&gt;&lt;p&gt;製造業は、北米におけるコンピュータービジョンのAIの成長に大きく貢献しています。製造プロセスでコンピュータービジョン技術を使用することで、品質管理が強化され、エラーが減り、生産時間が短縮されました。マッキンゼー・グローバル・インスティテュートによると、コンピュータービジョンなどのAI技術は、19の業界で年間3.5兆ドルから5.8兆ドルの価値を生み出す可能性があります。AIだけでも、製造業に年間0.5兆ドルから0.7兆ドルの価値をもたらすことができます。米国運輸省によると、自動運転車の市場は2026年までに5,566億7,000万米ドルに達し、予測期間中の年平均成長率（CAGR）は39.47％になると推定されています。自動車部門におけるこの驚異的な成長は、北米のコンピュータービジョン市場におけるAIの主要な推進力となっています。&lt;/p&gt;&lt;h3&gt;研究開発分野の需要増加は、アジア太平洋地域の市場を押し上げるでしょうか？&lt;/h3&gt;&lt;p&gt;アジア太平洋地域のコンピュータービジョンにおけるAI市場は、いくつかの主な推進力により急速に拡大しています。主な動機の1つは、この業界における研究開発のニーズの高まりです。アジア開発銀行の調査によると、アジア太平洋地域の研究開発投資は2000年以降、年平均8.6％で増加しており、世界平均の6.8％を上回っています。研究へのこの多額の投資は、AI やコンピューター ビジョン技術の最前線に立つ中国、日本、韓国などの国で最も顕著です。&lt;/p&gt;&lt;p&gt;もう 1 つの重要な要素は、さまざまな業界で AI を活用したコンピューター ビジョン ソリューションが広く使用されていることです。特に製造業では、品質管理と自動化された操作を改善するためにこれらの技術を採用しています。国際ロボット連盟によると、アジアは世界の産業用ロボットの設置数の 66% を占め、中国は全体の 38% を占めています。自動化の採用ペースが速いため、コンピューター ビジョン アプリケーションにおける AI にとって好ましい環境となっています。さらに、この地域のヘルスケア部門では、診断に AI ベースの画像分析がますます利用されるようになっています。世界保健機関の調査によると、アジア太平洋地域では、過去 5 年間で AI を活用した医療用画像ツールの採用が年間 15% 増加しています。&lt;/p&gt;&lt;h3&gt;競争環境&lt;/h3&gt;&lt;p&gt;コンピューター ビジョンにおける AI 市場は、さまざまなプレーヤーが市場シェアを競い合うダイナミックで競争の激しい分野です。これらのプレーヤーは、コラボレーション、合併、買収、政治的支援などの戦略的計画の採用を通じて、自らの存在感を強めようと躍起になっています。これらの組織は、多様な地域の膨大な人口にサービスを提供するために、製品ラインの革新に注力しています。&lt;/p&gt;&lt;p&gt;コンピュータービジョンにおけるAI市場で活動している著名なプレーヤーには、次のものがあります。&lt;/p&gt;&lt;ul&gt;&lt;li&gt;Baummer&lt;/li&gt;&lt;li&gt;Cognex Corporation&lt;/li&gt;&lt;li&gt;Intel Corporation&lt;/li&gt;&lt;li&gt;KEYENCE CORPORATION&lt;/li&gt;&lt;li&gt;Matterport, Inc.&lt;/li&gt;&lt;li&gt;NATIONAL INSTRUMENTS CORP&lt;/li&gt;&lt;li&gt;オムロン株式会社&lt;/li&gt;&lt;li&gt;ソニーセミコンダクタソリューションズ株式会社&lt;/li&gt;&lt;li&gt;Teledyne Technologies Incorporated&lt;/li&gt;&lt;li&gt;Texas Instruments Incorporated&lt;/li&gt;&lt;li&gt;Amazon Web Services, Inc.&lt;/li&gt;&lt;li&gt;Alphabet, Inc.&lt;/li&gt;&lt;li&gt;Microsoft Corporation&lt;/li&gt;&lt;li&gt;Nvidia Corporation&lt;/li&gt;&lt;li&gt;IBM Corporation&lt;/li&gt;&lt;/ul&gt;&lt;h3&gt; 最新の開発状況&lt;/h3&gt;&lt;p&gt;&lt;/p&gt;&lt;ul&gt;&lt;li&gt;2022年8月、ドバイを拠点とする人工知能開発会社であるTachyHealth, Inc.は、医療施設や病院向けのソリューションを提供するRed Cat Holdingsは、Medical Refillと提携して、患者に遠隔医療相談を提供しています。この提携により、臨床チームにコンピュータービジョン、人工知能、ビッグデータ分析などの技術ソリューションを提供する予定です。&lt;/li&gt;&lt;li&gt;2023年3月、ロボットのソフトウェアとハードウェアを融合した軍事技術企業であるRed Cat Holdingsは、人工知能とコンピュータービジョンを専門とするAthena Artificial Intelligence Pvt Ltdと提携しました。この提携は、Athena AI が開発した優れた AI とコンピューター ビジョン技術を組み込むことで、Red Cat の最新の軍用ドローンの性能を向上させることを目的としています。&lt;/li&gt;&lt;/ul&gt;&lt;h3&gt;レポートの範囲&lt;/h3&gt;&lt;div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37.05%&lt;/p&gt;&lt;/td&gt;&lt;/tr&gt;&lt;tr&gt;&lt;td&gt;評価の基準年&lt;/td&gt;&lt;td&gt;&lt;p&gt;2024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コンポーネント&lt;/li&gt;&lt;li&gt;垂直&lt;/li&gt;&lt;/ul&gt;&lt;/td&gt;&lt;/tr&gt;&lt;tr&gt;&lt;td&gt;対象地域&lt;/td&gt;&lt;td&gt;&lt;ul&gt;&lt;li&gt;北米&lt;/li&gt;&lt;li&gt;ヨーロッパ&lt;/li&gt;&lt;li&gt;アジア太平洋&lt;/li&gt;&lt;li&gt;ラテンアメリカ&lt;/li&gt;&lt;li&gt;中東およびアフリカ&lt;/li&gt;&lt;/ul&gt;&lt;/td&gt;&lt;/tr&gt;&lt;tr&gt;&lt;td&gt;主要企業&lt;/td&gt;&lt;td&gt;&lt;p&gt;Baummer、Cognex Corporation、Intel Corporation、KEYENCE CORPORATION、Matterport, Inc.、NATIONAL INSTRUMENTS CORP、Omron Corporation、Sony Semiconductor Solutions Corporation、Teledyne Technologies Incorporated、Texas Instruments Incorporated、Amazon Web Services, Inc.、Alphabet, Inc.、Microsoft Corporation、Nvidia Corporation、IBM Corporation&lt;/p&gt;&lt;/td&gt;&lt;/tr&gt;&lt;tr&gt;&lt;td&gt;カスタマイズ&lt;/td&gt;&lt;td&gt;&lt;p&gt;レポートのカスタマイズおよび購入はリクエストに応じて利用可能&lt;/p&gt;&lt;/td&gt;&lt;/tr&gt;&lt;/tbody&gt;&lt;/table&gt;&lt;/div&gt;&lt;/div&gt;&lt;h2&gt;コンピューター ビジョン市場における AI、カテゴリ別&lt;/h2&gt;&lt;h3&gt;用途:&lt;/h3&gt;&lt;ul&gt;&lt;li&gt;自動検査および品質管理&lt;/li&gt;&lt;li&gt;監視およびセキュリティ&lt;/li&gt;&lt;li&gt;医療用画像およびヘルスケア&lt;/li&gt;&lt;li&gt;自律走行車&lt;/li&gt;&lt;li&gt;小売および電子商取引&lt;/li&gt;&lt;/ul&gt;&lt;h3&gt;コンポーネント:&lt;/h3&gt;&lt;ul&gt;&lt;li&gt;ソフトウェア&lt;/li&gt;&lt;li&gt;ハードウェア&lt;/li&gt;&lt;/ul&gt;&lt;h3&gt;業種:&lt;/h3&gt;&lt;ul&gt;&lt;li&gt;製造および工業&lt;/li&gt;&lt;li&gt;ヘルスケアおよびライフ サイエンス&lt;/li&gt;&lt;li&gt;小売および消費財&lt;/li&gt;&lt;li&gt;自動車および輸送&lt;/li&gt;&lt;li&gt;メディアおよびエンターテイメント&lt;/li&gt;&lt;/ul&gt;&lt;h3&gt;地域:&lt;/h3&gt;&lt;ul&gt;&lt;li&gt;北米&lt;/li&gt;&lt;li&gt;ヨーロッパ&lt;/li&gt;&lt;li&gt;アジア太平洋&lt;/li&gt;&lt;li&gt;南米&lt;/li&gt;&lt;li&gt;中東およびアフリカ&lt;/li&gt;&lt;/ul&gt;&lt;h4&gt;&lt;strong&gt;市場調査の調査方法:&lt;/h4&gt;&lt;p&gt;調査方法と調査研究のそ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市場をリードする主要企業には、Cognex、NVIDIA、Basler、Teledyne DALSA、Sony、Omron、Hikvision Digital Technology Co., Ltd.、Dahua Technology Co., Ltd.、Samsung Electronics Co., Ltd.、Mitsubishi Electric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コンピューター ビジョン市場における AI を推進する主な要因は、さまざまな業界で自動化と効率化の需要が高まっていることです。この需要は、視覚データ処理の精度と速度を向上させる AI アルゴリズムとハードウェアの進歩によって推進されており、診断、自律走行車、スマート監視、その他多数のアプリケーションの改善につながっています。&lt;/div&gt;&lt;/div&gt;&lt;/div&gt;&lt;div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 コンピューター ビジョン市場における AI は、&lt;/div&gt;&lt;/div&gt;&lt;/div&gt;&lt;/div&gt;&lt;/div&gt;&lt;/div&gt;&lt;/div&gt;</t>
  </si>
  <si>
    <t>&lt;div class=""&gt;&lt;h2&gt;ウェアラブル ディスプレイ市場の規模と予測&lt;/h2&gt;&lt;p&gt;ウェアラブル ディスプレイ市場の規模は 2024 年に 25 億米ドルと評価され、2024 年から 2031 年の予測期間中に &lt;strong&gt;&lt;span style="color: #993300;"&gt;19.25% の CAGR&lt;/span&gt;&lt;/strong&gt; で成長し、&lt;span style="color: #993300;"&gt;&lt;strong&gt;2031 年までに 104 億米ドル&lt;/strong&gt;&lt;/span&gt; に達すると予測されています。&lt;/p&gt;&lt;p style="background: white; vertical-align: baseline; margin: 0cm 0cm 11.25pt 0cm;"&gt;消費者によるスマートウォッチ、スマートフォン、タブレットなどのスマート デバイスに対する需要の高まりは、市場の成長を促進する主な要因です。グローバル ウェアラブル ディスプレイ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&lt;/b&gt;&lt;/label&gt;&lt;/div&gt;&lt;p&gt;&lt;/p&gt;&lt;h3&gt;ウェアラブル ディスプレイとは?&lt;/h3&gt;&lt;p&gt;ウェアラブル ディスプレイは、アクセサリとともに実装されたスマート電子デバイスであるウェアラブル テクノロジーのサブカテゴリです。ウェアラブル ディスプレイ デバイスにより、モバイル デバイス、タブレットでトランシーバー方式でワイヤレス接続による通信が可能になります。他のデバイスでは、モーション センシング、タッチ パネル、マイクロコントローラで構成されるインターフェイスを使用して、情報を最も効率的に配信します。これは、軍事および防衛部門、およびその他の業界で応用されています。&lt;/p&gt;&lt;h3&gt;世界のウェアラブルディスプレイ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スマートウォッチ、スマートフォン、タブレットなどのスマートデバイスに対する消費者の需要の高まりは、市場の成長を促進する重要な要因です。さらに、スマートウォッチやスマートウェアラブルディスプレイにおける有機発光ディスプレイの採用が増えていることも、市場の成長に前向きな見通しをもたらしています。さらに、エネルギー効率の高いディスプレイの出現と技術革新が市場の成長を推進しています。しかし、ディスプレイ デバイスの高コストと電力消費に関連する問題は、市場の成長を制限する要因になると予想されます。&lt;/p&gt;&lt;p&gt; 市場調査では、一次ソースを使用して利用可能なデータを絞り込み、データを検証して、本格的な市場調査研究をまとめるために使用します。レポートには、クライアントが関心を持つ市場要素の定量的および定性的な推定が含まれています。 「世界のウェアラブル ディスプレイ市場」は主にサブセグメントに分かれており、市場の最新動向に関する分類されたデータを提供することができます。&lt;/p&gt;&lt;section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ウェアラブルディスプレイ市場：セグメンテーション分析&lt;/h3&gt;&lt;p&gt;世界のウェアラブルディスプレイ市場は、ディスプレイ技術、垂直、エンドユーザー、および地理に基づいてセグメント化されています。&lt;/p&gt;&lt;h3&gt;&lt;/h3&gt;&lt;h3&gt;ウェアラブルディスプレイ市場、ディスプレイ技術別&lt;/h3&gt;&lt;p&gt;• LEDバックライトLCD• OLED&lt;/p&gt;&lt;p&gt;ディスプレイ技術に基づいて、世界のウェアラブルディスプレイ市場は、LEDバックライトLCDとOLEDに分類されます。&lt;/p&gt;&lt;h3&gt;ウェアラブルディスプレイ市場、垂直別&lt;/h3&gt;&lt;p&gt;• コンシューマー• 軍事および防衛• ヘルスケア• エンタープライズおよび産業• 商業• その他&lt;/p&gt;&lt;p&gt;垂直に基づいて、世界のウェアラブルディスプレイ市場は、コンシューマー、軍事および防衛、ヘルスケア、エンタープライズおよび産業に分類されます。産業、商業、その他。&lt;/p&gt;&lt;h3&gt;ウェアラブルディスプレイ市場、エンドユーザー別&lt;/h3&gt;&lt;p&gt;• 病院および診断研究所• バイオテクノロジーおよびバイオ医薬品企業• 研究研究所および機関&lt;/p&gt;&lt;p&gt;エンドユーザーに基づいて、世界のウェアラブルディスプレイ市場は、病院および診断研究所、バイオテクノロジーおよびバイオ医薬品企業、研究研究所および機関に分類されます。&lt;/p&gt;&lt;h3&gt;ウェアラブルディスプレイ市場、地理的範囲別&lt;/h3&gt;&lt;ul&gt;&lt;li&gt;北米&lt;/li&gt;&lt;li&gt;ヨーロッパ&lt;/li&gt;&lt;li&gt;アジア太平洋&lt;/li&gt;&lt;li&gt;その他の地域&lt;/li&gt;&lt;/ul&gt;&lt;p&gt;地理に基づいて、世界のウェアラブルディスプレイ市場は、北米、ヨーロッパ、アジア太平洋、その他の地域に分類されます。&lt;/p&gt;&lt;h3&gt;主要プレーヤー&lt;/h3&gt;&lt;p&gt;「世界のウェアラブルディスプレイ市場」調査レポートには、&lt;em&gt;&lt;strong&gt;BOE Technology、 Truly Semiconductors、AU Optronics、Samsung Electronics、Japan Display、LG Display、Kopin Corporation、Tianma Microelectronics、eMagin Corporation、Sharp Corporation など。&lt;/strong&gt;&lt;/em&gt;&lt;/p&gt;&lt;p&gt;当社の市場分析には、このような主要企業に特化したセクションも含まれており、アナリストがすべての主要企業の財務諸表に関する洞察、製品のベンチマーク、SWOT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10億米ドル）&lt;/p&gt;&lt;/td&gt;&lt;/tr&gt;&lt;tr&gt;&lt;td&gt;主要企業&lt;/td&gt;&lt;td&gt;&lt;p&gt;BOE Technology、Truly Semiconductors、AU Optronics、Samsung Electronics、Japan Display、LG Display、Kopin Corporation、Tianma Microelectronics、eMagin Corporation、Sharp Corporationなど。&lt;/p&gt;&lt;/td&gt;&lt;/tr&gt;&lt;tr&gt;&lt;td&gt;対象セグメント&lt;/td&gt;&lt;td&gt;&lt;p&gt;ディスプレイ技術別、垂直別、エンドユーザー別、地域別&lt;/p&gt;&lt;/td&gt;&lt;/tr&gt;&lt;/tbody&gt;&lt;/table&gt;&lt;/div&gt;&lt;/div&gt;&lt;h4&gt;市場調査の研究方法&lt;/h4&gt;&lt;p&gt;&lt;noscript&gt;&lt;/noscript&gt;研究方法論や調査研究のその他の側面について詳しく知りたい場合は、当社の&lt;/p&gt;&lt;h4&gt;このレポートを購入する理由&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市場の詳細な分析が含まれていますポーターの 5 つの力の分析によるさまざまな視点からの分析• バリュー チェーンを通じて市場に関する洞察を提供• 市場動向のシナリオ、および今後数年間の市場の成長機会•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</si>
  <si>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class=""&gt;&lt;h2&gt;スマートワーカー市場の規模と予測&lt;/h2&gt;&lt;p&gt;スマートワーカー市場の規模は、2021年に31億2,000万米ドルと評価され、&lt;span style="color: #993300;"&gt;&lt;strong&gt;2030年までに115億4,000万米ドル&lt;/strong&gt;&lt;/span&gt;に達すると予測されており、2023年から2030年にかけて&lt;span style="color: #993300;"&gt;&lt;strong&gt;年平均成長率17.43%&lt;/strong&gt;&lt;/span&gt;で成長します。&lt;/p&gt;&lt;p&gt;産業用IoTの採用が増え、製造企業がリソースの最適化、エネルギー効率、運用コストと生産コストの削減に重点を置くようになったことで、スマートワーカー市場の成長が加速しています。さらに、世界中で安全規制と労働衛生の厳格化が進んでいることも、市場の成長に貢献しています。グローバルスマートワーカー市場レポートは、総合的な評価を提供します。レポートでは、主要なセグメント、傾向、推進要因、制約、競合状況、市場で重要な役割を果たす要因を徹底的に分析しています。&lt;/p&gt;&lt;p&gt;&lt;strong&gt;&lt;span style="color: #ff0000;"&gt;&amp;gt;&amp;gt;&amp;gt;&lt;/span&gt; &lt;span style="color: #993300;"&gt;Get | 無料サンプルレポートをダウンロード @ –&lt;/span&gt;&lt;/strong&gt; &lt;/p&gt;&lt;p style="text-align: center;"&gt; &lt;/p&gt;&lt;div class="btn-wrap text-center" id="bnthid"&gt;&lt;label style="padding-right:5px;margin-bottom: 10px;"&gt;&lt;b&gt;詳細な分析を取得するには: &lt;noscript&gt;&lt;/noscript&gt; &lt;/b&gt;&lt;/label&gt;&lt;/div&gt;&lt;p&gt;&lt;/p&gt;&lt;h3&gt;グローバルスマートワーカー市場の定義&lt;/h3&gt;&lt;p&gt;スマートワークとは、サービスの効率、パフォーマンス、生産性を向上させるために高度なテクノロジーを使用することを指します。スマートワークと、製造、自動車、石油、ガス、石油化学、製薬業界での IoT ベースのプラットフォームの採用により、ガスやその他の業界では、プロセスを効率的に観察および分析できることがスマートワーカー ソリューションの利点の 1 つです。さらに、スマートワーカーソリューションは、特殊なウェアラブル、安全ベスト、インテリジェントセンサーの採用を通じて、採掘作業、製油所、製造工場、発電施設、およびあらゆる種類の工業現場での作業員の安全性の向上にも役立ちます。&lt;/p&gt;&lt;p&gt;スマートワーカーは、高度な分析、エネルギー管理ソリューション、モバイルアプリの採用、運用および資産関連データから洞察を引き出し、環境を確立し、効率、健康、安全（ERS）管理システムを向上させるスマートソリューションなど、複数の利点を提供し、サービスの生産性と効率性を向上させ、運用コストを削減することで、このスマートワーカー市場の大きな推進要因となります。&lt;/p&gt;&lt;section class="-world-sec"&gt;&lt;div class="-container"&gt;&lt;div class="row -world-row gy-4 mb-4"&gt;&lt;div class="col-12 col-md-8 mb-2"&gt;&lt;h2 class="mt-2 mb-4 header-42"&gt;&lt;span class="span-1"&gt;業界の内部レポートですか?&lt;/h2&gt;&lt;p class="mb-4 text-18"&gt;当社のレポートには、実用的なデータと将来を見据えた分析が含まれており、売り込み、ビジネスプランの作成、プレゼンテーションの構築、提案書の作成に役立ちます。&lt;/p&gt;&lt;/div&gt;&lt;div class="col-12 col-md-4 mt-4 mt-md-0"&gt;&lt;noscript&gt;&lt;/noscript&gt;&lt;/div&gt;&lt;/div&gt;&lt;/div&gt;&lt;/section&gt;&lt;h3&gt;グローバルスマートワーカー市場の概要&lt;/h3&gt;&lt;p&gt;OTとITを橋渡しして、複数の業界分野でリアルタイムアプリケーションを強化するための産業用IoTの採用が拡大していることで、市場が活性化しています。接続されたスマートデバイス間のワイヤレス通信を可能にしてプロセスフローを再編成するコネクテッドファクトリーの迅速かつ大規模な導入が、市場を活性化させています。生産の歩留まり、安全性、品質、効率性を高めるためにリアルタイム情報を監視および制御するためのビジネス組織のデジタル化への投資の増加が、市場の発展につながっています。また、総運用コストを削減し、ネットワーク展開を簡素化するために有線通信から無線技術に移行したことも、市場の成長につながっています。&lt;/p&gt;&lt;p&gt;多くの組織が直面している主要な課題の 1 つは、スマート ワーカー ソリューションの採用と構成に必要な多額の投資です。さらに、中小企業の多くは、安全な産業環境のために多額の投資をすることに依然として躊躇しており、この限られた予算配分が市場の成長を妨げています。&lt;/p&gt;&lt;p&gt;モノのインターネット、AR、ウェアラブル技術は、スマート ワーカー市場をさらに推進すると予想される技術進歩の一部です。中小企業はこの市場が提供するメリットを認識する可能性が高く、この将来のトレンドを最大限に活用しようとするでしょう。さらに、新しい業界ではモバイル ワークフォースの開発が期待される一方で、ヘルスケアなどの長年の業界は、新しいフィールド サービスへと発展し続ける可能性があります。これは、固有のビジネス問題を解決するテクノロジーの新たな進歩によって推進される可能性があります。&lt;/p&gt;&lt;h3&gt;世界のスマートワーカー市場：セグメンテーション分析&lt;/h3&gt;&lt;p&gt;世界のスマートワーカー市場は、提供、接続性、業界垂直、および地理に基づいてセグメント化されています。&lt;/p&gt;&lt;p&gt;&lt;/p&gt;&lt;h3&gt;スマートワーカー市場、提供別&lt;/h3&gt;&lt;ul&gt;&lt;li&gt;ソフトウェア&lt;/li&gt;&lt;li&gt;ハードウェア&lt;/li&gt;&lt;li&gt;サービス&lt;/li&gt;&lt;/ul&gt;&lt;p&gt;提供に基づいて、市場はソフトウェア、ハードウェア、およびサービスに分割されています。 2021年のスマートワーカー市場は、ハードウェアセグメントが主流でした。スマートワーカーソリューションは、頭部保護具、繊維保護具、聴覚保護具、眼鏡保護具など、多数の高価なハードウェアと活線ツールで構成されています。これらのツールは、データの送受信に非常に重要であるため、主にスマートワーカーソリューションの実装段階で導入する必要があります。&lt;/p&gt;&lt;h3&gt;スマートワーカー市場、接続性別&lt;/h3&gt;&lt;ul&gt;&lt;li&gt;Zigbee&lt;/li&gt;&lt;li&gt;セルラー&lt;/li&gt;&lt;li&gt;Wi-Fi&lt;/li&gt;&lt;li&gt;低電力広域ネットワーク (LPWAN)&lt;/li&gt;&lt;li&gt;ワイヤレスフィールドエリアネットワーク (WFAN)&lt;/li&gt;&lt;li&gt;Bluetooth Low Energy (BLE)/Bluetooth&lt;/li&gt;&lt;li&gt;その他&lt;/li&gt;&lt;/ul&gt;&lt;p&gt;接続性に基づいて、市場は Zigbee、セルラー、Wi-Fi、低電力広域ネットワーク (LPWAN)、ワイヤレスフィールドエリアネットワーク (WFAN)、Bluetooth Low Energy (BLE)/Bluetooth、その他に分類されます。 2021年のスマートワーカー市場は、低電力広域ネットワーク（LPWAN）セグメントが主流でした。これは、長距離接続を可能にし、複数の業界分野のすべての関連デバイスとシステム間の戦略的ネットワークを通じて統一を提供する低電力IoTネットワークの需要が高まっているためです。人工知能、コンピュータービジョンを活用したスマートウェアラブル、IoTセンサー、拡張現実の普及が進むにつれて、作業に伴う危険を制御するスマートワーカーソリューションの必要性が高まっています。&lt;/p&gt;&lt;h3&gt;スマートワーカー市場、業界別&lt;/h3&gt;&lt;ul&gt;&lt;li&gt;石油・ガス&lt;/li&gt;&lt;li&gt;公益事業&lt;/li&gt;&lt;li&gt;電力&lt;/li&gt;&lt;li&gt;製造業&lt;/li&gt;&lt;li&gt;鉱業&lt;/li&gt;&lt;li&gt;建設業&lt;/li&gt;&lt;li&gt;その他&lt;/li&gt;&lt;/ul&gt;&lt;p&gt;業界別では、市場は石油・ガス、公益事業、電力、製造業、鉱業、建設業、その他に分類されています。スマートユーティリティ向けの接続デバイスの使用が増えたため、ユーティリティセグメントは2021年にスマートワーカー市場を支配しました。ユーティリティ業界でのスマートワーカーソリューションの実装により、省エネ、安全性の向上、メンテナンスコストの削減が加速され、このような高度なメリットが拡大して市場を後押ししています。&lt;/p&gt;&lt;h3&gt;スマートワーカー市場、地域別&lt;/h3&gt;&lt;ul&gt;&lt;li&gt;北米&lt;/li&gt;&lt;li&gt;ヨーロッパ&lt;/li&gt;&lt;li&gt;アジア太平洋&lt;/li&gt;&lt;li&gt;ラテンアメリカ&lt;/li&gt;&lt;li&gt;中東およびアフリカ&lt;/li&gt;&lt;/ul&gt;&lt;p&gt;地域分析に基づいて、スマートワーカー市場は、北米、ヨーロッパ、アジア太平洋、ラテンアメリカ、中東、アフリカに分類されています。北米地域は最大の市場シェアを持ち、2021年の予測期間中に最高のCAGRで成長すると予想されています。市場におけるこの地域の優位性は、最新技術のアップグレードに向けた多額の投資と、労働者の安全に関する厳格な政府規制によるものです。電力・公益事業、石油・ガス、石油・ガス、通信、通信分野での需要の増加は、スマートワーカーの需要の増加に拍車をかけています。 &lt;/p&gt;&lt;h3&gt;主要企業&lt;/h3&gt;&lt;p&gt;「世界のスマートワーカー市場」調査レポートは、世界の市場に重点を置いた貴重な洞察を提供します。主なプレーヤーには、市場で活動している著名な企業である&lt;strong&gt;&lt;em&gt;Honeywell、Fujitsu、Daqri、Accenture、Intellinium、Vandrico、3M、Avnet、Zebra Technologies (ZIH Corp.)、Oracle、Softweb Solutions Inc.&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世界中のプレーヤーの主要な開発戦略、市場シェア、および市場ランキング分析も含まれています。&lt;/p&gt;&lt;h3&gt;主要な開発&lt;/h3&gt;&lt;p&gt;&lt;/p&gt;&lt;ul&gt;&lt;li&gt;2020 年 9 月、Nymi, Inc. は、接続された労働者の健康、安全、セキュリティを確保する職場向けのスマート リストバンドをリリースしました。&lt;/li&gt;&lt;/ul&gt;&lt;ul&gt;&lt;li&gt;2020 年 7 月、Honeywell は、労働安全衛生規制に準拠するためのモジュール式ソフトウェア ソリューションを開始しました。&lt;/li&gt;&lt;/ul&gt;&lt;h3&gt;エース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つのカテゴリにランク付けします。&lt;/p&gt;&lt;p&gt;&lt;/p&gt;&lt;h3&gt;市場の魅力&lt;/h3&gt;&lt;p&gt;提供される市場の魅力のイメージは、スマート ワーカー市場をリードする地域に関する情報をさらに得るのに役立ちます。特定の地域での業界の成長を促進する主要な影響要因をカバーしています。&lt;/p&gt;&lt;p&gt;&lt;/p&gt;&lt;h3&gt;ポーターの 5 つの力&lt;/h3&gt;&lt;p&gt;提供されるイメージは、ポーターの 5 つの力のフレームワークに関する情報をさらに得るのに役立ちます。このフレームワークは、競合他社の行動と、それぞれの業界におけるプレーヤーの戦略的ポジショニングを理解するための青写真を提供します。ポーターの 5 つの力のモデルは、グローバル スマート ワーカー市場の競争環境を評価し、特定のセクターの魅力を測定し、投資の可能性を評価するために使用できます。&lt;/p&gt;&lt;p&gt;&lt;/p&gt;&lt;h3&gt;レポートの範囲&lt;/h3&gt;&lt;div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年&lt;/p&gt;&lt;/td&gt;&lt;/tr&gt;&lt;tr&gt;&lt;td&gt;単位&lt;/td&gt;&lt;td&gt;&lt;p&gt;価値（10 億米ドル）&lt;/p&gt;&lt;/td&gt;&lt;/tr&gt;&lt;tr&gt;&lt;td&gt;主な企業&lt;/td&gt;&lt;td&gt;&lt;p&gt;Honeywell、Fujitsu、Daqri、Accenture、Intellinium、Vandrico、3M、Avnet、Zebra Technologies（ZIH Corp.）、Oracle、Softweb Solutions Inc.&lt;/p&gt;&lt;/td&gt;&lt;/tr&gt;&lt;tr&gt;&lt;td&gt;対象セグメント&lt;/td&gt;&lt;td&gt;&lt;p&gt;提供内容別、接続性別、業種別、地域別&lt;/p&gt;&lt;/td&gt;&lt;/tr&gt;&lt;tr&gt;&lt;td&gt;カスタマイズの範囲&lt;/td&gt;&lt;td&gt;&lt;p&gt;購入時にレポートのカスタマイズ（アナリストの最大 4 営業日相当）が無料です。国、地域、およびその他の国への追加または変更は、お客様の責任で行っていただきます。セグメントの範囲&lt;/p&gt;&lt;/td&gt;&lt;/tr&gt;&lt;/tbody&gt;&lt;/table&gt;&lt;/div&gt;&lt;/div&gt;&lt;h3&gt;&lt;span style="font-size: 16px;"&gt;トップトレンドレポート:&lt;/span&gt;&lt;/h3&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成長を含む最近の開発に関する業界の現在および将来の市場見通し&lt;/p&gt;&lt;/div&gt;</t>
  </si>
  <si>
    <t>&lt;div class=""&gt;&lt;h2&gt;計装バルブおよび継手市場規模と予測&lt;/h2&gt;&lt;p&gt;計装バルブおよび継手市場規模は、2023年に19億9,000万米ドルと評価され、2024年から2030年の予測期間中に&lt;span style="color: #993300;"&gt;&lt;strong&gt;4.9%のCAGR&lt;/strong&gt;&lt;/span&gt;で成長し、2030年までに&lt;span style="color: #993300;"&gt;&lt;strong&gt;27億9,000万米ドル&lt;/strong&gt;&lt;/span&gt;に達すると予測されています。&lt;/p&gt;&lt;p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計装用バルブおよび継手市場の推進要因&lt;/h3&gt;&lt;p&gt;計装用バルブおよび継手市場の市場推進要因は、さまざまな要因の影響を受ける可能性があります。これらには以下が含まれます:&lt;/p&gt;&lt;ul&gt;&lt;li&gt;&lt;strong&gt;産業オートメーションおよびプロセス制御&lt;/strong&gt;: 計装用バルブおよび継手の必要性は、水処理、化学薬品、石油およびガス、医薬品など、さまざまな業界でのオートメーションの需要の高まりによって推進されています。&lt;/li&gt;&lt;li&gt;&lt;strong&gt;石油およびガス産業の成長:&lt;/strong&gt; 計装用バルブおよび継手は、測定、制御、規制などの目的で石油およびガス業界で広く使用されています。市場の成長は、石油・ガス産業の拡大と相関関係にあることが多い。&lt;/li&gt;&lt;li&gt;&lt;strong&gt;特殊継手とバルブの需要増加:&lt;/strong&gt; 市場が成長している理由の 1 つは、高圧や高温の状況向けに作られたものなど、特殊バルブと継手の需要増加です。&lt;/li&gt;&lt;li&gt;&lt;strong&gt;技術の進歩:&lt;/strong&gt; 企業がより信頼性が高く効率的なソリューションを求める中、インテリジェント機能や最先端の材料の組み込みなど、バルブと継手技術の進歩が市場の拡大を促進する可能性があります。&lt;/li&gt;&lt;li&gt;&lt;strong&gt;厳しい要件&lt;/strong&gt;: 業界は、安全性と環境要件によって高品質の計装用バルブと継手への投資を奨励されており、それが業界の需要を促進しています。&lt;/li&gt;&lt;li&gt;&lt;strong&gt;化学および石油化学産業の成長&lt;/strong&gt;: 計装用バルブと継手のニーズは、正確な制御とプロセス監視が不可欠な化学および石油化学プラントの成長の影響を受けています。&lt;/li&gt;&lt;li&gt;&lt;strong&gt;水と廃水処理:&lt;/strong&gt; 水と廃水の処理のためのインフラに世界中でより多くの資金が費やされるにつれて、水処理手順を監視および管理するための計装バルブと継手が必要になります。&lt;/li&gt;&lt;li&gt;&lt;strong&gt;発電業界の成長:&lt;/strong&gt; 発電所は、制御と監視の目的で計装バルブと継手を使用します。需要は、発電業界の拡大によって刺激される可能性があります。&lt;/li&gt;&lt;li&gt;&lt;strong&gt;貿易のグローバル化:&lt;/strong&gt; 国境を越えた活動の増加と貿易のグローバル化の結果として、サプライ チェーン、物流、輸送アプリケーションにおける計装バルブと継手の必要性が高まる可能性があります。&lt;/li&gt;&lt;/ul&gt;&lt;h3&gt;世界の計装バルブと継手市場の制約&lt;/h3&gt;&lt;p&gt;いくつかの要因が、計装バルブと継手市場の制約または課題として機能する可能性があります。これらには以下が含まれます:&lt;/p&gt;&lt;ul&gt;&lt;li&gt;&lt;strong&gt;法外な初期費用&lt;/strong&gt;: 計装用バルブと継手には高額な初期費用がかかる可能性があり、特定の企業にとっては障害となる可能性があります。&lt;/li&gt;&lt;li&gt;&lt;strong&gt;業界サイクル&lt;/strong&gt;: 計装用バルブと継手の市場は、製造、石油・ガス、化学などの循環的な業界と頻繁に関連付けられています。需要は、景気後退やこれらの業界の変化によって影響を受ける可能性があります。&lt;/li&gt;&lt;li&gt;&lt;strong&gt;厳格な法律&lt;/strong&gt;: 業界は、多くの安全および環境基準と法律を遵守する必要があります。これらの規制を遵守すると、生産者の費用が増加し、特定の市場ニッチが制限される可能性があります。&lt;/li&gt;&lt;li&gt;&lt;strong&gt;世界経済の不確実性&lt;/strong&gt;: 計装用バルブと継手の需要は、貿易紛争、地政学的緊張、世界経済の低迷など、さまざまな要因によって影響を受ける可能性があります。これらの要因は、さまざまな業界における投資や意思決定にも影響を及ぼす可能性があります。&lt;/li&gt;&lt;li&gt;&lt;strong&gt;代替技術&lt;/strong&gt;: 従来の計装用バルブや継手は、技術の進歩や代替ソリューションの創出によって脅かされる可能性があり、その結果、市場が制限される可能性があります。&lt;/li&gt;&lt;li&gt;&lt;strong&gt;イノベーションの限界&lt;/strong&gt;: この業界での事業拡大は、製品創出における注目すべきイノベーションの欠如や、新技術への適応の失敗によって妨げられる可能性があります。&lt;/li&gt;&lt;li&gt;&lt;strong&gt;最終用途セクターへの依存&lt;/strong&gt;: 石油化学製品、化学製品、石油・ガスなどの最終用途セクターからの需要は、市場の成功に大きな影響を与えます。計装用バルブおよび継手の市場は、これらの業界の減速や不況からドミノ効果を受ける可能性があります。&lt;/li&gt;&lt;/ul&gt;&lt;h3&gt;世界の計装用バルブおよび継手市場のセグメンテーション分析&lt;/h3&gt;&lt;p&gt;世界の計装用バルブおよび継手市場は、製品タイプ、材料、アプリケーション、および地域に基づいてセグメント化されています。&lt;/p&gt;&lt;p&gt;&lt;/p&gt;&lt;h3&gt;計装用バルブおよび継手市場、製品タイプ別&lt;/h3&gt;&lt;ul&gt;&lt;li&gt;&lt;strong&gt;バルブ&lt;/strong&gt;&lt;ol&gt;&lt;li&gt;&lt;strong&gt;ニードルバルブ:&lt;/strong&gt; 計装および流体システムでの正確な流量制御に使用されます。&lt;/li&gt;&lt;li&gt;&lt;strong&gt;ボールバルブ:&lt;/strong&gt; さまざまなアプリケーションでオン/オフ制御および遮断に使用されます。&lt;/li&gt;&lt;li&gt;&lt;strong&gt;チェックバルブ:&lt;/strong&gt; 一方向のみの流れを許可し、逆流を防ぎます。&lt;/li&gt;&lt;li&gt;&lt;strong&gt;マニホールドバルブ:&lt;/strong&gt; 複数のバルブを 1 つのユニットに組み合わせて、 &lt;/li&gt;&lt;li&gt;&lt;strong&gt;その他:&lt;/strong&gt; プラグバルブ、ダイヤフラムバルブ、ベローズバルブが含まれます。&lt;/li&gt;&lt;/ol&gt;&lt;/li&gt;&lt;li&gt;&lt;strong&gt;継手&lt;/strong&gt;&lt;ol&gt;&lt;li&gt;&lt;strong&gt;チューブ継手&lt;/strong&gt;: 計装システムで流体を輸送するためのチューブを接続します。&lt;/li&gt;&lt;li&gt;&lt;strong&gt;パイプ継手&lt;/strong&gt;: 流体輸送用にさまざまな構成でパイプを接続します。&lt;/li&gt;&lt;li&gt;&lt;strong&gt;ホース継手&lt;/strong&gt;: 流体システムでホースを接続します。&lt;/li&gt;&lt;li&gt;&lt;strong&gt;その他:&lt;/strong&gt; コネクタ、アダプタ、カップリングが含まれます。&lt;/li&gt;&lt;/ol&gt;&lt;/li&gt;&lt;/ul&gt;&lt;h3&gt;計装バルブおよび継手市場、材質別&lt;/h3&gt;&lt;ul&gt;&lt;li&gt;&lt;strong&gt;ステンレス鋼&lt;/strong&gt;: 耐腐食性と耐久性のために一般的に使用されます。&lt;/li&gt;&lt;li&gt;&lt;strong&gt;真鍮&lt;/strong&gt;: 加工性と耐腐食性で知られています。&lt;/li&gt;&lt;li&gt;&lt;strong&gt;カーボンスチール&lt;/strong&gt;: 強度と耐久性を提供します。&lt;/li&gt;&lt;li&gt;&lt;strong&gt;プラスチック&lt;/strong&gt;: 耐腐食性と重量が重要な用途で使用されます。&lt;/li&gt;&lt;li&gt;&lt;strong&gt;その他&lt;/strong&gt;: 特定の業界の要件に対応する合金鋼や特殊金属などの材料。&lt;/li&gt;&lt;/ul&gt;&lt;h3&gt;計装バルブおよび継手市場、用途別&lt;/h3&gt;&lt;ul&gt;&lt;li&gt;&lt;strong&gt;石油およびガス&lt;/strong&gt;: 上流、中流、下流の操作で使用されるバルブと継手。&lt;/li&gt;&lt;li&gt;&lt;strong&gt;化学処理&lt;/strong&gt;: 化学製造および処理プラントに適用されます。&lt;/li&gt;&lt;li&gt;&lt;strong&gt;発電&lt;/strong&gt;: 発電所で蒸気および水システムの流体制御に使用されます。&lt;/li&gt;&lt;li&gt;&lt;strong&gt;水および廃水処理&lt;/strong&gt;: 水処理プラントおよび施設で使用されます。&lt;/li&gt;&lt;li&gt;&lt;strong&gt;パルプおよび紙&lt;/strong&gt;: パルプおよび紙の製造プロセスで使用されます。&lt;/li&gt;&lt;li&gt;&lt;strong&gt;その他&lt;/strong&gt;: 次のような業界のさまざまな用途。 &lt;/li&gt;&lt;/ul&gt;&lt;h3&gt;計装バルブおよび継手市場、地域別&lt;/h3&gt;&lt;ul&gt;&lt;li&gt;&lt;strong&gt;北米&lt;/strong&gt;: 米国、カナダ、メキシコの市場状況と需要。&lt;/li&gt;&lt;li&gt;&lt;strong&gt;ヨーロッパ&lt;/strong&gt;: ヨーロッパ諸国の計装バルブおよび継手市場の分析。&lt;/li&gt;&lt;li&gt;&lt;strong&gt;アジア太平洋&lt;/strong&gt;: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ラテンアメリカ諸国の市場動向と動向をカバーしています。&lt;/li&gt;&lt;/ul&gt;&lt;h3&gt;主要プレーヤー&lt;/h3&gt;&lt;p&gt;計装バルブおよび継手市場の主要プレーヤーは次のとおりです。&lt;/p&gt;&lt;ul&gt;&lt;li&gt;Emerson Automation Solutions&lt;/li&gt;&lt;li&gt;Honeywell International Inc.&lt;/li&gt;&lt;li&gt;Parker Hannifin Corporation&lt;/li&gt;&lt;li&gt;Flowserve Corporation&lt;/li&gt;&lt;li&gt;Norgren Group Limited&lt;/li&gt;&lt;li&gt;Swagelok Company&lt;/li&gt;&lt;li&gt;GE Oil &amp;amp;ガス (Baker Hughes)&lt;/li&gt;&lt;li&gt;Danaher Corporation (Crane Co.)&lt;/li&gt;&lt;li&gt;横河電機株式会社&lt;/li&gt;&lt;li&gt;Endress+Hauser AG&lt;/li&gt;&lt;li&gt;アズビル株式会社&lt;/li&gt;&lt;li&gt;IMI plc&lt;/li&gt;&lt;li&gt;SAMSON AG&lt;/li&gt;&lt;li&gt;VetcoGray (GE Oil &amp;amp; Gas)&lt;/li&gt;&lt;li&gt;Alfa Laval AB&lt;/li&gt;&lt;li&gt;ITT Corporation&lt;/li&gt;&lt; li&gt;Aalborg Instruments A/S&lt;/li&gt;&lt;li&gt;Tesco Corporation&lt;/li&gt;&lt;li&gt;Burkert GmbH&lt;/li&gt;&lt;li&gt;SAMSON AG&lt;/li&gt;&lt;li&gt;横河電機株式会社&lt;/li&gt;&lt;li&gt;Neles Oyj&lt;/li&gt;&lt;/ul&gt;&lt;h3&gt;レポートの範囲&lt;/h3&gt;&lt;div class="row"&gt;&lt;div class="col-sm-12"&gt;&lt;table border="1"&gt;&lt;tbody&gt;&lt;tr&gt;&lt;th&gt;レポート属性&lt;/th&gt;&lt;th&gt;詳細&lt;/th&gt;&lt;/tr&gt;&lt;tr&gt;&lt;td&gt;調査期間&lt;/td&gt;&lt;td&gt;&lt;p&gt;2020～2030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 (10 億米ドル)&lt;/p&gt;&lt;/td&gt;&lt;/tr&gt;&lt;tr&gt;&lt;td&gt;主要企業&lt;/td&gt;&lt;td&gt;&lt;p&gt;Emerson Automation Solutions、Honeywell International Inc.、Parker Hannifin Corporation、Flowserve Corporation、Norgren Group Limited、Swagelok Company、GE Oil &amp;amp;ガス (ベーカー ヒューズ)、ダナハー コーポレーション (クレーン社)&lt;/p&gt;&lt;/td&gt;&lt;/tr&gt;&lt;tr&gt;&lt;td&gt;対象セグメント&lt;/td&gt;&lt;td&gt;&lt;p&gt;製品タイプ別、材質別、用途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</si>
  <si>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class=""&gt;&lt;h2&gt;卑金属鉱業市場の規模と予測&lt;/h2&gt;&lt;p&gt;卑金属鉱業市場の規模は2023年に5510.3億米ドルと評価され、2024～2030年の予測期間中に&lt;span style="color: #993300;"&gt;&lt;strong&gt;3.83%のCAGR&lt;/strong&gt;&lt;/span&gt;で成長し、2030年までに&lt;span style="color: #993300;"&gt;&lt;strong&gt;7167.1億米ドル&lt;/strong&gt;&lt;/span&gt;に達すると予測されています。&lt;/p&gt;&lt;p&gt;卑金属鉱業市場には、銅、ニッケル、亜鉛、鉛などの卑金属の抽出と処理が含まれます。これらの金属は、建設、自動車、電子機器、インフラ開発など、さまざまな業界の基本的な構成要素として機能します。この市場は、世界中の鉱山にある鉱床からのこれらの金属の探査、抽出、精製を特徴としています。&lt;/p&gt;&lt;p&gt;&lt;/p&gt;&lt;p style="text-align: center;"&gt; &lt;/p&gt;&lt;div class="btn-wrap text-center" id="bnthid"&gt;&lt;label style="padding-right:5px;margin-bottom: 10px;"&gt;&lt;b&gt;詳細な分析を取得するには: &lt;noscript&gt;&lt;/noscript&gt; &lt;/b&gt;&lt;/label&gt;&lt;/div&gt;&lt;p&gt;&lt;/p&gt;&lt;h3&gt;世界の卑金属採掘市場の推進要因&lt;/h3&gt;&lt;p&gt;卑金属採掘市場の市場推進要因は、さまざまな要因の影響を受ける可能性があります。これらには以下が含まれます。&lt;/p&gt;&lt;ul&gt;&lt;li&gt;&lt;strong&gt;インフラストラクチャ開発:&lt;/strong&gt; 建築、輸送、およびユーティリティ業界に関連するプロジェクトは、卑金属の必要性に直接関連しています。配線、配管、建設資材における卑金属の需要は、都市化の進展と現代のインフラの必要性によって推進されています。&lt;/li&gt;&lt;li&gt;&lt;strong&gt;工業製造業:&lt;/strong&gt; 自動車、電子機器、機器、電化製品、その他の工業部門はすべて、重要な原材料として卑金属に依存しています。部品や完成品の生産における卑金属の需要は、世界中で製造業務が拡大しているために高まっています。&lt;/li&gt;&lt;li&gt;&lt;strong&gt;電気自動車 (EV) による再生可能エネルギー源:&lt;/strong&gt; 卑金属、特に銅とニッケルの需要は、電気自動車への移行と再生可能エネルギー産業の拡大によって推進されています。これらの金属は、電気モーター、バッテリー、再生可能エネルギー源をサポートするインフラの生産に不可欠です。&lt;/li&gt;&lt;li&gt;&lt;strong&gt;世界経済の成長:&lt;/strong&gt; 卑金属の需要は、世界経済全体の状況によって左右されます。経済成長期には、消費財、インフラ、工業製品の需要増加により、卑金属の需要が増加します。&lt;/li&gt;&lt;li&gt;&lt;strong&gt;技術開発:&lt;/strong&gt; ハイテク機器、電子部品、先進合金の生産には卑金属の使用が必要であり、これはより軽量でエネルギー効率の高い材料の開発などの技術開発によって推進されています。&lt;/li&gt;&lt;li&gt;&lt;strong&gt;新興市場:&lt;/strong&gt; これらの地域の急速な都市化と工業化は、卑金属の需要増加の要因です。これらの地域では急速な経済拡大が見られ、インフラ、製造、建築プロジェクト向けの卑金属の需要が増加しています。&lt;/li&gt;&lt;li&gt;&lt;strong&gt;自動車業界の動向:&lt;/strong&gt; 電気自動車やハイブリッド車への移行などにより、卑金属、特にニッケルと銅の需要が増加しています。これらは、電気自動車のバッテリーやその他の部品の製造に使用されます。&lt;/li&gt;&lt;li&gt;&lt;strong&gt;地政学的リスクとサプライ チェーンの混乱:&lt;/strong&gt; 貿易紛争、自然災害、地政学的緊張によって引き起こされるサプライ チェーンの混乱により、卑金属の生産量が影響を受ける可能性があります。サプライ チェーンの安定性に関する懸念は、金属価格に影響を与え、市場のボラティリティを引き起こす可能性があります。&lt;/li&gt;&lt;li&gt;&lt;strong&gt;環境要件:&lt;/strong&gt; 排出と持続可能性の要件が厳格化し、環境意識が高まった結果、卑金属はグリーン テクノロジーとエネルギー効率の高いアプリケーションでますます使用されるようになり、需要が高まっています。&lt;/li&gt;&lt;li&gt;&lt;strong&gt;金属リサイクルの動向:&lt;/strong&gt; 持続可能性と循環型経済の原則への注目が高まるにつれて、卑金属のリサイクルが促進されています。リサイクル部門の拡大は、鉱業市場の動向に影響を与え、卑金属の全体的な入手可能性を高めます。&lt;/li&gt;&lt;li&gt;&lt;strong&gt;探査への投資:&lt;/strong&gt; 商品価格と長期需要予測は、新しい卑金属の埋蔵量と鉱床を見つけることを目的とした探査活動に影響を与えます。探査への投資は、卑金属の安定した供給を維持するために不可欠です。&lt;/li&gt;&lt;li&gt;&lt;strong&gt;通貨の変動:&lt;/strong&gt; 採掘は国際的に行われることがあるため、通貨の変動は卑金属の価格に影響を与えます。為替レートの変動は、一般的に需要と供給の動向だけでなく、採掘事業の競争力にも影響を及ぼす可能性があります。&lt;/li&gt;&lt;/ul&gt;&lt;h3&gt;世界の卑金属採掘市場の制約&lt;/h3&gt;&lt;p&gt;いくつかの要因が、卑金属採掘市場の制約または課題となる可能性があります。これらには以下が含まれます:&lt;/p&gt;&lt;ul&gt;&lt;li&gt;&lt;strong&gt;金属価格の変動:&lt;/strong&gt; 需要と供給のダイナミクス、地政学的緊張、世界経済の状況など、さまざまな理由により、銅、亜鉛、鉛、ニッケルなどの卑金属の価格が変動する可能性があります。卑金属採掘業界の収益性と投資の選択は、変動する金属価格の影響を受ける可能性があります。&lt;/li&gt;&lt;li&gt;&lt;strong&gt;運用コスト:&lt;/strong&gt; 卑金属の発見、抽出、処理、出荷には高いコストがかかります。採掘事業では、人件費、設備費、エネルギー価格の変化により収益性が変動する可能性があります。&lt;/li&gt;&lt;li&gt;&lt;strong&gt;環境規則:&lt;/strong&gt; 卑金属採掘会社は、厳格な環境規則とコンプライアンス要件により、経費の増加と運用上の問題に直面しています。廃棄物処理、大気汚染、生息地の破壊、水の使用に関する環境上の懸念から、採掘事業はより厳しい監視を受け、より多くの規制の対象となる可能性があります。&lt;/li&gt;&lt;li&gt;&lt;strong&gt;社会およびコミュニティの反対:&lt;/strong&gt; 採掘事業の社会的、文化的、環境的影響について懸念する地元コミュニティ、先住民組織、環境活動家は、卑金属の採掘プロジェクトに頻繁に反対します。法的紛争、規制の遅延、抗議はすべて、プロジェクトの進行を妨げ、費用を押し上げる可能性があります。&lt;/li&gt;&lt;li&gt;&lt;strong&gt;資本へのアクセス:&lt;/strong&gt; 卑金属の採掘プロジェクトにおけるインフラの探査、開発、建設には、多額の資本投入が必要です。特に市場の不確実性や経済危機の時期には、資金調達や投資リソースへのアクセスが限られていると、プロジェクト開発の速度が影響を受ける可能性があります。&lt;/li&gt;&lt;li&gt;&lt;strong&gt;地政学的危険:&lt;/strong&gt; 収用、国有化、政情不安、市民の騒乱は、政情不安地域や法制度が曖昧な国での卑金属の採掘事業が直面する可能性のある地政学的危険の例です。地政学的脅威により、操業が妨げられ、投資家の信頼が損なわれ、プロジェクトの不確実性が高まる可能性があります。&lt;/li&gt;&lt;li&gt;&lt;strong&gt;資源の枯渇と品位の低下:&lt;/strong&gt; 卑金属の埋蔵量は限られているため、採掘作業をさらに進めると平均鉱石品位が低下し、採掘コストが上昇して生産量が低下する可能性があります。資源の枯渇と鉱石品位の低下により、生産レベルと収益性が長期的な問題となる可能性があります。&lt;/li&gt;&lt;li&gt;&lt;strong&gt;インフラの制限:&lt;/strong&gt; 遠隔地や開発途上地域では、水資源へのアクセスが制限されていたり、輸送ネットワークが不十分であったり、電力供給に問題があったりするなど、インフラ関連の問題があり、卑金属の採掘作業に影響を及ぼす可能性があります。プロジェクトの遅延、運用コストの増加、ロジスティックスの困難はすべて、インフラが不十分なために発生する可能性があります。&lt;/li&gt;&lt;li&gt;&lt;strong&gt;技術的課題:&lt;/strong&gt; 生産性を高め、経費を削減し、環境への悪影響を軽減するために、卑金属の採掘会社は常に新しい技術に投資する必要があります。ただし、技術開発は必ずしも投資収益をすぐに生み出すとは限らず、多額の先行投資が必要になる場合があります。&lt;/li&gt;&lt;li&gt;&lt;strong&gt;競争圧力:&lt;/strong&gt; 競争の激しいベースメタル採掘セクターでは、多くの地元企業と国際企業が市場支配を競っています。価格圧力、マージン圧縮、市場での競争力を維持するためのコスト最適化戦略の必要性は、激しい競争から生じる可能性があります。&lt;/li&gt;&lt;/ul&gt;&lt;h3&gt;世界のベースメタル採掘市場のセグメンテーション分析&lt;/h3&gt;&lt;p&gt;世界のベースメタル採掘市場は、金属の種類、採掘方法、用途、および地理に基づいてセグメント化されています。&lt;/p&gt;&lt;p&gt;&lt;/p&gt;&lt;h3&gt;ベースメタル採掘市場、金属の種類別&lt;/h3&gt;&lt;ul&gt;&lt;li&gt;&lt;strong&gt;銅:&lt;/strong&gt; 鉱床から銅を抽出することに重点を置いた採掘活動。銅は、電気配線、建設、およびさまざまな工業用途に広く使用されています。&lt;/li&gt;&lt;li&gt;&lt;strong&gt;ニッケル:&lt;/strong&gt; ステンレス鋼生産およびさまざまな合金の主要成分であるニッケルを対象とした採掘事業。&lt;/li&gt;&lt;li&gt;&lt;strong&gt;亜鉛:&lt;/strong&gt; 亜鉛鉱石の採掘。亜鉛は主に鋼の亜鉛メッキおよび合金生産に使用されます。&lt;/li&gt;&lt;li&gt;&lt;strong&gt;鉛:&lt;/strong&gt; 鉱床からの鉛の抽出。鉛はバッテリー、放射線遮蔽、および合金元素として使用されます。&lt;/li&gt;&lt;li&gt;&lt;strong&gt;アルミニウム:&lt;/strong&gt; アルミニウムはボーキサイト採掘によって得られることが多いですが、卑金属と見なされることもあります。建設、輸送、梱包に広く使用されています。&lt;/li&gt;&lt;/ul&gt;&lt;h3&gt;卑金属鉱業市場、採掘方法別&lt;/h3&gt;&lt;ul&gt;&lt;li&gt;&lt;strong&gt;露天掘り:&lt;/strong&gt; 採掘は露天掘りまたはオープンキャスト方式で行われ、大量の土と岩が取り除かれて鉱床にアクセスします。&lt;/li&gt;&lt;li&gt;&lt;strong&gt;地下採掘:&lt;/strong&gt; 地球の表面下で行われる採掘活動で、縦坑採掘、ドリフト採掘、スロープ採掘などの方法が含まれます。&lt;/li&gt;&lt;li&gt;&lt;strong&gt;砂金採掘:&lt;/strong&gt; 沖積鉱床からの金属の抽出。多くの場合、水を使用して堆積物から重金属を分離します。&lt;/li&gt;&lt;li&gt;&lt;strong&gt;ヒープ浸出:&lt;/strong&gt; 鉱石を積み重ねて浸出液を灌漑し、貴重な鉱物を溶解することで、鉱石から金属を抽出するプロセス。&lt;/li&gt;&lt;/ul&gt;&lt;h3&gt;卑金属鉱業市場、採掘方法別&lt;/h3&gt;&lt;ul&gt;&lt;li&gt;&lt;strong&gt;露天掘り:&lt;/strong&gt; 鉱石を積み重ねて浸出液を灌漑し、貴重な鉱物を溶解することで、鉱石から金属を抽出するプロセス。&lt;/li&gt;&lt;/ul&gt;&lt;h3&gt;卑金属鉱業市場、採掘方法別アプリケーション&lt;/h3&gt;&lt;ul&gt;&lt;li&gt;&lt;strong&gt;建設:&lt;/strong&gt; 銅、亜鉛、アルミニウムなどの卑金属は、配線、配管、構造部品などに使用され、建設業界に不可欠です。&lt;/li&gt;&lt;li&gt;&lt;strong&gt;輸送:&lt;/strong&gt; アルミニウムや銅などの金属は、車両、航空機、船舶の製造に不可欠です。&lt;/li&gt;&lt;li&gt;&lt;strong&gt;エレクトロニクス:&lt;/strong&gt; 銅は電気配線や電子部品の重要なコンポーネントであり、他の卑金属はさまざまな電子アプリケーションで使用されます。&lt;/li&gt;&lt;li&gt;&lt;strong&gt;消費財:&lt;/strong&gt; 卑金属は、家電製品、調理器具、梱包材など、さまざまな消費財の製造に使用されます。&lt;/li&gt;&lt;li&gt;&lt;strong&gt;産業機械:&lt;/strong&gt; 卑金属は、産業機械や装置の製造に重要な役割を果たします。&lt;/li&gt;&lt;/ul&gt;&lt;h3&gt;卑金属鉱業市場、地域別&lt;/h3&gt;&lt;ul&gt;&lt;li&gt;&lt;strong&gt;北米:&lt;/strong&gt; 米国、カナダ、および米国における市場状況と需要&lt;/li&gt;&lt;li&gt;&lt;strong&gt;ヨーロッパ:&lt;/strong&gt; ヨーロッパ諸国のベースメタル採掘市場の分析。&lt;/li&gt;&lt;li&gt;&lt;strong&gt;アジア太平洋:&lt;/strong&gt;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ベースメタル採掘市場の主要プレーヤーは次のとおりです。&lt;/p&gt;&lt;ul&gt;&lt;li&gt;BHP&lt;/li&gt;&lt;li&gt;Freeport-McMoRan, Inc&lt;/li&gt;&lt;li&gt;Antofagasta Plc&lt;/li&gt;&lt;li&gt;Codelco&lt;/li&gt;&lt;li&gt;Zijin Mining Group Co., Ltd&lt;/li&gt;&lt;li&gt;Norilskニッケル&lt;/li&gt;&lt;li&gt;Vale&lt;/li&gt;&lt;li&gt;Glencore&lt;/li&gt;&lt;li&gt;Aurubis&lt;/li&gt;&lt;li&gt;Anglo American&lt;/li&gt;&lt;li&gt;Rio Tinto&lt;/li&gt;&lt;li&gt;Southern Copper Corp&lt;/li&gt;&lt;li&gt;Hudbay Minerals Inc&lt;/li&gt;&lt;li&gt;United States Steel Corp&lt;/li&gt;&lt;li&gt;First Quantum Minerals Ltd&lt;/li&gt;&lt;li&gt;Lundin Mining Corp&lt;/li&gt;&lt;/ul&gt;&lt;h3&gt;レポートの範囲&lt;/h3&gt;&lt;div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年&lt;/p&gt;&lt;/td&gt;&lt;/tr&gt;&lt;tr&gt;&lt;td&gt;履歴期間&lt;/td&gt;&lt;td&gt;&lt;p&gt;2020～2022 年&lt;/p&gt;&lt;/td&gt;&lt;/tr&gt;&lt;tr&gt;&lt;td&gt;単位&lt;/td&gt;&lt;td&gt;&lt;p&gt;価値 (10 億米ドル)&lt;/p&gt;&lt;/td&gt;&lt;/tr&gt;&lt;tr&gt;&lt;td&gt;主要企業&lt;/td&gt;&lt;td&gt;&lt;p&gt;BHP、Freeport-McMoRan、Inc、Antofagasta Plc、Codelco、Zijin Mining Group Co.、Ltd、Norilsk Nickel、Vale。&lt;/p&gt;&lt;/td&gt;&lt;/tr&gt;&lt;tr&gt;&lt;td&gt;対象セグメント&lt;/td&gt;&lt;td&gt;&lt;p&gt;金属の種類別、採掘方法別、用途別、地域別。&lt;/p&gt;&lt;/td&gt;&lt;/tr&gt;&lt;tr&gt;&lt;td&gt;カスタマイズ範囲&lt;/td&gt;&lt;td&gt;&lt;p&gt;購入すると、レポートのカスタマイズ (アナリストの最大 4 営業日相当) が無料になります。国、地域、およびその他の国への追加または変更セグメント スコープ&lt;/p&gt;&lt;/td&gt;&lt;/tr&gt;&lt;/tbody&gt;&lt;/table&gt;&lt;/div&gt;&lt;/div&gt;&lt;div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data-message-id="479639f5-d372-4323-a4fd-be669840c36c" dir="auto"&gt;&lt;div class="markdown prose w-full break-words dark:prose-invert light"&gt;&lt;h3&gt;結論:&lt;/h3&gt;&lt;p&gt;結論として、ベースメタル鉱業市場は、世界中で工業化、都市化、インフラ開発が進むことにより、着実な成長が見込まれます。採掘技術の技術的進歩と新興経済国におけるベースメタルの需要増加は、市場拡大をさらに促進しています。しかし、環境規制、地政学的緊張、商品価格の変動などの要因が市場参加者に課題をもたらしています。全体として、持続可能な採掘慣行、金属ポートフォリオの多様化、革新的な抽出方法への戦略的投資は、企業がこのダイナミックな市場環境で競争上の優位性を維持するために不可欠です。&lt;/p&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主要プレーヤーの市場ランキングと新しいサービス/製品を組み込んだ競争環境過去 5 年間の企業の立ち上げ、提携、事業拡大、買収の概要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</si>
  <si>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class=""&gt;&lt;h2&gt;電気バス市場の規模と予測&lt;/h2&gt;&lt;p&gt;電気バス市場の規模は、2023年に501億米ドルと評価され、2024年から2030年の予測期間中に&lt;span style="color: #993300;"&gt;&lt;strong&gt;15.8%のCAGR&lt;/strong&gt;&lt;/span&gt;で成長し、2030年までに&lt;span style="color: #993300;"&gt;&lt;strong&gt;1788億米ドル&lt;/strong&gt;&lt;/span&gt;に達すると予測されています。&lt;/p&gt;&lt;p&gt;電気バス市場とは、電気推進システムで駆動するバスの製造、流通、運用を専門とする輸送業界のセグメントを指します。これらのバスは、充電式バッテリーまたはその他のエネルギー貯蔵システムを使用して電気モーターに電力を供給し、従来の化石燃料で駆動するバスに代わる、よりクリーンかつ持続可能な代替手段を提供します。市場には、バッテリー電気バス（BEB）、プラグインハイブリッド電気バス（PHEB）、燃料電池電気バス（FCEB）など、さまざまなタイプの電気バスが含まれており、都市、郊外、都市間の多様な輸送ニーズに応えています。&lt;/p&gt;&lt;p style="text-align: center;"&gt; &lt;/p&gt;&lt;div class="btn-wrap text-center" id="bnthid"&gt;&lt;label style="padding-right:5px;margin-bottom: 10px;"&gt;&lt;b&gt;詳細な分析を取得するには：&lt;noscript&gt;&lt;/noscript&gt; &lt;/b&gt;&lt;/label&gt;&lt;/div&gt;&lt;p&gt;&lt;/p&gt;&lt;h3&gt;世界の電気バス市場の推進要因&lt;/h3&gt;&lt;p&gt;電気バス市場の市場推進要因は、さまざまな要因の影響を受ける可能性があります。これらには以下が含まれます：&lt;/p&gt;&lt;ul&gt;&lt;li&gt;&lt;strong&gt;環境法と排出量削減目標&lt;/strong&gt;：電気バスの採用は、大気汚染と闘い、温室効果ガスの排出量を削減することを目的とした厳格な環境規則によって推進されています。世界的に、政府や規制当局は、公共交通機関の車両群で電気バスなどのゼロエミッション車両の使用を奨励または義務付ける規制を実施しています。&lt;/li&gt;&lt;li&gt;&lt;strong&gt;バッテリー技術の進歩&lt;/strong&gt;: バッテリー技術の継続的な革新の結果、従来のディーゼルまたはガソリン駆動のバスに比べて、電気バスはより実用的で経済的になっています。これらの開発には、エネルギー密度、充電インフラストラクチャ、およびコスト削減の改善が含まれます。リチウムイオン バッテリー技術の進歩により、電気バスは現在、走行距離が長くなり、充電時間が短くなっています。&lt;/li&gt;&lt;li&gt;&lt;strong&gt;コスト削減と運用効率&lt;/strong&gt;: 化石燃料で走る従来のバスと比較して、電気バスは生涯コストを大幅に節約できます。電気バスの初期費用は高額になるかもしれませんが、時間の経過とともに、燃料費やメンテナンス費の削減、政府の補助金やインセンティブの可能性により、交通機関や運行会社は運営費を節約できます。&lt;/li&gt;&lt;li&gt;&lt;strong&gt;持続可能な交通手段の需要&lt;/strong&gt;: 環境問題や大気質が広く知られるようになるにつれて、電気バスなどの持続可能な交通手段のソリューションに対するニーズが高まっています。電気バスへの移行は、より環境に優しくクリーンな公共交通機関の選択肢を積極的に推進している町、擁護団体、消費者によって推進されています。&lt;/li&gt;&lt;li&gt;&lt;strong&gt;車両の電動化と技術革新の傾向&lt;/strong&gt;: 電気バス技術の革新と投資は、電気自動車や商用車を含む自動車業界の車両の電動化への幅広い移行によって推進されています。電気バスの効率と航続距離を向上させるため、メーカーは軽量構造、インテリジェントなエネルギー管理システム、より強力な電動ドライブトレインを開発しています。&lt;/li&gt;&lt;li&gt;&lt;strong&gt;都市化と人口増加&lt;/strong&gt;: 世界中の都市で急速な都市化と人口増加が進む中、公共交通機関の需要が高まっています。電気バスは、都市部の排出量と交通渋滞を軽減するだけでなく、拡大する大都市圏の人口の輸送需要に応える費用対効果が高く環境に優しい方法を提供します。&lt;/li&gt;&lt;li&gt;&lt;strong&gt;企業の社会的責任 (CSR) と持続可能性の取り組み&lt;/strong&gt;: 多くの企業が CSR の目標を日常業務に取り入れ、持続可能性の取り組みを実施しています。企業は、二酸化炭素排出量を削減し、環境リーダーシップを発揮するために、従業員の輸送用に社用車、シャトル サービス、または電気バスに投資する場合があります。&lt;/li&gt;&lt;/ul&gt;&lt;h3&gt;世界の電気バス市場の制約&lt;/h3&gt;&lt;p&gt;電気バス市場にとって、いくつかの要因が制約または課題となる可能性があります。これらには以下が含まれます:&lt;/p&gt;&lt;ul&gt;&lt;li&gt;&lt;strong&gt;初期費用が高い&lt;/strong&gt;: 天然ガスやディーゼルを動力源とするバスと比較すると、電気バスは通常、初期費用が高くなります。電気バスは、バッテリー、電動ドライブトレイン、充電インフラのコストがかかることから、初期投資が大きくなります。&lt;/li&gt;&lt;li&gt;&lt;strong&gt;航続距離とバッテリー寿命が限られている&lt;/strong&gt;: 長距離を運行する電気バス フリートや、充電インフラがほとんどない場所を運行する電気バス フリートにとって、航続距離に対する不安は依然として大きな懸念事項です。電気バスの性能と航続距離は、経年劣化によるバッテリーの劣化の影響を受ける可能性があり、高額な改良や交換が必要になります。&lt;/li&gt;&lt;li&gt;&lt;strong&gt;充電インフラ&lt;/strong&gt;: 電気バスの普及を妨げる主な障害の 1 つは、充電インフラの可用性とアクセス性です。徹底した充電ネットワークを確立するには、多額の資金を投入するとともに、地方自治体や公益事業会社と協力して車庫充電器や途中の急速充電器を構築する必要があります。&lt;/li&gt;&lt;li&gt;&lt;strong&gt;充電時間とダウンタイム&lt;/strong&gt;: ディーゼルや天然ガスで動くバスの燃料補給に比べ、電気バスの充電には長い時間がかかるため、ダウンタイムが増加し、運行効率が低下します。サービスの中断を防ぐために、交通機関は充電スケジュールを慎重に管理する必要があります。&lt;/li&gt;&lt;li&gt;&lt;strong&gt;サプライ チェーンの制約&lt;/strong&gt;: 電気バスの製造は、バッテリーの部品、特殊な電動ドライブトレイン コンポーネント、原材料などを含む複雑なサプライ チェーンに依存しています。国際的な出来事や貿易規制によってサプライ チェーンが中断または不足すると、電気バスの供給と価格に影響する可能性があります。&lt;/li&gt;&lt;li&gt;&lt;strong&gt;過酷な状況でのパフォーマンス&lt;/strong&gt;: バッテリーの効率と電気バスの全体的なパフォーマンスは、猛暑や極寒などの極端な気象条件でのパフォーマンス制限の影響を受ける可能性があります。これらの問題に対処するには、より多くの暖房または冷房システムが必要になる可能性があり、複雑さと費用が増大します。&lt;/li&gt;&lt;li&gt;&lt;strong&gt;規制と政策の不確実性&lt;/strong&gt;: 電気バスの導入を検討している交通機関は、資金調達プログラム、電化目標、排出基準に関する政府のインセンティブ、規則、政策の変更により不確実性に直面する可能性があります。電気バス車両への長期投資には、統一された透明性の高い規制枠組みが必要です。&lt;/li&gt;&lt;/ul&gt;&lt;h3&gt;世界の電気バス市場のセグメンテーション分析&lt;/h3&gt;&lt;p&gt;世界の電気バス市場は、顧客タイプ、使用パターン、バスの寸法と容量、および地理に基づいてセグメント化されています。&lt;/p&gt;&lt;p&gt;&lt;/p&gt;&lt;h3&gt;顧客タイプ別&lt;/h3&gt;&lt;ul&gt;&lt;li&gt;&lt;strong&gt;公共交通機関&lt;/strong&gt;: 公共交通サービスの監督を担当する公的機関または政府機関に従って市場を編成します。&lt;/li&gt;&lt;li&gt;&lt;strong&gt;民間事業者&lt;/strong&gt;: 輸送サービスを提供する民間企業またはグループの要件を満たします。&lt;/li&gt;&lt;li&gt;&lt;strong&gt;政府機関&lt;/strong&gt;: 政府のどの部分が電気バスに関する資金、規制、またはポリシーを担当しているかを決定します。&lt;/li&gt;&lt;/ul&gt;&lt;h3&gt;使用パターン別&lt;/h3&gt;&lt;ul&gt;&lt;li&gt;&lt;strong&gt;都市交通&lt;/strong&gt;: 電気バスを利用する人の数に応じて市場を分割します。都市内で運行される電気バス。&lt;/li&gt;&lt;li&gt;&lt;strong&gt;都市と地域間の交通&lt;/strong&gt;: 都市間または地域間の交通ルートで使用される電気バスのニーズに対応します。&lt;/li&gt;&lt;li&gt;&lt;strong&gt;シャトル サービス&lt;/strong&gt;: 企業のビル、大学、空港向けのシャトル サービス プロバイダーのさまざまなセグメントを決定します。&lt;/li&gt;&lt;/ul&gt;&lt;h3&gt;バスのサイズと容量別&lt;/h3&gt;&lt;ul&gt;&lt;li&gt;&lt;strong&gt;フルサイズ バス&lt;/strong&gt;: 通常、通常の交通ルートで使用されるフルサイズの電気バスがセグメント化の基礎となります。&lt;/li&gt;&lt;li&gt;&lt;strong&gt;中型バス&lt;/strong&gt;: 中型で狭いルートや特定のサービスに適した電気バスの需要を満たします。&lt;/li&gt;&lt;li&gt;&lt;strong&gt;ミニ バス&lt;/strong&gt;: 需要に応じたサービスや特殊な用途に使用される小型電気バスの市場ニッチを決定します。&lt;/li&gt;&lt;/ul&gt;&lt;h3&gt;地域別&lt;/h3&gt;&lt;ul&gt;&lt;li&gt;&lt;strong&gt;北米: &lt;/strong&gt;市場の状況と需要米国、カナダ、メキシコで。&lt;/li&gt;&lt;li&gt;&lt;strong&gt;ヨーロッパ: &lt;/strong&gt;ヨーロッパ諸国の電気バス市場の分析。&lt;/li&gt;&lt;li&gt;&lt;strong&gt;アジア太平洋: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lt;/li&gt;&lt;/ul&gt;&lt;h3&gt;主要プレーヤー&lt;strong&gt;&lt;/strong&gt;&lt;/h3&gt;&lt;p&gt;電気バス市場の主要プレーヤーは次のとおりです。&lt;/p&gt;&lt;ul&gt;&lt;li&gt;BYD Company Limited (中国)&lt;/li&gt;&lt;li&gt;AB Volvo (スウェーデン)&lt;/li&gt;&lt;li&gt;Proterra (米国)&lt;/li&gt;&lt;li&gt;Daimler Truck AG (ドイツ)&lt;/li&gt;&lt;li&gt;Zhengzhou Yutong Bus Co., Ltd. (中国)&lt;/li&gt;&lt;li&gt;CAF (Solaris) (スペイン)&lt;/li&gt;&lt;li&gt;VDL Groep (オランダ)&lt;/li&gt;&lt;li&gt;Ashok Leyland Limited (インド)&lt;/li&gt;&lt;li&gt;Siemens AG (ドイツ)&lt;/li&gt;&lt;li&gt;Tata Motors Limited (インド)&lt;/li&gt;&lt;/ul&gt;&lt;h3&gt;レポートの範囲&lt;/h3&gt;&lt;div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紹介されている主要企業&lt;/td&gt;&lt;td&gt;&lt;p&gt;BYD Company Limited（中国）、AB Volvo（スウェーデン）、Proterra（米国）、Daimler Truck AG（ドイツ）、Zhengzhou Yutong Bus Co., Ltd.（中国）、CAF（Solaris）（スペイン）、VDL Groep（オランダ）、Ashok Leyland Limited（インド）、Siemens AG（ドイツ）、Tata Motors Limited（インド）&lt;/p&gt;&lt;/td&gt;&lt;/tr&gt;&lt;tr&gt;&lt;td&gt;セグメント対象&lt;/td&gt;&lt;td&gt;&lt;p&gt;顧客のタイプ、使用パターン、バスの寸法と容量、および地理&lt;/p&gt;&lt;/td&gt;&lt;/tr&gt;&lt;tr&gt;&lt;td&gt;カスタマイズの範囲&lt;/td&gt;&lt;td&gt;&lt;p&gt;購入するとレポートのカスタマイズが無料になります (アナリストの営業日最大 4 日分に相当)。国、地域、およびその他の国への追加または変更は、お客様の責任で行っていただきます。セグメント スコープ&lt;/p&gt;&lt;/td&gt;&lt;/tr&gt;&lt;/tbody&gt;&lt;/table&gt;&lt;/div&gt;&lt;/div&gt;&lt;div class="flex-1 overflow-hidden"&gt;&lt;div class="react-scroll-to-bottom--css-dwilq-79elbk h-full"&gt;&lt;div class="react-scroll-to-bottom--css-dwilq-1n7m0yu"&gt;&lt;div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data-message-id="b1bd09ab-6510-4fbc-a14a-b032e14fce39" dir="auto"&gt;&lt;div class="markdown prose w-full break-words dark:prose-invert light"&gt;&lt;h3&gt;アナリストの見解&lt;/h3&gt;&lt;p&gt;電気バス市場は、環境問題の高まり、温室効果ガス排出削減に向けた政府の取り組み、電気自動車技術の進歩により、世界的に大幅な成長と採用が進んでいます。市場は急速な拡大を遂げており、主要企業はバッテリー性能の向上、走行距離の延長、充電インフラの改善に向けた研究開発に投資しています。さらに、電気自動車の促進を目的とした政府の有利な政策、補助金、インセンティブが市場の成長をさらに促進しています。都市化が加速し、都市がよりクリーンかつ持続可能な公共交通機関のソリューションを求める中、電気バス市場は今後数年間、継続的な拡大が見込まれます。&lt;/p&gt;&lt;/div&gt;&lt;/div&gt;&lt;/div&gt;&lt;/div&gt;&lt;/div&gt;&lt;/div&gt;&lt;/div&gt;&lt;/div&gt;&lt;/div&gt;&lt;/div&gt;&lt;/div&gt;&lt;/div&gt;&lt;h4&gt;市場調査の研究方法:&lt;/h4&gt;&lt;p&gt;研究方法や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主要プレーヤーの市場ランキングと新しいサービス/製品を組み込んだ競争環境紹介されている企業の過去5年間の立ち上げ、提携、事業拡大、買収 主要な市場プレーヤーの企業概要、企業分析、製品ベンチマーク、SWOT分析を含む広範な企業プロファイル 最近の動向に関する業界の現在および将来の市場見通し（新興地域と先進地域の両方における成長機会と推進要因、課題と制約を含む）ポーターの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</si>
  <si>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class=""&gt;&lt;h2&gt;バッテリーパッケージ市場の評価 – 2024-2031&lt;/h2&gt;&lt;p&gt;バッテリーパッケージ市場は、2023年に約265億米ドルに達すると予想されています。さまざまな分野でさまざまな種類のバッテリーの使用が急増しているため、バッテリーパッケージの世界的な需要により、この価値は急上昇する可能性があります。自動車業界、特に電気自動車は、リチウムイオンバッテリーの需要が高いため、バッテリーパッケージの主要な消費者です。この需要の急増により、市場は&lt;span style="color: #993300;"&gt;&lt;strong&gt;2031年までに509.9億米ドル&lt;/strong&gt;&lt;/span&gt;に達する可能性があります。&lt;/p&gt;&lt;p&gt;民生用電子機器業界も、さまざまな電子機器で使用されているため、バッテリーパッケージに大きく依存しています。電子産業におけるリチウムイオン電池の需要は、市場が &lt;span style="color: #993300;"&gt;&lt;strong&gt;2024年から2031年にかけて9.8%のCAGR&lt;/strong&gt;&lt;/span&gt;で成長するのを助けると予想されています。&lt;/p&gt;&lt;p style="text-align: center;"&gt; &lt;/p&gt;&lt;div class="btn-wrap text-center" id="bnthid"&gt;&lt;label style="padding-right:5px;margin-bottom: 10px;"&gt;&lt;b&gt;詳細な分析を取得するには：&lt;noscript&gt;&lt;/noscript&gt; &lt;/b&gt;&lt;/label&gt;&lt;/div&gt;&lt;p&gt;&lt;/p&gt;&lt;h3&gt;電池パッケージ市場：定義/概要&lt;/h3&gt;&lt;p&gt;電池パッケージは、電池を保管、輸送、および使用するための保護容器です。湿気や温度変動などの環境要因から電池を保護し、短絡や有害物質の漏れを最小限に抑え、物理的な損傷を防ぎます。パッケージの種類は、電池のサイズ、タイプ、および使用目的によって異なります。消費者向けバッテリーは通常、段ボール箱に梱包されていますが、大型の産業用バッテリーには、より耐久性のある統合された安全機能が必要です。効果的なパッケージングは、バッテリーの安全な取り扱いと配送に不可欠です。&lt;/p&gt;&lt;p&gt;バッテリーのパッケージングは、さまざまな業界でバッテリーを安全に輸送、保管、使用するために不可欠です。バッテリーを物理的な損傷から保護し、ショートや液漏れを防ぎます。バッテリーのパッケージには、温度を制御して過熱を防ぐために、熱制御要素が組み込まれることがよくあります。断熱層や冷却システムは、温度制御に役立つパッケージング材料の例です。&lt;/p&gt;&lt;p&gt;バッテリーのパッケージングは、製品の独自性とブランド化のプラットフォームも提供し、消費者の魅力と可視性を高めます。メーカーは、製品の特性、保証、安全ガイドラインを伝えるマーケティング手法としてパッケージングを使用することがよくあります。全体として、バッテリーのパッケージングは、マーケティング、パフォーマンス、安全性、持続可能性などの機能を果たします。バッテリー技術が進歩するにつれ、さまざまな用途でバッテリーを効果的かつ安全に使用するには、パッケージングのイノベーションがますます重要にな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リチウムイオン電池の需要増加の要因は何ですか?&lt;/h3&gt;&lt;p&gt;世界の電池パッケージ市場は、自動車業界、特に電気自動車やスクーターでの電池の使用が増えているため、勢いを増しています。リチウムイオン電池は、その高密度と効率性により広く使用されています。パッケージング部門は、世界の電池業界への急速な投資により発展しています。消費者向け電子機器市場も過去10年間で大きな発展を遂げており、世界の電池パッケージ市場を活性化させています。&lt;/p&gt;&lt;p&gt;電池の継続的なニーズにより、電池パッケージソリューションの需要は増加すると予想されます。電池パッケージアーキテクチャの進化も市場の成長を促進すると予想されます。優れた製品プレゼンテーションの需要は、より頻繁に増加すると予想されます。自動車および民生用電子機器部門は、セルおよびパックパッケージング部門の研究開発に対する電池メーカーおよび政府からの資金提供およびサポートの増加に伴い、世界の電池パッケージング市場の成長を加速させています。&lt;/p&gt;&lt;p&gt;代替エネルギー源に対する世界的な認識と電気自動車の台頭により、リチウムイオン電池の需要が増加しています。この傾向は、世界の電池パッケージング市場の成長を促進すると予想されます。世界の消費者向け電子機器市場も大きな発展を遂げ、工業化と拡大が進んでいます。中国やインドなどの経済大国は、今後5年間で生産量を2倍にすると予想されており、世界のバッテリーパッケージング市場に大きな可能性を示しています。&lt;/p&gt;&lt;h3&gt;バッテリーパッケージング市場の成長を妨げている障壁は何ですか？&lt;/h3&gt;&lt;p&gt;有毒化合物の放出や過熱による環境への懸念の高まりにより、メーカーは持続可能で環境に優しいパッケージングソリューションに目を向けざるを得なくなり、市場の成長が抑制されています。&lt;/p&gt;&lt;p&gt;その後、出荷と廃棄を規定する厳格な法律との互換性を持つバッテリーパッケージングソリューションに焦点が当てられ、環境に優しいパッケージの必要性が高まっています。したがって、環境を取り巻く懸念が市場の拡大を抑制すると予測されています。&lt;/p&gt;&lt;p&gt;バッテリーパッケージングを進化させる柔軟で適応性の高いソリューションの必要性により、操作、メンテナンス、保管中の熟練した専門家の需要が急増し、市場に影響を与えています。これに加えて、バッテリーパッケージング業界における持続可能な原材料と高度な技術の需要は、生産者と消費者にとって全体的なコストと複雑さを増大させ、市場の成長と革新を妨げると予測されています。&lt;/p&gt;&lt;p&gt;既存の企業と地域間の激しい競争により、新規参入者が地位を確立することが難しくなり、バッテリーパッケージング業界の可能性が制限されています。これらの制約に対処することは、さまざまな業界の高まる需要を満たし、バッテリーパッケージング業界の可能性を最大限に引き出すために不可欠です。&lt;/p&gt;&lt;h2&gt;カテゴリごとの洞察力&lt;/h2&gt;&lt;h3&gt;バッテリーパッケージング市場で最も高い市場シェアを持つバッテリータイプはどれですか?&lt;/h3&gt;&lt;p&gt;高エネルギー密度、パフォーマンスの向上、安全性、コスト効率の高いバッテリーに対する需要の高まりにより、リチウムイオンバッテリーの採用が増加しています。さまざまな業界、特に自動車、家電製品などでの応用が増え、市場シェアが急増しています。&lt;/p&gt;&lt;p&gt;環境への影響が少ないため、再生可能エネルギー貯蔵システム、電気自動車、消費者向けガジェットでの使用が増えており、リチウムイオン電池の需要が高まっています。&lt;/p&gt;&lt;p&gt;ポータブル電子機器と電気自動車の需要の高まりは、リチウムイオン電池にとって有利な機会を生み出しています。そのため、メーカーは持続可能性と効率性を高めるために研究開発に投資し、電池パッケージ業界での競争力を確保しています。&lt;/p&gt;&lt;h3&gt;セルとパックのパッケージングを通じて、電池パッケージ市場はどのように拡大していますか?&lt;/h3&gt;&lt;p&gt;電池パッケージ市場は、消費者向けデバイス、再生可能エネルギー貯蔵システム、電気自動車での電池の需要増加により、大幅な成長を遂げています。この成長は、エネルギー密度、耐久性、安全性を向上させるパックパッケージングとセル技術の進歩によるものです。&lt;/p&gt;&lt;p&gt;パッケージングオプションには、ポーチ、角柱、円筒形などがあり、スマートエレクトロニクス、保護エンクロージャ、熱管理システムにより寿命と性能が向上します。&lt;/p&gt;&lt;p&gt;メーカーは、熱暴走、機械的ストレス、環境への影響などの問題に対処する革新的なパッケージングソリューションを生み出すために、研究開発に投資しています。自動車メーカーが高度なバッテリー技術を使用して車両性能を向上させ、充電時間を短縮し、走行距離を延ばしているため、電気自動車市場の急速な拡大もこの成長を後押ししています。このため、厳格な車両安全規制を満たす革新的なセルおよびパックのパッケージング ソリューションが必要になっています。&lt;/p&gt;&lt;p&gt;&lt;span style="color: #993300;"&gt;&lt;strong&gt;バッテリー パッケージング市場レポートの方法論へのアクセス&lt;/strong&gt;&lt;/span&gt;&lt;/p&gt;&lt;p&gt;&lt;span style="text-decoration: underline;"&gt;&lt;/span&gt;&lt;/p&gt;&lt;h2&gt;国/地域別の洞察力&lt;/h2&gt;&lt;h3&gt;バッテリー パッケージング市場で最大の市場シェアを占めているのはどの国ですか?&lt;/h3&gt;&lt;p&gt;中国、日本、韓国などの主要なバッテリー製造業者がバッテリー技術と生産に多額の投資を行っているため、アジア太平洋地域はバッテリー パッケージング市場で最大の市場シェアを占めています。&lt;/p&gt;&lt;p&gt;この地域での電気自動車 (EV) と民生用電子機器の急速な成長により、高品質で耐久性があり、効率的なバッテリー パッケージング ソリューションの需要が高まっています。これに加えて、再生可能エネルギーと持続可能な輸送を促進する支援的な規制環境と政府の取り組みが、アジア太平洋地域のバッテリーパッケージング市場の成長をさらに促進するでしょう。アジア太平洋地域の政府は、バッテリー技術の開発と展開にインセンティブを提供し、イノベーションと投資を促進しています。日本や韓国などの国の熟練した労働力と高度な製造能力は、バッテリーパッケージング市場におけるこの地域の優位性にさらに貢献しています。&lt;/p&gt;&lt;h3&gt;北米のバッテリーパッケージング市場の急速な拡大を推進している要因は何ですか？&lt;/h3&gt;&lt;p&gt;西洋のライフスタイル、可処分所得、購買力の向上は、北米での電気自動車と消費者向け電子機器の販売を全体的に後押ししています。これらの技術の適用が増えるにつれて、この地域では高度なバッテリーパッケージングソリューションが求められています。&lt;/p&gt;&lt;p&gt;この地域に本社を置くテスラ、パナソニック、LG化学などの大手グローバルバッテリーメーカーの存在が、市場の成長を後押ししています。これらの要因により、北米は市場で大きなシェアを占めています。&lt;/p&gt;&lt;p&gt;太陽光や風力エネルギーなどの再生可能エネルギー源を促進する政府キャンペーンも人気を集めています。この規制遵守とリチウムイオン電池の販売は、北米のバッテリーパッケージング業界の成長を促す環境を作り出しています。&lt;/p&gt;&lt;p&gt;この地域では、バッテリーパッキングの安全性と効率性を高めるための数多くの研究開発プロジェクトが実施されています。リチウムイオン電池の需要の高まり、家電製品や電気自動車の人気の高まり、再生可能エネルギー源を促進する政府の取り組みはすべて、市場の力強い成長に貢献しています。&lt;/p&gt;&lt;h3&gt;競争環境&lt;/h3&gt;&lt;p&gt;バッテリーパッケージング市場の競争環境は動的で多様であり、既存のプレーヤーと新規参入者が、効率的で持続可能なエネルギー貯蔵ソリューションの高まるニーズを満たすために競争しています。テスラ、パナソニック、LG Chemなどの確立された企業は、豊富な経験、革新的なテクノロジー、世界的な展開により、引き続き優位に立っています。これらの業界の巨人は、バッテリーの性能、安全性、寿命の限界を押し広げながら、頻繁にイノベーションをリードしています。ただし、市場では、特定の分野や独自のバッテリー梱包方法を専門とする中小企業や新興企業との競争も激化しています。&lt;/p&gt;&lt;p&gt;バッテリーパッケージング市場で活動している著名なプレーヤーは次のとおりです。&lt;/p&gt;&lt;p&gt;&lt;em&gt;&lt;strong&gt;Bemis Company、Inc、Amcor Rigid Plastics USA、Inc、Ball Corporation、Smurfit Kappa Group Plc、DS Smith Plc、Graphic Packaging International、Inc、WestRock Company、Mondi Group Plc、Stora Enso Ingerois Oy、Coveris Holdings SA、Nefab Group、United Parcel Inc、DHL、。 Zarges Group、。 Heitkamp＆Thumann Group。&lt;/strong&gt;&lt;/em&gt;&lt;/p&gt;&lt;h3&gt;最新の開発&lt;/h3&gt;&lt;p&gt;&lt;/p&gt;&lt;ul&gt;&lt;li&gt;2023年2月&lt;strong&gt;、&lt;/strong&gt;Deutscheは、持続可能な航空燃料を使用して排出量を削減できる最初の国際エクスプレス宅配便であるGoGreen Plusを導入します。今後数か月以内に、GoGreen Plusは世界中のすべてのExpress顧客に提供される予定です。ユーザーは、使用するSAFの量と達成したいCO2e削減量をカスタマイズできるようになります。&lt;/li&gt;&lt;li&gt;2022年4月、ドイツポストDHLグループは、輸送コストと環境への影響を削減するために、商業顧客向けの新しいオンデマンド梱包ソリューションを導入しました。この戦略的な製品導入により、同社のバッテリー梱包ソリューションの潜在的な売上が向上すると期待されています。&lt;/li&gt;&lt;li&gt;2021年6月、ZARGESはZARGES K 470バッテリーボックスと呼ばれる新製品をリリースしました。この斬新なデバイスは、危険物を梱包することで保護します。この戦略的な製品の発売は、ZARGES の製品ポートフォリオを強化するために計画されています。&lt;/li&gt;&lt;/ul&gt;&lt;h3&gt;レポートの範囲&lt;/h3&gt;&lt;div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 年から 2031 年までの CAGR は約 9.8%&lt;/p&gt;&lt;/td&gt;&lt;/tr&gt;&lt;tr&gt;&lt;td&gt;評価の基準年&lt;/td&gt;&lt;td&gt;&lt;p&gt;2023&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バッテリータイプ&lt;/li&gt;&lt;li&gt;パッケージのレベル&lt;/li&gt;&lt;li&gt;素材&lt;/li&gt;&lt;li&gt;ケースタイプ&lt;/li&gt;&lt;li&gt;パッケージタイプ&lt;/li&gt;&lt;/ul&gt;&lt;/td&gt;&lt;/tr&gt;&lt;tr&gt;&lt;td&gt;地域対象地域&lt;/td&gt;&lt;td&gt;&lt;ul&gt;&lt;li&gt;北米&lt;/li&gt;&lt;li&gt;ヨーロッパ&lt;/li&gt;&lt;li&gt;アジア太平洋&lt;/li&gt;&lt;li&gt;その他の地域&lt;/li&gt;&lt;/ul&gt;&lt;/td&gt;&lt;/tr&gt;&lt;tr&gt;&lt;td&gt;主要企業&lt;/td&gt;&lt;td&gt;&lt;p&gt;Bemis Company, Inc、Amcor Rigid Plastics USA, Inc、Ball Corporation、Smurfit Kappa Group Plc、DS Smith Plc、Graphic Packaging International, Inc、WestRock Company、Mondi Group Plc.&lt;/p&gt;&lt;/td&gt;&lt;/tr&gt;&lt;tr&gt;&lt;td&gt;カスタマイズ&lt;/td&gt;&lt;td&gt;&lt;p&gt;レポートのカスタマイズおよび購入はリクエストに応じて利用可能&lt;/p&gt;&lt;/td&gt;&lt;/tr&gt;&lt;/tbody&gt;&lt;/table&gt;&lt;/div&gt;&lt;/div&gt;&lt;h2&gt;カテゴリ別バッテリーパッケージ市場&lt;/h2&gt;&lt;h3&gt;バッテリータイプ:&lt;/h3&gt;&lt;ul&gt;&lt;li&gt;リチウムイオン&lt;/li&gt;&lt;li&gt;鉛蓄電池&lt;/li&gt;&lt;li&gt;ニッケル水素(NiMH)&lt;/li&gt;&lt;li&gt;その他&lt;/li&gt;&lt;/ul&gt;&lt;h3&gt;パッケージのレベル:&lt;/h3&gt;&lt;ul&gt;&lt;li&gt;セルとパックのパッケージ&lt;/li&gt;&lt;li&gt;輸送パッケージ&lt;/li&gt;&lt;/ul&gt;&lt;h3&gt;ケースの種類:&lt;/h3&gt;&lt;ul&gt;&lt;li&gt;円筒形&lt;/li&gt;&lt;li&gt;角柱形&lt;/li&gt;&lt;li&gt;ポーチ&lt;/li&gt;&lt;/ul&gt;&lt;h3&gt;パッケージの種類:&lt;/h3&gt;&lt;ul&gt;&lt;li&gt;段ボール&lt;/li&gt;&lt;li&gt;ブリスター&lt;/li&gt;&lt;/ul&gt;&lt;h3&gt;素材:&lt;/h3&gt;&lt;ul&gt;&lt;li&gt;段ボール箱&lt;/li&gt;&lt;li&gt;スチール&lt;/li&gt;&lt;li&gt;アルミニウム&lt;/li&gt;&lt;li&gt;プラスチック&lt;/li&gt;&lt;li&gt;ポリプロピレン&lt;/li&gt;&lt;li&gt;ABS&lt;/li&gt;&lt;li&gt;ポリアミド&lt;/li&gt;&lt;li&gt;ポリブチレン&lt;/li&gt;&lt;li&gt;テレフタレート&lt;/li&gt;&lt;/ul&gt;&lt;h3&gt;地域:&lt;/h3&gt;&lt;ul&gt;&lt;li&gt;北米アメリカ&lt;/li&gt;&lt;li&gt;ヨーロッパ&lt;/li&gt;&lt;li&gt;アジア太平洋&lt;/li&gt;&lt;li&gt;南米&lt;/li&gt;&lt;li&gt;中東 &amp;amp;アフリカ&lt;/li&gt;&lt;/ul&gt;&lt;h4&gt;市場調査の調査方法:&lt;/h4&gt;&lt;p&gt;調査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広範な主要市場プレーヤーの会社概要、会社分析、製品ベンチマーク、SWOT分析を含む企業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</si>
  <si>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class=""&gt;&lt;h2&gt;ボルトヒーター市場規模と予測&lt;/h2&gt;&lt;p&gt;ボルトヒーター市場規模は2022年に19億9,000万米ドルと評価され、2030年までに&lt;span style="color: #993300;"&gt;&lt;strong&gt;27億5,000万米ドル&lt;/strong&gt;&lt;/span&gt;に達し、2023年から2030年にかけて&lt;span style="color: #993300;"&gt;&lt;strong&gt;CAGR 4.08%&lt;/strong&gt;&lt;/span&gt;で成長すると予測されています。&lt;/p&gt;&lt;p&gt;市場は、新興国の都市化と工業化の加速、および重機の使用の増加により拡大しています。造船所、火力発電所、冶金などの場所でのさまざまな産業機器の設置とメンテナンスにこれらのデバイスが使用されているため、ボルトヒーターの需要が高まっています。グローバルボルトヒー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ボルトヒーター市場の定義&lt;/h3&gt;&lt;p&gt;ボルトの拡張に高熱の集中が必要な場合、ボルトヒーターを使用して巨大な中空ボルトを締めます。通常、大規模な機械や装置の大きなボルトやスタッドを締めるために使用されます。大きなボルトは、ボルトヒーターによって15〜30分で完全に膨張するまで加熱できます。ボルトヒーターは、エンジンヘッド、シリンダー、ダイブロック、タービン、大型コンプレッサー、プレス、圧力容器にも頻繁に使用されています。&lt;/p&gt;&lt;p&gt;ガスタービンエンジンは、ガスボルトヒーターから熱エネルギーを受け取ります。ガスボルトヒーターはガスタービンに取り付けられ、燃料消費量を削減することで機器全体の効率向上に貢献します。この製品は、送風機、燃焼器、排気管、燃焼室と発電機室を接続する管とともに、ガスタービン システムの主要要素の 1 つと見なされています。&lt;/p&gt;&lt;p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ボルトヒーター市場の概要&lt;/h3&gt;&lt;p&gt;新興国の都市化と工業化の加速、および重機の使用の増加により、市場は拡大しています。造船所、火力発電所、冶金などの場所でのさまざまな産業機器の設置とメンテナンスでこれらのデバイスが使用されているため、ボルトヒーターの需要が高まっています。さらに、機器は使用されているうちに時間の経過とともに摩耗する傾向があるため、生産と機器の使用率の増加により、メンテナンスと修理 (M&amp;R) サービスの需要が生まれます。したがって、これらの主要な推進要因は、予測期間中に市場の拡大を促進すると予想されます。&lt;/p&gt;&lt;p&gt;COVID-19パンデミックの拡大により、米国、カナダ、ドイツ、中国、インドなどの先進国での生産と建設が短期間で長期間停止し、世界のボルトヒーター市場の拡大に悪影響を及ぼしました。輸入と輸出の制限により、サプライチェーンが混乱しました。製造業者は労働力と原材料の両方が不足していました。ただし、可処分所得の増加、家族規模の縮小、人口増加により、パンデミック後の期間にはボルトヒーター需要が増加すると予測されています。&lt;/p&gt;&lt;h3&gt;世界のボルトヒーター市場のセグメンテーション分析&lt;/h3&gt;&lt;p&gt;世界のボルトヒーター市場は、製品タイプ、アプリケーション、および地域に基づいてセグメント化されています。&lt;/p&gt;&lt;p&gt;&lt;/p&gt;&lt;h3&gt;ボルトヒーター市場、製品タイプ別&lt;/h3&gt;&lt;ul&gt;&lt;li&gt;ガスボルトヒーター&lt;/li&gt;&lt;li&gt;電気ボルトヒーター&lt;/li&gt;&lt;li&gt;その他&lt;/li&gt;&lt;/ul&gt;&lt;p&gt;製品タイプに基づいて、市場はガスボルトヒーター、電気ボルトヒーター、およびその他に分類されます。 2021年には、世界のボルトヒーター市場の半分以上がガスボルトヒーターセグメントによって占められ、このセグメントは予測期間を通じてその優位性を維持すると予想されています。&lt;/p&gt;&lt;h3&gt;ボルトヒーター市場、用途別&lt;/h3&gt;&lt;ul&gt;&lt;li&gt;石油・ガス産業&lt;/li&gt;&lt;li&gt;発電&lt;/li&gt;&lt;li&gt;食品・プラスチック加工&lt;/li&gt;&lt;li&gt;その他&lt;/li&gt;&lt;/ul&gt;&lt;p&gt;用途に基づいて、市場は石油・ガス産業、発電、食品・プラスチック加工、その他に分類されます。2021年には、石油・ガスカテゴリが最大の市場シェアを占め、世界のボルトヒーター市場の3分の1以上を占めました。このセグメントは、予測期間中、収益の面で市場をリードし続けると予想されます。&lt;/p&gt;&lt;h3&gt;ボルトヒーター市場、地域別&lt;/h3&gt;&lt;ul&gt;&lt;li&gt;北米&lt;/li&gt;&lt;li&gt;ヨーロッパ&lt;/li&gt;&lt;li&gt;アジア太平洋&lt;/li&gt;&lt;li&gt;その他の地域&lt;/li&gt;&lt;/ul&gt;&lt;p&gt;地理的分析に基づいて、世界のボルトヒーター市場は、北米、ヨーロッパ、アジア太平洋、その他の地域に分類されます。 2021年には世界のボルトヒーター市場の約5分の2の収益シェアが予測されており、北米は引き続き最高の市場シェアを保持すると予想されています。&lt;/p&gt;&lt;h3&gt;主要企業&lt;/h3&gt;&lt;p&gt;「世界のボルトヒーター市場」調査レポートは、&lt;em&gt;&lt;strong&gt;Indeeco、Cetal、Big Chief Inc.、Bucan Electric Heating Devices Inc.、Heartrex、Vulcanic TEE、Elektrotermija、Durex Industries、National Plastic Heater、Sensor and Control Inc.、Protherm Industriesなど、一部の主要企業を含む世界市場に重点を置いた貴重な洞察を提供します&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世界中の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ボルトヒーター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つの力のモデルは、ボルトヒーター市場の競争環境を評価し、特定のセクターの魅力を測定し、投資の可能性を評価するために使用できます。&lt;/p&gt;&lt;p&gt;&lt;/p&gt;&lt;h3&gt;レポートの範囲&lt;/h3&gt;&lt;div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価値（10億米ドル）&lt;/p&gt;&lt;/td&gt;&lt;/tr&gt;&lt;tr&gt;&lt;td&gt;紹介されている主要企業&lt;/td&gt;&lt;td&gt;&lt;p&gt;Indeeco、Cetal、Big Chief Inc.、Bucan Electric Heating Devices Inc.、Heartrex、Vulcanic TEE、Elektrotermija、Durex Industries、National Plastic Heater、Sensor and Control Inc.、Protherm Industries&lt;/p&gt;&lt;/td&gt;&lt;/tr&gt;&lt;tr&gt;&lt;td&gt;対象分野&lt;/td&gt;&lt;td&gt;&lt;ul&gt;&lt;li&gt;製品タイプ別&lt;/li&gt;&lt;li&gt;アプリケーション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</si>
  <si>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class=""&gt;&lt;h2&gt;ブースターコンプレッサー市場規模と予測&lt;/h2&gt;&lt;p&gt;ブースターコンプレッサー市場規模は2024年に14億1000万米ドルと評価され、2024年から2031年の予測期間中に&lt;span style="color: #993300;"&gt;&lt;strong&gt;6.90%のCAGR&lt;/strong&gt;&lt;/span&gt;で成長し、2031年までに&lt;span style="color: #993300;"&gt;&lt;strong&gt;24億1000万米ドル&lt;/strong&gt;&lt;/span&gt;に達すると予測されています。&lt;/p&gt;&lt;p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&lt;/b&gt;&lt;/label&gt;&lt;/div&gt;&lt;p&gt;&lt;/p&gt;&lt;h3&gt;世界のブースターコンプレッサー市場推進要因&lt;/h3&gt;&lt;p&gt;ブースター コンプレッサー市場の市場推進要因は、さまざまな要因の影響を受ける可能性があります。これらには次のものが含まれます。&lt;/p&gt;&lt;ul&gt;&lt;li&gt;&lt;strong&gt;産業成長:&lt;/strong&gt; ブースター コンプレッサーの必要性は、製造、石油化学、石油およびガス、化学などの分野の拡大によって推進されています。これらのコンプレッサーは、さまざまな手順でガス圧力を上げるために必要です。&lt;/li&gt;&lt;li&gt;&lt;strong&gt;エネルギー部門の発展:&lt;/strong&gt; ブースター コンプレッサーは、特に新興経済国でのエネルギー需要の増加により、発電所や天然ガス パイプラインでますます必要になっています。ブースター コンプレッサーは、発電所の効率を改善し、パイプ内のガスの流れを維持します。&lt;/li&gt;&lt;li&gt;&lt;strong&gt;インフラストラクチャの開発:&lt;/strong&gt; ブースター コンプレッサーは、パイプライン、製油所、LNG ターミナルの建設などのインフラストラクチャ プロジェクトでのガスの輸送と処理に必要です。世界的なインフラ投資が増加しており、これがブースター コンプレッサーの市場成長を支えています。&lt;/li&gt;&lt;li&gt;&lt;strong&gt;技術開発:&lt;/strong&gt; より堅牢で効率的なコンプレッサー システムの開発など、コンプレッサー技術の継続的な開発が、市場の拡大を推進しています。材料科学、エンジニアリング、制御システムの進歩により、ブースター コンプレッサーの有効性と信頼性が向上し、業界は新しいアプローチを採用するようになっています。&lt;/li&gt;&lt;li&gt;&lt;strong&gt;環境要件:&lt;/strong&gt; エネルギー効率と排出量に関する厳しい環境要件により、業界は排出量の削減と効率の向上を実現する高度なブースター コンプレッサーへの投資を奨励されています。高度なコンプレッサー技術の採用は、環境基準への準拠によって大きく左右されます。&lt;/li&gt;&lt;li&gt;&lt;strong&gt;メンテナンスと交換の要件:&lt;/strong&gt; 現在のコンプレッサー インフラストラクチャが老朽化すると、メンテナンス、修理、交換が常に必要になります。ブースター コンプレッサーの市場が拡大している理由の 1 つは、機器の交換とメンテナンス サービスの継続的なニーズです。&lt;/li&gt;&lt;li&gt;&lt;strong&gt;世界的な供給と需要のダイナミクス:&lt;/strong&gt; 世界規模での石油とガスの価格の変動は、人々のエネルギー消費方法の変化とともに、インフラ投資とブースター コンプレッサーのニーズに影響を与えます。市場の拡大は、地域的または世界的な需要と供給のダイナミクスの変化によって影響を受ける可能性があります。&lt;/li&gt;&lt;/ul&gt;&lt;h3&gt;世界のブースター コンプレッサー市場の制約&lt;/h3&gt;&lt;p&gt;ブースター コンプレッサー市場にとって、いくつかの要因が制約または課題となる可能性があります。これらには次のものが含まれます:&lt;/p&gt;&lt;ul&gt;&lt;li&gt;&lt;strong&gt;初期投資額が高い:&lt;/strong&gt; ブースター コンプレッサーは多くの場合、初期投資額が大きいため、特に小規模企業や予算が厳しい企業など、一部の見込み顧客を遠ざける可能性があります。&lt;/li&gt;&lt;li&gt;&lt;strong&gt;運用コスト:&lt;/strong&gt; ブースター コンプレッサーは生産性と効率性を高めることができますが、エネルギー使用、メンテナンス、修理コストなどの運用コストも継続的に発生します。&lt;/p&gt;過剰なランニングコストは、特に利益率の低いセクターでは、見込み客を遠ざける傾向があります。&lt;/li&gt;&lt;li&gt;&lt;strong&gt;市場の飽和:&lt;/strong&gt; 競争が激化し、価格圧力が高まると、先進市場での飽和により、ブースターコンプレッサーメーカーの拡大能力が制限される可能性があります。&lt;/li&gt;&lt;li&gt;&lt;strong&gt;規制遵守:&lt;/strong&gt; ブースターコンプレッサーメーカーは、特に新しい規則で高価な機器の調整や改善が求められる場合、安全および環境要件の遵守に困難に直面する可能性があります。&lt;/li&gt;&lt;li&gt;&lt;strong&gt;技術の陳腐化:&lt;/strong&gt; コンプレッサー技術は急速に発展するため、古い機器はすぐに時代遅れになり、製品寿命が短くなり、定期的な更新や交換が必要になります。&lt;/li&gt;&lt;li&gt;&lt;strong&gt;世界経済の不確実性:&lt;/strong&gt; 企業がコスト削減策を優先する場合、景気低迷や地政学的不安定性が業界全体の投資決定に影響し、ブースターコンプレッサーの需要が減少する可能性があります。&lt;/li&gt;&lt;li&gt;&lt;strong&gt;教育と認識:&lt;/strong&gt; 特定の市場では、ブースターコンプレッサーの利点に関する知識が不足している可能性があり、特に小規模な施設やインフラがあまり発達していない地域では、採用率が低下する可能性があります。&lt;/li&gt;&lt;li&gt;&lt;strong&gt;サプライチェーンの混乱:&lt;/strong&gt; 原材料の不足や交通渋滞などにより、ブースターコンプレッサーの製造と配送に影響が及び、遅延や費用の増加が生じる可能性があります。&lt;/li&gt;&lt;li&gt;&lt;strong&gt;代替技術:&lt;/strong&gt; ブースターコンプレッサーの生産者は、特に持続可能性が最優先の市場において、エネルギー効率の高いシステムや再生可能エネルギー源などの代替技術の進歩による競争圧力に直面する可能性があります。&lt;/li&gt;&lt;li&gt;&lt;strong&gt;市場の細分化:&lt;/strong&gt; ブースターコンプレッサー業界には中小規模の競合企業が多いため、メーカーが収益性を維持し、規模の経済を実現することが難しい場合があります。&lt;/li&gt;&lt;/ul&gt;&lt;h3&gt;グローバルブースターコンプレッサー市場のセグメンテーション分析&lt;/h3&gt;&lt;p&gt;グローバルブースターコンプレッサー市場は、次の基準に基づいてセグメント化されています。 &lt;/p&gt;&lt;h3&gt;&lt;/h3&gt;&lt;h3&gt;ブースター コンプレッサー市場、冷却タイプ別&lt;/h3&gt;&lt;ul&gt;&lt;li&gt;&lt;strong&gt;空冷式:&lt;/strong&gt; このセグメントは、コスト効率の高い設置とメンテナンスのため、最も急速に成長すると予測されています。&lt;/li&gt;&lt;li&gt;&lt;strong&gt;水冷式:&lt;/strong&gt; 消費電力は低くなりますが、一定かつ十分な水の供給が必要です。&lt;/li&gt;&lt;/ul&gt;&lt;h3&gt;ブースター コンプレッサー市場、圧縮段階別&lt;/h3&gt;&lt;ul&gt;&lt;li&gt;&lt;strong&gt;シングル ステージ:&lt;/strong&gt; 低圧アプリケーションに使用されます。&lt;/li&gt;&lt;li&gt;&lt;strong&gt;ダブル ステージ:&lt;/strong&gt; より高い圧力と効率を提供するため、主要なセグメントとなっています。&lt;/li&gt;&lt;li&gt;&lt;strong&gt;マルチ ステージ:&lt;/strong&gt; 特定のアプリケーションでさらに高い圧力要件に使用されます。&lt;/li&gt;&lt;/ul&gt;&lt;h3&gt;ブースター コンプレッサー市場、エンド ユーザー業界別&lt;/h3&gt;&lt;ul&gt;&lt;li&gt;&lt;strong&gt;石油およびガスガス:&lt;/strong&gt; 最大かつ最も重要なユーザーであり、バリュー チェーン全体 (上流、中流、下流) でブースター コンプレッサーを採用しています。&lt;/li&gt;&lt;li&gt;&lt;strong&gt;製造:&lt;/strong&gt; 空気ブースト、ガス圧縮、空気分離など、さまざまな製造プロセスで使用されます。&lt;/li&gt;&lt;li&gt;&lt;strong&gt;工業テスト:&lt;/strong&gt; リーク テスト、圧力校正、その他のテスト アプリケーションで使用されます。&lt;/li&gt;&lt;li&gt;&lt;strong&gt;建設:&lt;/strong&gt; 空気圧ツールおよび機器で使用されます。&lt;/li&gt;&lt;li&gt;&lt;strong&gt;その他:&lt;/strong&gt; 発電、化学、食品および飲料でのアプリケーションが含まれます。 &lt;/li&gt;&lt;/ul&gt;&lt;h3&gt;ブースターコンプレッサー市場、地域別&lt;/h3&gt;&lt;ul&gt;&lt;li&gt;&lt;strong&gt;北米:&lt;/strong&gt; 米国、カナダ、メキシコの市場状況と需要。&lt;/li&gt;&lt;li&gt;&lt;strong&gt;ヨーロッパ:&lt;/strong&gt; ヨーロッパ諸国のブースターコンプレッサー市場の分析。&lt;/li&gt;&lt;li&gt;&lt;strong&gt;アジア太平洋:&lt;/strong&gt;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ブースターコンプレッサー市場の主要プレーヤーは次のとおりです。&lt;/p&gt;&lt;ul&gt;&lt;li&gt;TGT Fuel Technologies&lt;/li&gt;&lt;li&gt;日立製作所&lt;/li&gt;&lt;li&gt;Generon&lt;/li&gt;&lt;li&gt;Jereh Group&lt;/li&gt;&lt;li&gt;Boge Compressors Ltd&lt;/li&gt;&lt;li&gt;Ingersoll-Rand plc&lt;/li&gt;&lt;li&gt;Atlas Copco AB&lt;/li&gt;&lt;li&gt;Kaeser Compressors Inc.&lt;/li&gt;&lt;li&gt;Bauer Compressors Inc.&lt;/li&gt;&lt;li&gt;Gardner Denver&lt;/li&gt;&lt;li&gt;Air Research Compressors&lt;/li&gt;&lt;li&gt;Nigen International&lt;/li&gt;&lt;li&gt;CORKEN&lt;/li&gt;&lt;li&gt;Sauer Compressors USA&lt;/li&gt;&lt;li&gt;SIAD MACCHINE IMPIANTI&lt;/li&gt;&lt;li&gt;CKG INTERNATIONAL FZE&lt;/li&gt;&lt;/ul&gt;&lt;h2&gt;&lt;span style="font-size: 16px;"&gt;レポートの範囲&lt;/span&gt;&lt;/h2&gt;&lt;div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2020-2022&lt;/p&gt;&lt;/td&gt;&lt;/tr&gt;&lt;tr&gt;&lt;td&gt;単位&lt;/td&gt;&lt;td&gt;&lt;p&gt;価値（10億米ドル）&lt;/p&gt;&lt;/td&gt;&lt;/tr&gt;&lt;tr&gt;&lt;td&gt;紹介されている主要企業&lt;/td&gt;&lt;td&gt;&lt;p&gt;TGT Fuel Technologies、Hitachi Ltd.、Generon、Jereh Group、Boge Compressors Ltd、Atlas Copco AB、Kaeser Compressors Inc.、Bauer Compressors Inc.、Gardner Denver、Nigen国際。&lt;/p&gt;&lt;/td&gt;&lt;/tr&gt;&lt;tr&gt;&lt;td&gt;対象セグメント&lt;/td&gt;&lt;td&gt;&lt;p&gt;冷却タイプ別、圧縮段階別、エンドユーザー産業別、および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</si>
  <si>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class=""&gt;&lt;h2&gt;ボトムエントリー産業用撹拌機の市場規模と予測&lt;/h2&gt;&lt;p&gt;ボトムエントリー産業用撹拌機の市場規模は、2021年に9億5,900万米ドルと評価され、2023年から2030年にかけて&lt;span style="color: #993300;"&gt;&lt;strong&gt;6.4%のCAGRで成長し、2030年までに&lt;span style="color: #993300;"&gt;&lt;strong&gt;16億7,600万米ドル&lt;/strong&gt;&lt;/span&gt;に達すると予測されています。&lt;/strong&gt;&lt;/span&gt;&lt;/p&gt;&lt;p&gt;世界のボトムエントリー産業用撹拌機市場は、プロセス産業からの需要の増加、技術の進歩、厳格な規制や規制基準など、いくつかの要因によって主に推進されています。世界のボトムエントリー産業用撹拌機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&lt;/b&gt;&lt;/label&gt;&lt;/div&gt;&lt;p&gt;&lt;/p&gt;&lt;h3&gt;世界のボトムエントリー産業用撹拌機市場の定義&lt;/h3&gt;&lt;p&gt;撹拌機は、タンク内の媒体を均質化するために使用される装置です。これらは、毎分回転数 (RPM) と呼ばれる設定速度で浸漬されたインペラを回転させることによって動作します。インペラの動作により、タンク内の媒体の流れとせん断が発生し、単一または複数の成分の媒体が均質化されます。メディアの流れは、ペースとパターンが一定に保たれます。&lt;/p&gt;&lt;p&gt;ボトムエントリー撹拌機は、通常、重合タンク、PVCリアクター、糖化タンク、ゲル化リアクターなどの大規模装置で使用されます。撹拌装置はシリンダーまたはタンク装置の底部に配置され、ミキサーシャフトは短くなり、ミキサーシャフトとギアボックスシャフトの間にカップリングがないため、シャフトの安定性が向上します。同時に、タンクの応力状態が改善され、設置の必要性が最小限に抑えられます。ボトムエントリー撹拌機は、底部で材料を混ぜるのにも役立ち、すべての成分を完全に混ぜることができ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世界のボトムエントリー型産業用撹拌機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技術開発と製品仕様による産業用撹拌機の生産量の増加は、製薬業界における産業用撹拌機の需要に影響を与えています。さまざまな密度の混合物質に対する需要の増加と、カスタマイズされた産業用撹拌機に対する需要の増加が相まって、予測期間中の市場の成長を促進しています。しかし、このようなシステムの維持にかかるコストが高いため、市場の成長が抑制されています。&lt;/p&gt;&lt;p&gt; 市場調査では、一次情報源を使用して利用可能なデータを絞り込み、データを検証して、本格的な市場調査研究をまとめるために使用します。レポートには、クライアントが関心を持つ市場要素の定量的および定性的な推定が含まれています。 「世界のボトムエントリー産業用撹拌機市場」は主にサブセグメントに分かれており、市場の最新動向に関する分類データを提供することができます。&lt;/p&gt;&lt;h3&gt;世界のボトムエントリー産業用撹拌機市場のセグメンテーション分析&lt;/h3&gt;&lt;p&gt;世界のボトムエントリー産業用撹拌機市場は、製品、アプリケーション、および地理に基づいてセグメント化されています。&lt;/p&gt;&lt;p&gt;&lt;/p&gt;&lt;h3&gt;ボトムエントリー産業用撹拌機市場、製品別&lt;/h3&gt;&lt;ul&gt;&lt;li&gt;パドル撹拌機&lt;/li&gt;&lt;li&gt;タービン撹拌機&lt;/li&gt;&lt;li&gt;磁気撹拌機&lt;/li&gt;&lt;li&gt;その他&lt;/li&gt;&lt;/ul&gt;&lt;p&gt;製品に基づいて、市場はパドル撹拌機、タービン撹拌機、磁気撹拌機、その他に分類されています。パドル撹拌機とタービン撹拌機は、通常、大きな市場シェアを占める2つの主要なタイプのボトムエントリー撹拌機です。パドル撹拌機は、低粘度の流体を繊細に混合または撹拌する必要がある用途で頻繁に使用されます。これらは、パドルの形をした中央シャフトに接続された平らなまたは湾曲したブレードで構成されています。パドル撹拌機は、食品および飲料、医薬品、水処理など、さまざまな業界で広く利用されています。&lt;/p&gt;&lt;p&gt;タービン撹拌機は、プロペラ撹拌機とも呼ばれ、高速混合および撹拌のためにさまざまな業界で広く使用されています。プロペラと同様に、中央シャフトにリンクされた多数の平らなまたは湾曲したブレードがあります。タービン撹拌機は、粘性液体をブレンドし、粒子を散乱させ、効率的な熱伝達を促進するのに最適です。タービン撹拌機は、化学薬品、塗料およびコーティング、石油化学などの業界で広く使用されています。&lt;/p&gt;&lt;h3&gt;ボトムエントリー産業用撹拌機市場、用途別&lt;/h3&gt;&lt;ul&gt;&lt;li&gt;化学&lt;/li&gt;&lt;li&gt;水と廃水&lt;/li&gt;&lt;li&gt;鉱物処理&lt;/li&gt;&lt;li&gt;食品および飲料&lt;/li&gt;&lt;li&gt;医薬品/バイオ医薬品&lt;/li&gt;&lt;li&gt;エネルギーと環境&lt;/li&gt;&lt;li&gt;その他&lt;/li&gt;&lt;/ul&gt;&lt;p&gt;アプリケーションに基づいて、市場は化学、水と廃水、鉱物処理、食品および飲料、医薬品/バイオ医薬品、エネルギーと環境、およびその他に分類されます。化学業界は、予測期間中に最大の市場シェアを占めています。攪拌は、混合、ブレンド、および反応プロセスを支援するために化学処理で頻繁に使用されます。その結果、化学アプリケーションは、伝統的に工業用攪拌機市場で大きな市場シェアを維持してきました。&lt;/p&gt;&lt;p&gt;水と廃水、鉱物処理、食品と飲料、医薬品/バイオ医薬品、エネルギーと環境などの他のセクターでは、特殊な要件に応じてさまざまな程度で工業用攪拌機を使用しています。さまざまなアプリケーション間の市場シェアの分布は、業界の成長、技術の進歩、市場動向によって異なる場合があります。&lt;/p&gt;&lt;h3&gt;ボトムエントリー産業用撹拌機市場、地域別&lt;/h3&gt;&lt;ul&gt;&lt;li&gt;北米&lt;/li&gt;&lt;li&gt;ヨーロッパ&lt;/li&gt;&lt;li&gt;アジア太平洋地域&lt;/li&gt;&lt;li&gt;中東およびアフリカ&lt;/li&gt;&lt;li&gt;ラテンアメリカ&lt;/li&gt;&lt;/ul&gt;&lt;p&gt;地域分析に基づいて、世界のボトムエントリー産業用撹拌機市場は、北米、ヨーロッパ、アジア太平洋地域、中東およびアフリカ、ラテンアメリカに分類されます。確立された産業部門のため、北米とヨーロッパは産業用撹拌機の主要市場となっています。これらの地域は人口密度が高く、化学、水と廃水、食品と飲料、製薬会社がすべて産業用撹拌機に大きく依存しています。その結果、北米とヨーロッパは伝統的に世界の産業用撹拌機市場を支配してきました。&lt;/p&gt;&lt;p&gt;近年、アジア太平洋地域は産業用撹拌機の重要な市場として発展してきました。急速な工業化、化学、食品・飲料、水処理などの主要産業への投資増加、中国やインドなどの国での製造業の拡大は、いずれもこの地域の市場ブームに貢献しています。その結果、アジア太平洋市場は大幅に成長し、市場シェアを拡大しました。&lt;/p&gt;&lt;h3&gt;主要企業&lt;/h3&gt;&lt;p&gt;「世界のボトムエントリー型産業用撹拌機市場」調査レポートは、世界市場に重点を置いた貴重な洞察を提供します。市場の主要企業は、&lt;em&gt;&lt;strong&gt;SPX Flow、Ekato Group、Sulzer Ltd、Xylem Inc.、Philadelphia Mixing Solutions、Chemineer Inc.、ALFA LAVAL、Milton Roy、KATO HOLDING GmbH、Silversons Machines、Mixer Direct、Inc.、Hayword Gordon Group、Dynamix Agitators、Tacmina Corporation、Jongia NV、Mixel Group、Pulsair Systems Inc.、Sardik Engineering です。 &lt;/strong&gt;&lt;/em&gt;&lt;/p&gt;&lt;p&gt;当社の市場分析には、このような主要企業専用のセクションも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ボトムエントリー産業用撹拌機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ボトムエントリー産業用撹拌機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年&lt;/p&gt;&lt;/td&gt;&lt;/tr&gt;&lt;tr&gt;&lt;td&gt;単位&lt;/td&gt;&lt;td&gt;&lt;p&gt;金額（百万米ドル）&lt;/p&gt;&lt;/td&gt;&lt;/tr&gt;&lt;tr&gt;&lt;td&gt;主な企業紹介&lt;/td&gt;&lt;td&gt;&lt;p&gt;SPX Flow、Ekato Group、Sulzer Ltd、Xylem Inc.、Philadelphia Mixing Solutions、Chemineer Inc.、ALFA LAVAL、Milton Roy、KATO HOLDING GmbH&lt;/p&gt;&lt;/td&gt;&lt;/tr&gt;&lt;tr&gt;&lt;td&gt;対象分野&lt;/td&gt;&lt;td&gt;&lt;ul&gt;&lt;li&gt;製品別&lt;/li&gt;&lt;li&gt;用途別&lt;/li&gt;&lt;li&gt;地域別&lt;/li&gt;&lt;/ul&gt;&lt;/td&gt;&lt;/tr&gt;&lt;tr&gt;&lt;td&gt;カスタマイズ範囲&lt;/td&gt;&lt;td&gt;&lt;p&gt;購入時にレポートのカスタマイズ（アナリストの最大 4 営業日相当）が無料。国、地域、およびその他の国への追加または変更は、お客様のご要望に応じてカスタマイズできます。セグメント範囲&lt;/p&gt;&lt;/td&gt;&lt;/tr&gt;&lt;/tbody&gt;&lt;/table&gt;&lt;/div&gt;&lt;/div&gt;&lt;h4 style="display: none;"&gt;トップトレンドレポート:&lt;/h4&gt;&lt;p style="display: none;"&gt;&lt;/p&gt;&lt;p style="display: none;"&gt;&lt;/p&gt;&lt;h4&gt;市場調査の調査方法:&lt;/h4&gt;&lt;p&gt;&lt;/p&gt;&lt;/div&gt;</t>
  </si>
  <si>
    <t>&lt;div class=""&gt;&lt;h2&gt;ブレーキマスターシリンダー市場の規模と予測&lt;/h2&gt;&lt;p&gt;ブレーキマスターシリンダー市場の規模は、2021年に11億8,264万米ドルと評価され、2023年から2030年にかけて&lt;span style="color: #993300;"&gt;&lt;strong&gt;3.20% のCAGRで成長し、2030年までに15億7,025万米ドルに達すると予測されています。&lt;/strong&gt;&lt;/span&gt;&lt;/p&gt;&lt;p&gt;高級ブレーキシステムの需要の高まりと、世界中でABSシステムを搭載した車両数が増加していることが、市場拡大の主な原動力となってい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&lt;/b&gt;&lt;/label&gt;&lt;/div&gt;&lt;p&gt;&lt;/p&gt;&lt;h3&gt;世界のブレーキ マスター シリンダー市場の定義&lt;/h3&gt;&lt;p&gt;マスター シリンダーは、ブレーキ システムの重要な部分です。ブレーキ機構全体はマスター シリンダーに依存しており、マスター シリンダーがなければブレーキは機能しません。誰かがブレーキ ペダルに力を加えると、ピストンがブレーキ シリンダーに押し込まれ、力が油圧に変換されます。この圧力により、油圧液がブレーキ ラインに押し出され、各ホイールのブレーキ機構にあるセカンダリ シリンダーに圧力が伝達されます。&lt;/p&gt;&lt;p&gt;ディスク ブレーキでは、セカンダリ シリンダーがキャリパー ピストンを駆動し、ブレーキ キャリパー (ドラム ブレーキのホイール シリンダー) が作動します。この動作により、ホイールが停止します。マスター シリンダーはマニュアル自動車のクラッチ システムに使用されますが、ブレーキ マスター シリンダーとは異なります。&lt;/p&gt;&lt;p style="text-align: center;"&gt;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ブレーキマスターシリンダー市場の概要&lt;/h3&gt;&lt;p&gt;乗用車、商用車、二輪車を含む自動車産業の全体的な成長と拡大は、ブレーキマスターシリンダーの需要に直接影響を与えます。マスターシリンダーを含むブレーキシステムの需要は、車両の生産と販売の増加によって推進されています。さらに、世界中の政府や規制当局によって施行されている厳格な安全規則により、車両メーカーは必要な安全基準を満たすために高度なブレーキシステムを組み込むことを余儀なくされています。&lt;/p&gt;&lt;p&gt;ブレーキマスターシリンダーは、優れたブレーキ性能を維持する上で重要な役割を果たすため、これらの基準を達成する上で不可欠なコンポーネントです。さらに、軽量でコンパクトな設計の開発、電子部品の統合、最新の材料の使用など、ブレーキマスターシリンダー技術の進歩により、ブレーキシステムの全体的なパフォーマンスと効率が向上します。これらの技術の進歩により、アップグレードされたブレーキ マスター シリンダーの需要が高まっています。さらに、景気後退や主要市場の減速などの経済の不安定さは、消費者の購買力や自動車の需要に影響を及ぼす可能性があります。&lt;/p&gt;&lt;p&gt;このような時期には、自動車業界の生産と販売が減少し、ブレーキ マスター シリンダーの需要が減少する可能性があります。ブレーキ マスター シリンダーのメーカーとサプライヤー間の激しい競争により、価格圧力が生じる可能性があります。自動車メーカーは、品質を犠牲にすることなく、コスト効率の高い代替品を求めることが多く、価格に下押し圧力をかけ、ブレーキマスターシリンダーメーカーの収益性を脅かしています。&lt;/p&gt;&lt;h3&gt;世界のブレーキマスターシリンダー市場のセグメンテーション分析&lt;/h3&gt;&lt;p&gt;世界のブレーキマスターシリンダー市場は、製品タイプ、車両タイプ、および地域に基づいてセグメント化されています。&lt;/p&gt;&lt;h3&gt;&lt;/h3&gt;&lt;h3&gt;ブレーキマスターシリンダー市場、製品タイプ別&lt;/h3&gt;&lt;ul&gt;&lt;li&gt;シングルシリンダー&lt;/li&gt;&lt;li&gt;ポート付きタンデムシリンダー&lt;/li&gt;&lt;li&gt;ポートレスマスターシリンダー&lt;/li&gt;&lt;/ul&gt;&lt;p&gt;製品タイプに基づいて、市場はシングルシリンダー、ポート付きタンデムシリンダー、ポストレスマスターシリンダーに分類されます。ポート付きタンデムシリンダーが市場を支配しており、予測期間中に最も高い割合で成長すると予想されます。ポート付きタンデムシリンダー設計は、信頼性、取り付けの容易さ、幅広い車種との互換性により人気を博しています。長年にわたり、自動車部門の標準コンポーネントであり、圧倒的な市場優位性につながっています。&lt;/p&gt;&lt;h3&gt;ブレーキマスターシリンダー市場、車種別&lt;/h3&gt;&lt;ul&gt;&lt;li&gt;二輪車&lt;/li&gt;&lt;li&gt;乗用車&lt;/li&gt;&lt;li&gt;商用車&lt;/li&gt;&lt;/ul&gt;&lt;p&gt;車種に基づいて、市場は二輪車、乗用車、商用車に分類されます。予測期間中、乗用車が最大の市場シェアを占めます。&lt;/p&gt;&lt;h3&gt;ブレーキマスターシリンダー市場、地域別&lt;/h3&gt;&lt;ul&gt;&lt;li&gt;北米&lt;/li&gt;&lt;li&gt;ヨーロッパ&lt;/li&gt;&lt;li&gt;アジア太平洋&lt;/li&gt;&lt;li&gt;中東およびアフリカ&lt;/li&gt;&lt;li&gt;ラテンアメリカ&lt;/li&gt;&lt;/ul&gt;&lt;p&gt;地域分析に基づいて、世界のブレーキマスターシリンダー市場は、北米、ヨーロッパ、アジア太平洋、およびその他の地域に分類されます。北米地域は、予測期間中に最高の成長を遂げて市場を支配しています。自動車業界からの大きな需要により、北米はブレーキマスターシリンダー市場をリードしました。予測期間中、ラテンアメリカは最大のCAGRを示すことが予想されます。ブレーキマスターシリンダーの2番目に大きい市場はヨーロッパです。予測期間中、アジア太平洋地域は大幅に増加すると予想されます。予測期間中、中東とアフリカはブレーキマスターシリンダーの成長が最も遅い地域になると予想されています。&lt;/p&gt;&lt;h3&gt;主な動向&lt;/h3&gt;&lt;p&gt;&lt;/p&gt;&lt;ul&gt;&lt;li&gt;2023年3月、Beringerはカスタムビルド用のバーエンドブレーキおよびクラッチマスターを発表します。Beringerは、高品質のブレーキシステムの開発と製造を専門とする有名なフランス企業です。&lt;/li&gt;&lt;/ul&gt;&lt;h3&gt;主要プレーヤー&lt;/h3&gt;&lt;p&gt;「世界のブレーキマスターシリンダー市場」調査レポートは、世界市場に重点を置いた貴重な洞察を提供します。市場の主要プレーヤーは、&lt;em&gt;&lt;strong&gt;ACDelco、Girling、Mando CARDONE、AISIN、BOSCH、Endurance、Metelli Group、ETE Automotive、Wagner、TRW、Centric Parts、Raybestos、MOPAR、DELPHI、DFC、&lt;/strong&gt;&lt;/em&gt;などです。&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em&gt;&lt;strong&gt;アクティブ、最先端、新興、イノベーター&lt;/strong&gt;&lt;/em&gt;&lt;/p&gt;&lt;h3&gt;&lt;/h3&gt;&lt;h3&gt;市場の魅力&lt;/h3&gt;&lt;p&gt;提供された市場の魅力のイメージは、世界のブレーキマスターシリンダー市場で主にリードしている地域に関する情報を取得するのにさらに役立ちます。特定の地域での業界の成長を促進する主要な影響要因をカバーしています。&lt;/p&gt;&lt;h3&gt;&lt;/h3&gt;&lt;h3&gt;ポーターの 5 つの力&lt;/h3&gt;&lt;p&gt;提供されたイメージは、競合他社の行動とそれぞれの業界におけるプレーヤーの戦略的ポジショニングを理解するための青写真を提供するポーターの 5 つの力のフレームワークに関する情報を取得するのにさらに役立ちます。ポーターの 5 つの力のモデルは、世界のブレーキマスターシリンダー市場における競争環境を評価し、特定のセクターの魅力を測定し、投資の可能性を評価するために使用できます。&lt;/p&gt;&lt;h3&gt;&lt;/h3&gt;&lt;h3&gt;レポートの範囲&lt;/h3&gt;&lt;div class="row"&gt;&lt;div class="col-sm-12"&gt;&lt;table border="1"&gt;&lt;tbody&gt;&lt;tr&gt;&lt;th&gt;レポートの属性&lt;/th&gt;&lt;th&gt;詳細&lt;/th&gt;&lt;/tr&gt;&lt;tr&gt;&lt;td&gt;調査期間&lt;/td&gt;&lt;td&gt;&lt;p&gt;2019-2030&lt;/p&gt;&lt;/td&gt;&lt;/tr&gt;&lt;tr&gt;&lt;td&gt;基準年&lt;/td&gt;&lt;td&gt;&lt;p&gt;2021&lt;/p&gt;&lt;/td&gt;&lt;/tr&gt;&lt;tr&gt;&lt;td&gt;予測期間&lt;/td&gt;&lt;td&gt;&lt;p&gt;2023-2030&lt;/p&gt;&lt;/td&gt;&lt;/tr&gt;&lt;tr&gt;&lt;td&gt;履歴期間&lt;/td&gt;&lt;td&gt;&lt;p&gt;2019～2021年&lt;/p&gt;&lt;/td&gt;&lt;/tr&gt;&lt;tr&gt;&lt;td&gt;単位&lt;/td&gt;&lt;td&gt;&lt;p&gt;価値（10億米ドル）&lt;/p&gt;&lt;/td&gt;&lt;/tr&gt;&lt;tr&gt;&lt;td&gt;主な企業&lt;/td&gt;&lt;td&gt;&lt;p&gt;ACDelco、Girling、Mando、CARDONE、AISIN、BOSCH、Endurance、Metelli Group、ETE Automotive、Wagner、TRW、Centric Parts、Raybestos、MOPAR、DELPHI、DFC。&lt;/p&gt;&lt;/td&gt;&lt;/tr&gt;&lt;tr&gt;&lt;td&gt;対象セグメント&lt;/td&gt;&lt;td&gt;&lt;ul&gt;&lt;li&gt;製品タイプ別&lt;/li&gt;&lt;li&gt;車両タイプ別&lt;/li&gt;&lt;li&gt;地域別&lt;/li&gt;&lt;/ul&gt;&lt;/td&gt;&lt;/tr&gt;&lt;tr&gt;&lt;td&gt;カスタマイズ範囲&lt;/td&gt;&lt;td&gt;&lt;p&gt;購入すると、レポートのカスタマイズ（アナリストの最大4営業日に相当）が無料になります。国、地域、およびその他の国への追加または変更&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年間の企業の新サービス/製品の発売、パートナーシップ、事業拡大、買収に関する概要•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チェーンを通じて市場に関する洞察を提供• 市場ダイナミクスのシナリオ、および今後数年間の市場の成長機会•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</si>
  <si>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橋梁伸縮継手市場規模と予測&lt;/h2&gt;&lt;p&gt;橋梁伸縮継手市場規模は、過去数年間で大幅な成長率で緩やかなペースで成長しており、予測期間である2024年から2031年には市場が大幅に成長すると予測されています。&lt;/p&gt;&lt;ul&gt;&lt;li&gt;橋梁伸縮継手は、温度、交通量、地震活動、その他の変数の変動の結果として生じる橋梁構造物の動きと拡張に対応する手段として機能します。構造物を危険にさらすことなくデッキの拡張と収縮を可能にするため、これらの継手は橋の建設に不可欠です。&lt;/li&gt;&lt;li&gt;伸縮継手は、特に長いスパンで、または橋脚や橋台などの固定要素に橋が取り付けられている場合に、橋の長さに沿って一定の間隔で配置されます。スライディングプレートジョイント、フィンガージョイント、モジュラージョイント、ストリップシールなど、さまざまな形式で見つけることができます。あらゆる種類のジョイントは、さまざまな環境条件に耐え、さまざまな動きに対応できるように作られています。&lt;/li&gt;&lt;li&gt;温度、交通量、その他の気候条件の変化により、橋は伸縮します。この動きは伸縮ジョイントによって調整され、潜在的な構造的損傷を回避します。&lt;/li&gt;&lt;li&gt;伸縮ジョイントは動きを吸収することで、橋の構造全体にわたってより均一な応力分散を提供します。これにより、橋の寿命が延び、時間の経過とともに修理の必要性が減る可能性があります。&lt;/li&gt;&lt;li&gt;伸縮ジョイントは、汚染物質、破片、水が橋の下部構造に浸透するのを防ぐ障壁として機能します。これにより、橋のコンポーネントが腐食したり劣化したりするのを防ぎます。&lt;/li&gt;&lt;li&gt;滑らかな伸縮ジョイントは、橋を渡る旅をより快適にすることで、運転手と乗客の安全性と快適性を向上させます。伸縮ジョイントにより、保守および検査担当者は橋の重要な部分にアクセスできます。これにより、日常的な保守が容易になり、橋が良好な状態に保たれます。橋の近くのコミュニティは、適切に計画され建設された伸縮継手によって引き起こされる騒音公害の軽減から恩恵を受けることができ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橋の伸縮継手市場のダイナミクス&lt;/h2&gt;&lt;p&gt;橋の伸縮継手市場を形成する主要な市場ダイナミクスは次のとおりです。&lt;/p&gt;&lt;h3&gt;主要な市場推進要因:&lt;/h3&gt;&lt;ul&gt;&lt;li&gt;&lt;strong&gt;インフラストラクチャ開発:&lt;/strong&gt; 橋の伸縮継手市場を推進する主な要因の 1 つは、高架道路、高速道路、橋などの交通インフラストラクチャの成長です。人口増加に対応し、接続性を向上させるために、政府や商業組織は交通ネットワークの開発と維持に取り組んでおり、これにより伸縮継手の需要が高まっています。&lt;/li&gt;&lt;li&gt;&lt;strong&gt;都市化と人口増加:&lt;/strong&gt;多くの地域で、急速な都市化と人口増加により、新しいインフラプロジェクトと既存施設の改修の両方の需要があります。大都市圏が大きくなるにつれて、人や物の流れを円滑にするための伸縮継手を備えた橋などの効果的な交通インフラの必要性が高まっています。&lt;/li&gt;&lt;li&gt;&lt;strong&gt;インフラの老朽化:&lt;/strong&gt;現在世界中で使用されている多数の橋は、交換、修理、または改修が必要です。橋の寿命と安全性は、これらの構造物が時間の経過とともに劣化するため、伸縮継手の設置またはアップグレードにますます依存しています。伸縮継手に対する市場の需要は、メンテナンスや改修に関連する活動の影響を受けます。&lt;/li&gt;&lt;li&gt;&lt;strong&gt;交通安全規則:&lt;/strong&gt; 橋梁建設およびメンテナンスにおける伸縮継手の使用は、市場の成長に大きく貢献する政府の規則および基準によって義務付けられています。伸縮継手技術の採用は、交通インフラの性能、耐久性、安全性に関する規制要件の影響を受けます。&lt;/li&gt;&lt;li&gt;&lt;strong&gt;資金調達と経済成長:&lt;/strong&gt; インフラプロジェクトに対する政府の資金提供と経済成長が相まって、橋梁建設およびメンテナンスへの投資が促進されます。インフラ刺激策や官民パートナーシップなどの資金調達プログラムにより、サプライヤーとメーカーは大規模プロジェクトで協力し、市場の需要を活用できます。&lt;/li&gt;&lt;/ul&gt;&lt;h3&gt;主な課題:&lt;/h3&gt;&lt;ul&gt;&lt;li&gt;&lt;strong&gt;耐久性と長寿命:&lt;/strong&gt; 環境条件、温度変動、交通負荷により、伸縮継手には大きなストレスがかかります。最も大きな課題の 1 つは、伸縮継手が長期間にわたって機能し、構造的に健全な状態を維持することです。&lt;/li&gt;&lt;li&gt;&lt;strong&gt;メンテナンス コスト:&lt;/strong&gt; 伸縮継手が適切に機能するためには、定期的な検査とメンテナンスが必要です。しかし、特に大きな橋や伸縮継手が多数ある建物では、維持費が高額になることがあります。市場は、安全性を維持しながらメンテナンスの必要性を最小限に抑えることに引き続き困難に直面しています。&lt;/li&gt;&lt;li&gt;&lt;strong&gt;材料の選択:&lt;/strong&gt; 伸縮継手の性能と寿命は、適切な材料の選択にかかっています。温度変化、柔軟性、摩耗に対する耐性などの要素を慎重に考慮する必要があります。これらの仕様を満たす手ごろな価格の材料を見つけるのは難しいかもしれません。&lt;/li&gt;&lt;li&gt;&lt;strong&gt;設置の難しさ:&lt;/strong&gt; 橋の動きを支え、損傷を防ぐ能力を保証するには、伸縮継手を適切に設置する必要があります。しかし、特に珍しいデザインの橋や厳しい環境条件の橋の場合、設置は難しく、時間がかかります。&lt;/li&gt;&lt;li&gt;&lt;strong&gt;橋の設計との互換性: &lt;/strong&gt;伸縮継手は、橋の全体的なレイアウトと構造とうまく機能する必要があります。特に珍しいデザインの橋や改修プロジェクトの場合、さまざまな動きや負荷を考慮しながらスムーズな統合を確保するのは難しい場合があります。&lt;/li&gt;&lt;/ul&gt;&lt;h3&gt;主な傾向:&lt;/h3&gt;&lt;ul&gt;&lt;li&gt;&lt;strong&gt;インフラ投資:&lt;/strong&gt;橋の伸縮継手の必要性は、依然として政府の取り組みとさまざまな地域でのインフラ支出の増加によって推進されています。橋の建設とメンテナンスは、市場拡大に大きく貢献するインフラプロジェクトの例です。&lt;/li&gt;&lt;li&gt;&lt;strong&gt;技術開発:&lt;/strong&gt;湿気、温度変化、化学物質などの環境要素に対する橋の伸縮継手の耐性を向上させるために、研究者は常に最先端の材料と技術の開発に取り組んでいます。生産者は、優れた機能性と長寿命を提供する先駆的な製品を発売するために、研究開発にリソースを割り当てています。&lt;/li&gt;&lt;li&gt;&lt;strong&gt;持続可能性:&lt;/strong&gt; 橋の建設などのインフラプロジェクトでは、持続可能性がますます重要になっています。環境に優しい橋の伸縮継手材料と手順の必要性が高まっています。メーカーがリサイクル可能な製品やリサイクル材料を組み込んだ製品の開発を増やすことで、橋の建設と維持の環境への影響が軽減されています。&lt;/li&gt;&lt;li&gt;&lt;strong&gt;メンテナンスと修理:&lt;/strong&gt; 多くの場所でインフラが老朽化しているため、メンテナンスと修理活動に大きな焦点が当てられています。伸縮可能な橋のジョイントは、橋の構造的健全性と安全性を維持するために不可欠です。その結果、古くなった伸縮継手を交換して改造するニーズが常にあるため、市場は成長しています。&lt;/li&gt;&lt;li&gt;&lt;strong&gt;都市化と人口増加:&lt;/strong&gt; 成長国では、急速な都市化と人口増加が、橋を含む交通ネットワークの発展を促進しています。人口密集地域では、交通量の増加に対応し、インフラの寿命を保証するために、橋梁伸縮継手の必要性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橋梁伸縮継手市場の地域分析&lt;/h2&gt;&lt;p&gt;橋梁伸縮継手市場のより詳細な地域分析は次のとおりです。&lt;/p&gt;&lt;h3&gt;北米&lt;/h3&gt;&lt;ul&gt;&lt;li&gt;北米、特に米国とカナダは、インフラの構築と維持に多額の投資を行ってきました。橋は交通網の重要な部分であり、政府は橋の建設、維持、修理に多額の費用を費やしているため、伸縮継手の需要が高まっています。&lt;/li&gt;&lt;li&gt;構造の完全性と安全性を維持するために、北米の老朽化した橋の多くでは、伸縮継手を修理または交換する必要があります。その結果、伸縮継手の商品とサービスが常に必要とされています。&lt;/li&gt;&lt;li&gt;安全要件が満たされることを保証するために、北米では橋の建設と維持に関する厳格な規則が制定されています。この地域の市場は、これらの規則に準拠するために高品質の伸縮継手を採用する必要があるという要件によって推進されています。&lt;/li&gt;&lt;/ul&gt;&lt;h3&gt;ヨーロッパ&lt;/h3&gt;&lt;ul&gt;&lt;li&gt;橋の建設とメンテナンスは、ヨーロッパが多額の投資を行っている多くのインフラ プロジェクトの 1 つです。温度変化、交通負荷、地震活動などの変数によって引き起こされる動きに対応するために橋の建設に不可欠な要素である伸縮継手は、この支出によってさらに必要になります。&lt;/li&gt;&lt;li&gt;ヨーロッパには、交換、修理、または改修が必要な古い橋がたくさんあります。構造の完全性と安全性を維持するために、これらの橋を保守または再建するときに新しい伸縮継手が必要です。古い橋をよりよく機能させ、より長持ちさせるには、最新の伸縮継手システムにアップグレードする必要があります。&lt;/li&gt;&lt;li&gt;安全性と寿命を保証するために、ヨーロッパ諸国では橋の設計、建設、維持を規定する厳格な規則と法律があります。これらの法律を遵守するには、特定の耐久性と性能基準を満たす高品質の伸縮継手の使用が頻繁に求められます。より優れた性能とより長い寿命を備えた伸縮継手ソリューションの必要性は、この規制環境によって推進されています。&lt;/li&gt;&lt;/ul&gt;&lt;h2&gt;世界の橋梁伸縮継手市場のセグメンテーション分析&lt;/h2&gt;&lt;p&gt;世界の波面収差計市場は、材料の種類、移動能力、および地理に基づいてセグメント化されています。&lt;/p&gt;&lt;h3&gt;&lt;/h3&gt;&lt;h3&gt;世界の橋梁伸縮継手市場、材料の種類別&lt;/h3&gt;&lt;ul&gt;&lt;li&gt;鋼鉄&lt;/li&gt;&lt;li&gt;ゴム&lt;/li&gt;&lt;li&gt;ポリマーコンクリート&lt;/li&gt;&lt;/ul&gt;&lt;p&gt;材料の種類に基づいて、市場は鋼鉄、ゴム、およびポリマーコンクリートに分かれています。その中で、ゴムが支配的なセグメントです。ゴムは、優れた柔軟性、振動吸収性、および騒音低減を提供します。ゴム素材は他の素材に比べてコスト効率が良く、好ましい選択肢となっています。&lt;/p&gt;&lt;h3&gt;世界の橋梁伸縮継手市場、移動容量別&lt;/h3&gt;&lt;ul&gt;&lt;li&gt;小移動&lt;/li&gt;&lt;li&gt;中移動&lt;/li&gt;&lt;li&gt;大移動&lt;/li&gt;&lt;/ul&gt;&lt;p&gt;移動容量に基づいて、市場は小移動、中移動、大移動に分かれています。中移動橋梁伸縮継手がこの分野で優位に立っています。適度な熱膨張と収縮を提供し、適度な交通量を経験する能力は、予測期間にわたってこの分野が優位性を維持するのに役立つと予測されています。&lt;/p&gt;&lt;h3&gt;世界の橋梁伸縮継手市場、地域別&lt;/h3&gt;&lt;ul&gt;&lt;li&gt;北米&lt;/li&gt;&lt;li&gt;ヨーロッパ&lt;/li&gt;&lt;li&gt;アジア太平洋&lt;/li&gt;&lt;li&gt;その他の地域&lt;/li&gt;&lt;/ul&gt;&lt;p&gt;地理に基づいて、北米、ヨーロッパ、アジア太平洋、その他の地域がこの業界の市場です。このうち北米が支配的な地域です。北米の老朽化した橋梁ネットワークでは、政府の取り組みとインフラ開発投資により、伸縮継手の交換が必要です。したがって、この地域での橋梁の修理とメンテナンスの大きな需要は、この地域が橋梁伸縮継手市場を支配できるようにする主な要因です。&lt;/p&gt;&lt;h3&gt;主要企業&lt;/h3&gt;&lt;p&gt;「世界の橋梁伸縮継手市場」調査レポートは、Trelleborg、Canam Group、Ekspan、Freyssinet、Granor Rubber &amp;amp; Engineering、Gumba、KantaFlex (India)、Mageba SA、Metal Engineering &amp;amp; &lt;/em&gt;&lt;/strong&gt;&lt;/p&gt;&lt;p&gt;当社の市場分析には、このような主要企業だけに特化したセクションも含まれており、アナリストはすべての主要企業の財務諸表、製品のベンチマーク、SWOT分析についての洞察を提供します。 競合状況のセクションには、上記の世界中のプレーヤーの主要な開発戦略、市場シェア、市場ランキング分析も含まれています。&lt;/p&gt;&lt;h2&gt;橋梁伸縮継手市場の最近の動向&lt;/h2&gt;&lt;p&gt;&lt;/p&gt;&lt;ul&gt;&lt;li&gt;2023年3月、眼科用医療機器の大手サプライヤーであるWaveFront Dynamics Inc.は、新しい収差計であるWaveDȳn® Vision Analyzerの導入を発表しました。 以前のデバイスとは対照的に、新しいデバイスは単一の測定値を生成するのではなく、時間の経過に伴って目の光学系を動的にキャプチャします。優れた測定機能と高解像度を提供します。&lt;/li&gt;&lt;li&gt;2022年5月、Right MFGとVisionixは、両社の収益増加につながる長期的かつ戦略的な契約の締結を発表しました。&lt;/li&gt;&lt;li&gt;2019年9月、大手光学機器メーカーのZEISSと検眼士向けビジネスソリューションサプライヤーのIDOCがパートナーシップを開始しました。このコラボレーションは、ZEISS の波面技術を IDOC 会員のオフィスに導入することで、独立した検眼医がサービスの質を高めることを支援することを目的としています。&lt;/li&gt;&lt;/ul&gt;&lt;h3&gt;レポートの範囲&lt;/h3&gt;&lt;div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年&lt;/p&gt;&lt;/td&gt;&lt;/tr&gt;&lt;tr&gt;&lt;td&gt;主な企業紹介&lt;/td&gt;&lt;td&gt;&lt;p&gt;Trelleborg、Canam Group、Ekspan、Freyssinet、Granor Rubber &amp;amp; Engineering、Gumba、KantaFlex (India)、Mageba SA、Metal Engineering &amp;amp; Treatment、Zaoqiang Dacheng Rubber、RJ Watson、Tensacciai、Maurer SE、Watson Bowman Acme&lt;/p&gt;&lt;/td&gt;&lt;/tr&gt;&lt;tr&gt;&lt;td&gt;対象分野&lt;/td&gt;&lt;td&gt;&lt;p&gt;材質別、移動能力別、地域別&lt;/p&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</si>
  <si>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class=""&gt;&lt;h2&gt;世界の自動車リアスポイラー市場規模と予測&lt;/h2&gt;&lt;p&gt;世界の自動車リアスポイラー市場規模は、2024年に11億458万米ドルと評価され、&lt;span style="color: #993300;"&gt;&lt;strong&gt;2031年までに17億7521万米ドル&lt;/strong&gt;&lt;/span&gt;に達すると予測されており、2024年から2031年にかけて&lt;span style="color: #993300;"&gt;&lt;strong&gt;6.11%のCAGR&lt;/strong&gt;&lt;/span&gt;で成長します。&lt;/p&gt;&lt;ul&gt;&lt;li&gt;自動車リアスポイラーは、空気の流れを制御して抗力を低減することで、安定性と操縦性を向上させるために車両の後部に取り付けられた空力デバイスです。&lt;/li&gt;&lt;li&gt;スポーツカーや高性能車で一般的に使用されているリアスポイラーは、ダウンフォースを提供することで車両のパフォーマンスを向上させ、高速時の自動車の安定性を高めます。また、車両の美観も向上し、個人の好みに合わせて調整できます。&lt;/li&gt;&lt;li&gt;リアスポイラーの将来には、軽量複合材などの材料開発や、運転状況に基づいてスポイラーの角度を変更してパフォーマンスと燃費を向上させる適応技術の組み込みが含まれます。&lt;/li&gt;&lt;/ul&gt;&lt;p&gt;&lt;/p&gt;&lt;div class="btn-wrap text-center" id="bnthid"&gt;&lt;label style="padding-right:5px;margin-bottom: 10px;"&gt;&lt;b&gt;詳細な分析を取得するには: &lt;noscript&gt;&lt;/noscript&gt; &lt;/b&gt;&lt;/label&gt;&lt;/div&gt;&lt;h2&gt;世界の自動車リアスポイラー市場のダイナミクス&lt;/h2&gt;&lt;p&gt;世界の自動車リアスポイラー市場を形成する主要な市場ダイナミクスは次のとおりです。&lt;/p&gt;&lt;h3&gt;主要な市場推進要因:&lt;/h3&gt;&lt;ul&gt;&lt;li&gt;&lt;strong&gt;車両の美観と性能に対する需要の増加:&lt;/strong&gt; より良い車両の美観と空力性能を求める自動車愛好家と消費者が、リアスポイラー市場。2024年7月、米国運輸省は新しい自動車空力規則を発行し、燃費と車両の安定性を向上させるためにリアスポイラーなどの空力改造の使用を奨励しました。&lt;/li&gt;&lt;li&gt;&lt;strong&gt;自動車のカスタマイズトレンドの拡大：&lt;/strong&gt;自動車のカスタマイズとパーソナライゼーションのトレンドの高まりにより、リアスポイラーの需要が高まっています。2024年5月、欧州連合は、業界の成長を促進すると予測されているリアスポイラーなどの車両アフターマーケット改造に対するインセンティブを発表しました。&lt;/li&gt;&lt;li&gt;&lt;strong&gt;材料技術の進歩：&lt;/strong&gt;カーボンファイバーや高度な複合材料などの軽量で耐久性のある材料の開発により、リアスポイラーの性能と魅力が向上します。 2023年8月、日本政府は自動車の新素材開発のための研究助成金を発表しました。これは、リアスポイラーの設計と素材の進歩を刺激すると期待されています。&lt;/li&gt;&lt;li&gt;&lt;strong&gt;安全性の向上に対する規制支援：&lt;/strong&gt;政府は、リアスポイラーなどの空力要素を含む、自動車の安全性と性能を向上させるための法律を制定しています。2024年2月、米国の国家道路交通安全局（NHTSA）は、車両の安定性と安全性を高め、市場の発展を促進するために、リアスポイラーなどの空力改造の使用を奨励する新しい推奨事項を発表しました。&lt;/li&gt;&lt;/ul&gt;&lt;h3&gt;主な課題：&lt;/h3&gt;&lt;ul&gt;&lt;li&gt;&lt;strong&gt;高い製造コスト：&lt;/strong&gt;リアスポイラー、特にカーボンファイバーや複合材などの高度な材料で作られたものの製造は高価になる可能性があります。これらのコストは材料の価格と製造の複雑さの影響を受け、消費者の購入可能性と市場へのアクセスを制限する可能性があります。&lt;/li&gt;&lt;li&gt;&lt;strong&gt;規制遵守：&lt;/strong&gt;リアスポイラーなどの自動車改造に関するさまざまな規制を満たすことは困難な場合があります。国や地域によって、自動車の安全性や空力変更に関する要件が異なり、メーカーのコンプライアンスが難しくなり、市場の成長が妨げられる可能性があります。&lt;/li&gt;&lt;li&gt;&lt;strong&gt;業界の競争:&lt;/strong&gt; 自動車のリアスポイラー業界は非常に競争が激しく、複数のメーカーがさまざまなデバイスを提供しています。 この競争は価格競争やマージン圧力につながる可能性があり、企業が収益性を維持しながら製品を差別化することは困難です。&lt;/li&gt;&lt;li&gt;&lt;strong&gt;消費者の認識と受容: &lt;/strong&gt;すべての消費者は、特に標準的な自動車機能が重視される分野で、リアスポイラーの視覚的およびパフォーマンス上の利点を高く評価しています。 リアスポイラーの利点とメリットについて消費者を教育しながら、採用への抵抗を克服するのは難しい場合があります。&lt;/li&gt;&lt;/ul&gt;&lt;h3&gt;主要なトレンド:&lt;/h3&gt;&lt;ul&gt;&lt;li&gt;&lt;strong&gt;高度な空力の統合: &lt;/strong&gt;現代のリアスポイラーは、車両の空力特性を改善し、安定性と燃費を向上させるために構築されることが増えています。高性能自動車や高級自動車には、高度な空力設計や、速度に応じて適応するアクティブスポイラーが搭載されるケースが増えています。&lt;/li&gt;&lt;li&gt;&lt;strong&gt;軽量素材の使用:&lt;/strong&gt; リアスポイラーは、カーボンファイバーや高度な複合材などの軽量素材で作られるケースが増えています。これらの素材は、車両の重量を減らして性能を高めるとともに、耐久性と外観も向上させるため、スポーツカーと高級車の両方で人気があります。&lt;/li&gt;&lt;li&gt;&lt;strong&gt;カスタマイズとパーソナライゼーション: &lt;/strong&gt;自動車の美観と性能を向上させるために、パーソナライズされカスタム設計されたリアスポイラーを求める顧客が増えています。自動車のカスタマイズの傾向により、個人の好みに応えるリアスポイラーの形状と仕上げの多様な選択肢に対する需要が生まれています。&lt;/li&gt;&lt;li&gt;&lt;strong&gt;テクノロジーの統合:&lt;/strong&gt; センサーと調整可能な空力機能が、リアスポイラーに統合されるケースが増えています。これらの技術開発により、運転状況に基づいたリアルタイムの変更が可能になり、車両の効率と安全性が向上するとともに、高いレベルの実用性と革新性が提供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自動車リアスポイラー市場の地域分析&lt;/h2&gt;&lt;p&gt;世界の自動車リアスポイラー市場のより詳細な地域分析は次のとおりです。&lt;/p&gt;&lt;h3&gt;北米:&lt;/h3&gt;&lt;ul&gt;&lt;li&gt;北米は、自動車部門が好調で、性能と外観の向上に対する需要が大きいため、自動車リアスポイラー市場を支配しています。米国とカナダの自動車産業は特に確立されており、OEM製品とアフターマーケット製品の両方に多額の支出があります。この地域の消費者は自動車をカスタマイズすることを好むため、自動車リアスポイラーの市場は活況を呈しています。&lt;/li&gt;&lt;li&gt;最近の政府の取り組みも、北米市場の拡大と支配を後押ししています。米国エネルギー省は、2024年2月に自動車の空力特性を改善し、燃費を向上させ、排出量を削減するための新しいプログラムを発表しました。このイニシアチブは、高性能車両にとって不可欠なリアスポイラーなどの革新的な空力部品の研究開発に資金を提供します。このプログラムは、持続可能な輸送を促進し、自動車産業の環境への影響を軽減するためのより大規模な取り組みの一環です。&lt;/li&gt;&lt;li&gt;さらに、2024年3月、カナダ政府はゼロエミッション車（ZEV）戦略に基づく新しい規制を実施し、2035年までにカナダで販売されるすべての新しい軽量車をゼロエミッションにすることを義務付けました。この移行を支援するために、政府は自動車メーカーとアフターマーケットメーカーに、電気自動車やハイブリッド車の効率を改善できるリアスポイラーなどの空力要素の設計と取り付けに対するインセンティブを提供しています。これらの政策は、北米市場での革新と改良されたリアスポイラーの採用を促進することを目的としています。&lt;/li&gt;&lt;/ul&gt;&lt;h3&gt;アジア太平洋地域：&lt;/h3&gt;&lt;ul&gt;&lt;li&gt;アジア太平洋地域では、自動車部門の活況と車両所有の増加により、自動車のリアスポイラー市場が急速に拡大しています。中国、インド、日本、韓国などの国々は、可処分所得の増加と中流階級の増加により、新車やアフターマーケットの自動車アップグレードの需要が高まり、この拡大の先駆者となっています。この地域の強力な自動車生産能力と幅広いサプライチェーンネットワークは、市場の優位性を維持するのに役立っています。&lt;/li&gt;&lt;li&gt;ここ数か月、さまざまな政府の措置により、この拡大が加速しています。2024年4月、インド政府は、電気自動車やハイブリッド車の製造にインセンティブを提供することで自動車産業を後押しする新しいプログラムを発表しました。この政策には、先進技術を取り入れた生産者への補助金が含まれます。リアスポイラーなどの空力要素は、車両の効率を高めるのに役立ちます。&lt;/li&gt;&lt;li&gt;同様に、2024年6月、中国の工業情報化部は、自動車の排出量を削減するための新しい法律を発行し、自動車メーカーに、空力と燃費を向上させるために、リアスポイラーにカーボンファイバーなどの軽量素材を使用するよう求めました。&lt;/li&gt;&lt;li&gt;2024年5月、日本の経済産業省は、スマートで適応性の高いリアスポイラーの組み込みを含む、車両の研究開発を奨励するプログラムを確立しました。この取り組みにより、高性能で環境に優しい自動車のリアスポイラーの需要が増加し、アジア太平洋地域が世界市場で最も急速に成長する地域になると予想されています。政府の支援、顧客の需要、製造力の組み合わせにより、アジア太平洋地域の自動車リアスポイラー市場は引き続き成長することが確実です。&lt;/li&gt;&lt;/ul&gt;&lt;h2&gt;世界の自動車リアスポイラー市場：セグメンテーション分析&lt;/h2&gt;&lt;p&gt;世界の自動車リアスポイラー市場は、材料タイプ別、車両タイプ別、販売チャネル別、および地域別にセグメント化されています。&lt;/p&gt;&lt;p&gt;&lt;/p&gt;&lt;h3&gt;世界の自動車リアスポイラー市場、材料タイプ別&lt;/h3&gt;&lt;ul&gt;&lt;li&gt;カーボンファイバー&lt;/li&gt;&lt;li&gt;ABSプラスチック&lt;/li&gt;&lt;li&gt;グラスファイバー&lt;/li&gt;&lt;/ul&gt;&lt;p&gt;材料タイプに基づいて、世界の自動車リアスポイラー市場は、カーボンファイバー、ABSプラスチック、およびグラスファイバーに分類されます。 ABSプラスチックは、低コスト、耐久性、および製造の容易さにより、世界の自動車リアスポイラー市場で主流となっています。 OEMおよびアフターマーケットメーカーにより、幅広い車種に広く使用されています。カーボンファイバーは、その優れた強度対重量比と車両の空力特性を向上させる優れた性能により、最も急速に成長している分野です。軽量化と高級感が不可欠な高性能自動車や高級車では、カーボンファイバーが一般的になりつつあります。&lt;/p&gt;&lt;h3&gt;世界の自動車リアスポイラー市場、車種別&lt;/h3&gt;&lt;ul&gt;&lt;li&gt;乗用車&lt;/li&gt;&lt;li&gt;商用車&lt;/li&gt;&lt;/ul&gt;&lt;p&gt;車種に基づいて、世界の自動車リアスポイラー市場は、乗用車と商用車に分類されます。乗用車は、生産台数が多く、消費者が美観と性能の向上を望んでいることから、世界の自動車リアスポイラー市場で主流を占めています。スポイラーは、スポーツカーや高級乗用車で空力特性と外観を向上させるためによく使用されます。商用車は、2番目に急速に成長している市場で、特に物流や輸送に使用される小型商用車で、燃費を向上させ、抗力を最小限に抑えるためにスポイラーの使用が増えています。運用コストの削減と環境上の利点を重視することで、この分野の成長が促進されます。&lt;/p&gt;&lt;h3&gt;世界の自動車リアスポイラー市場、販売チャネル別&lt;/h3&gt;&lt;ul&gt;&lt;li&gt;オリジナル機器メーカー (OEM)&lt;/li&gt;&lt;li&gt;アフターマーケット&lt;/li&gt;&lt;/ul&gt;&lt;p&gt;販売チャネルに基づいて、世界の自動車リアスポイラー市場は、オリジナル機器メーカー (OEM) とアフターマーケットに分割されます。世界の自動車リアスポイラー市場は、互換性とパフォーマンスを確保するために新車の設計に組み込まれるオリジナル機器メーカー (OEM) スポイラーが主流です。自動車メーカーは、工場出荷時の車両の空力特性と外観を改善するために、これらの要素を頻繁に組み込んでいます。アフターマーケットは、自動車の改造とパーソナライゼーションの拡大傾向に牽引され、最も急速に成長しているセグメントです。自動車所有者は、既存の車両の外観と性能を向上させるためにアフターマーケットのスポイラーを求めており、これがこのセグメントの急速な成長に貢献しています。&lt;/p&gt;&lt;h3&gt;世界の自動車リアスポイラー市場、地域別&lt;/h3&gt;&lt;ul&gt;&lt;li&gt;北米&lt;/li&gt;&lt;li&gt;ヨーロッパ&lt;/li&gt;&lt;li&gt;アジア太平洋&lt;/li&gt;&lt;li&gt;その他の地域&lt;/li&gt;&lt;/ul&gt;&lt;p&gt;地理に基づいて、世界の自動車リアスポイラー市場は、北米、ヨーロッパ、アジア太平洋、その他の地域に分類されます。自動車のカスタマイズと性能向上の需要の増加により、現在、北米が世界の自動車リアスポイラー市場を支配しています。この地域の堅調な自動車部門とアフターマーケットの改造に対する消費者の欲求は、市場でのリーダーシップを維持するのに役立っています。アジア太平洋地域は、自動車部門の急速な拡大、車両所有の増加、性能と外観の改造への関心の高まりにより、最も急速に成長している市場です。この地域の中流階級の発展と自動車製造基盤の拡大が、この進歩の重要な原動力となっています。&lt;/p&gt;&lt;h3&gt;主要企業&lt;/h3&gt;&lt;p&gt;「世界の自動車リアスポイラー市場」調査レポートは、世界市場に重点を置いた貴重な洞察を提供します。市場の主要企業は、&lt;strong&gt;&lt;em&gt;Magna International、Plastic Omnium、Samvardhana Motherson Peguform、Jiangnan MPT、AP Plasman、SRG Global、ABC、Polytec Group、DaikyoNishikawa、Metelix&lt;/em&gt;&lt;/strong&gt;&lt;/p&gt;&lt;p&gt;当社の市場分析には、このような主要企業専用のセクションも含まれており、アナリストは、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世界の自動車リアスポイラー市場：最近の動向&lt;/h3&gt;&lt;p&gt;&lt;/p&gt;&lt;ul&gt;&lt;li&gt;2023年11月、有名なアフターマーケット部品メーカーであるNovitecは、高性能車両向けに特別に開発された新しいシリーズのリアスポイラーを発表しました。最新のスポイラーは、最新の空力技術を使用してダウンフォースとハンドリングを向上させ、パフォーマンス変更の傾向の高まりを反映しています。&lt;/li&gt;&lt;li&gt;2023年10月、三菱はカーボンファイバーリアスポイラーの新しい生産ラインの開始を発表しました。このプロジェクトは、スポーツカーや高級車のパフォーマンスと見た目の魅力を向上させると同時に、軽量で高強度の素材への業界の移行を強調することを目的としています。&lt;/li&gt;&lt;li&gt;2023年7月、トヨタはリサイクル素材からリアスポイラーを生成することを目的とした新たな持続可能性の取り組みを発表しました。このプログラムは、同社の全体的な環境目標と一致しており、自動車業界が環境に優しい生産プロセスを重視する傾向が高まっていることを反映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年&lt;/p&gt;&lt;/td&gt;&lt;/tr&gt;&lt;tr&gt;&lt;td&gt;単位&lt;/td&gt;&lt;td&gt;&lt;p&gt;金額（百万米ドル）&lt;/p&gt;&lt;/td&gt;&lt;/tr&gt;&lt;tr&gt;&lt;td&gt;主な企業&lt;/td&gt;&lt;td&gt;&lt;p&gt;Magna International、Plastic Omnium、Samvardhana Motherson Peguform、Jiangnan MPT、AP Plasman、SRG Global、ABC、Polytec Group、DaikyoNishikawa、Metelix&lt;/p&gt;&lt;/td&gt;&lt;/tr&gt;&lt;tr&gt;&lt;td&gt;対象分野&lt;/td&gt;&lt;td&gt;&lt;p&gt;材質別、車両タイプ別、販売チャネル別、地域別&lt;/p&gt;&lt;/td&gt;&lt;/tr&gt;&lt;tr&gt;&lt;td&gt;カスタマイズ範囲&lt;/td&gt;&lt;td&gt;&lt;p&gt;購入時にレポートのカスタマイズ（アナリストの営業日最大 4 日分に相当）が無料。国、地域、およびその他の国への追加または変更は、レポートのカスタマイズページで行うことができます。セグメントの範囲&lt;/p&gt;&lt;/td&gt;&lt;/tr&gt;&lt;/tbody&gt;&lt;/table&gt;&lt;/div&gt;&lt;/div&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主要市場の会社概要、会社の洞察、製品のベンチマーク、およびSWOT分析を含む広範な会社プロファイルプレーヤー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</si>
  <si>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class=""&gt;&lt;h2&gt;&lt;u&gt;炭素繊維強化プラスチック市場の評価 – 2024-2031&lt;/u&gt;&lt;/h2&gt;&lt;p&gt;海洋用途では、CFRPは軽量であるため、船体、マスト、その他の部品に好まれ、船舶の性能と燃料効率を向上させます。その優れた耐腐食性により、厳しい海水環境に耐えるのに特に適しており、海洋構造物の寿命を延ばします。このように、海洋部門での炭素繊維強化プラスチックの用途は、市場規模の成長が急増しており、2024年には219億ドルを超え、2031年までに&lt;span style="color: #993300;"&gt;&lt;strong&gt;411.4億ドル&lt;/strong&gt;&lt;/span&gt;&lt;/p&gt;&lt;p&gt;医療分野では、生体適合性、X線透過性、カスタマイズ可能な特性などのCFRPの特性が、医療機器のさまざまな用途に対応しています。 CFRP は義肢、インプラント、医療用装具に広く使用されており、患者の快適性と機能性を高めています。これらの特性は、医療用途における CFRP の採用に大きく貢献し、イノベーションを推進し、ヘルスケア業界全体での市場プレゼンスを拡大しています。このように、医療分野における生体適合性とカスタマイズ可能な特性により、市場は &lt;span style="color: #993300;"&gt;&lt;strong&gt;2024 年から 2031 年にかけて CAGR 8.20%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&lt;/b&gt;&lt;/label&gt;&lt;/div&gt;&lt;p&gt;&lt;/p&gt;&lt;h3&gt;炭素繊維強化プラスチック市場: 定義/概要&lt;/h3&gt;&lt;p&gt;炭素繊維強化プラスチック (CFRP) は、炭素繊維とポリマー樹脂で構成された複合材料で、現代の製造業で広く利用されています。強度、軽量性、適応性のある設計特性のユニークな組み合わせにより、製品やプロセスのパフォーマンス、効率、持続可能性の向上を目指す業界全体で非常に価値のあるものとなっています。炭素繊維強化プラスチック (CFRP) は、さまざまな分野で広く応用されており、世界中で市場の成長と採用を促進しています。航空宇宙および防衛産業では、CFRP は航空機のボディ、翼、さまざまなコンポーネントに使用され、重量を軽減して燃費を向上させます。これは、最適なパフォーマンスと運用コストを実現するために不可欠です。&lt;/p&gt;&lt;p&gt;自動車用途では、CFRP は車体、シャーシ部品、ホイール、その他のコンポーネントに組み込まれ、車両全体のパフォーマンスと燃費を向上させながら重量を軽減します。CFRP の軽量で高強度の特性により、より長い風力タービンブレードの製造に最適であり、再生可能エネルギー生成におけるエネルギーの捕捉と効率を最大化します。スポーツおよびレジャー部門は、CFRP の高剛性と軽量特性の恩恵を受けており、高性能自転車、ゴルフクラブ、テニスラケット、その他のスポーツ用具の性能を高めています。&lt;/p&gt;&lt;p&gt;海洋用途では、重量を軽減し、海水環境での腐食に耐える能力があるため、船体、マスト、海洋部品に CFRP が使用されています。インフラにおける海洋構造物の寿命を延ばす CFRP は、橋、パイプ、耐震補強材などの軽量で耐久性のある建築部品の潜在能力を秘めており、建設効率と寿命の向上に貢献しています。CFRP の生体適合性とカスタマイズ可能な特性により、義肢、インプラント、医療用装具などの医療用途に適しており、患者の快適性と機能性が向上します。さらに、CFRP の美観、耐久性、軽量特性は、ノートパソコン、タブレット、スマートフォンのケースなどの消費者向け電子機器に活用されており、耐久性を損なうことなく最高級の美観を実現しています。&lt;/p&gt;&lt;section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軽量で高性能な材料への依存度の高まりが、炭素繊維強化プラスチック市場の成長を加速させている理由&lt;/h3&gt;&lt;p&gt;軽量で高性能な材料への依存度の高まりにより、炭素繊維強化プラスチック市場の成長が加速しています。また、排出量の削減と燃費の向上を目指す世界的な取り組みにより、風力エネルギー、自動車、航空宇宙などの業界では軽量化戦略が優先されています。優れた強度対重量比で知られる CFRP は、再生可能エネルギー設備の風力タービンブレードから自動車のボディパネルやシャーシコンポーネントに至るまで、これらの分野で特に好まれています。&lt;/p&gt;&lt;p&gt;自動車メーカーは、車両の性能と安全性を高めながら厳しい基準を満たそうとしており、世界的に、特に自動車分野では厳しい排出規制により CFRP の需要がさらに高まっています。航空旅行の増加と燃費の良い航空機のニーズに牽引された自動車産業の拡大は、航空機の構造と部品への CFRP の採用を推進し続けています。&lt;/p&gt;&lt;p&gt;自動レイアップ手順や樹脂注入法などの製造技術の進歩は、CFRP の品質と拡張性を向上させるだけでなく、生産コストも削減しています。これらの革新は、CFRP を従来の材料と比較してコスト競争力のあるものにする上で重要であり、それによってさまざまな用途で市場の需要が高まります。スポーツやレジャーなどの分野では、CFRP の高強度、剛性、軽量という特性が、高性能自転車やスポーツ用品などの製品の革新を推進しています。さらに、インフラストラクチャ、建設、海事などの業界では、構造的完全性、耐久性、耐腐食性が求められる用途に CFRP がますます採用されており、その市場範囲がさらに拡大しています。&lt;/p&gt;&lt;p&gt;さらに、家電業界では、ラップトップ、ウェアラブル、スマートフォンなどのデバイスの電子筐体や部品に CFRP が採用されています。この採用は、軽量設計と耐久性の両方を提供する材料に対する業界のニーズによって推進されており、洗練された高品質の製品に対する消費者の需要に応えています。&lt;/p&gt;&lt;h3&gt;従来の材料に関連するコストと CRFP の限られた生産能力が、炭素繊維強化プラスチック市場の成長をどのように妨げていますか?&lt;/h3&gt;&lt;p&gt;スチールやアルミニウムなどの従来の材料に比べてコストが高いため、炭素繊維強化プラスチックの採用が制限されています。このコストの差は主に、炭素繊維が高価であることと、特殊な設備とスキルを必要とする CFRP 生産に伴う複雑な製造プロセスによって生じています。CFRP は、一部の用途では非常に高価であると考えられており、広範な採用が制限されています。また、CFRP の生産能力が限られているため、特に需要が急速に伸びている発展途上国では、CFRP の需要が急増しています。この需要と供給の不均衡は、価格変動や入手可能性の問題につながり、CFRP材料のより広範なアクセスを妨げる可能性があります。&lt;/p&gt;&lt;p&gt;CFRP製造プロセスの複雑さは、市場の成長に対するさらなる課題をもたらします。これらのプロセスでは、材料の正確な取り扱いと細心の注意を払った品質管理措置が必要になることが多く、生産のスケーラビリティが制限され、従来の材料と比較してさらにコストが高くなる可能性があります。CFRPのリサイクルも懸念事項の1つです。CFRPの現在のリサイクル方法は、スチールやアルミニウムなどの従来の材料ほど効率的でも費用対効果が高くもありません。CFRPの持続可能性の信頼性を向上させ、環境への影響を減らすには、より実行可能で経済的なリサイクル技術の開発が不可欠です。&lt;/p&gt;&lt;p&gt;損傷したCFRPコンポーネントの修理も、従来の材料に比べて複雑でコストがかかるため、頻繁なメンテナンスや交換が必要な業界にとっては重要な考慮事項となる可能性があります。さらに、さまざまな地域でCFRPの標準化された規制や認証がないため、不確実性が生じ、市場の成長が鈍化する可能性があります。明確なガイドラインと基準を確立することで、これらの課題を軽減し、関係者の信頼を高めることができます。&lt;/p&gt;&lt;p&gt;エンジニア、設計者、製造業者に CFRP の特定の特性と設計上の考慮事項について教育することは、採用率を高めるために不可欠です。ユーザー教育と啓発キャンペーンを強化することで、CFRP の機能と利点に対する理解が深まり、さまざまな業界での幅広い採用が促進される可能性があります。さらに、CFRP は、アルミニウムリチウム合金や高度な高強度鋼などの新しい代替軽量素材との競争に直面しています。これらの材料は同等の軽量特性を備え、継続的に開発されており、特定の用途や市場では CFRP と競合する可能性があります。&lt;/p&gt;&lt;h2&gt;&lt;u&gt;カテゴリ別の洞察力&lt;/u&gt;&lt;/h2&gt;&lt;h3&gt;リサイクル性の向上、廃棄物の削減、効率の向上が、炭素繊維強化プラスチック市場における熱可塑性セグメントの成長をどのように促進しているか?&lt;/h3&gt;&lt;p&gt;熱可塑性セグメントは、機械的特性の大幅な劣化なしに複数回再加熱および再成形できるため、炭素繊維強化プラスチック市場で大幅な成長を遂げています。この特性は、持続可能性と循環型経済の原則に対する世界的な注目の高まりと完全に一致しています。熱可塑性プラスチックはリサイクル可能であるため、廃棄物の削減と材料の効率的な使用の促進に貢献し、環境問題と費用対効果の高い生産ソリューションの需要の両方に対処します。このリサイクル性は、高い生産基準を維持しながら環境への影響を最小限に抑えることを目指す業界にとって特に有益です。&lt;/p&gt;&lt;p&gt;さらに、熱可塑性プラスチックは、大量生産環境では重要な要素である、処理時間が短いという利点があります。長くて複雑な硬化プロセスを必要とする熱硬化性プラスチックとは異なり、熱可塑性プラスチックは、急速に加熱、成形、冷却できるため、生産サイクルが大幅に短縮されます。この迅速な処理能力により、メーカーはスループットを向上させ、リードタイムを短縮し、市場の需要に迅速に対応できます。熱可塑性プラスチックを使用することで得られる効率性は、大幅なコスト削減と生産性の向上につながるため、さまざまな業界の幅広い用途にとって魅力的な選択肢となります。リサイクル性と効率的な処理の組み合わせは、熱可塑性プラスチックの汎用性と経済的実現可能性を強調し、持続可能で効率的な製造方法を追求するための重要な材料として位置付けられています。&lt;/p&gt;&lt;h3&gt;PANの優れた機械的特性と高い引張強度がPANベースセグメントの成長をどのように加速させているか?&lt;/h3&gt;&lt;p&gt;PANベースセグメントは、炭素繊維強化プラスチック市場で大幅な成長を示しており、予測期間中もその優位性を維持すると予想されています。PAN（ポリアクリロニトリル）ベースの原材料の需要は、その優れた機械的特性によって増加しています。PANベースの炭素繊維は、高い引張強度と弾性率で知られており、堅牢で耐久性のある材料を必要とする用途に最適です。この特性は、性能と安全性が最も重要である航空宇宙、自動車、建設などの業界にとって特に魅力的です。 PAN ベースの炭素繊維の高強度対重量比は、軽量でありながら強度の高い部品を製造するために極めて重要であり、これは輸送部門の燃料効率の向上と排出量の削減に不可欠です。&lt;/p&gt;&lt;p&gt;自動繊維配置や 3D 印刷などの高度な製造技術の採用が拡大していることも、PAN ベースの原材料の需要を促進しています。これらの高度な方法は、複雑な形状や構造に加工できる PAN ベースの繊維の汎用性と適応性を活用しています。PAN ベースの繊維とこれらの最先端の製造プロセスの互換性により、これまでは実現できなかった革新的なデザインと軽量構造を作成できます。この機能により、より効率的で高性能な製品の製造が可能になるだけでなく、設計とエンジニアリングの新たな可能性も開かれます。産業界が効率の改善、重量の削減、性能の向上を模索し続ける中、PAN ベースの炭素繊維の需要は、これらの進化する要件を満たす能力によって、増加すると予想されます。&lt;/p&gt;&lt;p&gt;&lt;span style="color: #993300;"&gt;&lt;strong&gt;炭素繊維強化プラスチック市場レポートの方法論にアクセス&lt;/strong&gt;&lt;/span&gt;&lt;/p&gt;&lt;p&gt;&lt;span style="text-decoration: underline;"&gt;&lt;/span&gt;&lt;/p&gt;&lt;h2&gt;&lt;u&gt;国/地域別の洞察力&lt;/u&gt;&lt;/h2&gt;&lt;h3&gt;各国での産業および航空部門の採用の増加が、アジア太平洋地域の炭素繊維強化プラスチック市場の成長を急増させている理由とは?&lt;/h3&gt;&lt;p&gt;アジア太平洋地域は、インド、日本、中国などの国々の産業、航空、自動車部門で広く採用されているため、世界の炭素繊維強化プラスチック (CFRP) 市場を大幅に支配しています。特に中国は、過去数年間で世界の航空交通量の増加に大きく貢献しており、平均乗客数の増加率は年間 10% を超えています。この急増は、購買力の増加と航空接続性の向上に起因する乗客数の増加によって推進されています。その結果、航空機の需要の増加により、軽量で高強度の特性により航空宇宙産業で広く使用されている CFRP の需要が増加すると予想されます。&lt;/p&gt;&lt;p&gt;自動車分野では、CFRP は衝撃エネルギーを大幅に吸収し、車両の安全性を高める能力が高く評価されています。この材料の軽量性は、燃費と性能の向上に寄与し、現代の自動車の製造に不可欠なコンポーネントとなっています。その結果、予測期間中に自動車用途の CFRP の需要が大幅に増加すると予想されます。&lt;/p&gt;&lt;p&gt;技術革新は炭素繊維強化プラスチック業界の特徴であり、主要な市場参加者が独自の CFRP 製造技術を開発しています。欧州と米国のメーカーは当初は借用した技術に頼っていましたが、生産能力の開発にますます投資しています。社内での前駆体生産へのこの傾向は、競争の激しい CFRP 市場における技術的自給自足の戦略的重要性を強調しています。&lt;/p&gt;&lt;p&gt;たとえば、石油化学業界の大手企業である SABIC は最近、CFRP 開発に参入しました。CFRP の使用が増えると、大量の廃棄物が発生することが予想され、効果的なリサイクル技術の重要性が浮き彫りになります。これに対応して、メーカーは各国政府と協力して、CFRPリサイクル方法の進歩に向けた研究開発に投資しています。この取り組みは、CFRP使用の持続可能性を高め、生産と適用の増加による環境への影響を軽減することを目的としています。&lt;/p&gt;&lt;h3&gt;燃費の向上と航空機構造の軽量化により、北米の炭素繊維強化プラスチック市場の成長がどのように促進されるか?&lt;/h3&gt;&lt;p&gt;北米では、予測期間中の航空宇宙および防衛部門で炭素繊維強化プラスチック（CFRP）市場の大幅な成長が見られ、ボーイングやロッキード・マーティンなどの業界大手がCFRP需要の主な推進力となっています。これらのメーカーは、燃費と積載量を向上させる軽量航空機構造にCFRPをますます活用しており、費用対効果が高く持続可能な航空ソリューションに対する重要なニーズに応えています。&lt;/p&gt;&lt;p&gt;自動車業界では、厳しい燃費規制を満たし、燃費の良い車に対する消費者の需要に応えるために、軽量化に重点が置かれています。 CFRP は、構造の完全性と安全性を維持しながら車両重量を大幅に削減できるため、車体、シャーシ部品、その他の部品の好ましい材料になりつつあります。自動車メーカーが革新と環境基準の遵守に努める中、この傾向は続くと予想されます。&lt;/p&gt;&lt;p&gt;政府の支援は、CFRP 市場における革新を促進する上で重要な役割を果たしています。CFRP を含む先進材料の研究開発に対する多額の資金提供により、技術の進歩が加速し、用途の範囲が拡大しました。この支援は、市場の成長を促進するだけでなく、北米メーカーの国際舞台での競争力を高めます。&lt;/p&gt;&lt;p&gt;インフラ開発は、CFRP が大きな可能性を秘めているもう 1 つの分野です。老朽化したインフラを早急に交換する必要が生じているため、橋梁、パイプ、その他の構造部品に使用するための CFRP の検討が進められています。CFRP は強度と重量の比率が高く、耐久性があるため、これらの用途に最適な材料であり、従来の材料と比較して寿命が長く、メンテナンス コストが削減されます。&lt;/p&gt;&lt;p&gt;さらに、北米で成長している風力エネルギー部門は、CFRP の利点を活用しています。この素材の軽量特性は、風力タービンブレードの製造に不可欠であり、より多くの風力エネルギーを捉えることができるより長いブレードの製造を可能にします。風力エネルギー産業のこの拡大は、再生可能エネルギー容量の増加と炭素排出量の削減というより広範な目標と一致しています。&lt;/p&gt;&lt;h3&gt;競争環境&lt;/h3&gt;&lt;p&gt;炭素繊維強化プラスチック市場は、既存のプレーヤーと新興勢力が混在する競争の激しい分野です。革新、コスト削減、持続可能性、戦略的パートナーシップに重点を置くことが、この進化する市場で成功する上で重要です。&lt;/p&gt;&lt;p&gt;組織は、さまざまな地域の膨大な人口に対応するために、製品ラインの革新に注力しています。炭素繊維強化プラスチック市場で活動している著名な企業には、以下の企業が含まれます。&lt;/p&gt;&lt;ul&gt;&lt;li&gt;DowAksa&lt;/li&gt;&lt;li&gt;Cytec Solvay Group&lt;/li&gt;&lt;li&gt;東レ株式会社&lt;/li&gt;&lt;li&gt;SGLグループ&lt;/li&gt;&lt;li&gt;Hexcel Corporation&lt;/li&gt;&lt;li&gt;帝人株式会社&lt;/li&gt;&lt;li&gt;三菱レイヨン株式会社&lt;/li&gt;&lt;li&gt;暁星株式会社&lt;/li&gt;&lt;li&gt;Gurit Holding AG&lt;/li&gt;&lt;/ul&gt;&lt;h3&gt;最新の動向:&lt;/h3&gt;&lt;p&gt;&lt;/p&gt;&lt;ul&gt;&lt;li&gt;2022年9月、ソルベイは、産業、自動車、航空宇宙、レースカーなどの分野で炭素繊維強化のコストを下げるために、炭素繊維エポキシプリプレグツール材料「LTM 350」の発売を発表しました。&lt;/li&gt;&lt;li&gt;2022年6月、三菱ケミカル株式会社（MCC）は子会社を通じてcmp GmbHを買収しました。この買収により、MCCは炭素繊維複合材料市場への対応を強化し、グループの総合的な専門知識を活用した革新的なソリューションを顧客に提供できるようになります。&lt;/li&gt;&lt;li&gt;2021年5月、Braskem SAはVartega Inc.との提携を発表し、新しい3Dプリントフィラメントリサイクルプログラム向けに、革新的な新しい3Dプリント用炭素繊維強化ポリプロピレンフィラメント（「CF-PP」）（「FL900PP-CF」）を提供しました。ユーザーはこの材料を使用して、航空機、自動車、スポーツ用品、船舶などの軽量で強力な部品を3Dプリントできます。&lt;/li&gt;&lt;li&gt;2020年12月、三菱ケミカル株式会社の新しい炭素繊維強化熱可塑性プラスチックパイロット施設（CFRTP）が福井県にオープンしました。この工場は、空隙率の低い CFRTP を極めて効率的に製造できる技術を提供します。&lt;/li&gt;&lt;/ul&gt;&lt;h3&gt;レポートの範囲&lt;/h3&gt;&lt;div class="row"&gt;&lt;div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lt;/p&gt;&lt;/td&gt;&lt;/tr&gt;&lt;tr&gt;&lt;td&gt;単位&lt;/td&gt;&lt;td&gt;&lt;p&gt;価値（10億米ドル）&lt;/p&gt;&lt;/td&gt;&lt;/tr&gt;&lt;tr&gt;&lt;td&gt;主要企業&lt;/td&gt;&lt;td&gt;&lt;p&gt;東レ株式会社（日本）、帝人株式会社（日本）、三菱ケミカル株式会社（日本）、ヘクセル株式会社（米国）、ソルベイ（ベルギー）、ヒョースンアドバンストマテリアルズ（韓国）、ダウアクサ（トルコ）、サイテックインダストリーズ株式会社（米国）（現在はソルベイの一部）&lt;/p&gt;&lt;/td&gt;&lt;/tr&gt;&lt;tr&gt;&lt;td&gt;対象分野&lt;/td&gt;&lt;td&gt;&lt;p&gt;製品タイプ別、樹脂タイプ別、製造プロセス別、地域別&lt;/p&gt;&lt;/td&gt;&lt;/tr&gt;&lt;tr&gt;&lt;td&gt;カスタマイズ範囲&lt;/td&gt;&lt;td&gt;&lt;p&gt;レポートの無料カスタマイズ（最大4 &lt;/p&gt;&lt;/td&gt;&lt;/tr&gt;&lt;/tbody&gt;&lt;/table&gt;&lt;/div&gt;&lt;/div&gt;&lt;/div&gt;&lt;div&gt;&lt;h2&gt;炭素繊維強化プラスチック市場、カテゴリ別&lt;/h2&gt;&lt;h3&gt;展望:&lt;/h3&gt;&lt;ul&gt;&lt;li&gt;PAN ベース&lt;/li&gt;&lt;li&gt;ピッチ ベース&lt;/li&gt;&lt;/ul&gt;&lt;h3&gt;製品タイプ:&lt;/h3&gt;&lt;ul&gt;&lt;li&gt;熱硬化性 CFRP&lt;/li&gt;&lt;li&gt;熱可塑性 CFRP&lt;/li&gt;&lt;/ul&gt;&lt;h3&gt;用途:&lt;/h3&gt;&lt;ul&gt;&lt;li&gt;自動車&lt;/li&gt;&lt;li&gt;航空宇宙&lt;/li&gt;&lt;li&gt;風力タービン&lt;/li&gt;&lt;li&gt;成形および複合&lt;/li&gt;&lt;li&gt;建設&lt;/li&gt;&lt;li&gt;スポーツ用品&lt;/li&gt;&lt;/ul&gt;&lt;h3&gt;地域:&lt;/h3&gt;&lt;ul&gt;&lt;li&gt;北米&lt;/li&gt;&lt;li&gt;ヨーロッパ&lt;/li&gt;&lt;li&gt;アジア太平洋&lt;/li&gt;&lt;li&gt;南米&lt;/li&gt;&lt;li&gt;中東およびアフリカ&lt;/li&gt;&lt;/ul&gt;&lt;/div&gt;&lt;h4&gt;市場調査の調査方法:&lt;/h4&gt;&lt;p&gt;調査方法や調査研究のその他の側面について詳しく知りたい場合は、弊社までご連絡ください。&lt;/p&gt;&lt;h4&gt;理由&lt;/h4&gt;&lt;/div&gt;</t>
  </si>
  <si>
    <t>&lt;div class=""&gt;&lt;h2&gt;二酸化炭素インキュベーターの市場規模と予測&lt;/h2&gt;&lt;p&gt;二酸化炭素インキュベーターの市場規模は、2023年に7億2,771万米ドルと評価され、2024～2030年の予測期間中に&lt;span style="color: #993300;"&gt;&lt;strong&gt;6.2%のCAGR&lt;/strong&gt;&lt;/span&gt;で成長し、2030年までに&lt;span style="color: #993300;"&gt;&lt;strong&gt;11億875万米ドル&lt;/strong&gt;&lt;/span&gt;に達すると予測されています。&lt;/p&gt;&lt;p&gt;二酸化炭素インキュベーター市場には、細胞培養および組織工学アプリケーション用の制御された環境を提供するように設計された特殊な実験装置に関連する世界的な需要、供給、およびトレンドが含まれます。これらのインキュベーターは、温度、湿度、二酸化炭素レベルなどの最適な条件を維持し、研究、臨床、産業目的で細胞、組織、微生物の成長と生存をサポートします。&lt;/p&gt;&lt;p&gt;&lt;/p&gt;&lt;p style="text-align: center;"&gt; &lt;/p&gt;&lt;div class="btn-wrap text-center" id="bnthid"&gt;&lt;label style="padding-right:5px;margin-bottom: 10px;"&gt;&lt;b&gt;詳細な分析を取得するには: &lt;noscript&gt;&lt;/noscript&gt; &lt;/b&gt;&lt;/label&gt;&lt;/div&gt;&lt;p&gt;&lt;/p&gt;&lt;h3&gt;世界の二酸化炭素インキュベーター市場の推進要因&lt;/h3&gt;&lt;p&gt;二酸化炭素インキュベーター市場の市場推進要因は、さまざまな要因の影響を受ける可能性があります。これらには以下が含まれます。&lt;/p&gt;&lt;ul&gt;&lt;li&gt;&lt;strong&gt;生物医学および生命科学研究:&lt;/strong&gt; 生物医学および生命科学研究の重要性が高まるにつれて、CO2 インキュベーターの必要性も高まります。細胞培養、組織工学、その他の生物学的研究用途のために、これらのインキュベーターは制御された設定を提供します。&lt;/li&gt;&lt;li&gt;&lt;strong&gt;バイオテクノロジーおよび製薬業界の成長:&lt;/strong&gt; CO2 インキュベーターの必要性は、医薬品の研究、開発、製造を中心とするバイオテクノロジーおよび製薬業界の成長に影響を受けています。細胞の成長と実験のための理想的な条件の維持は、これらのインキュベーターによって大きく促進されます。&lt;/li&gt;&lt;li&gt;&lt;strong&gt;細胞培養の用途:&lt;/strong&gt; CO2 インキュベーターは、幹細胞、がん、再生医療など、多くの分野での細胞培養を伴う用途に必要です。正確な環境制御を備えたインキュベーターの必要性の高まりは、これらの分野への関心の高まりに支えられています。&lt;/li&gt;&lt;li&gt;&lt;strong&gt;慢性疾患の増加率:&lt;/strong&gt; CO2 インキュベーターの必要性は、慢性疾患の蔓延と、その原因を理解して新しい治療法を見つけるための研究の必要性によって推進されています。これらのガジェットは、健康問題の解決を目指す細胞ベースの研究に役立ちます。&lt;/li&gt;&lt;li&gt;&lt;strong&gt;バイオメディカル研究技術の発展:&lt;/strong&gt; 3D 細胞培養やオルガノイド培養などのバイオメディカル研究技術の継続的な進歩には、専用の CO2 インキュベーターが必要です。革新的で洗練された研究方法を採用すると、市場に利益をもたらします。&lt;/li&gt;&lt;li&gt;&lt;strong&gt;R&amp;amp;D 投資の増加:&lt;/strong&gt; 研究室機器、特に CO2 インキュベーターの必要性は、学術機関、政府機関、商業企業による R&amp;amp;D 支出の増加によって高まっています。&lt;/li&gt;&lt;li&gt;&lt;strong&gt;医薬品開発と臨床試験:&lt;/strong&gt; 製薬業界は主にこの 2 つの分野に関心があるため、細胞調査には規制された環境が必要です。 CO2 インキュベーターは、これらの重要なプロセスに必要な環境を提供します。&lt;/li&gt;&lt;li&gt;&lt;strong&gt;再生医療と幹細胞研究:&lt;/strong&gt; CO2 インキュベーターは、幹細胞研究を含む急速に発展している再生医療の分野に必要な、正確で規制された条件を提供します。インキュベーション装置の必要性は、この研究分野の著しい拡大によって支えられてきました。&lt;/li&gt;&lt;li&gt;&lt;strong&gt;厳格な品質要件と規制:&lt;/strong&gt; 優れた CO2 インキュベーターの採用は、研究および実験装置に関する規制要件と推奨事項を順守することで促進されます。研究結果の信頼性と再現性を保証するためには、これらの基準に準拠することが不可欠です。&lt;/li&gt;&lt;li&gt;&lt;strong&gt;技術の進歩:&lt;/strong&gt; 強化されたパフォーマンスとユーザーフレンドリーな機能を提供することで、洗練された温度およびガス制御システム、センサー技術、データロギング機能など、CO2インキュベーター設計における継続的な技術進歩が市場の拡大を促進します。&lt;/li&gt;&lt;/ul&gt;&lt;h3&gt;世界の二酸化炭素インキュベーター市場の制約&lt;/h3&gt;&lt;p&gt;二酸化炭素インキュベーター市場にとって、いくつかの要因が制約または課題となる可能性があります。これらには以下が含まれます。&lt;/p&gt;&lt;ul&gt;&lt;li&gt;&lt;strong&gt;高い初期コスト:&lt;/strong&gt; CO2インキュベーターの購入と設置には、かなりの初期投資が必要になる場合があります。スタートアップ企業、小規模な研究機関、または資金が限られている研究室にとって、これはコストのかかる困難となる可能性があります。&lt;/li&gt;&lt;li&gt;&lt;strong&gt;運用コスト:&lt;/strong&gt; 初期投資に加えて、CO2 インキュベーターの所有に伴う校正、日常的なメンテナンス、エネルギー使用などの継続的な支出により、総所有コストが上昇する可能性があります。&lt;/li&gt;&lt;li&gt;&lt;strong&gt;新興経済国での導入の制限:&lt;/strong&gt; 資金上の制限、インフラストラクチャの欠如、またはこのような技術の利点に関する知識の欠如により、一部の新興経済国では、CO2 インキュベーターを含む高度な研究室機器の導入率が遅れる可能性があります。&lt;/li&gt;&lt;li&gt;&lt;strong&gt;技術的な複雑さ:&lt;/strong&gt; CO2 インキュベーターの技術的側面に精通していないユーザーは、一部のモデル、特に高度な機能を備えた高度なバージョンが複雑なため、使用が難しいと感じるかもしれません。潜在的な障壁としては、技術的な支援やトレーニングの必要性が挙げられます。&lt;/li&gt;&lt;li&gt;&lt;strong&gt;汚染の危険性:&lt;/strong&gt; 生物学研究や細胞培養では、無菌環境を維持することが不可欠です。厳格な管理にもかかわらず、CO2 インキュベーター内の汚染の可能性が懸念され、実験結果に影響を及ぼす可能性があります。&lt;/li&gt;&lt;li&gt;&lt;strong&gt;代替技術:&lt;/strong&gt; 細胞培養や関連アプリケーションに関しては、研究者は 3D バイオリアクターやマイクロ流体システムなどの代替技術や手法を調査する場合があります。従来の CO2 インキュベーターの市場は、代替品の可用性によって制約を受ける可能性があります。&lt;/li&gt;&lt;li&gt;&lt;strong&gt;厳格な規制遵守:&lt;/strong&gt; 特に製薬業界やヘルスケア業界では、厳格な規制を遵守することが困難な場合があります。 CO2 インキュベーターが必要な基準に準拠し、維持していることを確実にすることは、より複雑で高価になる可能性があります。&lt;/li&gt;&lt;li&gt;&lt;strong&gt;世界的なサプライ チェーンの混乱:&lt;/strong&gt; CO2 インキュベーターの構築に必要な部品や材料の入手性に影響を及ぼし、生産と配送の遅延を引き起こす可能性があります。これらの混乱の例には、COVID-19 パンデミックがあります。&lt;/li&gt;&lt;li&gt;&lt;strong&gt;カスタマイズの可能性の制限:&lt;/strong&gt; 多くの CO2 インキュベーターではカスタマイズの可能性が制限されている可能性があるため、特定の研究要件を持つユーザーは、特定の要求を満たす適切なソリューションを見つけるのが難しい場合があります。&lt;/li&gt;&lt;li&gt;&lt;strong&gt;環境問題:&lt;/strong&gt; 組織やセクターが持続可能性に向けて取り組むにつれて、CO2 インキュベーターのエネルギー使用が環境問題を引き起こす可能性があります。環境に優しくエネルギー効率の高い代替品の需要が高まる可能性があります。&lt;/li&gt;&lt;/ul&gt;&lt;h3&gt;世界の二酸化炭素インキュベーター市場のセグメンテーション分析&lt;/h3&gt;&lt;p&gt;世界の二酸化炭素インキュベーター市場は、インキュベーターの種類、アプリケーション、エンドユーザー業界、および地理に基づいてセグメント化されています。&lt;/p&gt;&lt;p&gt;&lt;/p&gt;&lt;h3&gt;二酸化炭素インキュベーター市場、インキュベーターの種類別&lt;/h3&gt;&lt;ul&gt;&lt;li&gt;&lt;strong&gt;ウォータージャケット CO2 インキュベーター:&lt;/strong&gt; これらのインキュベーターは、温度安定化媒体として水を使用し、細胞培養のための一貫した均一な環境を維持します。&lt;/li&gt;&lt;li&gt;&lt;strong&gt;エアジャケット CO2 インキュベーター:&lt;/strong&gt; これらのインキュベーターは、温度安定化媒体として空気を使用し、ドアを開けた後の回復時間が速いことで知られています。&lt;/li&gt;&lt;li&gt;&lt;strong&gt;直接加熱 CO2 インキュベーター:&lt;/strong&gt; これらのインキュベーターは、温度制御に直接熱源を使用し、多くの場合&lt;/li&gt;&lt;li&gt;&lt;strong&gt;湿度制御 CO2 インキュベーター:&lt;/strong&gt; 一部のインキュベーターには湿度制御機能があり、これは特定の細胞培養アプリケーションに不可欠な場合があります。&lt;/li&gt;&lt;/ul&gt;&lt;h3&gt;用途別二酸化炭素インキュベーター市場&lt;/h3&gt;&lt;ul&gt;&lt;li&gt;&lt;strong&gt;細胞培養:&lt;/strong&gt; CO2 インキュベーターは、研究、医薬品開発、バイオテクノロジーのための細胞の増殖と維持を含む細胞培養アプリケーションで広く使用されています。&lt;/li&gt;&lt;li&gt;&lt;strong&gt;体外受精 (IVF):&lt;/strong&gt; インキュベーターは、体外受精手順中に受精と胚の培養に最適な条件を維持する上で重要な役割を果たします。&lt;/li&gt;&lt;li&gt;&lt;strong&gt;幹細胞研究:&lt;/strong&gt; 幹細胞培養の特殊な要件には、環境条件を正確に制御する CO2 インキュベーターが必要になることがよくあります。&lt;/li&gt;&lt;li&gt;&lt;strong&gt;がん研究:&lt;/strong&gt; CO2 インキュベーターは、細胞培養研究やがん研究で使用されています。 &lt;/li&gt;&lt;li&gt;&lt;strong&gt;創薬:&lt;/strong&gt; 製薬業界およびバイオテクノロジー業界では、ハイスループットスクリーニングを含む創薬プロセスで CO2 インキュベーターを使用しています。&lt;/li&gt;&lt;/ul&gt;&lt;h3&gt;二酸化炭素インキュベーター市場、エンドユーザー業界別&lt;/h3&gt;&lt;ul&gt;&lt;li&gt;&lt;strong&gt;バイオテクノロジー企業:&lt;/strong&gt; バイオテクノロジーの研究開発に従事する企業。&lt;/li&gt;&lt;li&gt;&lt;strong&gt;製薬会社:&lt;/strong&gt; 創薬、開発、製造に携わる企業。&lt;/li&gt;&lt;li&gt;&lt;strong&gt;学術研究機関:&lt;/strong&gt; 科学研究を行っている大学、研究機関、研究所。&lt;/li&gt;&lt;li&gt;&lt;strong&gt;病院と診療所:&lt;/strong&gt; 体外受精 (IVF) などの用途に特に関連しています。&lt;/li&gt;&lt;/ul&gt;&lt;h3&gt;二酸化炭素インキュベーター市場、地域別&lt;/h3&gt;&lt;ul&gt;&lt;li&gt;&lt;strong&gt;北米:&lt;/strong&gt; 米国、カナダ、および米国における市場状況と需要&lt;/li&gt;&lt;li&gt;&lt;strong&gt;ヨーロッパ:&lt;/strong&gt; ヨーロッパ諸国における二酸化炭素インキュベーター市場の分析。&lt;/li&gt;&lt;li&gt;&lt;strong&gt;アジア太平洋:&lt;/strong&gt;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ラテンアメリカ諸国の市場動向と開発をカバーします。&lt;/li&gt;&lt;/ul&gt;&lt;h3&gt;主要プレーヤー&lt;/h3&gt;&lt;p&gt;二酸化炭素インキュベーター市場の主要プレーヤーは次のとおりです。&lt;/p&gt;&lt;ul&gt;&lt;li&gt;PHC Holdings Corporation&lt;/li&gt;&lt;li&gt;Thermo Fisher Scientific, Inc.&lt;/li&gt;&lt;li&gt;Eppendorf SE&lt;/li&gt;&lt;li&gt;Memmert GmbH + Co, KG&lt;/li&gt;&lt;li&gt;Binder GmbH&lt;/li&gt;&lt;li&gt;Bellco Glass&lt;/li&gt;&lt;li&gt;NuAire, Inc.&lt;/li&gt;&lt;li&gt;Sheldon Manufacturing, Inc.&lt;/li&gt;&lt;li&gt;LEEC Limited&lt;/li&gt;&lt;li&gt;Shanghai Boxun Medical Biological Instrument Corp.&lt;/li&gt;&lt;li&gt;Cardinal Health,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百万米ドル）&lt;/p&gt;&lt;/td&gt;&lt;/tr&gt;&lt;tr&gt;&lt;td&gt;主要企業&lt;/td&gt;&lt;td&gt;&lt;p&gt;PHC Holdings Corporation、Thermo Fisher Scientific、Inc、Eppendorf SE、Memmert GmbH + Co、KG、Binder GmbH、Bellco Glass、NuAire、Inc、Sheldon Manufacturing、Inc、LEEC Limited、Shanghai Boxun Medical Biological Instrument Corp、Cardinal Health、Inc.&lt;/p&gt;&lt;/td&gt;&lt;/tr&gt;&lt;tr&gt;&lt;td&gt;対象分野&lt;/td&gt;&lt;td&gt;&lt;p&gt;インキュベーターの種類別、アプリケーション別、エンドユーザー業界別、地域別。&lt;/p&gt;&lt;/td&gt;&lt;/tr&gt;&lt;tr&gt;&lt;td&gt;カスタマイズ範囲&lt;/td&gt;&lt;td&gt;&lt;p&gt;レポートのカスタマイズは無料（アナリストの営業日最大4日分に相当）購入時に。国、地域、セグメントの範囲の追加または変更&lt;/p&gt;&lt;/td&gt;&lt;/tr&gt;&lt;/tbody&gt;&lt;/table&gt;&lt;/div&gt;&lt;/div&gt;&lt;h3&gt;結論:&lt;/h3&gt;&lt;p&gt;結論として、二酸化炭素インキュベーター市場は、バイオテクノロジー、医薬品、再生医療などのさまざまな分野での細胞培養技術の適用拡大により、大幅な成長が見込まれています。高度な研究開発活動への重点が高まり、世界的な医療インフラへの投資が増加していることから、二酸化炭素インキュベーターの需要が急増すると予想されます。さらに、高度なセンサーシステムや自動制御機能などの技術の進歩により、これらのインキュベーターの効率と信頼性が向上し、市場の拡大に貢献すると予想されます。市場調査では、二酸化炭素インキュベーター市場の有望な見通しを予測しています。この市場は、堅調な成長機会と、主要な業界プレーヤー間の革新と戦略的コラボレーションを特徴とする競争環境が特徴です。&lt;/p&gt;&lt;h4&gt;市場調査の研究方法:&lt;/h4&gt;&lt;p&gt;&lt;/p&gt;&lt;p&gt;研究方法と調査研究の他の側面について詳しく知りたい場合は、当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過去5年間の主要プレーヤーの市場ランキング、新しいサービス/製品の発売、パートナーシップ、事業拡大、買収を組み込んだ競争環境紹介されている企業 主要な市場プレーヤーの企業概要、企業分析、製品ベンチマーク、SWOT分析などを含む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</si>
  <si>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class=""&gt;&lt;h2&gt;ビジネスソフトウェアおよびサービス市場の規模と予測&lt;/h2&gt;&lt;p&gt;ビジネスソフトウェアおよびサービス市場の規模は、2023年に5257億7000万米ドルと評価され、2030年までに&lt;span style="color: #993300;"&gt;&lt;strong&gt;米ドル&lt;/strong&gt;&lt;strong&gt;&lt;span style="color: #993300;"&gt;S&lt;/span&gt;1,138億米ドルに達すると予測されており、2024年から2030年の予測期間中に&lt;span style="color: #993300;"&gt;&lt;strong&gt;CAGR 11.4%&lt;/strong&gt;で成長すると予測されています。&lt;/p&gt;&lt;p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ビジネスソフトウェアおよびサービス市場の推進要因&lt;/h3&gt;&lt;p&gt;ビジネスソフトウェアおよびサービス市場の市場推進要因は、さまざまな要因の影響を受ける可能性があります。これらには次のものが含まれます。&lt;/p&gt;&lt;ul&gt;&lt;li&gt;&lt;strong&gt;デジタル変革イニシアチブ:&lt;/strong&gt;競争力を維持し、効率を高め、顧客エクスペリエンスを向上させるために、さまざまな業界の企業がデジタル変革を進めています。手順を自動化し、データ分析を通じて意思決定を改善し、運用を合理化するために、この移行にはビジネスソフトウェアとサービスの採用が頻繁に必要です。&lt;/li&gt;&lt;li&gt;&lt;strong&gt;クラウドコンピューティングの使用:&lt;/strong&gt;ビジネスソフトウェアおよびサービス市場は、クラウドコンピューティングサービスの広範な使用によって大きな影響を受けています。従来のオンプレミスソフトウェアと比較して、クラウドベースのソフトウェアソリューションは、スケーラビリティ、柔軟性、およびコスト効率を提供します。企業は、大規模な先行インフラ投資をすることなく拡張機能を利用するために、クラウドベースのサービスやソフトウェアにますます切り替えています。&lt;/li&gt;&lt;li&gt;&lt;strong&gt;統合ソリューションの需要:&lt;/strong&gt; 企業は、部門間のコミュニケーションを増やし、プロセスを合理化するのに役立つ統合ソフトウェア ソリューションを求めています。サプライ チェーン管理 (SCM)、顧客関係管理 (CRM)、エンタープライズ リソース プランニング (ERP) システムは、ビジネス オペレーションの複数の領域を管理するための統合プラットフォームを提供するため、需要が高い統合ビジネス ソフトウェア スイートの例です。&lt;/li&gt;&lt;li&gt;&lt;strong&gt;データ セキュリティとコンプライアンスに注意:&lt;/strong&gt; 企業が収集および処理するデータの量はますます増えており、データ セキュリティとコンプライアンスはますます重要な問題になっています。企業は、強力なセキュリティ機能、暗号化、アクセス制限、PCI DSS、GDPR、HIPAA 規制への準拠を提供するソフトウェア プログラムやサービスに資金を費やしています。&lt;/li&gt;&lt;li&gt;&lt;strong&gt;機械学習と人工知能 (ML) の台頭:&lt;/strong&gt; プロセスを自動化し、データを分析し、有用な洞察を抽出するために、ML および AI テクノロジがビジネス ソフトウェアやサービスにますます組み込まれています。チャットボット、自然言語処理 (NLP)、予測分析などの人工知能 (AI) を活用したソフトウェア ソリューションは、企業がより適切な意思決定を行い、より優れた顧客サービスを提供し、イノベーションを促進するのに役立っています。&lt;/li&gt;&lt;li&gt;&lt;strong&gt;リモート ワークとコラボレーション ツール:&lt;/strong&gt; 分散チームとリモート ワークのトレンドの結果として、コラボレーション ツールとリモート ワーク ソリューションの必要性が高まっています。企業がリモートワークの状況に適応するにつれて、スムーズなコミュニケーション、ファイル共有、プロジェクト管理、仮想会議を促進するビジネスソフトウェアとサービスの需要が高まっています。&lt;/li&gt;&lt;li&gt;&lt;strong&gt;デジタルマーケティングと電子商取引の成長:&lt;/strong&gt; オンライン販売、マーケティング自動化、顧客エンゲージメント、分析を促進する企業ソフトウェアとサービスの需要は、デジタルマーケティングと電子商取引の成長によって推進されてきました。オンライン販売を増やし、顧客体験を向上させるために、企業はデジタルマーケティングツール、CRMシステム、電子商取引プラットフォームに投資しています。&lt;/li&gt;&lt;/ul&gt;&lt;h3&gt;グローバルビジネスソフトウェアおよびサービス市場の制約&lt;/h3&gt;&lt;p&gt;ビジネスソフトウェアおよびサービス市場にとって、いくつかの要因が制約または課題となる可能性があります。これらには以下が含まれます。&lt;/p&gt;&lt;ul&gt;&lt;li&gt;&lt;strong&gt;高い初期コスト:&lt;/strong&gt; ビジネスソフトウェアとサービスを導入するには、多くの場合、多額の初期投資が必要です。これには、ライセンスの支払い、特定の会社のニーズに合わせたプログラムの調整、スタッフへのトレーニングの提供が含まれます。予算が限られている中小企業 (SME) では、この多額の初期費用を負担することが難しい場合があります。&lt;/li&gt;&lt;li&gt;&lt;strong&gt;実装の複雑さ:&lt;/strong&gt; 新しいソフトウェアを現在のワークフローやシステムに統合することは、困難で時間のかかる作業です。組織は、データの移行、スタッフのトレーニング、他のソフトウェア プログラムとの相互運用性の保証に困難を感じることがあります。&lt;/li&gt;&lt;li&gt;&lt;strong&gt;変更への抵抗:&lt;/strong&gt; 新しいソフトウェアやサービスによってワークフロー、職務、雇用保障が変わる可能性があるため、従業員は受け入れたがらない場合があります。変更への抵抗を克服するには、経営陣のサポート、トレーニング、良好なコミュニケーションが必要です。&lt;/li&gt;&lt;li&gt;&lt;strong&gt;セキュリティとプライバシーの問題:&lt;/strong&gt; 財務記録や顧客情報などの機密データは、ビジネス ソフトウェアやサービスによって頻繁に処理および保存されます。企業は、プライバシー侵害、データ セキュリティ、規制遵守を懸念して、新しいソフトウェアの実装に消極的になる場合があります。&lt;/li&gt;&lt;li&gt;&lt;strong&gt;統合の問題:&lt;/strong&gt; ビジネス サービスとソフトウェアは、現在のプラットフォームやシステムに必ずしも簡単に接続できるとは限りません。互換性の問題、データ同期の課題、さまざまな部門や業務間での情報共有の遅延はすべて、企業が直面する可能性のある障害です。&lt;/li&gt;&lt;li&gt;&lt;strong&gt;カスタマイズとスケーラビリティの課題:&lt;/strong&gt; 既製のソフトウェアは、各企業の特定の要求と仕様を完全に満たすとは限りません。特定の手順やワークフローに合わせてソフトウェアを調整するには、コストと時間がかかります。さらに、企業が拡大し、変化するニーズに合わせて変更できるソフトウェア ソリューションが必要になると、スケーラビリティの問題が発生する可能性があります。&lt;/li&gt;&lt;li&gt;&lt;strong&gt;ベンダー ロックイン:&lt;/strong&gt; ビジネス ソフトウェアとサービスを 1 つのサプライヤーに大きく依存している組織は、ベンダー ロックインを経験する危険があります。他のソリューションへの切り替えは、再トレーニングやデータ移行が必要な場合など、コストがかかり困難になる可能性があります。&lt;/li&gt;&lt;li&gt;&lt;strong&gt;急速な技術変化:&lt;/strong&gt; 新しい技術やソリューションは急速に発展しており、商用ソフトウェアおよびサービス部門は着実に進化しています。企業が最新の開発動向を把握するのは困難であり、時代遅れのソフトウェアに投資すべきかどうかという疑問が生じます。&lt;/li&gt;&lt;li&gt;&lt;strong&gt;IT リソースの制限:&lt;/strong&gt; 特に中小企業では、高度なソフトウェア ソリューションを効率的に処理および実行するために必要な社内 IT 知識とリソースが不足している可能性があります。 IT サービスをアウトソーシングするには費用がかかり、必要なトレーニングと経験を備えた有能な人材を見つけるのが難しい場合があります。&lt;/li&gt;&lt;/ul&gt;&lt;h3&gt;グローバルビジネスソフトウェアおよびサービス市場のセグメンテーション分析&lt;/h3&gt;&lt;p&gt;グローバルビジネスソフトウェアおよびサービス市場は、エンタープライズリソースプランニング (ERP)、顧客関係管理 (CRM)、人材管理 (HCM)、および地理に基づいてセグメント化されています。&lt;/p&gt;&lt;h3&gt;&lt;/h3&gt;&lt;p&gt;&lt;/p&gt;&lt;h3&gt;ビジネスソフトウェアおよびサービス市場、エンタープライズリソースプランニング (ERP) 別&lt;/h3&gt;&lt;ul&gt;&lt;li&gt;&lt;strong&gt;ERP ソフトウェア:&lt;/strong&gt; 財務、人事、サプライチェーン、製造などのコアビジネスプロセスを統合する包括的なソリューション。&lt;/li&gt;&lt;li&gt;&lt;strong&gt;ERP サービス:&lt;/strong&gt; ERP システムの実装、カスタマイズ、トレーニング、およびサポート。&lt;/li&gt;&lt;/ul&gt;&lt;h3&gt;ビジネスソフトウェアおよびサービス市場、顧客関係管理 (CRM) 別&lt;/h3&gt;&lt;ul&gt;&lt;li&gt;&lt;strong&gt;CRM ソフトウェア:&lt;/strong&gt; 顧客とのやり取り、販売自動化、マーケティング、顧客関係管理を管理するプラットフォームサービス。&lt;/li&gt;&lt;li&gt;&lt;strong&gt;CRM サービス:&lt;/strong&gt; CRM ソフトウェアのコンサルティング、統合、トレーニング サービス。&lt;/li&gt;&lt;/ul&gt;&lt;h3&gt;ビジネス ソフトウェアおよびサービス市場、人材管理 (HCM) 別&lt;/h3&gt;&lt;ul&gt;&lt;li&gt;&lt;strong&gt;HCM ソフトウェア&lt;/strong&gt;: 採用、給与計算、パフォーマンス管理、従業員開発などの HR 機能用ツール。&lt;/li&gt;&lt;li&gt;&lt;strong&gt;HCM サービス:&lt;/strong&gt; HCM システムの実装、サポート、トレーニング。&lt;/li&gt;&lt;/ul&gt;&lt;h3&gt;ビジネス ソフトウェアおよびサービス市場、地域別&lt;/h3&gt;&lt;ul&gt;&lt;li&gt;&lt;strong&gt;北米:&lt;/strong&gt; 米国、カナダ、メキシコの市場状況と需要。&lt;/li&gt;&lt;li&gt;&lt;strong&gt;ヨーロッパ:&lt;/strong&gt; ヨーロッパ諸国のビジネス ソフトウェアおよびサービス市場の分析。&lt;/li&gt;&lt;li&gt;&lt;strong&gt;アジア太平洋:&lt;/strong&gt; 中国、インド、日本、韓国などの国に焦点を当てています。&lt;/li&gt;&lt;li&gt;&lt;strong&gt;中東およびアフリカ:&lt;/strong&gt; 市場の調査&lt;/li&gt;&lt;li&gt;&lt;strong&gt;ラテンアメリカ:&lt;/strong&gt; ラテンアメリカ諸国の市場動向と開発をカバーしています。&lt;/li&gt;&lt;/ul&gt;&lt;h3&gt;主要プレーヤー&lt;/h3&gt;&lt;p&gt;ビジネスソフトウェアおよびサービス市場の主要プレーヤーは次のとおりです。&lt;/p&gt;&lt;ul&gt;&lt;li&gt;Acumatica, Inc.&lt;/li&gt;&lt;li&gt;Deltek, Inc.&lt;/li&gt;&lt;li&gt;Epicor Software Corporation&lt;/li&gt;&lt;li&gt;IBM Corporation&lt;/li&gt;&lt;li&gt;Infor Inc.&lt;/li&gt;&lt;li&gt;NetSuite Inc.&lt;/li&gt;&lt;li&gt;Microsoft Corporation&lt;/li&gt;&lt;li&gt;SAP SE&lt;/li&gt;&lt;li&gt;Oracle Corporation&lt;/li&gt;&lt;li&gt;TOTVS SA&lt;/li&gt;&lt;li&gt;Unit4&lt;/li&gt;&lt;li&gt;SYSPRO&lt;/li&gt;&lt;/ul&gt;&lt;h3&gt;レポートの範囲&lt;/h3&gt;&lt;div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Acumatica, Inc.、Deltek, Inc.、Epicor Software Corporation、IBM Corporation、Infor Inc.、Microsoft Corporation、SAP SE、Oracle Corporation、TOTVS SA、SYSPRO&lt;/p&gt;&lt;/td&gt;&lt;/tr&gt;&lt;tr&gt;&lt;td&gt;対象セグメント&lt;/td&gt;&lt;td&gt;&lt;p&gt;エンタープライズ リソース プランニング (ERP)、顧客関係管理 (CRM)、人材管理 (HCM)、および地域別&lt;/p&gt;&lt;/td&gt;&lt;/tr&gt;&lt;tr&gt;&lt;td&gt;カスタマイズの範囲&lt;/td&gt;&lt;td&gt;&lt;p&gt;購入すると、レポートのカスタマイズ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が無料になります。国、地域、およびその他の国への追加または変更は、レポート作成者によって提供されます。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</si>
  <si>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class=""&gt;&lt;h2&gt;カルシウムスルホン酸塩市場の規模と予測&lt;/h2&gt;&lt;p&gt;カルシウムスルホン酸塩市場の規模は、2023年に149億1,971万米ドルと評価され、&lt;span style="color: #993300;"&gt;&lt;strong&gt;2031年までに199億4,610万米ドル&lt;/strong&gt;&lt;/span&gt;に達すると予測されており、2024年から2031年にかけて&lt;strong&gt;&lt;span style="color: #993300;"&gt;3.78%のCAGR&lt;/span&gt;&lt;/strong&gt;で成長します。&lt;/p&gt;&lt;p&gt;世界のカルシウムスルホン酸塩市場における工業化と機械の使用の増加が、市場の成長を牽引する要因です。世界のカルシウムスルホン酸塩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カルシウムスルホネート市場の定義&lt;/h3&gt;&lt;p&gt;カルシウムスルホネートは、炭酸カルシウムと硫酸の反応から得られる化合物です。この多用途の物質は、さまざまな産業分野で、特に潤滑グリースの主要成分として使用されています。カルシウムスルホネートのユニークな特性により、優れた機械的および熱的安定性を備えたグリースを配合するための優れた選択肢となっています。カルシウムスルホネートの化学式は、スルホン酸部分に結合した特定の炭化水素基に応じて異なる場合があります。通常、これらの炭化水素鎖は脂肪酸から誘導され、さまざまな分子量と特性を持つカルシウムスルホネートになります。さまざまな炭化水素鎖を使用することで、特定の産業要件を満たすようにカルシウムスルホネートをカスタマイズできます。&lt;/p&gt;&lt;p&gt;カルシウムスルホネートの腐食防止機能により、金属保護を必要とするさまざまな用途で役立ちます。配合物に使用すると、金属表面に保護層が提供され、腐食を防ぎ、機器とインフラストラクチャの寿命を延ばします。カルシウムスルホネートは、腐食に対する耐性があるため、金属が過酷な環境条件にさらされる産業環境で特に価値があります。カルシウムスルホネートは非常に汎用性が高く、潤滑剤やグリースの製造から腐食防止や石油合成まで、さまざまな用途に使用されています。&lt;/p&gt;&lt;p&gt;カルシウムスルホネートには、高い熱安定性、酸化耐性、優れた洗浄力などの優れた特性があります。洗浄機能により、堆積物やスラッジの蓄積を防ぎ、エンジンや機械を清潔に保つことができます。&lt;/p&gt;&lt;p&gt;カルシウムスルホネートの腐食防止能力は、金属保護を必要とするさまざまな用途で役立ちます。配合物に使用すると、金属表面に保護層が形成され、腐食を防ぎ、機器やインフラストラクチャの寿命を延ばします。カルシウムスルホネートは、腐食耐性があるため、金属が過酷な環境条件にさらされる産業環境で特に価値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カルシウムスルホネート市場の概要&lt;/h3&gt;&lt;p&gt;世界のカルシウムスルホネート市場は、工業化の進展、最終用途産業からの需要、潤滑剤、グリース、腐食防止剤におけるカルシウムスルホネートの多様な用途など、さまざまな理由により、近年大幅に成長しています。&lt;/p&gt;&lt;p&gt;世界的な工業化の進展により、特に製造業においてカルシウムスルホネートの需要が高まっています。この化学物質は、工業用潤滑剤の腐食防止剤および耐摩耗剤として一般的に使用されています。カルシウムスルホネート市場は、高性能潤滑剤およびグリースの製造における広範な用途によって主に推進されています。これらのデバイスは、自動車、航空宇宙、海事、産業機械など、さまざまな業界で使用されています。特に、成長著しい自動車部門は、高い熱安定性、優れた耐酸化性、およびより高い荷重容量などの優れた特徴により、カルシウムスルホネートベースの潤滑剤の需要増加の主な原動力となっています。&lt;/p&gt;&lt;p&gt;さらに、環境の持続可能性と環境に優しい潤滑剤の使用を促進する規制イニシアチブへの注目が高まっていることで、カルシウムスルホネートの需要がさらに高まっています。厳格な規制による環境に優しいバイオベースの潤滑剤への移行により、生分解性と無毒の特性で知られるカルシウムスルホネートの市場が拡大しています。これらの潤滑剤は、標準的な潤滑剤と比較して生分解性と環境への影響が低いことで知られており、より環境に優しい技術への世界的な傾向と一致しています。&lt;/p&gt;&lt;p&gt;代替製品の入手可能性と技術の進歩は、カルシウムスルホネート市場が直面している課題の1つですが、その開発パターンは前向きです。改良された潤滑剤添加剤と代替品の導入により、既存のカルシウムスルホネートベースの潤滑剤の需要が減少する可能性があります。さらに、カルシウムスルホネートの製造に使用される原材料の価格変動は、市場参加者に問題を引き起こし、利益率に影響を与える可能性があります。&lt;/p&gt;&lt;p&gt;市場は、特にカルシウムスルホネートの製造に使用される原材料コストの変動の影響を受けやすいです。この変動は全体的な製造コストに影響を与え、市場の成長に影響を与える可能性があります。カルシウムスルホネート市場は、イノベーションと技術進歩の刺激的な機会を提供します。熱安定性やさまざまなベースオイルとの適合性など、改善された性能特性を備えた革新的な配合の開発は、新しい市場機会を切り開く可能性があります。新興経済の未開発の可能性は、市場参加者に莫大な機会を提供します。これらの地域の工業化とインフラ開発が加速するにつれて、カルシウムスルホネートの需要は増加すると予想されます。さらに、重要な市場プレーヤー間のコラボレーションとパートナーシップにより、研究開発業務が促進され、市場の需要増加に対応する新製品のリリースにつながります。&lt;/p&gt;&lt;p&gt;さらに、特に新興経済国における製造業の拡大も、カルシウムスルホネート市場の拡大に重要な役割を果たしています。カルシウムスルホネートベースのグリースは、その優れた性能特性により、さまざまな製造プロセスで好まれています。この化合物は、高温や高荷重などの極端な条件に耐える能力があるため、金属加工、鉄鋼生産、その他の製造活動に携わる業界にとって理想的な選択肢となっています。&lt;/p&gt;&lt;h3&gt;世界のカルシウムスルホネート市場：セグメンテーション分析&lt;/h3&gt;&lt;p&gt;世界のカルシウムスルホネート市場は、グレード、用途、および地域に基づいてセグメント化されています。&lt;/p&gt;&lt;h3&gt;グレード別のカルシウムスルホネート市場&lt;/h3&gt;&lt;ul&gt;&lt;li&gt;食品グレード&lt;/li&gt;&lt;li&gt;工業グレード&lt;/li&gt;&lt;/ul&gt;&lt;p&gt;&lt;/p&gt;&lt;p style="text-align: center;"&gt;グレード別に要約された市場レポートを取得するには：- &lt;/p&gt;&lt;p&gt;グレードに基づいて、市場は食品グレードと工業グレードに分割されています。工業グレードのセグメントが最大の市場シェアを占めています。特に鉱業、建設、自動車産業において、世界的な産業活動が増加しています。これにより、機械の寿命と最適なパフォーマンスを保証する優れた耐腐食性と高耐荷重性で知られる工業用グレードのカルシウムスルホネートの必要性が高まっています。&lt;/p&gt;&lt;h3&gt;用途別のカルシウムスルホネート市場&lt;/h3&gt;&lt;ul&gt;&lt;li&gt;産業機械&lt;/li&gt;&lt;li&gt;食品&lt;/li&gt;&lt;li&gt;石油・ガス&lt;/li&gt;&lt;li&gt;海洋&lt;/li&gt;&lt;li&gt;その他&lt;/li&gt;&lt;/ul&gt;&lt;p&gt;&lt;/p&gt;&lt;p style="text-align: center;"&gt;用途別に要約された市場レポートを入手するには:- &lt;/p&gt;&lt;p&gt;用途に基づいて、市場は産業機械、食品、石油・ガス、海洋、その他に分類されます。優れた耐腐食性を持ち、困難な動作状況で機器を確実に潤滑および保護するカルシウムスルホネートの需要の高まりは、急成長する世界的な石油およびガス探査活動によって推進されています。世界的な工業化は、特に製造業や重機業界でますます普及しており、機器の寿命と効率を延ばす高性能潤滑剤に不可欠な成分であるカルシウムスルホネートの需要が高まっています。&lt;/p&gt;&lt;h3&gt;カルシウムスルホネート市場、地域別&lt;/h3&gt;&lt;ul&gt;&lt;li&gt;北米&lt;/li&gt;&lt;li&gt;ヨーロッパ&lt;/li&gt;&lt;li&gt;アジア太平洋地域&lt;/li&gt;&lt;li&gt;ラテンアメリカ&lt;/li&gt;&lt;li&gt;中東およびアフリカ&lt;/li&gt;&lt;/ul&gt;&lt;p&gt;&lt;/p&gt;&lt;p&gt;地理に基づいて、世界のカルシウムスルホネート市場は、北米、ヨーロッパ、アジア太平洋地域、ラテンアメリカ、中東およびアフリカに分類されます。&lt;/p&gt;&lt;h3&gt;主要プレーヤー&lt;/h3&gt;&lt;p&gt;「世界のカルシウムスルホネート市場」は非常に細分化されており、市場には多数のプレーヤーが存在します。この市場の主要企業は、&lt;em&gt;&lt;strong&gt;FUCHS Group、Interflon、JAX Incorporated、Klüber Lubrication、Krones AG、Morris Lubricants、Petrelplus Inc.、Matrix Specialty Lubricants BV、Lubrication Engineers、Daubert Chemical Company、Rizol Petro Product Pvt Ltd.、RS Clare &amp;amp; Co Ltd、The Lubrizol Corporation、Atlantic Grease &amp;amp; です。 &lt;/strong&gt;&lt;/em&gt;&lt;/p&gt;&lt;p&gt;また、当社の市場分析には、このような主要企業に特化したセクションも含まれており、アナリストがすべての主要企業の財務諸表、ベンチマーク、SWOT分析についての洞察を提供します。&lt;/p&gt;&lt;h3&gt;エース マトリックス&lt;/h3&gt;&lt;p&gt;レポートのこのセクションでは、カルシウム スルホネート市場における企業評価シナリオの概要を示します。企業評価は、製品ポートフォリオ、技術革新、市場での存在感、企業の収益、主要な回答者の意見など、さまざまな要因の定性的および定量的分析の結果に基づいて実施されています。&lt;/p&gt;&lt;p&gt;&lt;/p&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年&lt;/p&gt;&lt;/td&gt;&lt;/tr&gt;&lt;tr&gt;&lt;td&gt;単位&lt;/td&gt;&lt;td&gt;&lt;p&gt;金額（百万米ドル）&lt;/p&gt;&lt;p&gt; &lt;/p&gt;&lt;/td&gt;&lt;/tr&gt;&lt;tr&gt;&lt;td&gt;主要企業&lt;/td&gt;&lt;td&gt;&lt;p&gt;FUCHS Group、Interflon、JAX Incorporated、Klüber Lubrication、Krones AG、Morris Lubricants、Petrelplus Inc.&lt;/p&gt;&lt;/td&gt;&lt;/tr&gt;&lt;tr&gt;&lt;td&gt;対象セグメント&lt;/td&gt;&lt;td&gt;&lt;ul&gt;&lt;li&gt;グレード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ページで行うことができます。セグメントの範囲&lt;/p&gt;&lt;/td&gt;&lt;/tr&gt;&lt;/tbody&gt;&lt;/table&gt;&lt;/div&gt;&lt;/div&gt;&lt;p style="text-align: center;"&gt;カスタマイズされたレポートの範囲を取得するには：- &lt;/p&gt;&lt;h4&gt;市場調査の研究方法&lt;/h4&gt;&lt;p&gt;&lt;/p&gt;&lt;p&gt;研究方法と研究調査の他の側面の詳細については、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での製品/サービスの消費を強調し、各地域内で市場に影響を与えている要因を示します•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</si>
  <si>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class=""&gt;&lt;h2&gt;缶詰スープの市場規模と予測&lt;/h2&gt;&lt;p&gt;缶詰スープの市場規模は、2024年に181億7,000万米ドルと評価され、&lt;span style="color: #993300;"&gt;&lt;strong&gt;2031年までに222億1,000万米ドル&lt;/strong&gt;に達すると予測されており、2024年から2031年にかけて&lt;span style="color: #993300;"&gt;&lt;strong&gt;CAGR 2.80%で成長します。&lt;/strong&gt;&lt;/span&gt;&lt;/p&gt;&lt;ul&gt;&lt;li&gt;缶詰スープは、準備、調理され、密閉容器で密封されたスープです。多くの場合、野菜、肉、ブイヨンなどのさまざまな成分を使用して製造されます。この保存方法は、スープの保存、輸送、食べる前に加熱が容易であるため、長い保存期間と消費者の利便性を保証します。缶詰スープは、細菌を除去するために頻繁に殺菌されているため、冷蔵せずに長期間新鮮で安全な状態を保つことができます。&lt;/li&gt;&lt;li&gt;このタイプのスープは、手間をかけずに健康的な食事をしたい人にとって、手早く簡単に作れる夕食の選択肢です。忙しい人、キャンプをする人、新鮮な食材や調理器具が限られている緊急時の人々に特に人気があります。缶詰スープは、減塩、グルテンフリー、ビタミンやミネラルが豊富な種類など、さまざまな食事や栄養のニーズにも応えます。&lt;/li&gt;&lt;li&gt;缶詰スープは、味、栄養価、持続可能性を向上させるための革新にあります。メーカーは、栄養価の高い便利な食品に対する消費者の需要に応えて、より少ないナトリウムとより自然な食材を使用した、より健康的な配合を検討しています。さらに、リサイクル可能な材料を使用してエネルギーを節約することで、缶詰スープ製造の環境への影響を軽減することを目的とした包装技術の革新も行われています。食生活のパターンが変化し、世界市場が発展するにつれて、缶詰スープは適応と革新を続け、幅広い消費者のニーズを満たす便利で適応性の高い食品代替品を提供していきます。&lt;/li&gt;&lt;/ul&gt;&lt;p style="text-align: center;"&gt; &lt;/p&gt;&lt;div class="btn-wrap text-center" id="bnthid"&gt;&lt;label style="padding-right:5px;margin-bottom: 10px;"&gt;&lt;b&gt;詳細な分析を取得するには: &lt;noscript&gt;&lt;/noscript&gt; &lt;/b&gt;&lt;/label&gt;&lt;/div&gt;&lt;p&gt;&lt;/p&gt;&lt;h2&gt;世界の缶詰スープ市場の動向&lt;/h2&gt;&lt;p&gt;世界の缶詰スープ市場を形成する主要な市場動向は次のとおりです。&lt;/p&gt;&lt;h3&gt;主要な市場推進要因:&lt;/h3&gt;&lt;ul&gt;&lt;li&gt;&lt;strong&gt;利便性とすぐに食べられるトレンド: &lt;/strong&gt;缶詰スープは、すぐに食べられる夕食の選択肢として比類のない利便性を提供します。今日のペースの速い世界では、消費者が手早く簡単に食事ができるオプションを求めています。缶詰スープは、準備が最小限で済む実用的なオプションです。この利便性は、忙しい個人、働くプロフェッショナル、栄養を犠牲にすることなく時間を節約したい家族にとって大きな動機となります。&lt;/li&gt;&lt;li&gt;&lt;strong&gt;長い保存期間と保管の利便性:&lt;/strong&gt; 缶詰スープの主な利点の 1 つは、保存期間が長いことです。缶詰は、食品を密閉容器に密封することで食品を保護し、劣化や細菌の増殖を防ぎます。缶詰スープは保存期間が長いため、家庭での備蓄、緊急時の備えキット、冷蔵が利用できないキャンプなどの屋外活動に最適です。&lt;/li&gt;&lt;li&gt;&lt;strong&gt;持続可能性への取り組み: &lt;/strong&gt;環境への懸念が缶詰スープ事業に影響を与えており、メーカーは環境に優しい手順を採用するよう促しています。これには、リサイクル可能なパッケージの使用、製造および配送中の二酸化炭素排出量の削減、責任ある原材料の調達が含まれます。持続可能な製品に対する消費者の好みは、より環境に優しいプロセスを採用する業界の取り組みを推進しています。&lt;/li&gt;&lt;li&gt;&lt;strong&gt;電子商取引とオンライン小売: &lt;/strong&gt;電子商取引とオンライン小売プラットフォームの成長により、缶詰スープをより幅広い消費者層に提供できるようになりました。オンライン購入により、顧客はさまざまなブランドや味の缶詰スープを閲覧して購入できるため、アクセス性と利便性が向上します。また、電子商取引プラットフォームにより、企業は顧客に直接マーケティングを行い、製品開発やマーケティング戦略の形成に役立つ貴重な情報を収集できます。&lt;/li&gt;&lt;/ul&gt;&lt;h3&gt;主な課題:&lt;/h3&gt;&lt;ul&gt;&lt;li&gt;&lt;strong&gt;加工食品の認識: &lt;/strong&gt;これらのスープは、高度に加工されており、防腐剤や添加物が含まれている可能性があると考えられているため、頻繁に精査されます。健康志向の消費者は、新鮮なものや加工が最小限のものを好む場合があり、ナトリウムを減らして栄養価を高める試みがなされても、缶詰スープを栄養価が高く健康に良いものとして提示することは困難です。&lt;/li&gt;&lt;li&gt;&lt;strong&gt;健康と栄養に関する懸念: &lt;/strong&gt;缶詰スープは栄養特性を高めますが、それでも過剰なナトリウム含有量や添加物の可能性について批判される可能性があります。消費者は健康と幸福にますます重点を置いており、原材料や栄養情報のオープンさを求めています。これらの問題に対処するには、レシピの作成と栄養上の利点の伝達における継続的な革新が必要です。&lt;/li&gt;&lt;li&gt;&lt;strong&gt;パッケージの環境への影響: &lt;/strong&gt;缶詰スープには伝統的に金属缶が使用されてきましたが、これはエネルギー集約的な製造手順とリサイクルの問題により環境上の懸念があります。消費者の持続可能性に対する意識が高まると、環境に優しいパッケージオプションの需要が高まる可能性があり、製品の品質と保存期間を犠牲にすることなく、より持続可能なパッケージソリューションを採用することが生産者にとって課題となります。&lt;/li&gt;&lt;li&gt;&lt;strong&gt;規制および食品安全コンプライアンス: &lt;/strong&gt;製造業者は、厳格な食品安全規則と品質基準を遵守する必要があります。一貫した製品品質、コンポーネントのトレーサビリティ、およびラベルのコンプライアンスを確保するには、特にグローバルサプライチェーンでは、多くのリソースが必要で複雑になる可能性があります。規制の変更と進化する基準は、業界のコンプライアンスに対する継続的な障壁となります。&lt;/li&gt;&lt;/ul&gt;&lt;h3&gt;主要なトレンド:&lt;/h3&gt;&lt;ul&gt;&lt;li&gt;&lt;strong&gt;健康とウェルネス: &lt;/strong&gt;消費者が健康とウェルネスに関心を持つようになると、塩分や脂肪分が少なく、添加物の少ない缶詰スープの需要が高まります。幅広い食事の好みに対応するため、メーカーは天然成分でレシピを改良し、ビタミンやミネラルを補給し、オーガニックやクリーンラベルの選択肢を提供しています。&lt;/li&gt;&lt;li&gt;&lt;strong&gt;プレミアム化とグルメ提供: &lt;/strong&gt;缶詰スープ市場はプレミアム化の傾向にあり、メーカーは高品質の成分と独特の風味プロファイルを強調した特別な職人技のバージョンを生み出しています。これらのプレミアムオプションは、味や品質を犠牲にすることなく、食事体験と利便性の向上を求める目の肥えた消費者にアピールします。&lt;/li&gt;&lt;li&gt;&lt;strong&gt;植物ベースとビーガンのオプション: &lt;/strong&gt;植物ベースの食事とビーガンライフスタイルの人気は缶詰スープビジネスに影響を与え、メーカーが植物ベースとベジタリアン/ビーガンの選択肢を生み出すよう促しています。豆類、野菜、植物性タンパク質で作られたスープは、栄養価が高くておいしい肉を使わない選択肢を探している消費者に人気があります。&lt;/li&gt;&lt;li&gt;&lt;strong&gt;オンライン小売と消費者への直接販売: &lt;/strong&gt;電子商取引の人気の高まりにより、缶詰スープの入手しやすさが向上し、顧客はメーカーから直接、または小売プラットフォームを通じて製品を購入できるようになりました。オンライン販売チャネルは、メーカーがカスタマイズされたマーケティングやプロモーションを通じて顧客と直接やり取りするための、使いやすさ、アクセス性、プラットフォームを提供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text-18"&gt;レポートには実用的なデータが含まれています&lt;/p&gt;&lt;/div&gt;&lt;div class="col-12 col-md-4 mt-4 mt-md-0"&gt;&lt;noscript&gt;&lt;/noscript&gt;&lt;/div&gt;&lt;/div&gt;&lt;/div&gt;&lt;/section&gt;&lt;p&gt;&lt;/p&gt;&lt;h2&gt;世界の缶詰スープ市場の地域分析&lt;/h2&gt;&lt;p&gt;世界の缶詰スープ市場のより詳細な地域分析は次のとおりです。&lt;/p&gt;&lt;h3&gt;北米:&lt;/h3&gt;&lt;ul&gt;&lt;li&gt;缶詰スープ事業における現在の北米の優位性。長年の顧客からの信頼がある確立されたブランドと、利便性を優先する大陸のペースの速いライフスタイルが相まって、缶詰スープは食事の定番としての地位を固めました。缶詰スープは信頼できる手軽な夕食の代替品として社会的に受け入れられており、幅広い人口統計の間で人気が高まっています。これらの変数は、北米の市場リーダーシップを説明するのに役立ちます。&lt;/li&gt;&lt;li&gt;ただし、この地域は今後数年間、他の地域よりもゆっくりと拡大すると予想されています。この減速は、市場の成熟と、より新鮮で健康的な選択肢への消費者の好みの変化に関連している可能性があります。健康とウェルネスの動きが勢いを増すにつれて、顧客は加工が少なく、より自然なスープをますます優先するようになり、缶詰スープの継続的な独占に挑戦しています。&lt;/li&gt;&lt;li&gt;この競争の激しい環境で成長を維持するために、北米の缶詰スープメーカーはイノベーションを優先する可能性があります。これには、塩分を減らし、クリーンラベルの成分を使用したより健康的な配合を提供すること、および洗練された味覚にアピールするためのプレミアムでグルメなオプションの検討が含まれます。さらに、eコマースやデジタルプラットフォームを活用してアクセシビリティと顧客の関与を向上させることは、変化する市場動向に適応し、移り変わる食品ビジネス環境で存在感を維持する上で重要です。&lt;/li&gt;&lt;/ul&gt;&lt;h3&gt;アジア太平洋:&lt;/h3&gt;&lt;ul&gt;&lt;li&gt;アジア太平洋地域の缶詰スープ市場は、業界で世界で最も急速に成長している市場としての地位を際立たせるいくつかの重要な特徴により、急速に成長しています。いくつかのアジア太平洋諸国では可処分所得の増加により、缶詰スープなどのインスタント食品への消費者支出が増加しています。都市化によりライフスタイルが忙しくなり、顧客は味や栄養を犠牲にしない手軽な食事の選択肢を選ぶようになり、缶詰スープが人気のある選択肢となっています。&lt;/li&gt;&lt;li&gt;アジア太平洋市場は多種多様な味を提供し、個々の食事のニーズに応えており、それが急速な拡大に貢献しています。メーカーは、地元の好みや食事要件に対応する必要性を認識し、多様な料理の伝統や栄養ニーズを満たすために幅広い種類のスープを生み出しています。このローカリゼーション方法は、缶詰スープの魅力を高めるだけでなく、地域全体で消費者の受容性と採用率も向上させます。&lt;/li&gt;&lt;li&gt;その結果、アジア太平洋地域は、市場シェアの拡大を目指す缶詰スープメーカーにとって大きな潜在的機会となります。メーカーは、地域の経済成長、変化する顧客の嗜好、手軽な食品オプションの利用可能性の向上を活用することで、この発展する業界から利益を得ることができます。製品の革新、ローカライズされたマーケティング、小売業者や販売業者との戦略的コラボレーションは、成長の可能性を実現し、アジア太平洋地域のダイナミックな缶詰スープ市場で確固たる地位を確立する上で重要です。&lt;/li&gt;&lt;/ul&gt;&lt;h2&gt;世界の缶詰スープ市場：セグメンテーション分析&lt;/h2&gt;&lt;p&gt;世界の缶詰スープ市場は、タイプ、流通チャネル、パッケージ、および地域に基づいてセグメント化されています。&lt;/p&gt;&lt;p&gt;&lt;/p&gt;&lt;h3&gt;缶詰スープ市場、タイプ別&lt;/h3&gt;&lt;ul&gt;&lt;li&gt;野菜スープ&lt;/li&gt;&lt;li&gt;チキンスープ&lt;/li&gt;&lt;li&gt;ビーフスープ&lt;/li&gt;&lt;/ul&gt;&lt;p&gt;タイプに基づいて、市場は野菜スープ、チキンスープ、およびビーフスープに分かれています。健康意識の高まりとベジタリアンおよび植物ベースの食事の人気により、野菜スープのカテゴリーが缶詰スープ業界を支配しています。ベジタリアン缶詰スープは、最も急速に拡大する市場になると予想されています。これは、肉を使わない代替品への欲求が高まっていることと、豆類や穀物など、さまざまな味やタンパク質源を備えたベジタリアン向けの選択肢が急増しているためです。&lt;/p&gt;&lt;h3&gt;缶詰スープ市場、流通チャネル別&lt;/h3&gt;&lt;ul&gt;&lt;li&gt;スーパーマーケット&lt;/li&gt;&lt;li&gt;ハイパーマーケット&lt;/li&gt;&lt;li&gt;コンビニエンスストア&lt;/li&gt;&lt;li&gt;オンライン小売&lt;/li&gt;&lt;li&gt;専門店&lt;/li&gt;&lt;/ul&gt;&lt;p&gt;流通チャネルに基づいて、市場はスーパーマーケット、ハイパーマーケット、コンビニエンスストア、オンライン小売、専門店に分類されます。現在、スーパーマーケットとハイパーマーケットは、多様な製品提供とより大きな消費者ベースにより、缶詰スープ販売を支配していますが、コンビニエンスストアとインターネットショッピングが最も急速に成長しています。コンビニエンス ストアは、外出先での選択肢を探している忙しい消費者のニーズに応えますが、インターネット ショッピングは、より幅広い選択肢とサブスクリプション サービスの機会を提供し、時間の節約になるソリューションや特別な味を重視する顧客を引き付けます。&lt;/p&gt;&lt;h3&gt;缶詰スープ市場、パッケージ別&lt;/h3&gt;&lt;ul&gt;&lt;li&gt;金属缶&lt;/li&gt;&lt;li&gt;カートンとボックス&lt;/li&gt;&lt;li&gt;電子レンジ用パウチ&lt;/li&gt;&lt;/ul&gt;&lt;p&gt;パッケージに基づいて、世界の缶詰スープ市場は、金属缶、カートンとボックス、電子レンジ用パウチに分かれています。金属缶は現在、長い保存期間、丈夫さ、低コストのため、缶詰スープ市場をリードしています。ただし、電子レンジ用パウチが最も急速に成長しています。これは、消費者の利便性と準備のしやすさに対する需要によるものです。パウチは電子レンジで急速に加熱されるため、追加の鍋やフライパンの必要性が減り、忙しいスケジュールの人々に魅力的です。さらに、パウチはより高級なイメージを投影し、より軽い包装でより健康的な製品に対応できる可能性があります。&lt;/p&gt;&lt;h3&gt;缶詰スープ市場、地域別&lt;/h3&gt;&lt;ul&gt;&lt;li&gt;北米&lt;/li&gt;&lt;li&gt;ヨーロッパ&lt;/li&gt;&lt;li&gt;アジア太平洋&lt;/li&gt;&lt;li&gt;その他の地域&lt;/li&gt;&lt;/ul&gt;&lt;p&gt;地域に基づいて、世界の缶詰スープ市場は、北米、ヨーロッパ、アジア太平洋、その他の地域に分類されます。北米は現在、確立されたブランド、忙しい生活、缶詰スープの長年の文化的受容により、缶詰スープ市場を支配しています。ただし、アジア太平洋地域は最も急速に拡大しています。可処分所得の増加、忙しいスケジュールによる都市化の進行、便利な食事オプションのニーズの高まりがこの成長を促進しています。アジア太平洋市場は、味の種類が豊富で、特定の食事ニーズに対応しているため、将来の缶詰スープのイノベーションにとって肥沃な土壌となっています。&lt;/p&gt;&lt;h3&gt;主要プレーヤー&lt;/h3&gt;&lt;p&gt;「世界の缶詰スープ市場」調査レポートは、世界市場に重点を置いた貴重な洞察を提供します。市場の主要プレーヤーは、&lt;strong&gt;&lt;em&gt;Campbell Soup Company、Amy's Kitchen、Inc、General Mills、Inc.、The Kraft Heinz Company、Baxters Food Group、Unilever、Struik Foods Europe NV、Vanee Foods Company、BCI Foods Inc.、Hain Celestial&lt;/em&gt;&lt;/strong&gt;&lt;strong&gt;&lt;em&gt;です。 &lt;/em&gt;&lt;/strong&gt;競合状況セクションには、上記のプレーヤーの主要な開発戦略、市場シェア、および市場ランキング分析が世界的に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 競合状況セクションには、上記のプレーヤーの主要な開発戦略、市場シェア、および市場ランキング分析が世界的に含まれています。&lt;/p&gt;&lt;h3&gt;缶詰スープ市場の最近の動向&lt;/h3&gt;&lt;p&gt;&lt;/p&gt;&lt;ul&gt;&lt;li&gt;2023年4月、F Whitlock＆amp;サンズは3種類の新しい缶詰スープを発売しました。新しい料理には、モロッコ風スパイスの効いたニンジンとレンズ豆のスープ、ルイジアナ風トマト、ピーマン、コーンのガンボ、ペリペリチキンなどがあります。&lt;/li&gt;&lt;li&gt;2023年1月、ハインツUKのベストセラーの缶詰植物由来スープ製品が正式に発売されます。発表されているビーガン商品には、ビーンズ＆ソーセージとクリーミートマトスープがあります。&lt;/li&gt;&lt;li&gt;2023年1月、キャンベルスープカンパニーは缶入りのチャンキーゴーストペッパーチキンヌードルスープを発表しました。同社によると、チャンキーのゴーストペッパーチキンヌードルスープは、チキンと野菜の本物の風味を保ちながら、チャンキースパイシーチキンヌードルスープの13倍の辛さです。チャンキーゴーストペッパーチキンヌードルスープには、タオル、扇風機、汗止めバンド、ティッシュを含むクールオフキットが付属しています。&lt;/li&gt;&lt;li&gt;2021年3月、英国を拠点とするフレッシュスープ会社Soupologieは、ビタミンDを強化した新しいスープ3種類を発売しました。ビーガンのビタミン D3 源を強化した新鮮な植物ベースのスープは、新製品の 300g の 1 食分で、必要な 1 日の摂取量の少なくとも 50% を摂取できます。&lt;/li&gt;&lt;/ul&gt;&lt;h3&gt;レポートの範囲&lt;/h3&gt;&lt;div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年&lt;/p&gt;&lt;/td&gt;&lt;/tr&gt;&lt;tr&gt;&lt;td&gt;単位&lt;/td&gt;&lt;td&gt;&lt;p&gt;価値（10 億米ドル）&lt;/p&gt;&lt;/td&gt;&lt;/tr&gt;&lt;tr&gt;&lt;td&gt;主な企業&lt;/td&gt;&lt;td&gt;&lt;p&gt;Campbell Soup Company、Amy's Kitchen、Inc、General Mills、Inc.、The Kraft Heinz Company、Baxters Food Group、Unilever、Struik Foods Europe NV、Vanee Foods Company、BCI Foods Inc.、Hain Celestial。&lt;/p&gt;&lt;/td&gt;&lt;/tr&gt;&lt;tr&gt;&lt;td&gt;対象セグメント&lt;/td&gt;&lt;td&gt;&lt;p&gt;タイプ、流通チャネル、パッケージング、および地域。&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</si>
  <si>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class=""&gt;&lt;h2&gt;カプセル充填装置市場の規模と予測&lt;/h2&gt;&lt;p&gt;カプセル充填装置市場の規模は、2021年に2億690万米ドルと評価され、&lt;span style="color: #993300;"&gt;&lt;strong&gt;2030年までに3億1436万米ドル&lt;/strong&gt;&lt;/span&gt;に達すると予測されており、2023年から2030年にかけて&lt;span style="color: #993300;"&gt;&lt;strong&gt;CAGR 4.8%で成長します。&lt;/strong&gt;&lt;/span&gt;&lt;/p&gt;&lt;p&gt;自動カプセル充填装置の技術的進歩の増加と、病気の蔓延による効果的なカプセルの需要の高まりが、世界のカプセル充填装置市場の成長を牽引しています。世界のカプセル充填装置市場レポートは、市場の総合的な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カプセル充填装置市場の定義&lt;/h3&gt;&lt;p&gt;カプセルは、さまざまなカプセル充填機を使用して、有効成分とその混合物、および賦形剤の組み合わせを含むいくつかの種類の製剤または粉末を充填することによって製造されます。これらのカプセルは、患者のさまざまな障害や症状の治療のために医師によって処方されます。&lt;/p&gt;&lt;h3&gt;世界のカプセル充填装置市場の概要&lt;/h3&gt;&lt;p&gt;自動カプセル充填装置の技術的進歩の増加と、病気の蔓延の増加による効果的なカプセルの需要の高まりが、世界のカプセル充填装置市場の成長を牽引しています。さらに、カプセルの大規模生産は、メーカーに低コストの利点を提供し、年間売上高の増加を可能にします。さらに、健康補助食品の消費量の増加はカプセルの需要の増加につながり、世界の市場規模をさらに拡大します。ただし、厳格な FDA カプセル承認規制により、市場の成長が制限される可能性があります。&lt;/p&gt;&lt;h3&gt;世界のカプセル充填装置市場のセグメンテーション分析&lt;/h3&gt;&lt;p&gt;世界のカプセル充填装置市場は、製品タイプ、材料、アプリケーション、および地域に基づいてセグメント化されています。&lt;/p&gt;&lt;p&gt;&lt;/p&gt;&lt;h3&gt;カプセル充填装置市場、製品タイプ別&lt;/h3&gt;&lt;ul&gt;&lt;li&gt;手動&lt;/li&gt;&lt;li&gt;半自動&lt;/li&gt;&lt;li&gt;自動&lt;/li&gt;&lt;/ul&gt;&lt;p&gt;製品タイプに基づいて、市場は手動、半自動、および自動に分割されます。&lt;/p&gt;&lt;h3&gt;カプセル充填装置市場、材質別&lt;/h3&gt;&lt;ul&gt;&lt;li&gt;粉末カプセル充填装置&lt;/li&gt;&lt;li&gt;液体カプセル充填装置&lt;/li&gt;&lt;li&gt;その他&lt;/li&gt;&lt;/ul&gt;&lt;p&gt;材質に基づいて、市場は粉末カプセル充填装置、液体カプセル充填装置、およびその他に分割されます。&lt;/p&gt;&lt;h3&gt;カプセル充填装置市場、アプリケーション別&lt;/h3&gt;&lt;ul&gt;&lt;li&gt;製薬会社&lt;/li&gt;&lt;li&gt;生物学会社&lt;/li&gt;&lt;li&gt;その他&lt;/li&gt;&lt;/ul&gt;&lt;p&gt;アプリケーションに基づいて、市場は製薬会社、生物学会社、その他に分類されます。&lt;/p&gt;&lt;h3&gt;カプセル充填装置市場、地域別&lt;/h3&gt;&lt;ul&gt;&lt;li&gt;北米&lt;/li&gt;&lt;li&gt;ヨーロッパ&lt;/li&gt;&lt;li&gt;アジア太平洋&lt;/li&gt;&lt;li&gt;その他の地域&lt;/li&gt;&lt;/ul&gt;&lt;p&gt;地理に基づいて、世界のカプセル充填装置市場は、北米、ヨーロッパ、アジア太平洋、その他の地域に分類されます。&lt;/p&gt;&lt;h3&gt;主要企業&lt;/h3&gt;&lt;p&gt;「世界のカプセル充填装置市場」調査レポートは、世界市場に重点を置いた貴重な洞察を提供します。市場の主要企業は、&lt;em&gt;&lt;strong&gt;Industria Macchine Automatiche SpA、Torpac Inc.、Dott. Bonapace &amp;amp; C. srl、Schaefer Technologies、Syntegon Technology GmbH、ACG、Capsugel、Zhejiang Fuchang Machinery Co., Ltd、その他。&lt;/strong&gt;&lt;/em&gt;&lt;/p&gt;&lt;p&gt;当社の市場分析には、このような主要企業に特化したセクションも含まれており、アナリストがすべての主要企業の財務諸表に関する洞察を提供するほか、製品のベンチマークや SWOT 分析も提供しています。競争環境セクションには、上記のプレーヤーの主要な開発戦略、市場シェア、および市場ランキング分析も含まれています。&lt;/p&gt;&lt;h3&gt;レポートの範囲&lt;/h3&gt;&lt;div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金額（百万米ドル）&lt;/p&gt;&lt;/td&gt;&lt;/tr&gt;&lt;tr&gt;&lt;td&gt;主な企業&lt;/td&gt;&lt;td&gt;&lt;p&gt;Industria Macchine Automatiche SpA、Torpac Inc.、Dott. Bonapace &amp;amp; C. srl、Schaefer Technologies、Syntegon Technology GmbH、ACG、Capsugel、Zhejiang Fuchang Machinery Co., Ltd.&lt;/p&gt;&lt;/td&gt;&lt;/tr&gt;&lt;tr&gt;&lt;td&gt;対象分野&lt;/td&gt;&lt;td&gt;&lt;p&gt;製品タイプ別、材質別、用途別、地域別&lt;/p&gt;&lt;/td&gt;&lt;/tr&gt;&lt;tr&gt;&lt;td&gt;カスタマイズ範囲&lt;/td&gt;&lt;td&gt;&lt;p&gt;購入すると、レポートのカスタマイズ（アナリストの営業日最大4日分に相当）が無料になります。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主要プレーヤーの市場ランキング、新しいサービス/製品の発売、パートナーシップ、事業拡大、プロファイルされた企業の過去 5 年間の買収•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</si>
  <si>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class=""&gt;&lt;h2&gt;成形プラスチック市場の規模と予測&lt;/h2&gt;&lt;p&gt;成形プラスチック市場の規模は、2023年に4,927億米ドルと評価され、2024年から2030年の予測期間中に&lt;span style="color: #993300;"&gt;&lt;strong&gt;8.9%のCAGR&lt;/strong&gt;&lt;/span&gt;で成長し、2030年までに&lt;span style="color: #993300;"&gt;&lt;strong&gt;7,312億米ドル&lt;/strong&gt;&lt;/span&gt;に達すると予測されています。&lt;/p&gt;&lt;p&gt;&lt;/p&gt;&lt;p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成形プラスチック市場の推進要因&lt;/h3&gt;&lt;p&gt;成形プラスチック市場の市場推進要因は、さまざまな要因の影響を受ける可能性があります。これらには以下が含まれます:&lt;/p&gt;&lt;ul&gt;&lt;li&gt;&lt;strong&gt;エンドユース産業の需要の増加:&lt;/strong&gt;成形プラスチックは、自動車、包装、建設、電子機器、ヘルスケアなどの業界で広く使用されています。これらの産業とともに、成形プラスチックの需要も高まっています。&lt;/li&gt;&lt;li&gt;&lt;strong&gt;従来の素材に対する利点:&lt;/strong&gt; 成形プラスチックは、ガラス、金属、木材などの従来の素材に比べて、より手頃な価格、軽量、耐久性、耐腐食性、より柔軟なデザインオプションなど、多くの利点があります。これらの利点により、さまざまな用途での採用が促進されています。&lt;/li&gt;&lt;li&gt;&lt;strong&gt;技術開発:&lt;/strong&gt; 成形プラスチックの有効性、品質、カスタマイズ性は、成形プロセス、材料、ツールの技術開発によって向上しています。市場は、押し出し成形、ブロー成形、射出成形などの最先端技術により拡大しています。&lt;/li&gt;&lt;li&gt;&lt;strong&gt;拡大する包装部門:&lt;/strong&gt; 成形プラスチックは強度があり、用途が広く、軽量であるため、包装部門で多く使用されています。食品・飲料、医薬品、消費財など、さまざまな業界でパッケージ商品の市場が急成長しており、パッケージ用途での成形プラスチックの需要が急増すると予想されています。&lt;/li&gt;&lt;li&gt;&lt;strong&gt;環境持続可能性に関する知識の高まり:&lt;/strong&gt;持続可能な行動への移行と環境問題への理解が深まっています。リサイクルまたはバイオベースの材料は、環境への影響が少ない成形プラスチックの製造にますます使用されています。成形プラスチックの使用は、特に持続可能性を優先するセクターで、その環境上の利点によって促進されています。&lt;/li&gt;&lt;li&gt;パイプ、継手、パネル、断熱材などの建設用途での成形プラスチックの需要の増加は、新興経済国での都市化の進行とインフラ開発の結果です。&lt;/li&gt;&lt;li&gt;&lt;strong&gt;消費者の傾向とライフスタイルの変化:&lt;/strong&gt;成形プラスチック製品の需要は、電子機器、家具、家庭用品など、多くの消費財セグメントにおける消費者の嗜好の変化によって推進されています。これらの好みの例としては、軽量で持ち運び可能な製品の必要性が挙げられます。&lt;/li&gt;&lt;/ul&gt;&lt;h3&gt;世界の成形プラスチック市場の制約&lt;/h3&gt;&lt;p&gt;成形プラスチック市場にとって、いくつかの要因が制約または課題となる可能性があります。これらには以下が含まれます。&lt;/p&gt;&lt;ul&gt;&lt;li&gt;&lt;strong&gt;環境問題:&lt;/strong&gt; 汚染、海洋ごみ、および炭素排出は、プラスチック、特に成形プラスチックに関連する環境問題の一部です。これらの問題に対する一般の認識が高まるにつれて、政府による規制や、より環境に優しい選択肢を求める顧客の好みが高まり、成形プラスチックの市場拡大が抑制される可能性があります。&lt;/li&gt;&lt;li&gt;&lt;strong&gt;原材料の価格変動:&lt;/strong&gt; 成形プラスチック部門は、主にポリスチレン、ポリエチレン、ポリプロピレンなどの石油化学製品から作られた樹脂に依存しています。成形プラスチックの製造業者は、原材料価格や原油価格の変動により、生産コストや利益率が変化する可能性があります。&lt;/li&gt;&lt;li&gt;&lt;strong&gt;規則や禁止事項の厳格化:&lt;/strong&gt; 環境問題への対応として、世界中の政府はリサイクル不可能な材料や使い捨てプラスチックに対する規則や禁止事項を厳しくしています。成形プラスチック企業はこれらの要件を遵守することが困難になる可能性があり、研究開発や生産手順への多額の投資が必要になる可能性があります。&lt;/li&gt;&lt;li&gt;&lt;strong&gt;代替材料との競争:&lt;/strong&gt; 金属、ガラス、紙ベースの包装、バイオプラスチックなどの代替材料は、成形プラスチックと競合します。これらの材料は特定の用途に適しており、環境にも良いため、成形プラスチックの需要は減少する可能性があります。&lt;/li&gt;&lt;li&gt;&lt;strong&gt;リサイクル インフラストラクチャの制限:&lt;/strong&gt; プラスチックのリサイクル率を上げる努力にもかかわらず、多くの場所では依然としてプラスチック廃棄物の収集、分類、リサイクルに必要なインフラストラクチャが不足しています。この制限により、成形プラスチックの持続可能性の信頼性が損なわれ、企業や消費者がそれらを利用する意欲がなくなる可能性があります。&lt;/li&gt;&lt;li&gt;&lt;strong&gt;プラスチックゴミに対する認識:&lt;/strong&gt; 消費者の行動や購入決定は、プラスチックゴミとその環境への影響に対する否定的な見方によって影響を受ける可能性があります。成形プラスチックで製造された製品の需要は、ポイ捨て、野生生物の絶滅、マイクロプラスチック汚染に対する懸念の結果として減少する可能性があります。&lt;/li&gt;&lt;li&gt;&lt;strong&gt;グローバルサプライチェーンの混乱:&lt;/strong&gt; 自然災害、地政学的不安、パンデミックはすべて、原材料、輸送、製造プロセスの入手可能性に影響を及ぼす可能性があります。その結果、成形プラスチックメーカーは生産の遅れやコストの上昇を経験する可能性があります。&lt;/li&gt;&lt;/ul&gt;&lt;h3&gt;世界の成形プラスチック市場のセグメンテーション分析&lt;/h3&gt;&lt;p&gt;世界の成形プラスチック市場は、材料タイプ、技術、用途、および地域に基づいてセグメント化されています。&lt;/p&gt;&lt;p&gt;&lt;/p&gt;&lt;h3&gt;成形プラスチック市場、材料タイプ別&lt;/h3&gt;&lt;ul&gt;&lt;li&gt;&lt;strong&gt;ポリエチレン (PE):&lt;/strong&gt; ポリエチレン (PE) は、幅広い用途があり、耐薬品性、弾力性、適応性で知られる熱可塑性ポリマーです。高密度ポリエチレン (HDPE)、低密度ポリエチレン (LDPE)、および直鎖低密度ポリエチレン (LLDPE) は、サブセグメントの例です。&lt;/li&gt;&lt;li&gt;&lt;strong&gt;ポリプロピレン (PP):&lt;/strong&gt; ポリプロピレン (PP) は、消費者製品、自動車、繊維、および包装に使用されているもう 1 つの適応性のある熱可塑性ポリマーです。&lt;/li&gt;&lt;li&gt;&lt;strong&gt;ポリ塩化ビニル (PVC):&lt;/strong&gt; ポリ塩化ビニル (PVC) は、消費者製品、自動車、ヘルスケア、および建築業界で広く使用されているプラスチックです。柔軟な PVC と硬質 PVC の両方がサブセグメントとして考えられます。&lt;/li&gt;&lt;li&gt;&lt;strong&gt;ポリスチレン (PS):&lt;/strong&gt; PS は、電子機器、電化製品、包装、および使い捨ての消費者製品で頻繁に使用されます。汎用ポリスチレン（GPPS）と発泡性ポリスチレン（EPS）は、サブタイプの例です。&lt;/li&gt;&lt;li&gt;&lt;strong&gt;ポリエチレンテレフタレート（PET）：&lt;/strong&gt; ポリエチレンテレフタレート（PET）は、主に包装、特に飲料分野のボトルやその他の容器に使用される材料です。&lt;/li&gt;&lt;li&gt;&lt;strong&gt;その他：&lt;/strong&gt; このセクションでは、その他のエンジニアリングプラスチックの中でも、ナイロン、PC（ポリカーボネート）、ABS（アクリロニトリルブタジエンスチレン）について説明します。&lt;/li&gt;&lt;/ul&gt;&lt;h3&gt;成形プラスチック市場、技術別&lt;/h3&gt;&lt;ul&gt;&lt;li&gt;&lt;strong&gt;射出成形：&lt;/strong&gt; この広く使用されている製造技術は、優れた精度と生産性を備えた成形プラスチック部品を作成します。&lt;/li&gt;&lt;li&gt;&lt;strong&gt;ブロー成形：&lt;/strong&gt; この技術は、容器、ボトル、車両部品などの中空プラスチック製品を作成するために使用されます。&lt;/li&gt;&lt;li&gt;&lt;strong&gt;押し出し成形：&lt;/strong&gt; 溶融プラスチックは、成形中にダイに押し込まれます。 &lt;/li&gt;&lt;li&gt;&lt;strong&gt;圧縮成形:&lt;/strong&gt; 圧縮成形は、複雑な形状や強化材料を使用したアイテムを作成するために使用できます。&lt;/li&gt;&lt;li&gt;&lt;strong&gt;回転成形:&lt;/strong&gt; タンク、コンテナ、遊具は、回転成形を使用して製造される、壁の厚さが一定である大きな中空のプラスチックアイテムの例です。&lt;/li&gt;&lt;/ul&gt;&lt;h3&gt;成形プラスチック市場、用途別&lt;/h3&gt;&lt;ul&gt;&lt;li&gt;&lt;strong&gt;パッケージング:&lt;/strong&gt; 食品、飲料、医薬品、化粧品、工業製品用のボトル、トレイ、ポーチ、フィルム、コンテナの用途が含まれます。&lt;/li&gt;&lt;li&gt;&lt;strong&gt;自動車:&lt;/strong&gt; ボンネット下の部品、外装部品、内装部品、アクセサリ部品が含まれます。&lt;/li&gt;&lt;li&gt;&lt;strong&gt;建設:&lt;/strong&gt; パイプ、継手、パネル、プロファイル、断熱材、その他の建築部品が建設に含まれます。 &lt;/li&gt;&lt;li&gt;&lt;strong&gt;エレクトロニクス:&lt;/strong&gt; コネクタ、ハウジング、エンクロージャ、および家電製品やその他の電子機器のその他の部品が含まれます。&lt;/li&gt;&lt;li&gt;&lt;strong&gt;消費財:&lt;/strong&gt; このカテゴリには、成形プラスチック製の家具、玩具、スポーツ用品、家庭用品、パーソナルケア用品が含まれます。&lt;/li&gt;&lt;li&gt;&lt;strong&gt;ヘルスケア:&lt;/strong&gt; このカテゴリには、使い捨て商品、機器部品、パッケージ、医療機器が含まれます。&lt;/li&gt;&lt;li&gt;&lt;strong&gt;その他:&lt;/strong&gt; 航空機、海、農業、産業に関連するアプリケーションがこのカテゴリに該当する場合があります。&lt;/li&gt;&lt;/ul&gt;&lt;h3&gt;成形プラスチック市場、地域別&lt;/h3&gt;&lt;ul&gt;&lt;li&gt;北米&lt;/li&gt;&lt;li&gt;ヨーロッパ&lt;/li&gt;&lt;li&gt;アジア太平洋&lt;/li&gt;&lt;li&gt;その他の地域&lt;/li&gt;&lt;/ul&gt;&lt;h3&gt; 主要企業&lt;/h3&gt;&lt;p&gt;成形プラスチック市場の主要企業は次のとおりです。&lt;/p&gt;&lt;ul&gt;&lt;li&gt;BASF SE&lt;/li&gt;&lt;li&gt;DowDuPont Inc.&lt;/li&gt;&lt;li&gt;LyondellBasell Industries Holdings BV&lt;/li&gt;&lt;li&gt;Exxon Mobil Corporation&lt;/li&gt;&lt;li&gt;SABIC&lt;/li&gt;&lt;li&gt;Berry Global Group Inc.&lt;/li&gt;&lt;li&gt;Eastman Chemical Company&lt;/li&gt;&lt;li&gt;INEOS Group Holdings SA&lt;/li&gt;&lt;li&gt;Chevron Phillips Chemical Company LLC&lt;/li&gt;&lt;li&gt;Reliance Industries Limited&lt;/li&gt;&lt;/ul&gt;&lt;h3&gt;レポートの範囲&lt;/h3&gt;&lt;div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data-sheets-value='{"1":2,"2":"2024-2030"}'&gt;2024-2030&lt;/span&gt;&lt;/p&gt;&lt;/td&gt;&lt;/tr&gt;&lt;tr&gt;&lt;td&gt;過去の期間&lt;/td&gt;&lt;td&gt;&lt;p&gt;&lt;span data-sheets-root="1" data-sheets-userformat='{"2":513,"3":{"1":0},"12":0}' data-sheets-value='{"1":2,"2":"2020-2022"}'&gt;2020-2022&lt;/span&gt;&lt;/p&gt;&lt;/td&gt;&lt;/tr&gt;&lt;tr&gt;&lt;td&gt;単位&lt;/td&gt;&lt;td&gt;&lt;p&gt;価値（10億米ドル）&lt;/p&gt;&lt;/td&gt;&lt;/tr&gt;&lt;tr&gt;&lt;td&gt;主要企業のプロフィール&lt;/td&gt;&lt;td&gt;&lt;p&gt;&lt;span data-sheets-formula="=R[0]C[-18]" data-sheets-root="1" data-sheets-userformat='{"2":513,"3":{"1":0},"12":0}' data-sheets-value='{"1":2,"2":"BASF SE、DowDuPont Inc.、LyondellBasell Industries Holdings BV、Exxon Mobil Corporation、SABIC、Berry Global Group Inc.、Eastman Chemical Company."}'&gt;BASF SE、DowDuPont Inc.、LyondellBasell Industries Holdings BV、Exxon Mobil Corporation、SABIC、Berry Global Group Inc.、Eastman Chemical Company。&lt;/span&gt;&lt;/p&gt;&lt;/td&gt;&lt;/tr&gt;&lt;tr&gt;&lt;td&gt;対象分野&lt;/td&gt;&lt;td&gt;&lt;p&gt;&lt;span data-sheets-formula="=R[0]C[-19]" data-sheets-root="1" data-sheets-value='{"1":2,"2":"材料タイプ、技術、用途、および地域。"}'&gt;材料タイプ別、テクノロジー、アプリケーション別、地域別&lt;/span&gt;&lt;/p&gt;&lt;/td&gt;&lt;/tr&gt;&lt;tr&gt;&lt;td&gt;カスタマイズ範囲&lt;/td&gt;&lt;td&gt;&lt;p&gt;購入するとレポートのカスタマイズが無料（アナリストの営業日4日分相当）。国、地域、セグメントの範囲の追加または変更&lt;/p&gt;&lt;/td&gt;&lt;/tr&gt;&lt;/tbody&gt;&lt;/table&gt;&lt;/div&gt;&lt;/div&gt;&lt;h4&gt;市場調査の調査方法：&lt;/h4&gt;&lt;p&gt;&lt;/p&gt;&lt;p&gt;調査方法や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</si>
  <si>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class=""&gt;&lt;h2&gt;石油・ガス処理シールの市場規模と予測&lt;/h2&gt;&lt;p&gt;石油・ガス処理シールの市場規模は、2022年に62億1,000万米ドルと評価され、&lt;span style="color: #993300;"&gt;&lt;strong&gt;2030年までに71億1,000万米ドル&lt;/strong&gt;&lt;/span&gt;に達すると予測されており、2023年から2030年にかけて&lt;span style="color: #993300;"&gt;&lt;strong&gt;1.5%のCAGR&lt;/strong&gt;&lt;/span&gt;で成長します。&lt;/p&gt;&lt;p&gt;市場収益の成長を推進する主な理由には、沖合での石油回収の増加、新興国と先進国の両方での原油とシェールガスの生産の増加、高圧と高温に耐える能力による石油とガスの処理シールの使用の増加などがあります。世界の石油とガスの処理シール市場レポートは、市場の総合的な評価を提供します。レポートでは、市場で重要な役割を果たしている主要なセグメント、傾向、推進要因、制約、競合状況、要因を包括的に分析しています。&lt;/p&gt;&lt;p&gt;&lt;strong&gt;&lt;span style="color: #ff0000;"&gt;&amp;gt;&amp;gt;&amp;gt;&lt;/span&gt; &lt;span style="color: #993300;"&gt;Get | 無料サンプルレポートをダウンロード @ –&lt;/span&gt;&lt;/strong&gt; &lt;/p&gt;&lt;p&gt;&lt;/p&gt;&lt;h3&gt;世界の石油およびガス処理シール市場の定義&lt;/h3&gt;&lt;p&gt;石油やガスの漏れは物体を深刻に破壊する可能性があるため、梱包によってそのような事故から保護する必要があり、石油およびガス処理シールを使用する必要があります。ガソリンやオイルの梱包は、最も厳しい天候や状況でも漏れを止めるのに役立ちます。家電製品、特にミキサーなどの電気製品は、損傷を防ぐためにこのような安全な方法で梱包する必要があります。これらのシールは商品を劣化から保護し、保存期間を延ばし、一貫性を維持します。今後数年間、石油およびガス生産シールの市場は、動的および静的アプリケーションの両方でダブルシールが進歩したことにより、成長すると予想されています。漏れ防止用のダブルシールなどのソリューションを幅広く使用することは、石油およびガス生産シール業界にとって非常に有利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石油・ガス処理シール市場の概要&lt;/h3&gt;&lt;p&gt;石油とガスの世界的な需要の高まりにより、探査と生産の取り組みが拡大しています。企業が新しい鉱床を発見し、困難な環境から炭化水素を抽出するにつれて、ポンプ、コンプレッサー、バルブなどの石油・ガス処理機器における信頼性の高いシーリング ソリューションの必要性が高まっています。その結果、石油・ガス処理シールの市場が拡大しています。石油・ガス部門には、安全性、排出、環境保護に関する厳格な法律と規制が適用されます。漏れを防ぎ、漏洩排出を減らし、プロセスの完全性を維持することで、シーリング システムはこれらの規制への準拠を保証する上で重要な役割を果たします。&lt;/p&gt;&lt;p&gt;法律や要件を満たすか上回る高性能シーリング ソリューションの必要性が高まるにつれて、石油・ガス処理シールの人気が高まっています。石油・ガス処理シールの効率と信頼性は、革新的なシール材料、設計、技術の開発により大幅に向上しました。たとえば、耐薬品性とシール品質が向上したエラストマー、熱可塑性プラスチック、金属合金などの材料の導入により、シールの用途と動作環境の種類が増えました。市場の拡大は、シール特性の向上、寿命の延長、メンテナンスの削減を実現する技術開発によって促進されています。&lt;/p&gt;&lt;p&gt;石油・ガス事業における投資と支出は、石油・ガスの価格変動によって大きく影響を受ける可能性があります。石油・ガス事業は通常、価格が低いときに探査、生産、処理の取り組みを縮小するため、石油・ガス処理シールの必要性が低下します。市場は石油・ガス産業全体の好調さに直接影響されるため、市場の変動の影響を受けやすくなります。&lt;/p&gt;&lt;h3&gt;世界の石油・ガス処理シール市場: セグメンテーション分析&lt;/h3&gt;&lt;p&gt;世界の石油・ガス処理シール市場は、2018 年までに 100 万トン以上の石油・ガス処理シールを出荷する予定です。ガス処理シール市場は、タイプ、材料、用途、および地理に基づいてセグメント化されています。&lt;/p&gt;&lt;p&gt;&lt;/p&gt;&lt;h3&gt;石油およびガス処理シール市場、タイプ別&lt;/h3&gt;&lt;ul&gt;&lt;li&gt;シングルシール&lt;/li&gt;&lt;li&gt;ダブルシール&lt;/li&gt;&lt;/ul&gt;&lt;p&gt;&lt;/p&gt;&lt;p&gt;タイプに基づいて、市場はシングルシールとダブルシールに分かれています。ダブルシールセグメントは2022年に最大の市場シェアを占め、予測期間中に大幅なCAGRで成長すると予測されています。ダブルシールは高圧と高温に耐えることができ、アイテムが漏れて環境に到達するのを防ぐために頻繁に使用されます。プロセス流体が不安定または潤滑が不十分な場合、これらのシールは代替手段を提供し、貴重な液体の無駄を防ぐのに役立ちます。&lt;/p&gt;&lt;p&gt;シングルシールは、ダブルシールと同じレベルの安全排出コンプライアンスを提供できません。危険または有毒な化学物質をポンプで送ったりブレンドしたりする場合、これは非常に重要です。ダブルシールは、耐久性が高く、潤滑、温度、圧力管理が完璧であるため、主要産業で頻繁に使用されており、このセグメントの売上成長を促進すると予想されています&lt;/p&gt;&lt;h3&gt;石油およびガス処理シール市場、材質別&lt;/h3&gt;&lt;ul&gt;&lt;li&gt;金属&lt;/li&gt;&lt;li&gt;エラストマー&lt;/li&gt;&lt;li&gt;シール面材質&lt;/li&gt;&lt;li&gt;その他&lt;/li&gt;&lt;/ul&gt;&lt;p&gt;&lt;/p&gt;&lt;p&gt;材質に基づいて、世界の石油およびガス処理シール市場は、金属、シール面材質、エラストマー、その他に分類されています。エラストマーセグメントは2022年に最大の市場シェアを占め、予測期間中に最高のCAGRで成長すると予測されています。この種の物質は、耐腐食性、軽量、機械的および熱的特徴などの強力な品質を備えており、石油およびガス業界のさまざまな活動に対して信頼性の高い長期シールソリューションを保証します。エラストマーは、その優れたポートフォリオにより、石油およびガス処理シールの製造に使用するのに最適な材料と見なされています。&lt;/p&gt;&lt;h3&gt;石油およびガス処理シール市場、アプリケーション別&lt;/h3&gt;&lt;ul&gt;&lt;li&gt;上流&lt;/li&gt;&lt;li&gt;中流&lt;/li&gt;&lt;li&gt;下流&lt;/li&gt;&lt;/ul&gt;&lt;p&gt;アプリケーションに基づいて、世界の石油およびガス処理シール市場は、下流、中流、上流に分割されています。下流セグメントは2022年に最大の市場シェアを占め、予測期間中に最高のCAGRで成長すると予測されています。下流アプリケーションでは、エラストマー、熱可塑性プラスチック、金属で構成される幅広い石油およびガス処理シールが広く採用されています。下流アプリケーションは、ガスとオイルの精製に重点を置いており、それらはさまざまな有用な商品を生産するために使用されます。世界中で精製事業が拡大するにつれて、下流の用途に対する需要が高まっており、予測期間を通じて市場の成長に影響を与えると予想されています。&lt;/p&gt;&lt;h3&gt;石油およびガス処理シール市場、地域別&lt;/h3&gt;&lt;ul&gt;&lt;li&gt;北米&lt;/li&gt;&lt;li&gt;ヨーロッパ&lt;/li&gt;&lt;li&gt;アジア太平洋&lt;/li&gt;&lt;li&gt;中東およびアフリカ&lt;/li&gt;&lt;li&gt;ラテンアメリカ&lt;/li&gt;&lt;/ul&gt;&lt;p&gt;地理に基づいて、世界の石油およびガス処理シール市場は、北米、ヨーロッパ、アジア太平洋、およびその他の地域に分類されます。アジア太平洋地域は最大の市場シェアを占め、予測期間中に大幅な CAGR で成長すると予測されています。この地域の石油およびガス産業の繁栄は、石油およびガス処理シールの需要増加の原因です。この地域の石油・ガス産業では、O リング プッシャー シール、金属ベローズ シール、ドライ ガス シールなど、さまざまなシールが広く使用されています。&lt;/p&gt;&lt;p&gt;支出の増加、石油生産量の拡大、ガス処理のニーズの高まりなどの要因により、石油・ガス産業はこの地域で素晴らしい成長を見せており、これにより、予測期間を通じて石油・ガス処理シールの需要が高まると予想されています。&lt;/p&gt;&lt;h3&gt;主要企業&lt;/h3&gt;&lt;p&gt;「世界の石油・ガス処理シール市場」調査レポートは、世界の市場に重点を置いた貴重な洞察を提供します。市場の主要企業は次のとおりです。&lt;em&gt;&lt;strong&gt;Saint-Gobain Performance Plastics、Flowserve Corporation、DuPont、John Crane、Techno Ad Ltd.、Trelleborg AB、Parker Hannifin Corp、M. Barnwell Services Limited、IDEX、Dätwyler Holding Inc.、Freudenberg SE、ENPRO INDUSTRIES PVT. LTD.、KCA Deutagなどです。&lt;/strong&gt;&lt;/em&gt;このセクションでは、企業概要、ランキング分析、企業の地域および業界のフットプリント、およびACEマトリックスを提供します。&lt;/p&gt;&lt;p&gt;当社の市場分析には、このような主要企業専用のセクションも含まれており、アナリストは、製品のベンチマークとSWOT分析に加えて、すべての主要企業の財務諸表に関する洞察を提供します。&lt;/p&gt;&lt;h3&gt;主な開発&lt;/h3&gt;&lt;p&gt;&lt;/p&gt;&lt;ul&gt;&lt;li&gt;2022年1月、コンプレッサー内の状況を追跡する目的で、ジョン・クレーンはドライガスシールデジタル診断システムを導入しました。この最先端のアプローチにより、ドライシールの使用可能寿命が延びます。&lt;/li&gt;&lt;li&gt;2022年1月、オーストラリアのメルボルンにジョン・クレーンの新しいサービス施設を開設することが発表されました。この新しい施設では、ドライガスシールの動的テストが行われています。&lt;/li&gt;&lt;li&gt;2022年10月、KCA Deutagは、中東などの重要な地域での事業拡大の一環として、Saipem SpAの陸上掘削事業の買収の最大フェーズの完了を発表しました。2022年6月30日、KCA Deutagは13億米ドルの売上高と2億5,400万米ドルのEBITDAを達成しました。同期間におけるSaipem Onshore Drillingの4億9,000万米ドルの収益と1億2,400万米ドルのEBITDAは、中東、ラテンアメリカ、その他の地域からのもの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世界の石油およびガス処理シール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つの力のモデルは、世界の石油およびガス処理シール市場の競争環境を評価し、特定のセクターの魅力を測定し、投資の可能性を評価するために使用できます。&lt;/p&gt;&lt;p&gt;&lt;/p&gt;&lt;/div&gt;</t>
  </si>
  <si>
    <t>&lt;div class=""&gt;&lt;h2&gt;包装用樹脂市場の評価 – 2024～2031 年&lt;/h2&gt;&lt;p&gt;包装用樹脂の市場価値は 2023 年に 2,889 億米ドルに達します。成長する食品・飲料業界は、消費者に製品の寿命を延ばし、損傷のない製品を提供するために、包装用樹脂に有利な機会を生み出しています。さまざまな経済におけるこの産業用途により、包装樹脂市場は2023年に2,889億ドルの市場規模を超え、&lt;span style="color: #993300;"&gt;&lt;strong&gt;2031年までに5,873億ドル&lt;/strong&gt;&lt;/span&gt;に達することが期待されています。&lt;/p&gt;&lt;p&gt;持続可能性への関心が高まるにつれ、さまざまな業界、特に自動車、食品・飲料、輸送業界で環境に優しい包装樹脂の開発が促進され、市場は&lt;span style="color: #993300;"&gt;&lt;strong&gt;2024年から2031年にかけて7.4%のCAGR&lt;/strong&gt;&lt;/span&gt;で成長する見込みです。&lt;/p&gt;&lt;p&gt;&lt;/p&gt;&lt;p style="text-align: center;"&gt; &lt;/p&gt;&lt;div class="btn-wrap text-center" id="bnthid"&gt;&lt;label style="padding-right:5px;margin-bottom: 10px;"&gt;&lt;b&gt;詳細を確認するには分析: &lt;noscript&gt;&lt;/noscript&gt; &lt;/b&gt;&lt;/label&gt;&lt;/div&gt;&lt;p&gt;&lt;/p&gt;&lt;h3&gt;包装用樹脂市場: 定義/概要&lt;/h3&gt;&lt;p&gt;包装用樹脂は、ボトル、容器、フィルム、ポーチ、フォームなどのさまざまな包装製品の製造に使用される材料です。石油化学製品から作られ、汎用性、耐久性、軽量性で知られています。包装業界で重要な役割を果たし、さまざまな分野の多様なニーズを満たすために幅広い特性と機能を提供します。&lt;/p&gt;&lt;p&gt;一般的な包装用樹脂の種類には、ポリエチレン (PE)、ポリプロピレン (PP)、ポリエチレンテレフタレート (PET)、ポリスチレン (PS)、ポリ塩化ビニル (PVC) などがあります。各タイプは、柔軟性、バリア性、透明性、耐熱性、耐薬品性、リサイクル性などの独自の特性を備えているため、特定の包装要件に適しています。包装用樹脂は、食品包装、医薬品包装、パーソナルケア製品、家庭用品、工業用包装、ヘルスケア包装など、さまざまな分野で使用されています。これらは、製品の互換性、保存期間の要件、バリア特性、持続可能性の目標、規制への準拠などの要素に基づいて選択されます。さらに、包装樹脂は、特定の特性を強化するために変更またはブレンドされ、包装業界の進化するニーズと消費者の好みに応え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調理済み食品の需要は、包装樹脂市場をどのように牽引しますか?&lt;/h3&gt;&lt;p&gt;調理済み食品の需要は、都市化とオンライン食品配達の普及により増加しており、これが世界の包装樹脂市場を牽引しています。世界の包装樹脂市場は、牛乳、ジュース、水などの包装に使用される樹脂の需要増加の結果として成長しています。この市場は、包装食品や食料品の好みや人口増加などのライフスタイルの変化によっても牽引されています。調理時間を節約するために、アメリカ人は箱入りの冷凍食品、モーテル、レストランからコンビニエンスフードを選ぶことが増えています。食品包装産業の拡大と大都市圏の成長により、包装樹脂の必要性はさらに高まっています。&lt;/p&gt;&lt;p&gt;包装樹脂産業の技術開発により、より安全な輸送と製品の保存期間の延長が促進されています。新しいフィルム設計と樹脂技術の効率化により、パッケージングは容易になっています。ナノテクノロジーに基づくマイクロパッケージングは、業界で最近開発されたものです。&lt;/p&gt;&lt;p&gt;技術の進歩は、小売、食料品、ヘルスケア業界での高い需要によって推進されてきました。持続可能なパッケージングビジネスは、エネルギー使用を最小限に抑え、環境を保護し、パッケージの重量と体積を削減する革新的なアプローチによって推進されています。この拡大により、パッケージング樹脂業界が強化されると予想されます。&lt;strong&gt; &lt;/strong&gt;&lt;/p&gt;&lt;h3&gt;パッケージング樹脂市場の成長を妨げる障壁は何ですか？&lt;/h3&gt;&lt;p&gt;プラスチック汚染は、特に使い捨てプラスチックがプラスチック廃棄物、海洋汚染、マイクロプラスチック汚染の増加に寄与しているため、大きな懸念事項です。したがって、厳格な規制環境と拡大生産者責任制度の出現につながり、製造業者とユーザーは持続可能な慣行とリサイクル可能な材料に投資する必要があります。環境への懸念により、今後数年間は包装用樹脂の採用が抑制されると予測されています。&lt;/p&gt;&lt;p&gt;これに加えて、技術の進歩により生分解性、堆肥化可能、リサイクル可能な包装材料が開発されていますが、従来のプラスチックのようにコスト効率が高く高性能であるという消費者の要求に応えることは依然として課題となっています。&lt;/p&gt;&lt;p&gt;機能性、耐久性、環境の持続可能性のバランスをとるには、サプライチェーン全体での継続的な研究、革新、コラボレーションが必要であり、包装用樹脂が受け入れられる可能性は限られています。市場のダイナミクスと競争圧力も課題の一因となっており、消費者の好み、利便性、eコマースの包装要件の急速な変化により、多用途でカスタマイズ可能なソリューションの必要性が高まっています。また、メーカーが機敏性を維持し、変化する市場の需要に適応し、研究開発に資金を提供する必要性が、市場の成長に影響を与えています。&lt;/p&gt;&lt;p&gt;さらに、原材料、エネルギーの価格変動、サプライチェーンの混乱、地政学的不確実性などの経済的要因は、包装用樹脂メーカーの収益性と競争力をさらに阻害するでしょう。&lt;strong&gt; &lt;/strong&gt;&lt;/p&gt;&lt;h2&gt;カテゴリ別の洞察力&lt;/h2&gt;&lt;h3&gt;包装用樹脂市場で最も高い市場シェアを持つタイプはどれですか?&lt;/h3&gt;&lt;p&gt;包装用樹脂市場におけるポリプロピレン (PP) セグメントの優位性は、その並外れた剛性、強靭性、耐薬品性により重要であり、ボトル、キャップ、クロージャー、容器などの剛性包装ソリューションの製造に最適であり、包装業界での広範な使用と人気に貢献しています。&lt;/p&gt;&lt;p&gt;さらに、ポリプロピレンの優れた防湿特性により、包装された商品の保護と保存が保証されます。このため、PP 包装材は、製品の完全性を維持することが極めて重要な食品包装、医薬品包装、パーソナルケア製品、工業用包装用途に適しています。&lt;/p&gt;&lt;p&gt;射出成形、ブロー成形、熱成形などの製造プロセスの汎用性により、さまざまな形状、サイズ、機能を備えた多様な包装製品を生産でき、市場で有利な機会が生まれます。&lt;/p&gt;&lt;p&gt;この軽量素材は、重い包装材と比較して輸送コストと環境への影響を削減するのに役立ちます。PP 包装ソリューションは透明性も優れているため、消費者はパッケージの内容を確認でき、製品の視認性とマーケティングの魅力が向上します。&lt;/p&gt;&lt;p&gt;さらに、ポリプロピレン樹脂を新しい包装材やその他の製品にリサイクルできることは、持続可能性の目標と循環型経済の取り組みに貢献します。この新しい PP 包装材料は、環境意識や包装廃棄物管理に関する規制要件との関連で、その魅力を高めています。&lt;/p&gt;&lt;h3&gt;包装樹脂の市場リーダーはどのエンドユーザー部門ですか?&lt;/h3&gt;&lt;p&gt;包装樹脂市場における食品および包装セグメントの優位性は、食品の保存、保護、および賞味期限の延長に対する需要によって推進されています。特にフィルム、容器、ポーチ、トレイ、ボトル、クロージャーなどを包装する包装樹脂は、食品包装の独自の要件を満たすために食品および飲料業界向けに設計されています。&lt;/p&gt;&lt;p&gt;食品包装材料を規定する厳格な規制要件と安全基準により、食品との接触、移行制限、耐薬品性、および衛生基準に関連する規制に準拠した、食品および飲料業界で使用される持続可能な包装樹脂の需要が高まっています。したがって、包装食品の安全性と完全性に対する需要により、このセグメントが優位に立つことができます。&lt;/p&gt;&lt;p&gt;さらに、食品および包装セグメントでは、食品の鮮度を維持し、汚染を防ぎ、生鮮品の賞味期限を延ばすことに重点を置いています。そのため、酸素バリア、防湿バリア、光バリア、および芳香バリア特性を備えた包装樹脂の需要が高まり、品質と安全性を損なうことなく食品を外部要因から保護するために、この分野で非常に求められています。&lt;/p&gt;&lt;p&gt;さらに、食品および包装分野は、持続可能な包装ソリューションの革新と需要を促進しています。この分野のメーカーは、環境問題に対処し、持続可能な包装オプションに対する消費者の好みを満たすために、環境に優しい樹脂で作られたリサイクル可能、堆肥化可能、および生分解性の包装材料をますます採用しています。&lt;/p&gt;&lt;p&gt;さらに、食品および包装分野には、生鮮食品の包装、乳製品の包装、肉および鶏肉の包装、ベーカリー製品の包装、飲料の包装、インスタント食品の包装など、それぞれに固有の包装要件と課題がある幅広いサブセグメントが含まれます。包装用樹脂は、これらの多様なニーズに対応し、安全で高品質の食品を消費者に届ける上で重要な役割を果たします。&lt;/p&gt;&lt;p&gt;&lt;span style="color: #993300;"&gt;&lt;strong&gt;包装用樹脂市場レポートの方法論へのアクセス&lt;/strong&gt;&lt;/span&gt;&lt;/p&gt;&lt;p&gt;&lt;/p&gt;&lt;h2&gt;国/地域別の洞察力&lt;/h2&gt;&lt;h3&gt;包装用樹脂市場で支配的な地域はどれですか?&lt;/h3&gt;&lt;p&gt;アジア太平洋地域は、包装用樹脂市場で支配的な地位を占めると予想されています。中国、インド、日本、韓国、東南アジア諸国などの新興国での急速な工業化と都市化、および経済発展は、市場拡大の有利な機会を提供すると予測されています。この成長により、食品や飲料、消費財、自動車、その他の必需品の需要が増加し、それによってこれらの製品の品質、安全性、耐久性に対する需要が急増し、市場を牽引しています。&lt;/p&gt;&lt;p&gt;さらに、環境への懸念の高まりにより、革新的で持続可能な包装ソリューションの必要性が高まっています。包装用樹脂は、バリア保護、柔軟性、耐久性、リサイクル性などの幅広い特性を提供し、多様な包装要件に対応することで、これらの需要を満たす上で重要な役割を果たしています。&lt;/p&gt;&lt;p&gt;さまざまな業界、特に包装の製造拠点では、堅牢な製造エコシステム、高度な生産技術、熟練した労働力が必要とされており、包装材料の生産に対する高い需要を可能にしています。研究開発イニシアチブ、技術の進歩、インフラストラクチャの開発など、包装業界への多額の投資により、革新的な包装ソリューションの導入、材料のパフォーマンスの向上、持続可能性の実践の強化が実現し、包装用樹脂市場のさらなる成長と競争力が促進されています。&lt;/p&gt;&lt;p&gt;さらに、環境の持続可能性、廃棄物の削減、規制遵守への重点が高まっているため、アジア太平洋地域では環境に優しい包装材料とリサイクル可能な樹脂の採用が促進されています。包装メーカーやブランドオーナーは、消費者の好みに合わせ、規制要件を満たすために持続可能な包装ソリューションを優先しており、この地域での包装樹脂の需要をさらに押し上げています。&lt;strong&gt; &lt;/strong&gt;&lt;/p&gt;&lt;h3&gt;北米の包装樹脂市場はどのように推移するでしょうか?&lt;/h3&gt;&lt;p&gt;北米の包装樹脂市場は、技術の進歩、持続可能性の取り組み、規制の枠組み、消費者の好みの変化により成熟しています。食品・飲料、医薬品、パーソナルケア、自動車、工業製品の繁栄と、革新的で機能的かつ持続可能な包装ソリューションの早期導入により、高性能の包装樹脂の必要性が高まっています。そのため、北米はスマート包装ソリューションの最前線に立っています。&lt;/p&gt;&lt;p&gt;また、持続可能性への傾向の高まりにより、メーカーと消費者の焦点は、環境への影響を減らし、資源の保全を促進するために、リサイクル可能な樹脂、バイオベースのポリマー、循環型経済の実践に移っています。そのため、この地域のメーカーは環境に優しいソリューションに投資し、持続可能な代替品の開発に注力しています。&lt;/p&gt;&lt;p&gt;拡大生産者責任プログラムなどの規制の遵守、リサイクル目標やエコラベル要件を満たす必要性が、この地域の包装用樹脂の需要に影響を与えています。利便性、製品の安全性、ブランドの差別化、eコマースのパッケージングソリューションなどの消費者の好みや市場動向も、北米でのパッケージング樹脂の採用に影響を与えています。&lt;/p&gt;&lt;h3&gt;競争環境&lt;/h3&gt;&lt;p&gt;パッケージング樹脂市場の競争環境には、企業の概要、財務、収益、市場の可能性、研究開発投資、グローバルプレゼンス、生産拠点、生産能力、強み、弱み、製品の発売、アプリケーションの優位性が含まれます。&lt;strong&gt; &lt;/strong&gt;&lt;/p&gt;&lt;p&gt;パッケージング樹脂市場で活動している著名なプレーヤーの一部は次のとおりです。&lt;/p&gt;&lt;p&gt;&lt;em&gt;&lt;strong&gt;Braskem SA、SABIC、Borealis AG、DowduPont、Inc.、Arkema、Indorama Ventures Public Company Ltd.、PetroChina Ltd.、Sinopec Corporation、BASF SE、INEOS Holdings Ltd.、Hexion、Invista、M&amp;amp;G Chemicals、LyondellBasell Industries Holdings BV、Mitsubishi Engineering-Plastics Corporation、三井化学、ノバケミカルズ、ケノス、ラディチグループ、SABIC、レプソル、住友化学、帝人、東ソー、エクソンモービルケミカル。&lt;/strong&gt;&lt;/em&gt;&lt;/p&gt;&lt;h3&gt;最新の動向&lt;/h3&gt;&lt;p&gt;&lt;/p&gt;&lt;ul&gt;&lt;li&gt;2023年1月、ポリント・ライヒホールドは不飽和ポリエステル樹脂および特殊化学品の大手メーカーであるライヒホールド・インダストリーズを買収し、世界的な顧客基盤と製品ポートフォリオを拡大する予定です。&lt;/li&gt;&lt;li&gt;2022年12月、ダウとネステは持続可能な樹脂技術の開発で提携し、世界の化学および材料分野で高まる環境に優しい樹脂ソリューションの需要に対応することを目指しています。&lt;/li&gt;&lt;li&gt;2022年7月、ワンロックキャピタルパートナーズは持続可能性と成長戦略を強化することを目的として、ヨーロッパの大手接着剤樹脂および配合会社であるプレファーレレジングループを買収し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2024～2031年のCAGRは約7.4%&lt;/p&gt;&lt;/td&gt;&lt;/tr&gt;&lt;tr&gt;&lt;td&gt;評価の基準年&lt;/td&gt;&lt;td&gt;&lt;p&gt;2023&lt;/p&gt;&lt;/td&gt;&lt;/tr&gt;&lt;tr&gt;&lt;td&gt;履歴期間&lt;/td&gt;&lt;td&gt;&lt;p&gt;2018～2022&lt;/p&gt;&lt;/td&gt;&lt;/tr&gt;&lt;tr&gt;&lt;td&gt;予測期間&lt;/td&gt;&lt;td&gt;&lt;p&gt;2024～2031&lt;/p&gt;&lt;/td&gt;&lt;/tr&gt;&lt;tr&gt;&lt;td&gt;定量単位&lt;/td&gt;&lt;td&gt;&lt;p&gt;USDでの値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lt;/li&gt;&lt;/ul&gt;&lt;/td&gt;&lt;/tr&gt;&lt;tr&gt;&lt;td&gt;対象地域&lt;/td&gt;&lt;td&gt;&lt;ul&gt;&lt;li&gt;北米&lt;/li&gt;&lt;li&gt;ヨーロッパ&lt;/li&gt;&lt;li&gt;アジア太平洋&lt;/li&gt;&lt;li&gt;その他の地域&lt;/li&gt;&lt;/ul&gt;&lt;/td&gt;&lt;/tr&gt;&lt;tr&gt;&lt;td&gt;主要プレーヤー&lt;/td&gt;&lt;td&gt;&lt;ul&gt;&lt;li&gt;Braskem SA&lt;/li&gt;&lt;li&gt;SABIC&lt;/li&gt;&lt;li&gt;Borealis AG&lt;/li&gt;&lt;li&gt;Dow, Inc.&lt;/li&gt;&lt;li&gt;Arkema&lt;/li&gt;&lt;li&gt;Indorama Ventures Public Company Ltd.&lt;/li&gt;&lt;li&gt;PetroChina Ltd.&lt;/li&gt;&lt;li&gt;Sinopec Corporation&lt;/li&gt;&lt;li&gt;BASF SE&lt;/li&gt;&lt;li&gt;INEOS Holdings Ltd.&lt;/li&gt;&lt;li&gt;Hexion&lt;/li&gt;&lt;li&gt;Invista&lt;/li&gt;&lt;li&gt;M&amp;amp;G Chemicals&lt;/li&gt;&lt;li&gt;LyondellBasell Industries Holdings BV&lt;/li&gt;&lt;li&gt;三菱エンジニアリングプラスチックス株式会社&lt;/li&gt;&lt;li&gt;三井化学&lt;/li&gt;&lt;li&gt;Nova Chemicals&lt;/li&gt;&lt;li&gt;Qenos&lt;/li&gt;&lt;li&gt;Radici Group&lt;/li&gt;&lt;li&gt;SABIC&lt;/li&gt;&lt;li&gt;Repsol&lt;/li&gt;&lt;li&gt;住友化学株式会社&lt;/li&gt;&lt;li&gt;帝人株式会社&lt;/li&gt;&lt;li&gt;東ソー株式会社&lt;/li&gt;&lt;li&gt;ExxonMobil Chemical&lt;/li&gt;&lt;/ul&gt;&lt;/td&gt;&lt;/tr&gt;&lt;tr&gt;&lt;td&gt;カスタマイズ&lt;/td&gt;&lt;td&gt;&lt;p&gt;レポートのカスタマイズと購入は、 request&lt;/p&gt;&lt;/td&gt;&lt;/tr&gt;&lt;/tbody&gt;&lt;/table&gt;&lt;/div&gt;&lt;/div&gt;&lt;h2&gt;包装用樹脂市場、カテゴリ別&lt;/h2&gt;&lt;h3&gt;タイプ:&lt;/h3&gt;&lt;ul&gt;&lt;li&gt;ポリエチレン&lt;/li&gt;&lt;li&gt;ポリプロピレン&lt;/li&gt;&lt;li&gt;ポリエチレンテレフタレート&lt;/li&gt;&lt;li&gt;ポリ塩化ビニル&lt;/li&gt;&lt;li&gt;アクリロニトリルブタジエンスチレン&lt;/li&gt;&lt;li&gt;ポリアミド&lt;/li&gt;&lt;li&gt;ポリカーボネート&lt;/li&gt;&lt;li&gt;ポリウレタン&lt;/li&gt;&lt;li&gt;ポリスチレン&lt;/li&gt;&lt;/ul&gt;&lt;h3&gt;エンドユーザー:&lt;/h3&gt;&lt;ul&gt;&lt;li&gt;包装&lt;/li&gt;&lt;li&gt;自動車および輸送&lt;/li&gt;&lt;li&gt;建築および建設&lt;/li&gt;&lt;li&gt;消費財およびライフスタイル&lt;/li&gt;&lt;li&gt;電気およびエレクトロニクス&lt;/li&gt;&lt;li&gt;農業&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</si>
  <si>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class=""&gt;&lt;h2&gt;統合脅威管理市場の規模と予測&lt;/h2&gt;&lt;p&gt;統合脅威管理市場の規模は、2023 年に 62 億 6,000 万米ドルと評価され、&lt;strong&gt;&lt;span style="color: #993300;"&gt;2031 年までに 118 億 8,000 万米ドル&lt;/span&gt;に達すると予想されており、&lt;strong&gt;&lt;span style="color: #993300;"&gt;2024 年から 2031 年にかけて 10.7% の CAGR&lt;/span&gt; で成長します。&lt;/strong&gt;&lt;/p&gt;&lt;p&gt;ワイヤレス センサー ネットワーク (WSN) とは、空間的に分散された自律センサーで構成されるネットワークを指します。このセンサーは、温度、湿度、圧力、動きなどの物理的または環境的条件を監視し、ネットワークを介してデータを協調的にメインの場所に渡します。これらのネットワークは、無線通信プロトコルを使用してデータを送信するため、物理的な接続が不要になり、柔軟性、拡張性、コスト効率が向上します。 WSN は、産業オートメーション、ヘルスケア、環境モニタリング、農業、スマート インフラストラクチャなど、さまざまな分野で応用されており、リアルタイムのモニタリング、分析、意思決定を可能にします。&lt;/p&gt;&lt;p style="text-align: center;"&gt;&lt;/p&gt;&lt;p style="text-align: center;"&gt; &lt;/p&gt;&lt;div class="btn-wrap text-center" id="bnthid"&gt;&lt;label style="padding-right:5px;margin-bottom: 10px;"&gt;&lt;b&gt;詳細な分析を取得するには: &lt;noscript&gt;&lt;/noscript&gt; &lt;/b&gt;&lt;/label&gt;&lt;/div&gt;&lt;p&gt;&lt;/p&gt;&lt;h2&gt;グローバル統合脅威管理市場のダイナミクス&lt;/h2&gt;&lt;p&gt;統合脅威管理市場を形成する主要な市場ダイナミクスは次のとおりです。&lt;/p&gt;&lt;h3&gt;主要な市場推進要因:&lt;/h3&gt;&lt;ul&gt;&lt;li&gt;&lt;strong&gt;サイバーセキュリティの脅威の増大: &lt;/strong&gt;組織は、サイバー セキュリティの増大の結果として、さまざまな攻撃からネットワークを保護するために、UTM などの包括的なセキュリティ ソリューションをますます求めています。 &lt;/li&gt;&lt;li&gt;&lt;strong&gt;リモート ワーカーの増加:&lt;/strong&gt; COVID-19 パンデミックやその他の出来事により、リモート ワーカーの増加が加速し、企業の攻撃対象領域が拡大しています。従業員はさまざまなデバイスや場所から会社のネットワークにアクセスするため、UTM ソリューションを含む強力なセキュリティ対策がさらに必要になっています。&lt;/li&gt;&lt;li&gt;&lt;strong&gt;コンプライアンス要件:&lt;/strong&gt; 機密データを保護するために、企業はデータ保護法や厳格な規制要件に従って強力なサイバー セキュリティ対策を講じる必要があります。UTM システムは、GDPR、HIPAA、PCI DSS などの企業の関連要件への準拠を容易にする統合セキュリティ アプローチを提供します。&lt;/li&gt;&lt;li&gt;&lt;strong&gt;費用対効果と運用効率:&lt;/strong&gt; UTM システムでは、複数のセキュリティ機能を 1 つのプラットフォームに統合することで、さまざまなセキュリティ製品をインストールして保守する必要がなくなります。この統合により複雑さが軽減され、多くのセキュリティ ソリューションの取得、実装、保守にかかる費用も削減されます。&lt;/li&gt;&lt;li&gt;&lt;strong&gt;クラウド サービスの採用拡大:&lt;/strong&gt; ワークロードをクラウドに移行する企業が増えるにつれ、クラウドで機能する UTM などのセキュリティ ソリューションの需要が高まっています。クラウド ベースの UTM ソリューションは、拡張性と適応性に優れたセキュリティ機能を提供するため、企業はクラウド環境を安全に保護できます。&lt;/li&gt;&lt;/ul&gt;&lt;h3&gt;主な課題:&lt;/h3&gt;&lt;ul&gt;&lt;li&gt;&lt;strong&gt;変化する脅威の状況:&lt;/strong&gt; UTM ソリューションは、サイバー脅威の急速な進化という大きな課題に直面しています。これらのリスクを適切に最小限に抑えるために、UTM メーカーは、新しい攻撃ベクトルが開発され、既存の攻撃がより高度になるにつれて、ソリューションを定期的にアップグレードする必要があります。&lt;/li&gt;&lt;li&gt;&lt;strong&gt;複雑さと統合:&lt;/strong&gt; 統合脅威管理 (UTM) ソリューションは、コンテンツ フィルタリング、侵入検知/防止、ファイアウォール、ウイルス対策、VPN など、多くのセキュリティ機能を単一のプラットフォームに統合することがよくあります。これらのさまざまな機能を管理および統合することは、特に IT の経験やリソースが少ない企業にとっては困難な場合があります。&lt;/li&gt;&lt;li&gt;&lt;strong&gt;パフォーマンスとスケーラビリティ:&lt;/strong&gt; UTM アプライアンスは、ネットワーク トラフィック量が増加し、セキュリティの脅威がより高度になるにつれて、ネットワーク速度とユーザー エクスペリエンスへの影響を最小限に抑えるために、高いパフォーマンスとスケーラビリティを提供する必要があります。高負荷に直面しても信頼性を維持し、高まる需要に対応するために拡張することは、UTM ベンダーにとって困難な場合があります。&lt;/li&gt;&lt;li&gt;&lt;strong&gt;コストと投資収益率:&lt;/strong&gt; UTM ソリューションの実装には、ソフトウェア ライセンス、ハードウェア、継続的なメンテナンスのための多額の先行投資が必要になる場合があります。コストをカバーし、長期的な実行可能性を保証するために、組織は UTM 展開の総所有コスト (TCO) と投資収益率 (ROI) を慎重に評価する必要があります。&lt;/li&gt;&lt;li&gt;&lt;strong&gt;プライバシーとコンプライアンス:&lt;/strong&gt; CCPA や GDPR などのデータ プライバシー法の重要性が高まっていることを踏まえ、UTM ソリューションは、強力なセキュリティの要件とユーザー プライバシーの尊重の間でバランスを取る必要があります。 UTM ベンダーにとって、適切なルールを遵守しながら効果的な脅威防止を維持するには、慎重なバランスを取る必要があります。&lt;/li&gt;&lt;/ul&gt;&lt;h3&gt;主な傾向:&lt;/h3&gt;&lt;ul&gt;&lt;li&gt;&lt;strong&gt;複数のセキュリティ機能の統合:&lt;/strong&gt; UTM は、ファイアウォール、侵入検知および防止、ウイルス対策、コンテンツ フィルタリング、VPN などを 1 つのプラットフォームに統合するケースが増えています。この組み合わせにより、複数の独立したセキュリティ ソリューションを実装する複雑さが軽減され、セキュリティ管理が合理化されます。&lt;/li&gt;&lt;li&gt;&lt;strong&gt;クラウドベースの UTM:&lt;/strong&gt; クラウド インフラストラクチャの使用とクラウド サービスの拡張により、クラウドベースの UTM の使用が増加する傾向にあります。クラウドベースの UTM は、集中管理、拡張性、柔軟性を備えているため、あらゆる規模の企業、特にリモートまたは分散した従業員を抱える企業にとって魅力的です。&lt;/li&gt;&lt;li&gt;&lt;strong&gt;高度な脅威防止:&lt;/strong&gt; ランサムウェア、ゼロデイ攻撃、その他の高度な脅威を検出して無効化するために、UTM はサンドボックス、機械学習、行動分析などの高度な脅威防止機能を実装していました。これは、サイバー脅威の高度化に対応するために行われました。&lt;/li&gt;&lt;li&gt;&lt;strong&gt;リモート ワーカーのセキュリティ:&lt;/strong&gt; COVID-19 パンデミックがリモート ワークへの移行に与えた影響により、リモート エンドポイントと接続を保護することの重要性が浮き彫りになりました。VPN サービス、エンドポイント保護、安全なリモート アクセスなどの機能は、UTM がリモート ワーカーのセキュリティのために徐々に提供している機能の一部です。&lt;/li&gt;&lt;li&gt;&lt;strong&gt;SD-WAN の統合:&lt;/strong&gt; SD-WAN (ソフトウェア定義の広域ネットワーク) と UTM システムを組み合わせることで、多くの企業がネットワークとセキュリティ アーキテクチャの統合を目指しました。この接続により、ネットワークとセキュリティ ルールを一元管理できるため、効率が向上し、経費が削減されます。&lt;/li&gt;&lt;/ul&gt;&lt;section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グローバル統合脅威管理市場の地域分析&lt;/h2&gt;&lt;p&gt;統合脅威管理市場のより詳細な地域分析は次のとおりです。&lt;/p&gt;&lt;h3&gt;北米&lt;/h3&gt;&lt;ul&gt;&lt;li&gt;北米、特に米国は、高度に確立された IT インフラストラクチャと大企業を擁しており、最新のサイバーセキュリティ技術を早期に導入してきました。この地域の UTM 市場は、この早期導入の結果、急速に成長しました。&lt;/li&gt;&lt;li&gt;サイバーセキュリティの脅威は、北米の企業、政府機関、個人に広く認識されています。こうした意識の高まりにより、さまざまなサイバー脅威から身を守るための UTM のような包括的なセキュリティ ソリューションの必要性が高まっています。&lt;/li&gt;&lt;li&gt;PCI DSS (Payment Card Industry Data Security Standard) と HIPAA (Health Insurance Portability and Accountability Act) は、この地域で適用されるデータ保護とプライバシーに関する厳格な規制の 2 つの例です。これらの基準に準拠するには、UTM システムやその他の強力なサイバーセキュリティ対策が必要です。&lt;/li&gt;&lt;/ul&gt;&lt;h3&gt;アジア太平洋&lt;/h3&gt;&lt;ul&gt;&lt;li&gt;アジア太平洋の急速なデジタル環境の拡大に伴い、サイバーリスクも増大しています。個人、政府、企業にとって、APT (Advanced Persistent Threat)、フィッシング詐欺、マルウェア、その他の攻撃がますます一般的になっています。このリスクの高まりにより、総合的なサイバーセキュリティ戦略として UTM ソリューションを使用するようになりました。&lt;/li&gt;&lt;li&gt;アジア太平洋地域の組織は、サイバーセキュリティの価値をますます意識するようになっています。組織は、業界標準と規制により、強力なセキュリティ対策への投資を余儀なくされています。UTM システムは、さまざまなセキュリティ上の懸念とコンプライアンス要件にうまく対処するための統合プラットフォームを提供します。&lt;/li&gt;&lt;li&gt;クラウド コンピューティングの採用は、アジア太平洋地域の多くの業界で大幅に増加しています。企業は、活動とデータをクラウドに移行する際に、クラウド環境を適切に保護できるセキュリティ ソリューションを必要としています。この地域の企業の変化するニーズを満たすために、多くの UTM サプライヤーがクラウド プラットフォームとシームレスに統合するクラウドベースのソリューションを提供しています。&lt;/li&gt;&lt;/ul&gt;&lt;h2&gt;世界の統合脅威管理市場のセグメンテーション分析&lt;/h2&gt;&lt;p&gt;世界の統合脅威管理市場は、コンポーネント、サービス、展開、企業規模、最終用途、および地域に基づいてセグメント化されています。&lt;/p&gt;&lt;h3&gt;&lt;/h3&gt;&lt;h3&gt;統合脅威管理市場、コンポーネント別&lt;/h3&gt;&lt;ul&gt;&lt;li&gt;ハードウェア&lt;/li&gt;&lt;li&gt;ソフトウェア&lt;/li&gt;&lt;li&gt;仮想&lt;/li&gt;&lt;/ul&gt;&lt;p&gt;コンポーネントに基づいて、市場はソフトウェア、ハードウェア、および仮想にセグメント化されています。ハードウェアセグメントは、2022年に最大のシェアを占めました。このセグメントの成長は、世界的にサイバー攻撃を減らすためのUTMデバイスの需要の高まりなどの要因に起因しています。これらのマシンには、複数の脅威を同時にスキャンするのに役立つ特殊な集積回路チップセットがあります。回路ベースのハードウェアは、高速ネットワークからの需要を満たし、より高い効率、セキュリティ、および有効性を提供できます。&lt;/p&gt;&lt;h3&gt;統合脅威管理市場、サービス別&lt;/h3&gt;&lt;ul&gt;&lt;li&gt;コンサルティング&lt;/li&gt;&lt;li&gt;サポートとメンテナンス&lt;/li&gt;&lt;li&gt;マネージドUTM&lt;/li&gt;&lt;/ul&gt;&lt;p&gt;サービスに基づいて、市場はコンサルティング、サポートとメンテナンス、およびマネージドUTMに分類されます。サポートとメンテナンスセグメントは2022年に最大のシェアを占め、十分に訓練された経験豊富な技術者とサードパーティのサポートとメンテナンスの必要性により、収益性の高い成長が見込まれています。さらに、重要なデータを保護し、新しいソリューションに関する専門家のガイダンスを得るためのコンサルティング サービスの需要が高まっていることから、サポートおよびメンテナンス サービスの需要が高まると予想されます。&lt;/p&gt;&lt;h3&gt;統合脅威管理市場、導入別&lt;/h3&gt;&lt;ul&gt;&lt;li&gt;クラウド&lt;/li&gt;&lt;li&gt;オンプレミス&lt;/li&gt;&lt;/ul&gt;&lt;p&gt;導入に基づいて、市場はクラウドとオンプレミスに分割されます。クラウド セグメントは 2022 年に最大のシェアを占め、今後数年間で有利に成長すると予測されています。クラウド ベースの UTM ソリューションでは、組織向けのサービスとソリューションを広範囲にカスタマイズできるため、導入を促進する重要な要素となっています。また、このソリューションは、複数のコンポーネントを配置および調整するためのコントロール センターのセットアップにも役立ち、導入をさらに促進すると予想されます。クラウド導入により、組織内でオンプレミスのファイアウォールをホスト、調達、保守、管理する必要がなくなり、全体的なコストが削減されます。&lt;/p&gt;&lt;h3&gt;統合脅威管理市場、企業規模別&lt;/h3&gt;&lt;ul&gt;&lt;li&gt;大規模企業&lt;/li&gt;&lt;li&gt;小規模および中規模企業中規模企業（SME）&lt;/li&gt;&lt;/ul&gt;&lt;p&gt;アプリケーションに基づいて、市場は大企業と中小企業（SME）に分類されます。中小企業セグメントは2022年に最大の市場シェアを占めました。インド、中国、台湾などの発展途上国で急速に成長している中小企業は、ビジネスを最適化するためにUTMソリューションを採用しています。さらに、構造化クエリ言語（SQL）インジェクション、クロスサイトスクリプティング、分散型サービス拒否（DDoS）攻撃などの脅威が増加しており、世界中の中小企業が標的となっています。これらの標的型攻撃により、中小企業の間でファイアウォール、次世代侵入防止システム（IPS）、Webセキュリティゲートウェイの需要が高まっています。&lt;/p&gt;&lt;h3&gt;統合脅威管理市場、エンドユーザー別&lt;/h3&gt;&lt;ul&gt;&lt;li&gt;BFSI&lt;/li&gt;&lt;li&gt;政府&lt;/li&gt;&lt;li&gt;ヘルスケア&lt;/li&gt;&lt;li&gt;製造&lt;/li&gt;&lt;li&gt;小売&lt;/li&gt;&lt;li&gt;通信・通信IT&lt;/li&gt;&lt;li&gt;その他&lt;/li&gt;&lt;/ul&gt;&lt;p&gt;エンドユーザーに基づいて、市場は政府、BFSI、製造、小売、通信およびIT、ヘルスケア、その他に分類されます。 通信およびITセグメントは2022年に最大の市場シェアを占めました。 デジタル情報収集手順の使用の増加は、セグメントの成長にとって重要な原動力です。 さらに、カードの詳細などのユーザーの機密データにアクセスするためにこれらの企業のPOSアーキテクチャへの攻撃が増加しているため、通信およびIT業界によるUTMソリューションの採用がさらに促進されると予想されます。&lt;/p&gt;&lt;h3&gt;統合脅威管理市場、地域別&lt;/h3&gt;&lt;ul&gt;&lt;li&gt;北米&lt;/li&gt;&lt;li&gt;ヨーロッパ&lt;/li&gt;&lt;li&gt;アジア太平洋&lt;/li&gt;&lt;li&gt;中東およびアフリカ&lt;/li&gt;&lt;li&gt;ラテンアメリカ&lt;/li&gt;&lt;/ul&gt;&lt;p&gt;地理に基づいて、世界の統合脅威管理市場は、北米、アジア太平洋、ヨーロッパ、ラテンアメリカ、中東およびアフリカに分類されます。地域分析に基づくと、アフリカがトップです。2022年には北米が最大のシェアを占めました。これは、地域の組織がクラウドセキュリティインフラストラクチャを積極的に採用していることに起因しています。さらに、サイバーセキュリティとデジタルに対する意識の高さは、市場の成長を促進する重要な要因です。アジア太平洋地域は、ビジネス活動を強化するためにUTMソリューションを採用する中小企業が増えているため、今後数年間で収益性の高い成長が見込まれています。さらに、ベンダーは、パフォーマンスを向上させる高度な機能を組織に提供するために、製品を継続的にアップグレードしています。&lt;/p&gt;&lt;h3&gt;主要企業&lt;/h3&gt;&lt;p&gt;「グローバル統合脅威管理市場」調査レポートは、世界市場に重点を置いた貴重な洞察を提供します。市場の主要プレーヤーは、&lt;strong&gt;&lt;em&gt;Check Point Software Technologies Ltd、Barracuda Networks Inc、Cisco Systems、Inc、Juniper Networks、SonicWall、Fortinet Inc、Untangle、Inc、Sophos Ltd、Huawei Technologies Co Ltd、WatchGuard Technologies Inc などです。&lt;/em&gt;&lt;/strong&gt;&lt;/p&gt;&lt;p&gt;当社の市場分析には、このような主要プレーヤー専用のセクションも含まれており、アナリストは、製品のベンチマークと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中のプレーヤーの主要な開発戦略、市場シェア、市場ランキング分析も含まれています。&lt;/p&gt;&lt;h2&gt;統合脅威管理市場の最近の動向&lt;/h2&gt;&lt;p&gt;&lt;/p&gt;&lt;ul&gt;&lt;li&gt;2023 年 5 月、バラクーダネットワークスは、セキュア アクセス サービス エッジ (SASE) ソリューションを備えたマネージド サービス プロバイダーと SecureEdge プラットフォームのリリースを発表しました。 SecureEdge は、Barracuda の Firewall-as-a-Service、Secure SD-WAN、Zero Trust Network Access、および Secure Web Gateway 機能を統合した単一のソリューションで、組織のセキュリティ強化とコスト削減を支援します。&lt;/li&gt;&lt;li&gt;2023 年 4 月、Cisco Systems Inc. は、Duo MFA の高度な機能のリリースと、組織が IT エコシステムの整合性をより適切に保護するのに役立つ XDR ソリューションの立ち上げを発表しました。&lt;/li&gt;&lt;/ul&gt;&lt;h3&gt;レポートの範囲&lt;/h3&gt;&lt;div class="row"&gt;&lt;div class="col-sm-12"&gt;&lt;table border="1"&gt;&lt;tbody&gt;&lt;tr&gt;&lt;th&gt;レポートの属性&lt;/th&gt;&lt;th&gt;詳細&lt;/th&gt;&lt;/tr&gt;&lt;tr&gt;&lt;td&gt;調査期間&lt;/td&gt;&lt;td&gt;&lt;p&gt;2020 ～ 2031 年&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の紹介&lt;/td&gt;&lt;td&gt;&lt;p&gt;Check Point Software Technologies Ltd、Barracuda Networks Inc、Cisco Systems、Inc、Juniper Networks、SonicWall、Fortinet Inc、Untangle、Inc、Sophos Ltd、Huawei Technologies Co Ltd、WatchGuard Technologies Inc&lt;/p&gt;&lt;/td&gt;&lt;/tr&gt;&lt;tr&gt;&lt;td&gt;対象セグメント&lt;/td&gt;&lt;td&gt;&lt;p&gt;コンポーネント別、サービス別、導入別、企業規模、最終用途、および地域別&lt;/p&gt;&lt;/td&gt;&lt;/tr&gt;&lt;tr&gt;&lt;td&gt;カスタマイズの範囲&lt;/td&gt;&lt;td&gt;&lt;p&gt;購入するとレポートのカスタマイズが無料（アナリストの営業日最大 4 日相当）。国、地域、セグメントの範囲の追加または変更&lt;/p&gt;&lt;/td&gt;&lt;/tr&gt;&lt;/tbody&gt;&lt;/table&gt;&lt;/div&gt;&lt;/div&gt;&lt;h3&gt;アナリストの見解:&lt;/h3&gt;&lt;p&gt;ワイヤレス センサー ネットワーク市場は、さまざまな業界でのリアルタイムのデータ監視と分析の需要の高まりに牽引され、堅調な成長を遂げています。無線通信技術の進歩、モノのインターネット (IoT) デバイスの普及、効率的なリソースの利用と管理の必要性の高まりなどの要因により、市場拡大が引き続き促進されると予想されます。さらに、スマート シティ、精密農業、ウェアラブル ヘルス モニタリングなどの分野での新しいアプリケーションの出現により、市場の成長見通しがさらに高まります。ただし、データ セキュリティの懸念、相互運用性の問題、センサー ノードのバッテリー寿命の制限などの課題が潜在的な制約となります。それにもかかわらず、ネットワークの効率、信頼性、およびセキュリティの向上を目的とした継続的な研究開発の取り組みは、近い将来に市場の成長を促進すると予想されます。&lt;/p&gt;&lt;h4&gt;市場調査の研究方法:&lt;/h4&gt;&lt;p&gt;&lt;/p&gt;&lt;p&gt;研究方法と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で市場に影響を与えている要因を示します市場を組み込んだ競争環境&lt;/p&gt;&lt;/div&gt;</t>
  </si>
  <si>
    <t>&lt;div class=""&gt;&lt;h2&gt;ケースメント ウィンドウの市場規模と予測&lt;/h2&gt;&lt;p&gt;ケースメント ウィンドウの市場規模は、過去数年間で順調に成長しており、予測期間である 2024 年から 2031 年にかけて &lt;span style="color: #993300;"&gt;&lt;strong&gt;CAGR 4.8%&lt;/strong&gt;&lt;/span&gt; で成長すると予想されています。&lt;/p&gt;&lt;h3&gt;&lt;/h3&gt;&lt;p style="text-align: center;"&gt; &lt;/p&gt;&lt;div class="btn-wrap text-center" id="bnthid"&gt;&lt;label style="padding-right:5px;margin-bottom: 10px;"&gt;&lt;b&gt;詳細な分析を取得するには: &lt;noscript&gt;&lt;/noscript&gt; &lt;/b&gt;&lt;/label&gt;&lt;/div&gt;&lt;p&gt;&lt;/p&gt;&lt;h3&gt;グローバル ケースメント ウィンドウ市場の推進要因&lt;/h3&gt;&lt;p&gt;ケースメント ウィンドウ市場の市場推進要因は、さまざまな要因の影響を受ける可能性があります。これらには以下が含まれます:&lt;/p&gt;&lt;ul&gt;&lt;li&gt;&lt;strong&gt;建設業界の成長:&lt;/strong&gt; 開き窓の需要は、一般的に建設業界の状況、特に住宅および商業部門に大きく影響されます。建設活動は、都市化、人口増加、可処分所得のレベルなどの経済的要因の影響を受けます。&lt;/li&gt;&lt;li&gt;&lt;strong&gt;エネルギー効率規制:&lt;/strong&gt; 建物が持続可能性とエネルギー効率をより重視するにつれて、エネルギー効率の高い窓、特に開き窓の需要が高まっています。エネルギー効率の高い建築材料の使用を奨励する基準と法律は、購入者がエネルギー費用と環境への影響を軽減する商品を求めるため、市場の拡大を促進する可能性があります。&lt;/li&gt;&lt;li&gt;&lt;strong&gt;改修と改造の傾向:&lt;/strong&gt; 開き窓の需要は、住宅部門と商業部門の両方での改修と改造プロジェクトによって促進されています。エネルギー効率の高い窓は、古い建物を改修したい企業や住宅所有者にとって人気の改修オプションです。&lt;/li&gt;&lt;li&gt;&lt;strong&gt;技術の進歩:&lt;/strong&gt; 開き窓の市場は、窓の素材、製造技術、デザインの改善により拡大しています。セキュリティ機能の向上、断熱性の向上、自動化機能などの改善により、最先端の高性能な窓ソリューションを求める顧客を引き付ける可能性があります。&lt;/li&gt;&lt;li&gt;&lt;strong&gt;美的嗜好:&lt;/strong&gt; 開き窓やその他の窓の種類に対する消費者の嗜好は、建築様式やデザインのトレンドによって左右されます。消費者の購入決定は、ハードウェアの選択、色、フレームの素材などの美的要素によって左右されます。&lt;/li&gt;&lt;li&gt;&lt;strong&gt;気候条件:&lt;/strong&gt; 特定の性能品質を備えた窓の必要性は、温度変化、日光への露出、異常気象などの気候条件によって左右されます。断熱性と気密性に優れているため、厳しい天候やエネルギー費用の高い地域では開き窓が選ばれることがあります。&lt;/li&gt;&lt;li&gt;&lt;strong&gt;消費者教育と意識向上:&lt;/strong&gt; 換気の向上、使いやすさ、騒音レベルの低減など、開き窓の利点に関する消費者の知識を高めることは、市場の拡大に役立ちます。開き窓の利点、機能、長期的な経済的節約を強調する教育キャンペーンは、競合製品よりも開き窓を選択するよう人々を説得する可能性があります。&lt;/li&gt;&lt;li&gt;&lt;strong&gt;使いやすい機能とアクセシビリティ:&lt;/strong&gt; 人口の年齢分布と世帯構成の変化は、開き窓の市場に影響を及ぼす可能性があります。使いやすい機能とアクセシビリティは、高齢者や運動能力が制限されている人々にとって魅力的である可能性があります。&lt;/li&gt;&lt;/ul&gt;&lt;h3&gt;世界の開き窓市場の制約&lt;/h3&gt;&lt;p&gt;開き窓市場にとって、いくつかの要因が制約または課題となる可能性があります。これらには以下が含まれます:&lt;/p&gt;&lt;ul&gt;&lt;li&gt;&lt;strong&gt;経済状況:&lt;/strong&gt; 景気低迷時には、窓の交換など、住宅のアップグレードに対する消費者の支出が減少する可能性があります。&lt;/li&gt;&lt;li&gt;&lt;strong&gt;規制上の障害:&lt;/strong&gt; 厳格な建築規則、エネルギー効率要件、環境法により、開き窓の生産コストが上昇し、市場の拡大が妨げられる可能性があります。&lt;/li&gt;&lt;li&gt;&lt;strong&gt;競争環境:&lt;/strong&gt; サプライヤーとメーカー間の競争が激しいと、利益率が制限され、新しい市場の成長が妨げられる可能性があります。&lt;/li&gt;&lt;li&gt;&lt;strong&gt;交換対象製品:&lt;/strong&gt; 引き違い窓や上げ下げ窓などの他の窓スタイルが普及し、人気が高まったため、開き窓は消費者の間で人気が低下する可能性があります。&lt;/li&gt;&lt;li&gt;&lt;strong&gt;設置の難しさ:&lt;/strong&gt; 開き窓の設置には特定の方法が必要になる場合があり、住宅所有者や請負業者にとって難しいため、使用が制限される可能性があります。&lt;/li&gt;&lt;li&gt;&lt;strong&gt;品質の認識:&lt;/strong&gt; 購入者が、窓が品質に問題を抱えていると信じている場合、需要が抑制される可能性があります。開き窓は他のタイプの窓に比べて魅力が劣り、耐久性も劣ると言われています。&lt;/li&gt;&lt;li&gt;&lt;strong&gt;技術的障壁:&lt;/strong&gt; スマートウィンドウやより優れた断熱材などの新しい窓技術がこの分野における以前の技術革新を上回ると、開き窓は消費者にとって魅力を失う可能性があります。&lt;/li&gt;&lt;li&gt;&lt;strong&gt;地理的変数:&lt;/strong&gt; 開き窓の需要は、地域の好み、気候条件、建築様式によって左右される可能性があります。これらの変数の結果として、特定の市場では関心レベルが低くなる可能性があります。&lt;/li&gt;&lt;/ul&gt;&lt;h3&gt;グローバル ケースメント ウィンドウ市場のセグメンテーション分析&lt;/h3&gt;&lt;p&gt;グローバル ケースメント ウィンドウ市場は、アプリケーション、タイプ、および地域に基づいてセグメント化されています。&lt;/p&gt;&lt;p&gt;&lt;/p&gt;&lt;h4&gt;グローバル ケースメント ウィンドウ市場、アプリケーション別&lt;/h4&gt;&lt;p&gt;• &lt;strong&gt;住宅用&lt;/strong&gt;&lt;strong&gt;• 商業用&lt;/strong&gt;&lt;strong&gt;• 工業用&lt;/strong&gt;&lt;/p&gt;&lt;h4&gt;グローバル ケースメント ウィンドウ市場、タイプ別&lt;/h4&gt;&lt;p&gt;• &lt;strong&gt;複合材&lt;/strong&gt;&lt;strong&gt;• UPVC&lt;/strong&gt;&lt;strong&gt;• その他&lt;/strong&gt;&lt;/p&gt;&lt;h4&gt;グローバル ケースメント ウィンドウ市場、地域別&lt;/h4&gt;&lt;ul&gt;&lt;li&gt;&lt;strong&gt;北米アメリカ&lt;/strong&gt;&lt;/li&gt;&lt;li&gt;&lt;strong&gt;米国&lt;/strong&gt;&lt;/li&gt;&lt;li&gt;&lt;strong&gt;カナダ&lt;/strong&gt;&lt;/li&gt;&lt;li&gt;&lt;strong&gt;メキシコ&lt;/strong&gt;&lt;/li&gt;&lt;li&gt;&lt;strong&gt;ヨーロッパ&lt;/strong&gt;&lt;/li&gt;&lt;li&gt;&lt;strong&gt;ドイツ&lt;/strong&gt;&lt;/li&gt;&lt;li&gt;&lt;strong&gt;英国&lt;/strong&gt;&lt;/li&gt;&lt;li&gt;&lt;strong&gt;フランス&lt;/strong&gt;&lt;/li&gt;&lt;li&gt;&lt;strong&gt;その他のヨーロッパ&lt;/strong&gt;&lt;/li&gt;&lt;li&gt;&lt;strong&gt;アジア太平洋&lt;/strong&gt;&lt;/li&gt;&lt;li&gt;&lt;strong&gt;中国&lt;/strong&gt;&lt;/li&gt;&lt;li&gt;&lt;strong&gt;日本&lt;/strong&gt;&lt;/li&gt;&lt;li&gt;&lt;strong&gt;インド&lt;/strong&gt;&lt;/li&gt;&lt;li&gt;&lt;strong&gt;その他のアジア太平洋&lt;/strong&gt;&lt;/li&gt;&lt;li&gt;&lt;strong&gt;その他の世界&lt;/strong&gt;&lt;/li&gt;&lt;li&gt;&lt;strong&gt;ラテンアメリカ&lt;/strong&gt;&lt;/li&gt;&lt;li&gt;&lt;strong&gt;中東およびアフリカ&lt;/strong&gt;&lt;/li&gt;&lt;/ul&gt;&lt;h3&gt;主要プレーヤー&lt;/h3&gt;&lt;p&gt;ケースメントウィンドウ市場の主要プレーヤーは次のとおりです。&lt;/p&gt;&lt;ul&gt;&lt;li&gt;エベレスト&lt;/li&gt;&lt;li&gt;セネターウィンドウ&lt;/li&gt;&lt;li&gt;スーパービジョン&lt;/li&gt;&lt;li&gt;ユーロセル&lt;/li&gt;&lt;li&gt;アルパイングラス&lt;/li&gt;&lt;li&gt;AWMビルメンテナンス&lt;/li&gt;&lt;li&gt;ラフラム&lt;/li&gt;&lt;li&gt;アングリアンホームインプルーブメンツ&lt;/li&gt;&lt;li&gt;リニアケースメントウィンドウ&lt;/li&gt;&lt;li&gt;ジェンXウィンドアーズ&lt;/li&gt;&lt;li&gt;NCLウィンテック&lt;/li&gt;&lt;li&gt;SEH BAC&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市場調査の提供各セグメントおよびサブセグメントの価値（10億米ドル）データ•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</si>
  <si>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心臓カテーテルセンサー市場の規模と予測&lt;/h2&gt;&lt;p&gt;市場調査によると、世界の心臓カテーテルセンサー市場は過去数年間で大幅な成長率で急速に成長しており、予測期間である2019年から2026年に市場が大幅に成長すると予測されています。&lt;/p&gt;&lt;p&gt;世界の心臓カテーテルセンサー市場に関する最新の調査は、さまざまな地域の業界のさまざまな組織を対象に実施され、100ページ以上のレポートが作成されています。この調査は、主要な市場動向、業界と競合他社が直面している課題、ギャップ分析、心臓カテーテルセンサー市場で利用可能な新しい機会とトレンドを強調した定性的および定量的情報の完璧な組み合わせです。レポートの目的は、タイプ別、アプリケーション別、エンドユーザー別、地域別（北米、ヨーロッパ、南米、アジア太平洋、中東、アフリカ）のグローバル心臓カテーテルセンサー市場の分析を提示することです。このレポートは、最先端の市場情報を提供して、意思決定者が適切な投資評価を行うのを支援することを目的としています。さらに、このレポートでは、主要な推進要因、課題、機会とともに、新たなトレンドを特定して分析します。&lt;/p&gt;&lt;p style="text-align: center;"&gt; &lt;/p&gt;&lt;div class="btn-wrap text-center" id="bnthid"&gt;&lt;label style="padding-right:5px;margin-bottom: 10px;"&gt;&lt;b&gt;詳細な分析を取得するには: &lt;noscript&gt;&lt;/noscript&gt; &lt;/b&gt;&lt;/label&gt;&lt;/div&gt;&lt;p&gt;&lt;/p&gt;&lt;h3&gt;心臓カテーテル センサーとは何ですか?&lt;/h3&gt;&lt;p&gt;心臓カテーテル センサーは、監視、イメージング、診断、および外科手術中に温度、圧力などのさまざまなパラメーターを測定したり、画像をキャプチャしたりするために使用されるセンサーです。センサーは体内に埋め込まれ、体内の血流の圧力を測定する場合があります。埋め込まれると、センサーは PA システムの変化を測定し、非侵襲的な血行動態データを提供します。光ファイバーベースのセンサーは、従来の古典的な測定技術に代わる医療用途の優れた代替手段として浮上しています。光学センサーには、従来の測定技術に比べて多くの戦略的利点があります。&lt;/p&gt;&lt;h3&gt;世界の心臓カテーテルセンサー市場の見通し&lt;/h3&gt;&lt;p&gt;レポートの市場見通しセクションでは、業界が直面する推進要因、制約、機会、課題など、市場の基本的な動向を主に取り上げています。推進要因と制約は内在的要因ですが、機会と課題は市場の外在的要因です。&lt;/p&gt;&lt;p&gt;心血管疾患の罹患率の上昇と、より優れた医療画像による低侵襲手術の採用が、市場の成長を牽引しています。センサーが大量のデータを高速で処理できることから、心臓分析の目的での需要が高まっています。センサーは力変換ビームを使用しててこ効果を実現し、感度、データ分離、高温補正精度を高めています。H 字型設計のセンサーのさらなる設計開発により、電流漏れのない検知能力が統合されています。感染リスクと患者の安全性は、市場の成長に対する課題であると同時に、依然として大きな懸念事項です。センサー技術の技術的進歩と革新、および介入心臓カテーテル法の需要の高まりは、需要増加の機会です。ただし、カテーテル法の費用が高額なため、市場の成長は抑制されています。&lt;/p&gt;&lt;p&gt; 市場調査では、一次情報源を使用して利用可能なデータを絞り込み、データを検証し、本格的な市場調査研究のコンパイルに使用します。レポートには、クライアントが関心を持つ市場要素の定量的および定性的な推定が含まれています。 「世界の心臓カテーテルセンサー市場」は主にサブセグメントに分かれており、市場の最新動向に関する分類されたデータを提供することができます。&lt;/p&gt;&lt;h3&gt;世界の心臓カテーテルセンサー市場の競争環境&lt;/h3&gt;&lt;p&gt;「世界の心臓カテーテルセンサー市場」の調査レポートは、Abbott Laboratories Inc.、Analog Devices、Inc.、B. Braun Melsungen Ag、Depuy Synthes Inc.、First Sensor、Ge Healthcare、Honeywell International、Inc.、Icu Medical、Inc.、Medtronic Plc、Merck Sharp &amp;amp; Dohme Corp. の市場分析には、このような主要企業専用のセクションも含まれており、アナリストがすべての主要企業の財務諸表に関する洞察、製品のベンチマーク、SWOT 分析を提供しています。&lt;/p&gt;&lt;h4&gt;世界の心臓カテーテル センサー市場、タイプ別&lt;/h4&gt;&lt;p&gt;• 圧力センサー• 温度センサー• バイオセンサー• ECG センサー• 画像センサー• その他&lt;/p&gt;&lt;h4&gt;世界の心臓カテーテル センサー市場、アプリケーション別&lt;/h4&gt;&lt;p&gt;• 診断• 外科• モニタリング• イメージング&lt;/p&gt;&lt;h4&gt;世界の心臓カテーテル センサー市場、エンド ユーザー別&lt;/h4&gt;&lt;p&gt;• 病院および診断センター• 外来サービス センター• その他&lt;/p&gt;&lt;h4&gt;世界の心臓カテーテル センサー市場、地理的範囲別&lt;/h4&gt;&lt;p&gt;• 北米o 米国o カナダo メキシコ• ヨーロッパo ドイツo 英国o フランスo その他のヨーロッパ• アジア太平洋o 中国o 日本o インドo その他のアジア太平洋• その他の世界o ラテンアメリカo 中東 &amp;amp;アフリカ&lt;/p&gt;&lt;h4 style="display: none;"&gt;トップトレンドレポート:&lt;/h4&gt;&lt;p style="display: none;"&gt;&lt;/p&gt;&lt;p style="display: none;"&gt;&lt;/p&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主要なプレーヤーの市場ランキング、および過去の新しいサービス/製品の発売、パートナーシップ、事業拡大、買収を組み込んだ競争環境5 年間の企業プロファイル•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 5 フォース分析によるさまざまな視点からの市場の詳細な分析が含まれています•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</si>
  <si>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カーボングラファイトブッシング市場の規模と予測&lt;/h2&gt;&lt;p&gt;市場調査によると、世界のカーボングラファイトブッシング市場は過去数年間で大幅な成長率で急速に成長しており、予測期間である2019年から2026年に市場が大幅に成長すると予測されています。&lt;/p&gt;&lt;p&gt;世界のカーボングラファイトブッシング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および課題が含まれます。推進要因と制約は市場の内因的要因であるのに対し、機会と課題は市場の外因的要因です。世界のカーボン グラファイト ブッシング市場調査では、予測期間全体にわたる収益の観点から市場の発展の見通しが示されています。&lt;/p&gt;&lt;p&gt;&lt;strong&gt;&lt;span style="color: #ff0000;"&gt;&amp;gt;&amp;gt;&amp;gt;&lt;/span&gt; &lt;span style="color: #993300;"&gt;Get | 無料サンプル レポートをダウンロード @ –&lt;/span&gt;&lt;/strong&gt; &lt;/p&gt;&lt;h3&gt;カーボン グラファイト ブッシングとは?&lt;/h3&gt;&lt;p&gt;カーボン グラファイト ベアリングとブッシングは、均一で固体の自己潤滑性のブッシングおよびベアリング材料であり、何百ものアプリケーションで優れたパフォーマンスを発揮します。優れた強度、耐摩耗性、硬度とグラファイトの自然な潤滑性を兼ね備えています。これらの材料は強く安定しており、化学的および腐食性のアプリケーションに対して不活性です。水中および高温のベアリングとブッシングでの使用に適しています。これらは、複数のスタイル、標準、およびカスタム設計オプションで利用できます。スタイルは、シンプルなスリーブ ブッシングから、ノッチ、溝、または金属強化スリーブを組み込んだより複雑なスタイルまで多岐にわたります。&lt;/p&gt;&lt;h3&gt;世界のカーボン グラファイト ブッシング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lt;/p&gt;&lt;p&gt;急速な工業化が市場の成長を牽引しています。カーボン グラファイト ブラシは、低速シャフト アプリケーションや、ベアリングの故障が深刻な結果につながる可能性がある非常に重要なアプリケーションに使用されます。製造業および小売業におけるロボット工学の新たなトレンドが、成長を後押しすると予測されています。製造機械では、ボール ベアリング、プラスチック ブッシング、金属ブッシング、および通常のハード カーボン ブッシングが、新しい複合材料製のブッシングに置き換えられつつあります。このブッシングの魅力的な機能は、自己潤滑システムであり、採用者の間で最も普及しています。また、これらのブッシュはほこりや異物を引き付けないため、これもまたアプリケーションに最適なアプローチとなります。カーボングラファイト合金は、火災の危険性を排除し、長期間にわたって断続的に動作することで優れた特性を発揮します。食品産業の用途では、温度に対して FDA 許容グレードのブッシュが使用され、特別なグレードは非酸化性雰囲気で優れたサービスを提供します。&lt;/p&gt;&lt;p&gt; 市場調査では、一次ソースを使用して利用可能なデータを絞り込み、データを検証し、本格的な市場調査研究のコンパイルに使用します。レポートには、クライアントが関心を持つ市場要素の定量的および定性的な推定が含まれています。 「世界のカーボングラファイトブッシング市場」は主にサブセグメントに分かれており、市場の最新動向に関する分類されたデータを提供することができます。&lt;/p&gt;&lt;h3&gt;世界のカーボングラファイトブッシング市場の競争環境&lt;/h3&gt;&lt;p&gt;「世界のカーボングラファイトブッシング市場」の調査レポートは、St Marys Carbon、Helwig Carbon Products、ROC Carbon、Graphite Metallizing、Trench、High Temp Bearings、USG GLEDCO、Federal Mogal、JTEKT、NTNなどの主要企業を含む世界市場に重点を置いた貴重な洞察を提供します。当社の市場分析には、このような主要企業だけに特化したセクションも含まれており、アナリストがすべての主要企業の財務諸表に関する洞察、製品のベンチマーク、SWOT分析を提供しています。&lt;/p&gt;&lt;h4&gt;世界のカーボングラファイトブッシング市場、タイプ別&lt;/h4&gt;&lt;p&gt;• 食品加工ポンプ• ケミカルポンプ• 製油所のプロセスポンプ• 極低温用途• 冷水および温水ポンプ• その他&lt;/p&gt;&lt;h4&gt;世界のカーボングラファイトブッシング市場、用途別&lt;/h4&gt;&lt;p&gt;• 自動車産業• 食品産業設備• 軍事機器• 兵器システム• ロボット産業• 航空産業• その他&lt;/p&gt;&lt;h4&gt;世界のカーボングラファイトブッシング市場、地理的範囲別&lt;/h4&gt;&lt;p&gt;• 北米o 米国o カナダo メキシコ• ヨーロッパo ドイツo 英国o フランスo その他のヨーロッパ• アジア太平洋地域o 中国o 日本o インドo その他のアジア太平洋地域• その他の世界o ラテンアメリカo 中東およびアフリカ&lt;/p&gt;&lt;h4 style="display: none;"&gt;トップトレンドレポート:&lt;/h4&gt;&lt;p style="display: none;"&gt;&lt;/p&gt;&lt;p style="display: none;"&gt;&lt;/p&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主要なプレーヤーの市場ランキング、および過去の新しいサービス/製品の発売、パートナーシップ、事業拡大、買収を組み込んだ競争環境5 年間の企業プロファイル•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 5 フォース分析によるさまざまな視点からの市場の詳細な分析が含まれています•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</si>
  <si>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class=""&gt;&lt;h2&gt;炭酸ボトル入り飲料水市場の規模と予測&lt;/h2&gt;&lt;p&gt;炭酸ボトル入り飲料水市場の規模は、過去数年間で順調に成長しており、予測期間である2023年から2030年にかけて、&lt;span style="color: #993300;"&gt;&lt;strong&gt;CAGR 6.2% &lt;/strong&gt;&lt;/span&gt;で成長すると予想されています。&lt;/p&gt;&lt;p&gt;世界の炭酸ボトル入り飲料水市場は、消費者が甘いソーダの代替品を求めているため、健康意識の高まりとより健康的な飲料の選択肢に対する需要によって推進されています。ボトル入り飲料水の利便性と携帯性も成長に貢献しており、外出先での消費を可能にしています。さらに、環境への懸念と持続可能なパッケージオプションへの移行が、市場の拡大をさらに促進しています。さらに、飲料会社による革新的なフレーバーのバリエーションとマーケティング戦略が消費者を引き付け、世界中で炭酸ボトル入り飲料水の消費が続く傾向を支えています。&lt;/p&gt;&lt;p&gt;&lt;/p&gt;&lt;p style="text-align: center;"&gt; &lt;/p&gt;&lt;div class="btn-wrap text-center" id="bnthid"&gt;&lt;label style="padding-right:5px;margin-bottom: 10px;"&gt;&lt;b&gt;詳細な分析を取得するには: &lt;noscript&gt;&lt;/noscript&gt; &lt;/b&gt;&lt;/label&gt;&lt;/div&gt;&lt;p&gt;&lt;/p&gt;&lt;h3&gt;世界の炭酸ボトル入り飲料水市場の定義&lt;/h3&gt;&lt;p&gt;世界の炭酸ボトル入り飲料水市場とは、ボトルや缶に詰められた炭酸水の生産、流通、消費に特化した業界セグメントを指します。炭酸ボトル入り飲料水は、スパークリングウォーターまたはソーダ水とも呼ばれ、圧力をかけた二酸化炭素ガスが注入された水で、泡が形成され、シュワシュワとした食感になります。このタイプの水にはカロリー、砂糖、人工添加物が含まれていないため、甘いソフトドリンクの代わりを探している健康志向の消費者に人気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炭酸ボトル入り飲料水市場の概要&lt;/h3&gt;&lt;p&gt;世界の炭酸ボトル入り飲料水市場は、いくつかの重要な要因によって推進されてきました。まず、健康とウェルネスに関する消費者の意識と懸念の高まりにより、砂糖や高カロリーの代替品よりも、炭酸ボトル入り飲料水などの健康的な飲料オプションが好まれるようになりました。さらに、コンビニエンス製品と外出先での消費の需要の高まりも、市場の成長に貢献しています。&lt;/p&gt;&lt;p&gt;大手企業による積極的なマーケティングと革新的な製品の発売も、消費者の関心と採用を促進する上で重要な役割を果たしています。さらに、流通チャネルの拡大と電子商取引の成長により、市場の範囲が広がり、消費者が簡単にアクセスできるようになりました。市場の成長にもかかわらず、その可能性を最大限に発揮するのを妨げるいくつかの制約があります。大きな制約の 1 つは、環境の持続可能性とプラスチック包装が環境に与える影響に対する懸念の高まりです。&lt;/p&gt;&lt;p&gt;消費者の環境意識が高まるにつれて、炭酸水でのペットボトルの使用は批判に直面し、持続可能な包装オプションへの移行につながっています。さらに、他のノンアルコール飲料との競争や、健康および安全基準を含む規制上の課題も、市場の成長に影響を与えています。炭酸ボトル入り飲料水市場には、いくつかの機会があります。消費者の健康意識が高まるにつれて、多様な好みに対応するために、革新的で風味豊かなバリエーションを導入する余地があります。生分解性材料やボトルのリサイクルイニシアチブなどの環境に優しい包装ソリューションを強調することで、環境意識の高い消費者を引き付けることができます。&lt;/p&gt;&lt;p&gt;さらに、炭酸飲料の消費が増加している新興国での市場の存在感を拡大することは、未開拓の成長機会をもたらします。デジタルマーケティングとソーシャルメディアプラットフォームを活用して、技術に精通した消費者をターゲットにすることで、デジタル時代の市場の成長をさらに促進できます。全体として、環境問題に対処し、イノベーションに重点を置き、新しい市場に進出することで、炭酸ボトル入り飲料水業界に有望な機会が開かれる可能性があります。&lt;/p&gt;&lt;h3&gt;市場の魅力&lt;/h3&gt;&lt;p&gt;提供される市場の魅力のイメージは、世界の炭酸ボトル入り飲料水市場で主にリードしている地域に関する情報の取得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炭酸ボトル入り飲料水市場における競争環境を評価し、特定のセクターの魅力を測定し、投資の可能性を評価するために使用できます。&lt;/p&gt;&lt;p&gt;&lt;/p&gt;&lt;h3&gt;世界の炭酸ボトル入り飲料水市場のセグメンテーション分析&lt;/h3&gt;&lt;p&gt;世界の炭酸ボトル入り飲料水市場は、タイプ、アプリケーション、流通チャネル、および地理に基づいてセグメント化されています。&lt;/p&gt;&lt;p&gt;&lt;/p&gt;&lt;h3&gt;炭酸ボトル入り飲料水市場、タイプ別&lt;/h3&gt;&lt;ul&gt;&lt;li&gt;PET ボトル&lt;/li&gt;&lt;li&gt;スタンドアップ パウチ&lt;/li&gt;&lt;li&gt;ガラス瓶&lt;/li&gt;&lt;li&gt;その他&lt;/li&gt;&lt;/ul&gt;&lt;p&gt;タイプに基づいて、市場は PET ボトル、スタンドアップ パウチ、ガラス瓶、その他に分類されます。炭酸ボトル入り飲料水市場では、多様性に対応するためにさまざまなパッケージ タイプが提供されています。PET ボトルは最も一般的なタイプで、その利便性と軽量性で知られています。スタンドアップポーチは、携帯性と環境に優しい特性から人気が高まっています。ガラスボトルは、持続可能性を優先するプレミアムで環境に配慮した消費者に好まれています。その他カテゴリには、缶、カートン、または特殊な環境に優しい材料を含む代替パッケージオプションが含まれます。&lt;/p&gt;&lt;h3&gt;炭酸ボトル入り飲料水市場、用途別&lt;/h3&gt;&lt;ul&gt;&lt;li&gt;小売店&lt;/li&gt;&lt;li&gt;スーパーマーケット&lt;/li&gt;&lt;li&gt;電子小売業者&lt;/li&gt;&lt;/ul&gt;&lt;p&gt;用途に基づいて、市場は小売店、スーパーマーケット、および電子小売業者に分類されます。炭酸ボトル入り飲料水は、コンビニエンスストアや専門飲料店など、幅広い小売店で入手できます。大手スーパーマーケットとハイパーマーケットは、炭酸ボトル入り飲料水の流通と消費者への入手可能性において重要な役割を果たしています。電子商取引の成長に伴い、オンライン プラットフォームは消費者が炭酸入りのボトル入り飲料水を購入するための人気の手段となり、利便性と玄関先への配達を提供しています。&lt;/p&gt;&lt;h3&gt;炭酸入りボトル入り飲料水市場、流通チャネル別&lt;/h3&gt;&lt;ul&gt;&lt;li&gt;オンライン&lt;/li&gt;&lt;li&gt;オフライン&lt;/li&gt;&lt;/ul&gt;&lt;p&gt;流通チャネルに基づいて、市場はオンラインとオフラインに分割されています。オンライン デジタル時代では、電子商取引プラットフォームが増加し、消費者は炭酸入りのボトル入り飲料水をオンラインで購入し、玄関先まで配達されるという利便性を得ています。オフライン チャネルには、スーパーマーケット、食料品店、コンビニエンス ストア、専門飲料店など、消費者が炭酸入りのボトル入り飲料水を物理的に購入できる従来の実店舗の小売チャネルが含まれます。&lt;/p&gt;&lt;h3&gt;炭酸入りボトル入り飲料水市場、地域別&lt;/h3&gt;&lt;ul&gt;&lt;li&gt;北米&lt;/li&gt;&lt;li&gt;ヨーロッパ&lt;/li&gt;&lt;li&gt;アジア太平洋&lt;/li&gt;&lt;li&gt;ラテン アメリカ&lt;/li&gt;&lt;li&gt;中東アジア&lt;/li&gt;&lt;/ul&gt;&lt;p&gt;地域分析に基づいて、世界の炭酸入りボトル入り飲料水市場は次のように分類されます。炭酸入りボトル入り飲料水市場は世界的な存在感を示し、その需要と消費はさまざまな地理的地域に広がっています。北米は、健康志向の消費者の好みによって牽引されている主要な市場です。ヨーロッパは、環境に優しいパッケージへの関心が高まっていることでそれに追随しています。アジア太平洋地域は、都市化の進展、ライフスタイルの変化、可処分所得の増加により、大幅な成長を遂げています。&lt;/p&gt;&lt;h3&gt;主要企業&lt;/h3&gt;&lt;p&gt;「世界の炭酸ボトル入り飲料水市場」調査レポートは、&lt;em&gt;&lt;strong&gt;ペプシコ社、コカコーラ社、サントリー食品インターナショナル、クラフト ハインツ社、アイスランド ウォーター ホールディングス社、CG ロクサーヌ社、ヴィシー カタラン コーポレーション、マウンテン バレー スプリング カンパニー社&lt;/strong&gt;&lt;/em&gt;&lt;/p&gt;&lt;p&gt;当社の市場分析には、このような主要企業専用のセクションも含まれており、アナリストがすべての主要企業の財務諸表に関する洞察を、製品のベンチマークや SWOT 分析とともに提供しています。競争環境セクションには、上記のプレーヤーの主要な開発戦略、市場シェア、市場ランキング分析も含まれています。&lt;/p&gt;&lt;h3&gt;主要な開発&lt;/h3&gt;&lt;p&gt;&lt;/p&gt;&lt;ul&gt;&lt;li&gt;2021 年 1 月、コカコーラ カンパニーは BODYARMOR の残りの株式の買収を完了しました。&lt;/li&gt;&lt;/ul&gt;&lt;h3&gt;エース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年&lt;/p&gt;&lt;/td&gt;&lt;/tr&gt;&lt;tr&gt;&lt;td&gt;単位&lt;/td&gt;&lt;td&gt;&lt;p&gt;価値（10億米ドル）&lt;/p&gt;&lt;/td&gt;&lt;/tr&gt;&lt;tr&gt;&lt;td&gt;主な企業紹介&lt;/td&gt;&lt;td&gt;&lt;p&gt;PepsiCo, Inc.、The Coca-Cola Company、Suntory Beverage &amp;amp; Food Limited、Kraft Heinz Company、Icelandic Water Holdings ehf、CG Roxane, LLC、Vichy Catalan Corporation、Mountain Valley Spring Company LLC。&lt;/p&gt;&lt;/td&gt;&lt;/tr&gt;&lt;tr&gt;&lt;td&gt;対象セグメント&lt;/td&gt;&lt;td&gt;&lt;p&gt;タイプ別、アプリケーション別、流通チャネル別、地域別。&lt;/p&gt;&lt;/td&gt;&lt;/tr&gt;&lt;tr&gt;&lt;td&gt;カスタマイズ範囲&lt;/td&gt;&lt;td&gt;&lt;p&gt;購入すると、レポートのカスタマイズ（アナリストの最大4営業日相当）が無料になります。国、地域、およびその他の国への追加または変更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年間の主要プレーヤーの市場ランキング、新しいサービス/製品の発売、パートナーシップ、事業拡大、買収を組み込んだ競争環境長年にわたる企業プロファイル• 主要な市場プレーヤーの企業概要、企業分析、製品ベンチマーク、SWOT分析を含む広範な企業プロファイル•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ポーターの5つの力の分析によるさまざまな視点からの市場の詳細な分析が含まれています&lt;/p&gt;&lt;/div&gt;</t>
  </si>
  <si>
    <t>&lt;div class=""&gt;&lt;h2&gt;心臓モニタリングおよび心拍リズム市場の評価 – 2024-2031&lt;/h2&gt;&lt;p&gt;心血管疾患の頻度の増加により、心臓モニタリングおよび心拍リズム管理の市場が牽引されています。ウェアラブル技術とインプラント技術により、不整脈やその他の心臓疾患の継続的なモニタリングと早期診断が可能になり、患者の転帰が向上します。これにより、市場規模は2023年の181億5,000万米ドルを超え、2031年までに&lt;span style="color: #993300;"&gt;&lt;strong&gt;約262億9,000万米ドル&lt;/strong&gt;&lt;/span&gt;&lt;/p&gt;&lt;p&gt;北米は、高度な医療インフラと高い医療費により、市場を支配しています。人口の高齢化と心臓の健康に対する意識の高まりも、市場拡大の原動力となっています。医療システムが改善され、心臓病の有病率が上昇するにつれて、新興経済国が大幅に増加する可能性があります。心臓モニタリングと心拍リズムの需要の高まりにより、市場は2024年から2031年にかけて&lt;span style="color: #993300;"&gt;&lt;strong&gt;CAGR 5.23%で成長しています。&lt;/strong&gt;&lt;/span&gt;&lt;/p&gt;&lt;p style="text-align: center;"&gt; &lt;/p&gt;&lt;div class="btn-wrap text-center" id="bnthid"&gt;&lt;label style="padding-right:5px;margin-bottom: 10px;"&gt;&lt;b&gt;詳細な分析を取得するには: &lt;noscript&gt;&lt;/noscript&gt; &lt;/b&gt;&lt;/label&gt;&lt;/div&gt;&lt;p&gt;&lt;/p&gt;&lt;h3&gt;心臓モニタリングと心拍リズム市場: 定義/概要&lt;/h3&gt;&lt;p&gt;心臓モニタリングでは、ECGやホルターモニターなどのデバイスを使用して心臓の活動をモニタリングし、異常を検出する必要があります。心拍リズム管理は、ペースメーカーや除細動器などの介入により適切な心拍リズムを維持すること、および不整脈などの問題を治療して心臓が適切かつ規則的に鼓動するようにすることに重点を置いています。&lt;/p&gt;&lt;p&gt;これらの管理デバイスは、心臓の活動を継続的に監視し、異常を診断し、不整脈を治療するために使用されます。これらのテクノロジーにより、心血管疾患の早期発見、継続的なケアと治療が可能になり、患者の転帰が改善され、深刻な心臓イベントのリスクが低下します。&lt;/p&gt;&lt;p&gt;心臓モニタリングとリズム管理の将来は、AI を活用した診断、リモート モニタリング、および個別化された治療プログラムが中心になります。ウェアラブル テクノロジーと埋め込み型デバイスは、リアルタイムで継続的なモニタリングを可能にし、心臓疾患の早期診断と管理を可能にして、患者の転帰を改善し、医療費を削減します。&lt;/p&gt;&lt;p class="p1"&gt; &lt;/p&gt;&lt;section class="-world-sec"&gt;&lt;div class="-container"&gt;&lt;div class="row -world-row gy-4 mb-4"&gt;&lt;div class="col-12 col-md-8 mb-2"&gt;&lt;h2 class="mt-2 mb-4 heading-42"&gt;&lt;span class="span-1"&gt;業界レポートの内容は?&lt;/span&gt;&lt;/h2&gt;&lt;p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心血管疾患の罹患率の上昇は、心臓モニタリングおよび心拍リズム市場の成長を後押しするか?&lt;/h3&gt;&lt;p&gt;高齢化、運動不足の生活、不健康な食習慣などの要因によって心血管疾患の発生率が上昇していることから、より優れた心臓モニタリングおよび管理ソリューションの必要性が高まっています。不整脈、心臓発作、心不全などの心臓関連疾患は非常に一般的で、米国では死亡原因の第 1 位となっています。米国では、34秒ごとに1人が心血管疾患で亡くなっており、毎年2,290億ドル以上の経済的損失が発生しています。&lt;/p&gt;&lt;p&gt;2020年だけでも心臓病で約697,000人が亡くなっており、早期発見と介入を改善できる継続的なモニタリング技術が緊急に必要とされています。このシナリオでは、より迅速な対応とより良い患者の転帰を可能にするポータブルおよびウェアラブル技術が不可欠です。心血管疾患の頻度は増加し続けているため、心臓モニタリングと心拍リズム管理の進歩は、これらのヘルスケアの課題に対応し、市場機会を拡大する上で重要な役割を果たすでしょう。&lt;/p&gt;&lt;h3&gt;厳格な規制承認は、心臓モニタリングおよび心拍リズム市場の妨げになりますか？&lt;/h3&gt;&lt;p&gt;厳格な規制承認は、心臓モニタリングおよび心拍リズム市場における遅延と開発コストの増加を引き起こす可能性があります。ただし、これらの基準により、テクノロジーが安全で効果的かつ信頼できることが保証され、医療提供者と患者の間の信頼が育まれます。&lt;/p&gt;&lt;p&gt;これらの規制上の課題をうまく克服したメーカーは、品質とコンプライアンスへの取り組みを示し、市場での評判が向上します。さらに、厳格な認可は、新しい競合他社の参入障壁として機能し、市場の安定性を確保し、より安全で高度なテクノロジーの革新を刺激します。規制プロセスは困難な場合がありますが、患者の安全性と製品の有効性を優先する競争環境を作り出すことで、最終的には長期的な市場の持続可能性に貢献します。&lt;/p&gt;&lt;h2&gt;カテゴリごとの洞察力&lt;/h2&gt;&lt;h3&gt;高リスク患者への有効性と継続的な技術進歩が製品タイプセグメントを推進するか?&lt;/h3&gt;&lt;p&gt;高リスク患者への有効性と継続的な技術開発は、植込み型除細動器 (ICD) デバイスセグメントを推進します。 ICD は、適切なタイミングでショックを与えて正常な心拍リズムを回復させることで、予期せぬ心臓死を防ぐため、高リスク患者にとって非常に貴重です。モニタリング機能やリモート接続性が向上した、より小型で耐久性の高いデバイスなどの継続的なイノベーションは、患者のコンプライアンスと結果の改善に役立ちます。&lt;/p&gt;&lt;p&gt;さらに、バッテリー寿命の改善と合併症率の低下により、ICD の人気が高まっています。心血管疾患の罹患率の上昇、人口の高齢化、早期介入の利点に対する理解の深まりは、すべてこのセグメントの成長に貢献しています。世界中の医療システムが高度な心臓ケアを優先するにつれて、ICD デバイスは心臓モニタリングおよびリズム管理市場を引き続き支配するでしょう。&lt;/p&gt;&lt;h3&gt;リアルタイム モニタリングの増加は、ポータブル デバイス セグメントを牽引しますか?&lt;/h3&gt;&lt;p&gt;リアルタイム モニタリングの増加は、心臓モニタリングおよびリズム業界のポータブル デバイス セクションに大きな影響を与えます。リアルタイム モニタリングにより、患者の心臓の健康状態に関する即時の情報が提供され、異常の早期発見と管理が可能になります。ウェアラブル モニターやモバイル ECG などのポータブル機器は、継続的なリアルタイムの追跡を可能にし、患者の移動性と利便性を高めます。これらのテクノロジーは、日常生活に自然に溶け込むことで、患者のコンプライアンスの向上に役立ちます。&lt;/p&gt;&lt;p&gt;在宅医療のニーズの高まりと、ワイヤレス テクノロジーおよび人工知能の発展が相まって、この傾向を後押ししています。医療提供者は患者を遠隔で監視できるため、頻繁な通院の必要性が減り、タイムリーな医療介入が可能になります。その結果、リアルタイム モニタリングへの重点が、ポータブル心臓モニタリング機器の拡大を促進すると予測されています。&lt;/p&gt;&lt;p&gt;&lt;span style="color: #993300;"&gt;&lt;strong&gt;心臓モニタリングおよび心拍リズム市場レポートの方法論へのアクセス&lt;/strong&gt;&lt;/span&gt;&lt;/p&gt;&lt;p&gt;&lt;/p&gt;&lt;h2&gt;国/地域別の洞察力&lt;/h2&gt;&lt;h3&gt;高度な医療インフラの拡大が北米の市場を牽引するか?&lt;/h3&gt;&lt;p&gt;北米、特に米国は、高度な医療インフラと高い医療費により、心臓モニタリングおよび心拍リズム業界を支配しています。心臓病は主な死因であり、死亡者の約 4 人に 1 人を占め、大きなコスト負担となっています。毎年 805,000 人以上のアメリカ人が心臓発作を起こし、2016 年から 2017 年の間に 3,630 億ドル以上の医療費が発生しています。&lt;/p&gt;&lt;p&gt;このコストには、医療サービス、医薬品、早期死亡による生産性の低下が含まれます。これらの数字は、米国における効果的な心臓モニタリングおよびリズム管理ソリューションの必要性が極めて高いことを強調しており、患者の転帰を改善し、長期的に医療費を削減するための先進技術の研究と採用を促進しています。&lt;/p&gt;&lt;h3&gt;心臓モニタリングおよびリズム管理ソリューションの急速な成長は、アジア太平洋地域の市場を牽引するか?&lt;/h3&gt;&lt;p&gt;心臓モニタリングおよびリズム管理技術の急速な発展は、アジア太平洋地域の市場を大きく牽引すると予測されています。医療費の増加、心血管疾患の有病率の高さ、医療インフラの改善により、中国、インド、日本などの国では革新的な医療技術の需要が高まっています。これらの国では、予防医療と個別化医療への傾向が見られ、心臓モニタリング装置の使用が急増しています。&lt;/p&gt;&lt;p&gt;さらに、遠隔医療とデジタルヘルスソリューションの進歩により、遠隔モニタリングが可能になり、遠隔地や恵まれない場所でも心臓治療へのアクセスが改善されています。認識と経済の発展に伴い、アジア太平洋地域は心臓モニタリングおよびリズム管理製品の主要な成長市場となり、世界市場全体の拡大と革新に貢献する態勢が整っています。&lt;/p&gt;&lt;h3&gt;競争環境&lt;/h3&gt;&lt;p&gt;心臓モニタリングおよび心臓リズム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心臓モニタリングおよび心調律市場で活動している著名な企業には、次のものがあります。&lt;/p&gt;&lt;p&gt;&lt;em&gt;&lt;strong&gt;Physio-Control、Inc.（Stryker）、BIOTRONIK、Schiller、Medtronic、Abbott、Koninklijke Philips NV、Zoll Medical Corporation、Boston Scientific Corporation、Progetti Srl、LivaNova Plc。&lt;/strong&gt;&lt;/em&gt;&lt;/p&gt;&lt;h3&gt;最新の開発&lt;/h3&gt;&lt;p&gt;&lt;/p&gt;&lt;ul&gt;&lt;li&gt;2023年12月、Medtronicは米国でPenditure Left Atrial Appendage（LAA）Exclusion Systemを発売しました。&lt;/li&gt;&lt;li&gt;2023年10月、MicroPort CRMは日本でULYS植込み型除細動器（ICD）とINVICTA除細動器を発売し、製品ラインを拡大しました。 &lt;/li&gt;&lt;li&gt;2023 年 10 月、ボストン サイエンティフィックは LUX-Dx I+ 挿入型心臓モニター (ICM) システムを発表しました。この革新的な技術は、心房細動、原因不明の脳卒中、失神などの疾患に関連する不整脈を監視します。&lt;/li&gt;&lt;/ul&gt;&lt;h3&gt;レポートの範囲&lt;/h3&gt;&lt;div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5.23%&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モダリティ&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&amp;amp;アフリカ&lt;/li&gt;&lt;/ul&gt;&lt;/td&gt;&lt;/tr&gt;&lt;tr&gt;&lt;td&gt;主要プレーヤー&lt;/td&gt;&lt;td&gt;&lt;p&gt;Physio-Control, Inc. (Stryker)、BIOTRONIK、Schiller、Medtronic、Abbott、Koninklijke Philips NV、Zoll Medical Corporation、Boston Scientific Corporation、Progetti Srl、LivaNova Plc.&lt;/p&gt;&lt;/td&gt;&lt;/tr&gt;&lt;tr&gt;&lt;td&gt;カスタマイズ&lt;/td&gt;&lt;td&gt;&lt;p&gt;レポートのカスタマイズと購入はリクエストに応じて利用可能&lt;/p&gt;&lt;/td&gt;&lt;/tr&gt;&lt;/tbody&gt;&lt;/table&gt;&lt;/div&gt;&lt;/div&gt;&lt;h2&gt;心臓モニタリングおよび心拍リズム市場、カテゴリ別&lt;/h2&gt;&lt;h3&gt;製品タイプ&lt;/h3&gt;&lt;ul&gt;&lt;li&gt;植込み型除細動器 (ICD) デバイス&lt;/li&gt;&lt;li&gt;植込み型除細動器、体外式除細動器&lt;/li&gt;&lt;li&gt;手動体外式除細動器&lt;/li&gt;&lt;li&gt;自動体外式除細動器除細動器&lt;/li&gt;&lt;li&gt;心臓再同期療法 (CRT) 装置&lt;/li&gt;&lt;li&gt;植込み型心臓モニター (ICM)&lt;/li&gt;&lt;li&gt;植込み型血行動態モニター&lt;/li&gt;&lt;/ul&gt;&lt;h3&gt;モダリティ&lt;/h3&gt;&lt;ul&gt;&lt;li&gt;ポータブル デバイス&lt;/li&gt;&lt;li&gt;非ポータブル デバイス&lt;/li&gt;&lt;/ul&gt;&lt;h3&gt;エンド ユーザー&lt;/h3&gt;&lt;ul&gt;&lt;li&gt;長期ケア センター&lt;/li&gt;&lt;li&gt;専門クリニック&lt;/li&gt;&lt;li&gt;病院&lt;/li&gt;&lt;/ul&gt;&lt;h3&gt;地域&lt;/h3&gt;&lt;ul&gt;&lt;li&gt;北米&lt;/li&gt;&lt;li&gt;ヨーロッパ&lt;/li&gt;&lt;li&gt;アジア太平洋&lt;/li&gt;&lt;li&gt;ラテン アメリカ&lt;/li&gt;&lt;li&gt;中東およびアフリカ製品タイプ モダリティ エンドユーザー&lt;/li&gt;&lt;/ul&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インサイト、製品ベンチマーク、SWOT分析を含む広範な企業プロファイル主要な市場プレーヤー、新興地域と先進地域の両方における成長機会と推進要因、課題と制約を含む最近の動向に関する業界の現在および将来の市場見通しポーターの 5 つの力の分析を通じて、さまざまな観点から市場を詳細に分析します。バリュー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</si>
  <si>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class=""&gt;&lt;h2&gt;バイオエレクトロニクス市場の規模と予測&lt;/h2&gt;&lt;p&gt;バイオエレクトロニクス市場の規模は、2024年に86億5,000万米ドルと評価され、2031年までに&lt;strong&gt;&lt;span style="color: #993300;"&gt;203.6億米ドル&lt;/span&gt;&lt;/strong&gt;に達すると予測されており、2024年から2031年にかけて&lt;span style="color: #993300;"&gt;&lt;strong&gt;年平均成長率11.30%&lt;/strong&gt;&lt;/span&gt;&lt;/p&gt;&lt;p&gt;バイオエレクトロニクス市場は、表面化学、半導体技術、人工デバイスと生物学的デバイス間のインターフェースの開発の進展、およびプロテーゼ、病気の検出、病気の予防などの分野での応用を可能にする製品と技術開発により拡大しています。グローバルバイオエレクトロニクス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バイオエレクトロニクス市場の定義&lt;/h3&gt;&lt;p&gt;「バイオエレクトロニクス」として知られる医療研究分野はまだ初期段階にあり、生物科学の概念と電気工学の統合に関係しています。あるいは、バイオエレクトロニクスは単に生物学と電子工学の融合です。これは医学の重要な新しい分野です。バイオエレクトロニクスの進歩により、人工ペースメーカーなどの重要な技術や、すぐに利用できる医療用画像機器が豊富に生み出されました。バイオエレクトロニクスで使用される主なツールには、生体電磁気学、ロボット工学、センサー、ニューラル ネットワークなどがあります。&lt;/p&gt;&lt;section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バイオエレクトロニクス市場の概要&lt;/h3&gt;&lt;p&gt;バイオエレクトロニクスの市場は、心血管疾患率の上昇と人工ペースメーカーの使用増加により、平均よりも急速に発展すると予測されています。市場拡大を推進する主な理由の 1 つは、バイオエレクトロニクスに関する知識レベルの向上です。プロテオミクスやゲノミクス、また細胞膜や細胞内部におけるタンパク質の機能やその反応経路の判定に使用するナノスケールの電気測定装置の開発は、今後 7 年間でバイオエレクトロニクス業界の成長を後押しすると期待されるさらなる技術的進歩です。&lt;/p&gt;&lt;p&gt;さらに、ポイントオブケアのマイクロフローおよびマイクロ化学サイトメトリー、珍しい循環腫瘍細胞の識別と分離のためのツール、大規模並列マイクロ流体免疫測定、ポイントオブケア代謝の開発に向けた研究開発プロジェクトの増加が、市場の成長に寄与すると予想されます。ただし、市場拡大に対する主な制約は、最新のバイオエレクトロニクス デバイスの高コストと、農村地域での高解像度の画像技術の必要性です。&lt;/p&gt;&lt;h3&gt;世界のバイオエレクトロニクス市場のセグメンテーション分析&lt;/h3&gt;&lt;p&gt;世界のバイオエレクトロニクス市場は、タイプ、製品、アプリケーション、エンドユーザー、および地域に基づいてセグメント化されています。&lt;/p&gt;&lt;p&gt;&lt;/p&gt;&lt;p&gt; &lt;/p&gt;&lt;h3&gt;バイオエレクトロニクス市場、タイプ別&lt;/h3&gt;&lt;ul&gt;&lt;li&gt;バイオ電子デバイス&lt;/li&gt;&lt;li&gt;バイオ電子医療&lt;/li&gt;&lt;/ul&gt;&lt;p&gt;タイプに基づいて、市場はバイオ電子デバイスとバイオ電子医療に分割されています。バイオ電子医療セグメントは、世界のバイオエレクトロニクス市場を支配すると予想されています。このセグメントの収益成長は、パーソナライズされた医療や適応型医療に対する着実に高まる需要と、革新的なバイオエレクトロニクスを作成するための急速に増加する研究開発努力の影響を受けています。この市場の高収益成長に貢献しているもう 1 つの要因は、カスタマイズ可能な電子医薬品用の改良された効率的な機器を製造する大きな可能性を提供する、埋め込み型バイオエレクトロニクス技術の開発です。&lt;/p&gt;&lt;h3&gt;バイオエレクトロニクス市場、製品別&lt;/h3&gt;&lt;ul&gt;&lt;li&gt;電気化学バイオセンサー&lt;/li&gt;&lt;li&gt;圧電バイオセンサー&lt;/li&gt;&lt;li&gt;熱バイオセンサー&lt;/li&gt;&lt;li&gt;光バイオセンサー&lt;/li&gt;&lt;/ul&gt;&lt;p&gt;製品に基づいて、市場は電気化学バイオセンサー、圧電バイオセンサー、熱バイオセンサー、および光バイオセンサーに分類されます。電気化学バイオセンサー セグメントは、世界のバイオエレクトロニクス市場を支配すると予想されます。細胞ベースの電気化学バイオセンサーは、生物学、医学、化学、薬理学、および環境研究の分野に大きく貢献します。これらのバイオセンサーは、細胞全体と電気化学トランスデューサーを認識コンポーネントとして使用し、バイオセンシングとライフサイエンス研究の範囲を広げます。&lt;/p&gt;&lt;h3&gt;バイオエレクトロニクス市場、アプリケーション別&lt;/h3&gt;&lt;ul&gt;&lt;li&gt;バイオチップ&lt;/li&gt;&lt;li&gt;埋め込み型デバイス&lt;/li&gt;&lt;li&gt;補綴物&lt;/li&gt;&lt;li&gt;人工臓器&lt;/li&gt;&lt;li&gt;分子モーター&lt;/li&gt;&lt;li&gt;その他&lt;/li&gt;&lt;/ul&gt;&lt;p&gt;アプリケーションに基づいて、市場はバイオチップ、埋め込み型デバイス、補綴物、人工臓器、分子モーター、その他に分類されます。埋め込み型デバイスセグメントは、世界のバイオエレクトロニクス市場を支配すると予想されています。ペースメーカー、胃インプラント、さらには耳インプラントなど、技術的に改善された埋め込み型医療機器の需要が、このセグメントを拡大しています。&lt;/p&gt;&lt;h3&gt;バイオエレクトロニクス市場、地域別&lt;/h3&gt;&lt;ul&gt;&lt;li&gt;北米&lt;/li&gt;&lt;li&gt;ヨーロッパ&lt;/li&gt;&lt;li&gt;アジア太平洋&lt;/li&gt;&lt;li&gt;その他の地域&lt;/li&gt;&lt;/ul&gt;&lt;p&gt;地域分析に基づき、世界のバイオエレクトロニクス市場は、北米、ヨーロッパ、アジア太平洋、その他の地域に分類されています。北米は、最大の世界のバイオエレクトロニクス市場を占めるでしょう。さまざまなヘルスケア分野でのバイオエレクトロニクスの使用の増加が、この地域の市場成長を促進しています。さらに、相当数の研究開発施設の存在、医療専門家、臨床医、患者による洗練された高度な製品の採用の増加、座りがちな生活習慣によるいくつかの深刻な病気（心血管疾患、癌、精神障害など）の症例の増加により、予測期間中に北米バイオエレクトロニクス市場の収益成長が促進される可能性があります。&lt;/p&gt;&lt;h3&gt;主要プレーヤー&lt;/h3&gt;&lt;p&gt;「世界のバイオエレクトロニクス市場」調査レポートは、世界市場に焦点を当てた貴重な洞察を提供します。市場の主要プレーヤーは、&lt;em&gt;&lt;strong&gt;Bioelectronics Corporation、Nova Biomedical Corporation、Medtronic Plc.、Sensirion AG、F. Hoffmann-La Roche Ltd.、Bayer AG、Abbott、Siemens AG、Salvia Bioelectronics、LifeSensors、OmniVision Technologies Inc.、AgaMatrix Inc.、Sensirion AG、Broadcom Inc.、Sotera Wireless、およびOmnivision Technologiesです。&lt;/strong&gt; &lt;/em&gt;&lt;/p&gt;&lt;p&gt;当社の市場分析には、このような主要プレーヤー専用のセクションも含まれており、アナリストがすべての主要プレーヤーの財務諸表に関する洞察を提供するとともに、製品のベンチマークとSWOT分析も提供しています。&lt;/p&gt;&lt;h3&gt;エースマトリックス分析&lt;/h3&gt;&lt;p&gt;レポートで提供されるエースマトリックスは、サービス機能の革新、スケーラビリティ、サービスの革新、業界などのさまざまな要素に基づいてこれらの企業のランキングを提供するため、この業界に関与する主要なキープレーヤーのパフォーマンスを理解するのに役立ちます。 &lt;/p&gt;&lt;p&gt;&lt;/p&gt;&lt;h3&gt;市場の魅力&lt;/h3&gt;&lt;p&gt;提供された市場の魅力のイメージは、世界のバイオエレクトロニクス市場で主にリードしている地域についての情報を得るのにさらに役立ちます。特定の地域での業界の成長を促進する主要な影響要因をカバーしています。&lt;/p&gt;&lt;p&gt;&lt;/p&gt;&lt;h3&gt;ポーターの 5 つの力&lt;/h3&gt;&lt;p&gt;提供されたイメージは、ポーターの 5 つの力のフレームワークについての情報を得るのにさらに役立ちます。このフレームワークは、競合他社の行動と、それぞれの業界におけるプレーヤーの戦略的ポジショニングを理解するための青写真を提供します。ポーターの 5 つの力のモデルは、世界のバイオエレクトロニク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主要企業&lt;/td&gt;&lt;td&gt;&lt;p&gt;Bioelectronics Corporation、Nova Biomedical Corporation、Medtronic Plc.、Sensirion AG、F. Hoffmann-La Roche Ltd.、Bayer AG、Abbott、Siemens AG、Salvia Bioelectronics、LifeSensors、OmniVision Technologies Inc.、AgaMatrix Inc.、Sensirion AG、Broadcom Inc.、Sotera Wireless、およびOmnivision Technologies。&lt;/p&gt;&lt;/td&gt;&lt;/tr&gt;&lt;tr&gt;&lt;td&gt;対象セグメント&lt;/td&gt;&lt;td&gt;&lt;p&gt;タイプ別、製品別、アプリケーション別、および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</si>
  <si>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class=""&gt;&lt;h2&gt;バイオニック インプラント市場と予測&lt;/h2&gt;&lt;p&gt;バイオニック インプラント市場規模は 2023 年に 556.7 億米ドルと評価され、2024 年から 2031 年にかけて &lt;span style="color: #993300;"&gt;&lt;strong&gt;6.5% の CAGR で成長し、2031 年には &lt;span style="color: #993300;"&gt;&lt;strong&gt;921.3 億米ドル&lt;/strong&gt;&lt;/span&gt;に達すると予想されています。&lt;/strong&gt;&lt;/span&gt;&lt;/p&gt;&lt;ul&gt;&lt;li&gt;バイオニック インプラントは、人体に組み込まれる人工システムまたはデバイスで、生物学的臓器または身体の構成要素を改善または置換します。&lt;/li&gt;&lt;li&gt;これらのインプラントでは、通常、生物学的コンポーネントと機械的コンポーネントが組み合わされ、生理学的パフォーマンスを改善したり、失われた運動機能や感覚機能を改善したり、治療効果を提供したりします。バイオニック インプラントは、人工内耳やペースメーカーのように単純なものもあれば、神経信号で制御される機械の手足や、脳に直接作用して運動機能や感覚知覚を回復する神経インプラントのように複雑なものもあります。バイオニック インプラントは、身体能力を回復または強化することで、病気や障害を持つ人々の生活の質を高めることを目指しています。&lt;/li&gt;&lt;li&gt;バイオニック インプラントは、病気、事故、または先天性欠損によって失われた機能を置き換えるために使用できます。たとえば、網膜インプラントは、特定の種類の失明を持つ人々の視力を部分的に回復することができ、人工内耳は、重度の難聴を持つ人々の聴力回復に役立ちます。&lt;/li&gt;&lt;li&gt;失われたり損傷したりした身体の部分をバイオニック 義肢やバイオニック 臓器に置き換えることができます。センサーとアクチュエーターを備えた現代の義肢は、ユーザーに改善された機能とより自然な動きを提供します。たとえば、神経インターフェース制御の義肢を使用すると、ユーザーは複雑なタスクを正確かつ機敏に実行できます。&lt;/li&gt;&lt;li&gt;バイオニックインプラントは、学習、記憶、意思決定などの認知能力を向上させます。神経インターフェース技術の将来的な進歩により、脳と外部機器が直接通信できるようになり、拡張知能とデジタルデータへの直接アクセスへの扉が開かれる可能性がありますが、この技術はまだ主に推測の段階です。&lt;/li&gt;&lt;/ul&gt;&lt;p style="text-align: center;"&gt; &lt;/p&gt;&lt;div class="btn-wrap text-center" id="bnthid"&gt;&lt;label style="padding-right:5px;margin-bottom: 10px;"&gt;&lt;b&gt;詳細な分析を取得するには: &lt;noscript&gt;&lt;/noscript&gt; &lt;/b&gt;&lt;/label&gt;&lt;/div&gt;&lt;p&gt;&lt;/p&gt;&lt;h2&gt;世界のバイオニックインプラント市場のダイナミクス&lt;/h2&gt;&lt;p&gt;バイオニックインプラント市場を形成する主要な市場ダイナミクスは次のとおりです。&lt;/p&gt;&lt;h3&gt;主要な市場推進要因:&lt;/h3&gt;&lt;ul&gt;&lt;li&gt;&lt;strong&gt;技術開発:&lt;/strong&gt;バイオニックインプラントのイノベーションは、特にロボット工学、バイオエンジニアリング、材料科学、人工知能などの分野における継続的な技術開発によって推進されています。これらの開発により、インプラント機器はより高度で効率的になり、その機能性と有用性が向上します。&lt;/li&gt;&lt;li&gt;&lt;strong&gt;高齢化人口の増加:&lt;/strong&gt; 慢性疾患や加齢に伴う障害の頻度は、世界の人口の高齢化に伴い増加しています。難聴、視覚障害、運動障害などの疾患に苦しむ人々にとって、バイオニック インプラントは生活の質を高めるソリューションを提供します。&lt;/li&gt;&lt;li&gt;&lt;strong&gt;障害の発生率の増加:&lt;/strong&gt; 事故、怪我、先天性障害などの出来事の結果として、バイオニック インプラントの必要性が高まっています。これらのインプラントは、個人の全般的な健康を改善し、失われた機能や損傷した機能を回復することで自立を取り戻すことを可能にします。&lt;/li&gt;&lt;li&gt;&lt;strong&gt;認識と受容の高まり:&lt;/strong&gt; 医療専門家と患者の間でバイオニック インプラントの利点に関する認識が高まっており、市場の成長を促進しています。メーカー、医療提供者、患者擁護団体による教育と啓蒙活動は、受け入れ率と採用率の向上に役立ちます。&lt;/li&gt;&lt;li&gt;&lt;strong&gt;カスタマイズとパーソナライゼーション:&lt;/strong&gt; パーソナライズ医療と 3D 印刷技術の進歩により、バイオニック インプラントを個々の患者の解剖学的構造と要件に合わせてカスタマイズできるようになりました。カスタマイズされたソリューションは患者の転帰と満足度を向上させ、市場の需要を促進します。&lt;/li&gt;&lt;/ul&gt;&lt;h3&gt;主な課題:&lt;/h3&gt;&lt;ul&gt;&lt;li&gt;&lt;strong&gt;コスト:&lt;/strong&gt; バイオニック インプラントには特定の製造技術と複雑な技術が必要なため、一般的に高価です。これらのデバイスの恩恵を受ける可能性のある多くの人々は、特に保険や医療リソースが不十分な地域では、その高コストのために入手できない可能性があります。&lt;/li&gt;&lt;li&gt;&lt;strong&gt;安全性と信頼性:&lt;/strong&gt; バイオニック インプラントの安全性と信頼性を保証することが不可欠です。誤動作や故障は、患者の健康と福祉に悪影響を及ぼす可能性があります。不利な事態の発生の可能性を減らしたい製造業者は、徹底したテストと品質管理手順に投資する必要があります。&lt;/li&gt;&lt;li&gt;&lt;strong&gt;規制上の障害:&lt;/strong&gt; 世界中の保健当局は、バイオニック インプラントに対して厳しい規制を設けています。規制当局の承認を得るための時間と費用のかかるプロセスにより、新製品の発売が遅れる可能性があります。&lt;/li&gt;&lt;li&gt;&lt;strong&gt;倫理的考慮事項: &lt;/strong&gt;最先端の技術を人体に導入することで、プライバシー、自律性、平等性に関する懸念が生じます。誰がバイオニック インプラントを入手できるべきか、どのように利用すべきか、広範囲に使用された場合に起こり得る社会的影響などの問題について、慎重に検討する必要があります。&lt;/li&gt;&lt;li&gt;&lt;strong&gt;互換性と統合:&lt;/strong&gt; バイオニック インプラントが適切に機能するには、人体と調和し、既存の生物学的システムに簡単に組み込むことができる必要があります。このレベルの統合と互換性を実現するのは、特に複数の生理学的プロセスと相互作用するより複雑なインプラントの場合は難しい場合があります。&lt;/li&gt;&lt;/ul&gt;&lt;h3&gt;主な傾向:&lt;/h3&gt;&lt;ul&gt;&lt;li&gt;&lt;strong&gt;技術の進歩:&lt;/strong&gt;バイオニック インプラントの市場では、特にワイヤレス接続、小型化、感覚フィードバックの強化などの分野で、技術が大きく進歩しています。これらの開発により、より高度で有用なバイオニック インプラントが生まれ、患者の受け入れと有効性が向上しています。&lt;/li&gt;&lt;li&gt;&lt;strong&gt;義肢および整形外科におけるバイオニック インプラントのニーズの高まり:&lt;/strong&gt;変形性関節症、怪我、障害などの慢性疾患の罹患率の増加など、さまざまな要因により、義肢および整形外科の分野でバイオニック インプラントのニーズが高まっています。材料科学と製造プロセスの発展により、より弾力性があり、より本物に近い整形外科用インプラントや義肢も可能になりました。&lt;/li&gt;&lt;li&gt;&lt;strong&gt;用途の拡大:&lt;/strong&gt;整形外科と従来の義肢の領域を超えて、バイオニック インプラントは神経学、心臓病学、感覚増強の分野で新たな用途が見出されています。たとえば、麻痺した人の動作とコミュニケーションを改善するための脳コンピューター インターフェイスや、視覚障害者の視力を回復するためのバイオニック アイ インプラントの研究が今も行われています。&lt;/li&gt;&lt;li&gt;&lt;strong&gt;AI と機械学習の統合:&lt;/strong&gt;バイオニック インプラントの有用性と柔軟性を向上させるために、AI と機械学習がこれらのテクノロジーにますます組み込まれています。これらのテクノロジーの助けを借りて、バイオニック インプラントはユーザーの行動や好みに合わせて調整し、学習することができるため、より直感的で自然なユーザー エクスペリエンスが実現します。&lt;/li&gt;&lt;li&gt;&lt;strong&gt;規制の動向:&lt;/strong&gt; バイオニック インプラントの安全性、有効性、および道徳的な使用を保証するために、規制機関は常にバイオニック インプラントを管理する規則や規制を改訂しています。メーカーやヘルスケア提供者が規制の枠組みをうまく乗り越え、最先端のバイオニックインプラントを市場に投入するには、これらの進歩について常に最新の情報を把握しておく必要が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バイオニックインプラント市場の地域分析&lt;/h2&gt;&lt;p&gt;バイオニックインプラント市場のより詳細な地域分析は次のとおりです。&lt;/p&gt;&lt;h3&gt;北米&lt;/h3&gt;&lt;ul&gt;&lt;li&gt;北米、特に米国には、多くの大手医療機器会社や研究機関があります。これらの企業はバイオニックインプラントの革新を推進し、機能性、耐久性、互換性の面で可能性の限界を常に押し広げています。&lt;/li&gt;&lt;li&gt;この地域は高度な医療インフラと高いレベルの医療費を誇っており、バイオニックインプラントなどの最先端の医療技術の導入を促進しています。米国の有利な償還ポリシーは、患者と医療提供者の両方にこれらの高度な治療への投資を奨励しています。&lt;/li&gt;&lt;li&gt;北米には多くの人々が住んでおり、その多くは神経疾患、四肢切断、難聴などの病気を抱えており、バイオニックインプラントで改善できる可能性があります。市場が大きいため、企業は投資し、製品をカスタマイズして北米の消費者の需要を満たすよう奨励されています。&lt;/li&gt;&lt;/ul&gt;&lt;h3&gt;ヨーロッパ&lt;/h3&gt;&lt;ul&gt;&lt;li&gt;ヨーロッパには、特にドイツ、英国、フランス、スイスに、世界トップクラスの医療機器会社や研究機関がいくつかあります。これらの組織は現在、研究開発を通じてバイオニックインプラント技術の進歩に取り組んでいます。この革新は、公的資金と民間資金の両方によって支えられています。&lt;/li&gt;&lt;li&gt;革新を促進し、バイオニックインプラントを含む医療機器の安全性と有効性を保証する規制枠組みが、欧州連合によって確立されています。他の特定の規制システムと比較して、CE マークのプロセスにより、企業は製品をより迅速に発売することができ、市場の拡大と競争が促進されます。&lt;/li&gt;&lt;li&gt;ヨーロッパでは人口の高齢化が以前よりも急速に進んでおり、糖尿病や心血管疾患などの慢性疾患がより一般的になっています。これらの要素により、生活の質を高め、医療要件を満たすためのバイオニックインプラントなどの最先端の医療技術の必要性が高まっています。&lt;/li&gt;&lt;/ul&gt;&lt;h2&gt;世界のバイオニックインプラント市場：セグメンテーション分析&lt;/h2&gt;&lt;p&gt;世界のバイオニックインプラント市場は、製品タイプ、固定タイプ、テクノロジー、および地域に基づいてセグメント化されています。&lt;/p&gt;&lt;p&gt;&lt;/p&gt;&lt;h3&gt;バイオニックインプラント市場、製品タイプ別&lt;/h3&gt;&lt;ul&gt;&lt;li&gt;ビジョンバイオニクス&lt;/li&gt;&lt;li&gt;整形外科バイオニクス&lt;/li&gt;&lt;li&gt;心臓バイオニクス&lt;/li&gt;&lt;li&gt;耳バイオニクス&lt;/li&gt;&lt;li&gt;その他&lt;/li&gt;&lt;/ul&gt;&lt;p&gt;製品タイプに基づいて、市場はビジョンバイオニクス、整形外科バイオニクス、心臓バイオニクス、耳バイオニクス、その他に分類されています。心臓病を患う世界中の人口が膨大であることから、世界のバイオニック インプラント市場における心臓バイオニクス カテゴリは、予測期間中に最速の CAGR で成長すると予測されています。&lt;/p&gt;&lt;h3&gt;バイオニック インプラント市場、固定タイプ別&lt;/h3&gt;&lt;ul&gt;&lt;li&gt;埋め込み型&lt;/li&gt;&lt;li&gt;外部装着型&lt;/li&gt;&lt;/ul&gt;&lt;p&gt;固定タイプに基づいて、市場は埋め込み型と外部装着型に分類されます。世界のバイオニック インプラント市場の埋め込み型カテゴリは、医療手術での適用の増加により、予測期間中に最速の CAGR で成長すると予測されています。&lt;/p&gt;&lt;h3&gt;バイオニック インプラント市場、テクノロジー別&lt;/h3&gt;&lt;ul&gt;&lt;li&gt;機械式&lt;/li&gt;&lt;li&gt;電子式&lt;/li&gt;&lt;/ul&gt;&lt;p&gt;テクノロジーに基づいて、市場は機械式と電子式に分類されます。予測期間中、世界のバイオニック インプラント市場では機械式セグメントが最速の CAGR で成長すると予想されます。臓器不全の罹患率の増加と機械的バイオニクスの低コストが、このセグメントの成長に起因しています。成長に寄与するその他の要因としては、FDA の承認の迅速化と償還規制があります。このデバイスは、僧帽弁および大動脈弁の置換を必要とする乳児および幼児を治療するために設計されています。&lt;/p&gt;&lt;h3&gt;主要プレーヤー&lt;/h3&gt;&lt;p&gt;「世界のバイオニック インプラント市場」調査レポートは、世界市場に重点を置いた貴重な洞察を提供します。市場の主要プレーヤーは、&lt;strong&gt;&lt;em&gt;Ekso Bionics Holdings、Inc.、Cochlear Ltd.、Medtronic plc.、Orthofix International、Boston Scientific、Aleva Neurotherapeutics、St. Jude Medical、Cyberonics、Zimmer Biomet、およびBiocontrol Medicalです。&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バイオニックインプラント市場の最近の動向&lt;/h3&gt;&lt;p&gt;&lt;/p&gt;&lt;ul&gt;&lt;li&gt;2024年2月、AbbottはQalb心臓ポンプのFDA承認を取得しました。同社は、耐久性の向上と患者の転帰の改善を実現するようにこの技術を設計しました。&lt;/li&gt;&lt;li&gt;2023年11月、コクレアは聴覚障害者や難聴者向けに音声処理機能が向上した新しい人工内耳を発表しました。&lt;/li&gt;&lt;li&gt;2023年8月、エクソバイオニクスはリハビリテーションセンターと協力し、運動障害のある患者向けに外骨格技術を使用したパーソナライズされたリハビリテーションプログラムを開発しました。&lt;/li&gt;&lt;/ul&gt;&lt;h3&gt;レポートの範囲&lt;/h3&gt;&lt;div class="row"&gt;&lt;div class="col-sm-12"&gt;&lt;table border="1"&gt;&lt;tbody&gt;&lt;tr&gt;&lt;th&gt;レポートの属性&lt;/th&gt;&lt;th&gt;詳細&lt;/th&gt;&lt;/tr&gt;&lt;tr&gt;&lt;td&gt;調査期間&lt;/td&gt;&lt;td&gt;&lt;p&gt;2020〜2031年&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の紹介&lt;/td&gt;&lt;td&gt;&lt;p&gt;Ekso Bionics Holdings、Inc.、Cochlear Ltd.、Medtronic plc、Orthofix International、Boston Scientific、Aleva Neurotherapeutics、St. Jude Medical.&lt;/p&gt;&lt;/td&gt;&lt;/tr&gt;&lt;tr&gt;&lt;td&gt;対象セグメント&lt;/td&gt;&lt;td&gt;&lt;p&gt;製品タイプ別、固定タイプ別、テクノロジー別、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</si>
  <si>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class=""&gt;&lt;h2&gt;バイポーラ鉗子製品の市場規模と予測&lt;/h2&gt;&lt;p&gt;バイポーラ鉗子製品の市場規模は、2023年に9億9,158万米ドルと評価され、2024年から2031年の予測期間中に&lt;span style="color: #993300;"&gt;&lt;strong&gt;5.12%のCAGR&lt;/strong&gt;&lt;/span&gt;で成長し、2031年までに&lt;span style="color: #993300;"&gt;&lt;strong&gt;14億2,546万米ドル&lt;/strong&gt;&lt;/span&gt;に達すると予測されています。&lt;/p&gt;&lt;p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バイポーラ鉗子製品市場の推進要因&lt;/h3&gt;&lt;p&gt;バイポーラ鉗子製品市場の推進要因は、さまざまな要因の影響を受ける可能性があります。これらには以下が含まれます。&lt;/p&gt;&lt;ul&gt;&lt;li&gt;&lt;strong&gt;技術の進歩:&lt;/strong&gt; リスクを低減し、手術結果を向上させることで、洗練された材料の作成、人間工学に基づいた設計、安全機能の向上など、バイポーラ鉗子技術の進歩が市場の拡大を推進します。&lt;/li&gt;&lt;li&gt;&lt;strong&gt;低侵襲手術の需要の高まり:&lt;/strong&gt; 低侵襲手術手順で機能するバイポーラ鉗子製品は、回復時間の短縮、痛みの軽減、合併症のリスクの低減などの利点により、これらの手順の人気が高まっているため、需要が高まっています。&lt;/li&gt;&lt;li&gt;&lt;strong&gt;慢性疾患の有病率の増加:&lt;/strong&gt;世界中で、がん、神経疾患、心血管疾患などの病気の有病率が上昇しています。バイポーラ鉗子は、これらの疾患に関連する手術で頻繁に使用されるため、需要が高まっています。&lt;/li&gt;&lt;li&gt;&lt;strong&gt;高齢者人口の増加:&lt;/strong&gt; 世界の人口が高齢化するにつれて、手術を必要とする加齢に伴う医学的疾患がより一般的になっています。この人口動態の傾向は、バイポーラ鉗子製品の市場を含む医療機器業界の全体的な拡大を支えています。&lt;/li&gt;&lt;li&gt;&lt;strong&gt;新興市場における医療インフラの拡大:&lt;/strong&gt; 新興市場では、医療施設と医療インフラへの投資が急速に増加しています。この成長により、バイポーラ鉗子デバイスなどの最先端の外科技術を使用する機会が生まれます。&lt;/li&gt;&lt;li&gt;&lt;strong&gt;規制サポートと品質基準:&lt;/strong&gt;バイポーラ鉗子などの安全で最先端の医療機器の採用は、厳格な規制ルールと医療機関での高い基準を維持する必要性によって促進されます。&lt;/li&gt;&lt;li&gt;&lt;strong&gt;認識と教育の取り組み:&lt;/strong&gt;外科手術中にバイポーラ鉗子の使用を奨励することで、教育の取り組みとトレーニング プログラム、および医療従事者の間でこれらのツールの利点の理解を深めることで、市場の拡大を促進できます。&lt;/li&gt;&lt;li&gt;&lt;strong&gt;パートナーシップとコラボレーション:&lt;/strong&gt;新しいバイポーラ鉗子製品の開発と市場範囲の拡大は、医療機器メーカー、医療施設、研究機関間のパートナーシップによって促進されます。&lt;/li&gt;&lt;/ul&gt;&lt;h3&gt;世界のバイポーラ鉗子製品市場の制約&lt;/h3&gt;&lt;p&gt;いくつかの要因が、バイポーラ鉗子製品の市場拡大の制約または課題となる可能性があります。バイポーラ鉗子製品市場。これらには以下が含まれます:&lt;/p&gt;&lt;ul&gt;&lt;li&gt;&lt;strong&gt;高コスト:&lt;/strong&gt; バイポーラ鉗子は通常、標準鉗子よりも高価であるため、特に医療資源が限られている地域では、バイポーラ鉗子が広く使用されるのを妨げる可能性があります。&lt;/li&gt;&lt;li&gt;&lt;strong&gt;限られた知識:&lt;/strong&gt; 医療従事者がバイポーラ鉗子の利点と用途を知らないために、市場の拡大が妨げられる可能性があります。&lt;/li&gt;&lt;li&gt;&lt;strong&gt;厳格な規制要件:&lt;/strong&gt; 規制上の障害と医療機器の厳格な承認手順により、新しいバイポーラ鉗子が市場にすぐに届かない可能性があります。&lt;/li&gt;&lt;li&gt;&lt;strong&gt;代替品の可用性:&lt;/strong&gt; バイポーラ鉗子は、強化エネルギーデバイスやモノポーラ鉗子など、同じ目的の他の技術や製品との競争に直面する可能性があります。&lt;/li&gt;&lt;li&gt;&lt;strong&gt;トレーニングとスキルの要件:&lt;/strong&gt; 医療従事者は、必要なトレーニングや専門知識が不足している場合、バイポーラ鉗子の導入が困難になる可能性があります。&lt;/li&gt;&lt;li&gt;&lt;strong&gt;合併症:&lt;/strong&gt; バイポーラ鉗子は適切に使用すれば安全であると一般に考えられていますが、火傷や組織損傷の可能性が依然としてあり、一部の医療従事者が使用をためらう可能性があります。&lt;/li&gt;&lt;li&gt;&lt;strong&gt;インフラの問題:&lt;/strong&gt; バイポーラ鉗子の使用は、時代遅れの手術施設や不十分な電源などのインフラの問題により、特に貧しい国では一部の地域で制限される場合があります。&lt;/li&gt;&lt;li&gt;&lt;strong&gt;償還の問題:&lt;/strong&gt; バイポーラ鉗子治療に対する償還が不十分またはまったくない場合、医療従事者がこれらのツールを購入するのを思いとどまらせる可能性があります。&lt;/li&gt;&lt;/ul&gt;&lt;h3&gt;世界のバイポーラ鉗子製品市場のセグメンテーション分析&lt;/h3&gt;&lt;p&gt;世界のバイポーラ鉗子製品市場は、タイプ、アプリケーション、および地域に基づいてセグメント化されています。&lt;/p&gt;&lt;h3&gt;バイポーラ鉗子製品市場、タイプ別&lt;/h3&gt;&lt;ul&gt;&lt;li&gt;&lt;strong&gt;再利用可能なバイポーラ鉗子:&lt;/strong&gt; ステンレスなどの耐久性のある素材で作られています。スチール製で、滅菌と複数回の使用が可能です。長期的には使用あたりのコストが低くなりますが、追加の処理とメンテナンスが必要です。&lt;/li&gt;&lt;li&gt;&lt;strong&gt;使い捨てバイポーラ鉗子:&lt;/strong&gt; 単回使用用に設計されており、多くの場合、よりコスト効率の高い材料で作られています。再処理が不要で利便性は高いが、使用あたりのコストは高い。&lt;/li&gt;&lt;/ul&gt;&lt;h3&gt;バイポーラ鉗子製品市場、用途別&lt;/h3&gt;&lt;ul&gt;&lt;li&gt;&lt;strong&gt;一般外科:&lt;/strong&gt; 最大のセグメントで、これらの鉗子はさまざまな一般外科処置で組織の把持、解剖、凝固に使用されます。&lt;/li&gt;&lt;li&gt;&lt;strong&gt;婦人科:&lt;/strong&gt; 低侵襲手術、子宮摘出、その他の婦人科処置に使用されます。&lt;/li&gt;&lt;li&gt;&lt;strong&gt;耳鼻咽喉科 (ENT):&lt;/strong&gt; 耳、鼻、喉の手術で正確な解剖と凝固に使用されます。&lt;/li&gt;&lt;li&gt;&lt;strong&gt;神経外科:&lt;/strong&gt; 最小限の組織損傷と正確な血流制御 (止血) を必要とする繊細な処置に使用されます。&lt;/li&gt;&lt;li&gt;&lt;strong&gt;その他の用途:&lt;/strong&gt; 泌尿器科、形成外科、腹腔鏡検査などのさまざまな外科専門分野で使用されます。&lt;/li&gt;&lt;/ul&gt;&lt;h3&gt;バイポーラ鉗子製品市場、用途別地理&lt;/h3&gt;&lt;ul&gt;&lt;li&gt;&lt;strong&gt;北米:&lt;/strong&gt; 米国、カナダ、メキシコの市場状況と需要。&lt;/li&gt;&lt;li&gt;&lt;strong&gt;ヨーロッパ:&lt;/strong&gt; ヨーロッパ諸国のバイポーラ鉗子製品市場の分析。&lt;/li&gt;&lt;li&gt;&lt;strong&gt;アジア太平洋:&lt;/strong&gt;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ラテンアメリカ諸国の市場動向と動向をカバーしています。&lt;/li&gt;&lt;/ul&gt;&lt;h3&gt;主要プレーヤー&lt;/h3&gt;&lt;p&gt;バイポーラ鉗子製品市場の主要プレーヤーは次のとおりです。&lt;/p&gt;&lt;ul&gt;&lt;li&gt;Stryker Corporation&lt;/li&gt;&lt;li&gt;Medtronic plc&lt;/li&gt;&lt;li&gt;CareFusion Symmetry Surgical Inc.&lt;/li&gt;&lt;li&gt;Sutter Health&lt;/li&gt;&lt;li&gt;Integra Lifesciencesコーポレーション&lt;/li&gt;&lt;li&gt;ConMed&lt;/li&gt;&lt;li&gt;B. Braun Melsungen AG&lt;/li&gt;&lt;li&gt;ベクトン&lt;/li&gt;&lt;li&gt;ディキンソン アンド カンパニー&lt;/li&gt;&lt;li&gt;ジョンソン・アンド・Johnson&lt;/li&gt;&lt;li&gt;BD&lt;/li&gt;&lt;li&gt;Symmetry&lt;/li&gt;&lt;li&gt;Teleflex&lt;/li&gt;&lt;li&gt;Kirwan&lt;/li&gt;&lt;/ul&gt;&lt;h3&gt;レポートの範囲&lt;/h3&gt;&lt;div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年&lt;/p&gt;&lt;/td&gt;&lt;/tr&gt;&lt;tr&gt;&lt;td&gt;単位&lt;/td&gt;&lt;td&gt;&lt;p&gt;金額（百万米ドル）&lt;/p&gt;&lt;/td&gt;&lt;/tr&gt;&lt;tr&gt;&lt;td&gt;主な企業紹介&lt;/td&gt;&lt;td&gt;&lt;p&gt;Stryker Corporation、Medtronic plc、CareFusion Symmetry Surgical Inc.、Sutter Health、Integra Lifesciences Corporation、B. Braun Melsungen AG、Becton, Dickinson and Company&lt;/p&gt;&lt;/td&gt;&lt;/tr&gt;&lt;tr&gt;&lt;td&gt;対象分野&lt;/td&gt;&lt;td&gt;&lt;p&gt;タイプ別、アプリケーション別、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市場調査の研究方法:&lt;/h4&gt;&lt;p&gt;研究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</si>
  <si>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class=""&gt;&lt;h2&gt;バイオ由来ポリマーの市場規模と予測&lt;/h2&gt;&lt;p&gt;バイオ由来ポリマーの市場規模は、2024年に84億6000万米ドルと評価され、2024年から2031年の予測期間中に&lt;span style="color: #993300;"&gt;&lt;strong&gt;6.15%のCAGR&lt;/strong&gt;&lt;/span&gt;で成長し、2031年までに&lt;span style="color: #993300;"&gt;&lt;strong&gt;136億4000万米ドル&lt;/strong&gt;&lt;/span&gt;に達すると予測されています。&lt;/p&gt;&lt;p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バイオソースポリマー市場の推進要因&lt;/h3&gt;&lt;p&gt;バイオソースポリマー市場の市場推進要因は、さまざまな要因の影響を受ける可能性があります。これらには以下が含まれます。&lt;/p&gt;&lt;ul&gt;&lt;li&gt;&lt;strong&gt;環境問題:&lt;/strong&gt;プラスチック汚染や気候変動などの環境問題に対する人々の意識が高まるにつれて、従来のプラスチックに代わる持続可能なポリマーの必要性が高まっています。環境に優しい代替品は、植物などの再生可能な資源から作られたバイオソースポリマーです。&lt;/li&gt;&lt;li&gt;&lt;strong&gt;政府の規則と法律:&lt;/strong&gt;バイオベースの代替品の使用を奨励し、従来のプラスチックの消費を減らすために、世界中の政府が規則と法律を制定しています。これには、使い捨てプラスチックの禁止や、バイオソース由来の材料の使用促進などの措置が含まれます。&lt;/li&gt;&lt;li&gt;&lt;strong&gt;顧客の好み:&lt;/strong&gt; 顧客は環境に優しい商品に関心を持ち、持続可能な代替品にもっとお金を使う用意があります。企業は、消費者の好みの変化により、持続可能性戦略の一環としてバイオソースポリマーに投資しています。&lt;/li&gt;&lt;li&gt;&lt;strong&gt;技術開発:&lt;/strong&gt; ポリマー科学とバイオテクノロジーの発展により、バイオソースポリマーの強度、耐久性、耐熱性が向上しました。これらの開発により、バイオベースの材料を適用できる業界の範囲が拡大しています。&lt;/li&gt;&lt;li&gt;&lt;strong&gt;原油価格の変動:&lt;/strong&gt; 原油価格の変動は、石油ベースのポリマーと比較してバイオソースポリマーの費用対効果に影響を与える可能性があります。原油価格の上昇を受けてバイオベース製品のコスト魅力が高まった結果、市場は拡大しています。&lt;/li&gt;&lt;li&gt;&lt;strong&gt;企業の持続可能性イニシアチブ:&lt;/strong&gt; 環境への影響と二酸化炭素排出量を削減するために、多くの企業が持続可能性の目標と誓約を実施しています。企業は、製品やパッケージにバイオ由来のポリマーを使用することで、ブランドイメージを向上させ、持続可能性基準を満たすことができます。&lt;/li&gt;&lt;li&gt;&lt;strong&gt;投資とパートナーシップ:&lt;/strong&gt; バイオ由来ポリマー業界では、バイオベース材料の研究開発への公的および民間部門の投資の増加、および業界プレーヤーと研究機関間のパートナーシップにより、革新と市場拡大が見られます。&lt;/li&gt;&lt;/ul&gt;&lt;h3&gt;世界のバイオ由来ポリマー市場の制約&lt;/h3&gt;&lt;p&gt;バイオ由来ポリマー市場にとって、いくつかの要因が制約または課題として機能する可能性があります。これらには以下が含まれます:&lt;/p&gt;&lt;ul&gt;&lt;li&gt;&lt;strong&gt;コスト:&lt;/strong&gt; 化石燃料から製造される従来のポリマーと比較して、バイオ由来のポリマーは多くの場合高価です。このコスト差により、特に価格が重要なビジネスでは、広範な採用が妨げられる可能性があります。&lt;/li&gt;&lt;li&gt;&lt;strong&gt;供給不足:&lt;/strong&gt; バイオ由来のポリマーの原料として使用できるバイオマスまたは農産物の量は、不足している可能性があります。この制限により、拡張性が妨げられ、生産できるバイオ由来のポリマーの量が制限される可能性があります。&lt;/li&gt;&lt;li&gt;&lt;strong&gt;性能:&lt;/strong&gt; バイオマスから製造されたポリマーは、化石燃料から製造されたポリマーと同じレベルの性能を必ずしも示すとは限りません。一部のアプリケーションで効果的に競争するには、強度、耐久性、耐熱性などの問題に対処する必要がある場合があります。&lt;/li&gt;&lt;li&gt;&lt;strong&gt;処理の難しさ:&lt;/strong&gt; 標準的なポリマーと比較して、バイオ由来のポリマーの製造には、多くの場合、異なる処理方法が必要です。企業は、バイオベースのコンポーネントを受け入れるために製造手順を変更することが難しいと感じるかもしれません。&lt;/li&gt;&lt;li&gt;&lt;strong&gt;規制の障害:&lt;/strong&gt; バイオベースの材料に関する基準と法律は管轄区域によって異なる場合があり、そのため製造業者はより曖昧で複雑な状況に直面します。これらの規制に準拠するには、より多くの資金とリソースを投資する必要があるかもしれません。&lt;/li&gt;&lt;li&gt;&lt;strong&gt;認識と教育:&lt;/strong&gt; 多くの企業と消費者が、バイオ由来のポリマーの利点と使用可能性を認識していない可能性があります。無知により、採用率と市場の拡大が遅れる可能性があります。&lt;/li&gt;&lt;li&gt;&lt;strong&gt;インフラストラクチャ:&lt;/strong&gt; 一般的なポリマーと比較して、バイオ由来のポリマーは、処理、保管、輸送のためのインフラストラクチャがそれほど発達していないか、広範ではありません。バイオソースポリマーの市場拡大を維持するには、インフラ投資が必要になる可能性があります。&lt;/li&gt;&lt;li&gt;&lt;strong&gt;競争:&lt;/strong&gt; 従来のポリマーに加えて、バイオソースポリマーは、リサイクルプラスチックやバイオプラスチックなどの他の持続可能な材料とも競合する必要があります。市場シェアと採用に関しては、バイオソースポリマーは確立された競合他社からの困難に直面する可能性があります。&lt;/li&gt;&lt;/ul&gt;&lt;h3&gt;世界のバイオソースポリマー市場のセグメンテーション分析&lt;/h3&gt;&lt;p&gt;世界のバイオソースポリマー市場は、タイプ、アプリケーション、および地域に基づいてセグメント化されています。&lt;/p&gt;&lt;h3&gt;&lt;/h3&gt;&lt;h3&gt;タイプ別のバイオソースポリマー市場&lt;/h3&gt;&lt;ul&gt;&lt;li&gt;&lt;strong&gt;デンプンベースのプラスチック:&lt;/strong&gt; これらは、トウモロコシ、ジャガイモ、小麦デンプンなどの再生可能な資源から作られています。これらは、包装、食品サービス、農業でよく使用されます。&lt;/li&gt;&lt;li&gt;&lt;strong&gt;ポリ乳酸 (PLA):&lt;/strong&gt; これは、発酵糖から作られた多用途のバイオベースのポリマーです。包装、繊維、3D 印刷など、幅広い用途で使用されています。&lt;/li&gt;&lt;li&gt;&lt;strong&gt;ポリヒドロキシアルカン酸 (PHA):&lt;/strong&gt; これらは、細菌によって生成される天然のバイオポリマーです。生分解性があることで知られており、医療機器、包装、その他の用途で使用されています。&lt;/li&gt;&lt;li&gt;&lt;strong&gt;ポリエステル:&lt;/strong&gt; これらには、PET (ポリエチレンテレフタレート) と PTT (ポリトリメチレンテレフタレート) のバイオベースバージョンが含まれます。これらは繊維、自動車部品、その他の用途に使用されています。&lt;/li&gt;&lt;li&gt;&lt;strong&gt;セルロース誘導体:&lt;/strong&gt; これらは木材パルプから抽出され、フィルム、コーティング、繊維など、さまざまな用途に使用されています。&lt;/li&gt;&lt;/ul&gt;&lt;h3&gt;用途別バイオ由来ポリマー市場&lt;/h3&gt;&lt;ul&gt;&lt;li&gt;&lt;strong&gt;包装:&lt;/strong&gt; これは、持続可能な包装ソリューションの需要の高まりにより、バイオ由来ポリマー市場の最大のセグメントです。&lt;/li&gt;&lt;li&gt;&lt;strong&gt;農業:&lt;/strong&gt; バイオベースのポリマーは、フィルム、コーティング、その他の用途で使用され、作物の収穫量を向上させ、害虫や病気から保護します。&lt;/li&gt;&lt;li&gt;&lt;strong&gt;繊維:&lt;/strong&gt; バイオベースの繊維は、衣類、家庭用繊維、その他の用途に使用されます。&lt;/li&gt;&lt;li&gt;&lt;strong&gt;エレクトロニクス:&lt;/strong&gt; バイオベースのポリマーは、電子部品やデバイスに使用されます。&lt;/li&gt;&lt;li&gt;&lt;strong&gt;ヘルスケア:&lt;/strong&gt; バイオベースのポリマーは、医療に使用されます。デバイス、インプラント、その他の用途。&lt;/li&gt;&lt;li&gt;&lt;strong&gt;その他の用途:&lt;/strong&gt; これには、建設、自動車、消費財など、その他のさまざまな用途が含まれます。&lt;/li&gt;&lt;/ul&gt;&lt;h3&gt;バイオソースポリマー市場、地域別&lt;/h3&gt;&lt;ul&gt;&lt;li&gt;&lt;strong&gt;北米:&lt;/strong&gt; 米国、カナダ、メキシコの市場状況と需要。&lt;/li&gt;&lt;li&gt;&lt;strong&gt;ヨーロッパ:&lt;/strong&gt; ヨーロッパ諸国のバイオソースポリマー市場の分析。&lt;/li&gt;&lt;li&gt;&lt;strong&gt;アジア太平洋:&lt;/strong&gt;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ラテンアメリカ諸国の市場動向と動向をカバーします。&lt;/li&gt;&lt;/ul&gt;&lt;h3&gt;主要プレーヤー&lt;/h3&gt;&lt;p&gt;バイオソースポリマー市場の主要プレーヤー&lt;/p&gt;&lt;ul&gt;&lt;li&gt;NatureWorks LLC&lt;/li&gt;&lt;li&gt;Braskem&lt;/li&gt;&lt;li&gt;BASF SE&lt;/li&gt;&lt;li&gt;TotalEnergies Corbion bv&lt;/li&gt;&lt;li&gt;PTT Global Chemical Public Company Limited&lt;/li&gt;&lt;li&gt;三菱ケミカルホールディングス&lt;/li&gt;&lt;li&gt;Biotec&lt;/li&gt;&lt;li&gt;Arkema&lt;/li&gt;&lt;li&gt;Novamont&lt;/li&gt;&lt;li&gt;Metabolix&lt;/li&gt;&lt;li&gt;MCPP&lt;/li&gt;&lt;li&gt;Dupont&lt;/li&gt;&lt;li&gt;Heritage Pioneer Corporate Group&lt;/li&gt;&lt;li&gt;Reverdia&lt;/li&gt;&lt;li&gt;NatureWorks&lt;/li&gt;&lt;li&gt;Bioamber&lt;/li&gt;&lt;li&gt;Evonik Industries.&lt;/li&gt;&lt;/ul&gt;&lt;h2&gt;&lt;span style="font-size: 16px;"&gt;レポートの範囲&lt;/span&gt;&lt;/h2&gt;&lt;div class="row"&gt;&lt;div class="col-sm-12"&gt;&lt;table border="1"&gt;&lt;tbody&gt;&lt;tr&gt;&lt;th&gt;レポート属性&lt;/th&gt;&lt;th&gt;詳細&lt;/th&gt;&lt;/tr&gt;&lt;tr&gt;&lt;td&gt;調査期間&lt;/td&gt;&lt;td&gt;&lt;p&gt;2021～2031年&lt;/p&gt;&lt;/td&gt;&lt;/tr&gt;&lt;tr&gt;&lt;td&gt;基準年&lt;/td&gt;&lt;td&gt;&lt;p&gt;2024年&lt;/p&gt;&lt;/td&gt;&lt;/tr&gt;&lt;tr&gt;&lt;td&gt;予測期間&lt;/td&gt;&lt;td&gt;&lt;p&gt;2024～2031年&lt;/p&gt;&lt;/td&gt;&lt;/tr&gt;&lt;tr&gt;&lt;td&gt;過去の期間&lt;/td&gt;&lt;td&gt;&lt;p&gt;2020～2022年&lt;/p&gt;&lt;/td&gt;&lt;/tr&gt;&lt;tr&gt;&lt;td&gt;単位&lt;/td&gt;&lt;td&gt;&lt;p&gt;価値（10億米ドル）&lt;/p&gt;&lt;/td&gt;&lt;/tr&gt;&lt;tr&gt;&lt;td&gt;主要企業の紹介&lt;/td&gt;&lt;td&gt;&lt;p&gt;NatureWorks LLC、Braskem、BASF SE、TotalEnergies Corbion bv、PTT Global Chemical Public Company Limited、Biotec、Arkema、Novamont、Metabolix、Dupont。&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</si>
  <si>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class=""&gt;&lt;h2&gt;生体適合性材料の市場規模と予測&lt;/h2&gt;&lt;p&gt;生体適合性材料の市場規模は、2023年に2億500万米ドルと評価され、2024年から2030年の予測期間中に&lt;span style="color: #993300;"&gt;&lt;strong&gt;9.3%のCAGR&lt;/strong&gt;&lt;/span&gt;で成長し、2030年までに&lt;span style="color: #993300;"&gt;&lt;strong&gt;5億590万米ドル&lt;/strong&gt;&lt;/span&gt;に達すると予測されています。&lt;/p&gt;&lt;p&gt;緊急生体適合性材料市場には、緊急事態での即時医療用途向けに設計された多様な材料が含まれます。これらの材料は、生物学的システムと互換性があるように特別に設計されており、外傷治療、緊急手術、救命介入などの重要な医療処置で使用された場合の副作用を最小限に抑えます。緊急時の生体適合性材料は、ストレスの高い医療シナリオで迅速かつ効果的なソリューションを提供することで、患者の転帰を改善する上で重要な役割を果たします。&lt;/p&gt;&lt;p&gt;&lt;/p&gt;&lt;p style="text-align: center;"&gt; &lt;/p&gt;&lt;div class="btn-wrap text-center" id="bnthid"&gt;&lt;label style="padding-right:5px;margin-bottom: 10px;"&gt;&lt;b&gt;詳細な分析を取得するには: &lt;noscript&gt;&lt;/noscript&gt; &lt;/b&gt;&lt;/label&gt;&lt;/div&gt;&lt;p&gt;&lt;/p&gt;&lt;h3&gt;世界の生体適合性材料市場の推進要因&lt;/h3&gt;&lt;p&gt;生体適合性材料市場の市場推進要因は、さまざまな要因の影響を受ける可能性があります。これらには以下が含まれます。&lt;/p&gt;&lt;ul&gt;&lt;li&gt; &lt;strong&gt;成長するヘルスケアビジネス:&lt;/strong&gt;成長するヘルスケアビジネスは、生体適合性材料の需要の高まりと密接に関連しています。インプラント、投薬システム、医療機器に生体適合性材料を使用すると、医療業界全体の拡大につながります。&lt;/li&gt;&lt;li&gt;&lt;strong&gt; 高齢化人口の増加:&lt;/strong&gt; 世界の人口高齢化により、慢性疾患が一般的になり、医療介入や治療の必要性が高まっています。心臓血管や関節の置換など、高齢者ケア用のデバイスやインプラントを作成する場合、生体適合性材料が重要な役割を果たします。&lt;/li&gt;&lt;li&gt;&lt;strong&gt; 技術開発:&lt;/strong&gt; 生体適合性材料の市場は、主に材料科学と技術の継続的な開発によって推進されています。市場の拡大は、機能性と生体適合性が向上した新材料の開発など、生体材料の革新によって促進されています。&lt;/li&gt;&lt;li&gt;&lt;strong&gt; 再生医療への関心の高まり:&lt;/strong&gt; 再生医療への関心と資金の高まりにより、生体適合性材料の必要性が高まっています。体の自然治癒プロセスを加速するために、これらの材料は組織工学、臓器移植、およびその他の再生療法で利用されています。&lt;/li&gt;&lt;li&gt;&lt;strong&gt; 厳格な規制:&lt;/strong&gt; 患者の安全を守るために、世界中の政府および規制当局は、医療用途における特定の材料の使用を規制する厳格な法律を施行しています。これらの基準に準拠した生体適合性材料に対する強い需要により、製造業者は法的規制に準拠するために研究開発投資を行う必要があります。&lt;/li&gt;&lt;li&gt;&lt;strong&gt; 個別化医療に対する意識の高まり:&lt;/strong&gt; 生体適合性材料の必要性は、各患者の独自の特性に基づいた個別化医療への動きによって推進されています。これらのコンポーネントは、個々の患者に合わせた薬剤送達システムやインプラントを作成するために必要です。&lt;/li&gt;&lt;li&gt;&lt;strong&gt; 慢性疾患の蔓延の増加:&lt;/strong&gt; インプラントや医療機器用の生体適合性材料の必要性は、整形外科や心血管疾患などの慢性疾患の発生率の増加の影響を受けています。&lt;/li&gt;&lt;li&gt;&lt;strong&gt; 歯科用途の増加:&lt;/strong&gt; 生体適合性材料は、補綴歯科や修復歯科で頻繁に使用されています。生体適合性歯科材料の必要性は、歯科疾患の発生率の上昇と口腔衛生に対する意識の高まりによって推進されています。&lt;/li&gt;&lt;/ul&gt;&lt;h3&gt;世界の生体適合性材料市場の制約&lt;/h3&gt;&lt;p&gt;生体適合性材料市場にとって、いくつかの要因が制約または課題となる可能性があります。これらには以下が含まれます。&lt;/p&gt;&lt;ul&gt;&lt;li&gt;&lt;strong&gt; 高い生産および開発コスト:&lt;/strong&gt; 生体適合性材料の開発、生産、研究開発は、コストのかかる作業になる可能性があります。特に費用対効果が重要な分野では、コストの高さが採用の妨げになる場合があります。&lt;/li&gt;&lt;li&gt;&lt;strong&gt; 規制上の障害:&lt;/strong&gt; 生体適合性材料は、特に医療用途では、厳格な規制基準と許可を必要とすることがよくあります。規制当局の承認をゆっくりと得ると、市場の拡大が妨げられる可能性があります。&lt;/li&gt;&lt;li&gt;&lt;strong&gt; 材料の選択肢が限られている:&lt;/strong&gt; 必要な機能品質と生体適合性の両方を実現できる材料の選択肢が限られている可能性があります。これにより、特定の用途に適した材料の選択が制限される可能性があります。&lt;/li&gt;&lt;li&gt;&lt;strong&gt; 長期安定性に関する懸念:&lt;/strong&gt; 特定の生体適合性材料では、長期安定性、耐久性、劣化に問題がある可能性があります。特に医療用インプラントの場合、これらの材料の特性が長期にわたって維持されることを保証することが不可欠です。&lt;/li&gt;&lt;li&gt;&lt;strong&gt; 適合性の問題:&lt;/strong&gt; 拒絶反応や炎症などの悪影響を軽減しながら、さまざまな生物システムとの適合性を確保することは困難です。生体適合性材料の作成と応用は、生物学的相互作用の複雑さによって妨げられる可能性があります。&lt;/li&gt;&lt;li&gt;&lt;strong&gt; 教育と認識の低さ:&lt;/strong&gt; 潜在的な障壁の 1 つは、エンド ユーザー、医療専門家、または製造業者の間で生体適合性材料の利点と用途に関する知識が不足していることです。より広範な採用を促進するには、教育と認識のためのプログラムが必要になる場合があります。&lt;/li&gt;&lt;li&gt;&lt;strong&gt; 技術的な難しさ:&lt;/strong&gt; 必要な品質を備えた、新しくて非常に効果的な生体適合性材料を作成することは困難な場合があります。これらの障害を克服し、さまざまなビジネスの変化する需要を満たすには、技術開発が必要です。&lt;/li&gt;&lt;li&gt;&lt;strong&gt; 従来の材料の競争:&lt;/strong&gt; 従来の材料は、より認識されやすく、供給システムが確立されており、安価であるため、一部の市場を依然として支配している可能性があります。業界に生体適合性の代替品を使用するよう説得するのは難しい場合があります。&lt;/li&gt;&lt;/ul&gt;&lt;h3&gt;世界の生体適合性材料市場のセグメンテーション分析&lt;/h3&gt;&lt;p&gt;世界の生体適合性材料市場は、材料タイプ、用途、生体適合性タイプ、および地域に基づいてセグメント化されています。&lt;/p&gt;&lt;p&gt;&lt;/p&gt;&lt;h3&gt;生体適合性材料市場、材料タイプ別&lt;/h3&gt;&lt;ul&gt;&lt;li&gt;&lt;strong&gt;金属バイオマテリアル:&lt;/strong&gt; チタン、ステンレス鋼、コバルトクロム合金など。&lt;/li&gt;&lt;li&gt;&lt;strong&gt;ポリマーバイオマテリアル:&lt;/strong&gt; ポリエチレン、ポリプロピレン、さまざまな生分解性ポリマーなどの材料を含む。&lt;/li&gt;&lt;li&gt;&lt;strong&gt;セラミックバイオマテリアル:&lt;/strong&gt; 例としては、アルミナ、ジルコニア、およびハイドロキシアパタイトがあります。&lt;/li&gt;&lt;li&gt;&lt;strong&gt;天然バイオマテリアル:&lt;/strong&gt; コラーゲン、キトサン、シルクなどの天然源から得られます。&lt;/li&gt;&lt;/ul&gt;&lt;h3&gt;生体適合性材料市場、材料タイプ別アプリケーション&lt;/h3&gt;&lt;ul&gt;&lt;li&gt;&lt;strong&gt; 整形外科用インプラント:&lt;/strong&gt; 関節置換、骨プレート、ネジなど。&lt;/li&gt;&lt;li&gt;&lt;strong&gt; 心血管デバイス:&lt;/strong&gt; ステント、ペースメーカー、心臓弁など。&lt;/li&gt;&lt;li&gt;&lt;strong&gt; 歯科インプラント:&lt;/strong&gt; 歯冠、ブリッジ、インプラントに使用される材料。&lt;/li&gt;&lt;li&gt;&lt;strong&gt; 軟部組織インプラント:&lt;/strong&gt; 乳房インプラントやヘルニアメッシュなど。&lt;/li&gt;&lt;li&gt;&lt;strong&gt; 薬物送達システム:&lt;/strong&gt; 制御薬物放出アプリケーションで使用される生体適合性材料。&lt;/li&gt;&lt;/ul&gt;&lt;h3&gt;生体適合性材料市場、生体適合性タイプ別&lt;/h3&gt;&lt;ul&gt;&lt;li&gt;&lt;strong&gt; 生体不活性材料:&lt;/strong&gt; 顕著な免疫反応を引き起こさない材料。&lt;/li&gt;&lt;li&gt;&lt;strong&gt; 生体活性材料:&lt;/strong&gt; 肯定的な生物学的反応を促進する材料。&lt;/li&gt;&lt;li&gt;&lt;strong&gt; 生体吸収性材料:&lt;/strong&gt; 体内に長期間吸収される材料。 &lt;/li&gt;&lt;/ul&gt;&lt;h3&gt;生体適合性材料市場、地域別&lt;/h3&gt;&lt;ul&gt;&lt;li&gt;&lt;strong&gt;北米:&lt;/strong&gt;米国、カナダ、メキシコの市場状況と需要。&lt;/li&gt;&lt;li&gt;&lt;strong&gt;ヨーロッパ:&lt;/strong&gt;ヨーロッパ諸国の生体適合性材料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ています。&lt;/li&gt;&lt;/ul&gt;&lt;h3&gt;主要企業&lt;/h3&gt;&lt;p&gt;生体適合性材料市場の主要企業は次のとおりです。&lt;/p&gt;&lt;ul&gt;&lt;li&gt; BASF&lt;/li&gt;&lt;li&gt; Evonik&lt;/li&gt;&lt;li&gt; DSM&lt;/li&gt;&lt;li&gt; Covestro&lt;/li&gt;&lt;li&gt; Merck&lt;/li&gt;&lt;li&gt; Johnson &amp;amp;ジョンソン&lt;/li&gt;&lt;li&gt; メドトロニック&lt;/li&gt;&lt;li&gt; アボット ラボラトリーズ&lt;/li&gt;&lt;li&gt; B. ブラウン メルズンゲン AG&lt;/li&gt;&lt;li&gt; ストライカー&lt;/li&gt;&lt;/ul&gt;&lt;h3&gt;&lt;span style="font-size: 16px;"&gt;レポートの範囲&lt;/span&gt;&lt;/h3&gt;&lt;div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年&lt;/p&gt;&lt;/td&gt;&lt;/tr&gt;&lt;tr&gt;&lt;td&gt;単位&lt;/td&gt;&lt;td&gt;&lt;p&gt;金額（百万米ドル）&lt;/p&gt;&lt;/td&gt;&lt;/tr&gt;&lt;tr&gt;&lt;td&gt;主な企業&lt;/td&gt;&lt;td&gt;&lt;p&gt;BASF、Evonik、DSM、Covestro、Merck、Johnson &amp;amp; Johnson、Medtronic、Abbott Laboratories、B. Braun Melsungen AG、Stryker&lt;/p&gt;&lt;/td&gt;&lt;/tr&gt;&lt;tr&gt;&lt;td&gt;対象分野&lt;/td&gt;&lt;td&gt;&lt;p&gt;材質タイプ別、用途別、生体適合性タイプ別、地域別&lt;/p&gt;&lt;/td&gt;&lt;/tr&gt;&lt;tr&gt;&lt;td&gt;カスタマイズ範囲&lt;/td&gt;&lt;td&gt;&lt;p&gt;購入時にレポートのカスタマイズ（アナリストの営業日最大 4 日分に相当）が無料です。国、地域、およびその他の国への追加または変更は、お客様のご要望に応じてカスタマイズできます。セグメント スコープ&lt;/p&gt;&lt;/td&gt;&lt;/tr&gt;&lt;/tbody&gt;&lt;/table&gt;&lt;/div&gt;&lt;/div&gt;&lt;h3&gt;アナリストの見解&lt;/h3&gt;&lt;div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data-message-id="180b59d1-acf6-4739-9a26-c55fc42961b1" dir="auto"&gt;&lt;div class="markdown prose w-full break-words dark:prose-invert light"&gt;&lt;p&gt;結論として、緊急用生体適合性材料市場は、世界的に緊急事態や外傷症例が増加していることから、着実な成長を続けています。材料科学と製造プロセスにおける技術の進歩により、市場拡大がさらに促進され、特性と性能が向上した革新的な生体適合性材料の開発が可能になっています。医療システムが緊急事態への備えを優先するにつれて、高品質の生体適合性材料の需要が高まることが予想され、市場プレーヤーにとって有利な機会が生まれます。しかし、厳格な規制要件と品質基準が市場参入者にとって課題となります。全体として、戦略的コラボレーション、研究投資、製品イノベーションは、成長を維持し、救急医療の進化するニーズを満たす上で極めて重要になります。&lt;/p&gt;&lt;/div&gt;&lt;/div&gt;&lt;/div&gt;&lt;/div&gt;&lt;/div&gt;&lt;/div&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消費を強調した地理別の分析地域における製品/サービス、および各地域の市場に影響を与えている要因を示します。•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最近の動向に関する業界の現在および将来の市場見通し。これには、新興地域と先進地域の両方の成長機会と推進要因、および課題と制約が含まれます。• ポーターの 5 つの力の分析によるさまざまな視点からの市場の詳細な分析が含まれます。•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class="row"&gt;&lt;divクラス="col-12 col-md-12"&gt;&lt;h2 クラス="text-left -color-blue-dark"&gt;</t>
  </si>
  <si>
    <t>&lt;div class=""&gt;&lt;h2&gt;バイオリファイナリーアプリケーションの市場規模と予測&lt;/h2&gt;&lt;p&gt;バイオリファイナリーアプリケーションの市場規模は、2024年に1,581.8億米ドルと評価され、2031年までに&lt;span style="color: #993300;"&gt;&lt;strong&gt;3,286億米ドル&lt;/strong&gt;&lt;/span&gt;に達し、2024年から2031年にかけて&lt;span style="color: #993300;"&gt;&lt;strong&gt;9.57%のCAGR&lt;/strong&gt;&lt;/span&gt;で成長すると予測されています。&lt;/p&gt;&lt;p&gt;再生可能で持続可能なエネルギー源と化学物質の需要の増加により、バイオリファイナリーアプリケーションの採用が促進されています。バイオベース製品の使用を促進する政府の取り組みと規制が市場の成長を牽引しています。第三に、バイオテクノロジーとプロセス技術の進歩により、より効率的で費用対効果の高いバイオリファイナリーの運用が可能になっています。グローバルバイオリファイナリーアプリケーション市場レポートは、市場の総合的な評価を提供します。この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バイオ精製アプリケーション市場の定義&lt;/h3&gt;&lt;p&gt;世界のバイオ精製アプリケーション市場とは、バイオマス原料をバイオ燃料、生化学製品、生体材料、バイオ製品などのさまざまな価値ある製品に加工および変換する業界を指します。バイオリファイナリーは、農業残渣、林業廃棄物、エネルギー作物などのバイオマス資源を利用して、経済的価値と環境的価値の高い幅広い製品を生産する統合施設です。&lt;/p&gt;&lt;p&gt;バイオリファイナリーの用途は、生化学的変換、熱化学的変換、物理的分離などのさまざまなプロセスを採用して、バイオマス原料から最大限の価値を引き出すことを目的としています。これらのプロセスにより、バイオエタノール、バイオディーゼル、バイオガスなどのバイオ燃料や、有機酸、酵素、バイオポリマーなどの生化学物質を生産できます。バイオ精製所では、バイオベースのプラスチック、繊維、複合材料などのバイオマテリアルや、バイオベースの化学物質、肥料、動物飼料などのバイオ製品も生産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バイオリファイナリーアプリケーション市場の概要&lt;/h3&gt;&lt;p&gt;温室効果ガスの排出削減と化石燃料への依存に対する世界的な関心の高まりにより、再生可能エネルギー源の需要が高まっています。バイオリファイナリーアプリケーションは、従来の化石燃料よりもクリーンな代替品として機能するバイオエタノールやバイオディーゼルなどのバイオ燃料の生産を提供します。消費者と企業の環境意識の高まりにより、持続可能で環境に優しい製品の需要が生まれています。バイオリファイナリーアプリケーションは、再生可能で温室効果ガスの排出と廃棄物の発生を減らすのに役立つバイオマス原料の利用を可能にします。&lt;/p&gt;&lt;p&gt;バイオリファイナリー施設の設立には、インフラストラクチャ、機器、テクノロジーへの多額の先行投資が必要です。バイオリファイナリープロジェクトの資本集約的な性質は、特に中小企業（SME）にとって制約となり、市場への参入を制限する可能性があります。バイオリファイナリーアプリケーションには、バイオマスの前処理、酵素変換、製品分離などの複雑なプロセスとテクノロジーが関係しています。これらのテクノロジーの開発と最適化には技術的な課題があり、継続的な研究開発の取り組みが必要です。&lt;/p&gt;&lt;p&gt;バイオリファイナリーアプリケーションは、医薬品、化粧品、プラスチックなどの業界で人気が高まっているバイオベースの化学物質の生産を提供します。持続可能で再生可能な化学物質の需要の増加は、バイオリファイナリーアプリケーション市場の成長の機会をもたらします。遺伝子工学や代謝工学などのバイオテクノロジーの継続的な進歩は、バイオリファイナリープロセスの効率と生産性を向上させる可能性があります。これらの進歩は、革新的なバイオリファイナリーアプリケーションの開発と高価値のバイオベース製品の生産の機会を生み出します。&lt;/p&gt;&lt;h3&gt;市場の魅力&lt;/h3&gt;&lt;p&gt;提供される市場の魅力のイメージは、世界のバイオリファイナリーアプリケーション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つの力のモデルは、世界のバイオリファイナリー アプリケーション市場における競争環境を評価し、特定のセクターの魅力を測定し、投資の可能性を評価するために使用できます。&lt;/p&gt;&lt;p&gt;&lt;/p&gt;&lt;h3&gt;世界のバイオリファイナリー アプリケーション市場: セグメンテーション分析&lt;/h3&gt;&lt;p&gt;世界のバイオリファイナリー アプリケーション市場は、タイプ、アプリケーション、および地域に基づいてセグメント化されています。&lt;/p&gt;&lt;p&gt;&lt;/p&gt;&lt;h3&gt;バイオリファイナリー アプリケーション市場、タイプ別&lt;/h3&gt;&lt;ul&gt;&lt;li&gt;原材料&lt;/li&gt;&lt;li&gt;技術&lt;/li&gt;&lt;li&gt;その他&lt;/li&gt;&lt;/ul&gt;&lt;p&gt;タイプに基づいて、市場は原材料、技術、およびその他に分割されています。原材料セグメントには、農業残渣、エネルギー作物、林業廃棄物、食品廃棄物などのバイオマス原料が含まれ、バイオリファイナリー プロセスの原材料として使用されます。技術セグメントには、生化学的変換、熱化学的変換、物理的分離プロセスなど、バイオリファイナリーで使用されるさまざまな技術が含まれます。その他のカテゴリには、副産物や特定のプロセスなど、バイオリファイナリーアプリケーションの特定の側面に関連する追加のセグメントが含まれる場合があります。&lt;/p&gt;&lt;h3&gt;バイオリファイナリーアプリケーション市場、アプリケーション別&lt;/h3&gt;&lt;ul&gt;&lt;li&gt;エネルギー製品&lt;/li&gt;&lt;li&gt;材料製品&lt;/li&gt;&lt;li&gt;その他&lt;/li&gt;&lt;/ul&gt;&lt;p&gt;アプリケーションに基づいて、市場はエネルギー製品、材料製品、およびその他に分類されます。&lt;/p&gt;&lt;h3&gt;バイオリファイナリーアプリケーション市場、地域別&lt;/h3&gt;&lt;ul&gt;&lt;li&gt;北米&lt;/li&gt;&lt;li&gt;ヨーロッパ&lt;/li&gt;&lt;li&gt;アジア太平洋&lt;/li&gt;&lt;li&gt;ラテンアメリカ&lt;/li&gt;&lt;li&gt;中東およびアフリカ&lt;/li&gt;&lt;/ul&gt;&lt;p&gt;地域分析に基づいて、世界のバイオリファイナリーアプリケーション市場は、北米、ヨーロッパ、アジア太平洋、ラテンアメリカ、および中東およびアフリカに分類されます。北米とヨーロッパは、厳格な環境規制と再生可能エネルギー目標に牽引され、バイオリファイナリーテクノロジーを早期に採用してきました。アジア太平洋地域では、バイオ燃料と持続可能な製品の需要増加に支えられ、バイオリファイナリー部門が急成長しています。ラテンアメリカとアフリカには豊富なバイオマス資源があり、バイオリファイナリー開発の機会が生まれています。全体として、世界市場は各地域の地域的要因と傾向の影響を受けます。&lt;/p&gt;&lt;h3&gt;主要企業&lt;/h3&gt;&lt;p&gt;「世界のバイオリファイナリーアプリケーション市場」調査レポートは、Lanxes AG、Novozymes A/S、Bayer AG、Permolex Ltd、EI du Pont de Nemours and Company、Renewable Energy Group、Inc.、Green Plains Inc.、Valero Energy Corp.、Sofiproteol、Dominion Energy Solutions などの主要企業を含む世界市場に重点を置いた貴重な洞察を提供します。 &lt;/strong&gt;&lt;/em&gt;&lt;/p&gt;&lt;p&gt;また、当社の市場分析には、このような主要企業専用のセクションが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主な動向&lt;/h3&gt;&lt;p&gt;&lt;/p&gt;&lt;ul&gt;&lt;li&gt;2022年11月、マックスプランク分子植物生理学研究所から生まれた企業であるTargenomixは、バイエルの作物科学部門と提携し、作物保護におけるバイエルの研究開発の取り組みを強化します。Targenomixは、革新的な作物保護ソリューションの発見をサポートするために、独自のシステム生物学方法論を提供します。バイエルと緊密に連携しながら、Targenomixはバイエルが100％所有する独立企業としての独立したアイデンティティを維持します。このコラボレーションは、Targenomix のスタートアップ マインドセットとシステム生物学の専門知識を活用して、Bayer の高度な農業ソリューションのパイプラインに貢献することを目的としています。&lt;/li&gt;&lt;/ul&gt;&lt;h3&gt;Ace Matrix 分析&lt;/h3&gt;&lt;p&gt;レポートで提供される Ace Matrix 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主要企業&lt;/td&gt;&lt;td&gt;&lt;p&gt;Lanxes AG、Novozymes A/S、Bayer AG、Permolex Ltd、EI du Pont de Nemours and Company、Renewable Energy Group, Inc.、Green Plains Inc.&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4営業日相当）が無料になります。国、地域、セグメントの範囲の追加または変更。&lt;/p&gt;&lt;/td&gt;&lt;/tr&gt;&lt;/tbody&gt;&lt;/table&gt;&lt;/div&gt;&lt;/div&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地域とセグメントを示します&lt;/p&gt;&lt;/div&gt;</t>
  </si>
  <si>
    <t>&lt;div class=""&gt;&lt;h2&gt;シリアルバー市場の評価 – 2024-2031&lt;/h2&gt;&lt;p&gt;シリアルバー市場は人気が急上昇しています。多忙なライフスタイルと食生活パターンの変化により、バランスの取れた食事を維持するのに役立つシリアルバーなどの健康的ですぐに食べられる（RTE）食品の需要が高まっています。さらに、身体活動に従事する人の数が増えていることも市場の拡大を後押ししています。市場規模は2023年に128億7,000万米ドルを超え、2031年までに&lt;span style="color: #993300;"&gt;&lt;strong&gt;約173億5,000万米ドル&lt;/strong&gt;&lt;/span&gt;&lt;/p&gt;&lt;p&gt;近年劇的に拡大している購買力平価の上昇は、予測期間中のスナックの需要を促進すると予想されます。さらに、食物繊維、ビタミン、ミネラルの優れた供給源であるドライフルーツスナックの消費者による使用が増え、製品の需要が高まることが予想されます。さらに、予測期間を通じて、消費者の購買力の上昇により、外出先で食べられるスナックのニーズが高まります。さらに、顧客の忙しいライフスタイルにより、市場の拡大が加速する可能性があります。コスト効率に優れたすぐに食べられる代替食品の需要の高まりにより、市場は &lt;span style="color: #993300;"&gt;&lt;strong&gt;2024 年から 2031 年にかけて CAGR 3.80%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&lt;/b&gt;&lt;/label&gt;&lt;/div&gt;&lt;p&gt;&lt;/p&gt;&lt;h3&gt;シリアルバー市場: 定義/概要&lt;/h3&gt;&lt;p&gt;シリアルバーは、米、牛乳、オート麦、ビスケット、コーンスターチ、食用接着剤から作られています。また、ビタミンやミネラルなどの重要な要素も強化されています。これらのバーには、鉄分、炭水化物、繊維、タンパク質、抗酸化物質、リン、カリウムが豊富に含まれています。エネルギーレベルの向上、体重管理、筋肉の成長、消化器系の健康の改善、骨の強化に役立ちます。また、糖尿病の管理、血糖値の低下、血圧の上昇、空腹感の軽減、持久力トレーニングのためのエネルギー補給にも役立ちます。&lt;/p&gt;&lt;p&gt;この食品は、低糖質または無糖、低コレステロール、低塩分など、多くの栄養ニーズを満たすことができるため、消費量が増加しています。ただし、原材料価格の不安定さによる製造コストの高騰により、消費量の増加が妨げられると予想されています。大手企業は、市場シェア全体を拡大するために、地理的範囲を拡大しています。今後数年間、商品を時間どおりに配送するために戦略的な場所にコネクテッド ウェアハウスを建設することが、引き続き成功の重要な要素になると予想されます。&lt;/p&gt;&lt;p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消費者の健康と利便性への関心の高まりがシリアルバー市場を牽引するか?&lt;/h3&gt;&lt;p&gt;消費者の健康と利便性への関心の高まりがシリアルバー市場を牽引すると予測されています。顧客が健康志向になるにつれ、忙しいスケジュールに合う、手軽で栄養価の高いスナックの選択肢を積極的に探しています。穀物、ナッツ、フルーツ、その他の栄養価の高い材料をブレンドしたシリアルバーは、チップやキャンディーバーなどの従来のスナックよりも実用的で健康的な代替品と見なされています。消費者がより健康的な選択肢を好む傾向にあることから、重要な栄養素を補給しながら空腹を素早く満たすことができるシリアルバーの需要が高まっています。&lt;/p&gt;&lt;p&gt;シリアルバーの利便性は、座って食事をする時間がほとんどない今日の忙しいライフスタイルに最適です。シリアルバーは持ち運び可能で、バッグやポケットに入れて持ち運べるため、職場や旅行中、その他の活動中に外出先で食べるのに最適です。グルテンフリー、オーガニック、低糖質など、特定の食事の選択肢に対応するさまざまなフレーバーや配合のシリアルバーが広く入手できるようになり、市場は将来的に成長することが見込まれます。&lt;/p&gt;&lt;p&gt;肥満や糖尿病など、ライフスタイルに関連する健康問題の増加により、消費者は食事の選択をより意識するようになりました。この意識の高まりにより、味や利便性を犠牲にしない栄養価の高いスナックに対する欲求が高まっています。一般的にビタミン、ミネラル、繊維が補給されているシリアルバーは、健康とウェルネスを促進するシンプルなスナックの代替品を提供することで、この欲求を満たしています。さらに、メーカーは、ビーガン、ケトフレンドリー、タンパク質が豊富な代替品など、特定の栄養ニーズに対応する新しいシリアルバーの配合を発売することで消費者の要求に応えており、これが市場の拡大を後押ししています。全体として、顧客が健康と利便性を重視するにつれて、シリアルバー市場は継続的な成長と革新に向けて準備が整っています。&lt;/p&gt;&lt;h3&gt;価格の問題はシリアルバー市場の需要を妨げますか？&lt;/h3&gt;&lt;p&gt;価格の考慮事項は、シリアルバー市場のメーカーと顧客の両方に影響を与える可能性があります。生産者が競争力のある価格を維持しながら、高品質の原料と生産基準を確保することは難しい場合があります。原材料、包装、輸送のコストの変動はすべて製造コストに影響を与え、価格圧力につながる可能性があります。メーカーは、生産プロセスを合理化し、低コストの材料を見つけ、規模の経済を利用して製品の品質を維持しながら価格競争力を維持することで、これに対抗できます。さらに、斬新なマーケティング手法や製品の独自性に投資することで、ニッチまたは特別なシリアルバー商品のプレミアム価格を正当化し、付加価値にお金を払う用意のある顧客を引き付けることができます。&lt;/p&gt;&lt;p&gt;消費者の価格感度は、シリアルバーの購入習慣に影響を与える可能性があります。多くの顧客は健康と利便性を優先しますが、特に選択肢の多い競争の激しい市場では、スナックを選ぶ際に価格も考慮する場合があります。価格の高いシリアルバーはプレミアム製品と見なされ、より高い品質や斬新な配合を求める顧客にアピールする可能性があります。ただし、特に予算が限られている消費者やお得な商品を探している消費者にとって、価格は依然として重要な考慮事項です。その結果、生産者は、シリアルバー市場の顧客のさまざまなニーズと嗜好に合うように、競争力のある価格設定と知覚価値のバランスを取らなければなりません。&lt;/p&gt;&lt;h2&gt;カテゴリごとの洞察力&lt;/h2&gt;&lt;h3&gt;グラノーラ/ミューズリーバーの健康的な良さのイメージは、シリアルバー市場のセグメントを牽引しますか?&lt;/h3&gt;&lt;p&gt;グラノーラ/ミューズリーバーの健康的なイメージは、シリアルバー市場のカテゴリを推進します。グラノーラとミューズリーバーは、通常、全粒穀物、ナッツ、種子、ドライフルーツを含む成分リストのため、健康的で栄養価の高いスナックと見なされることがよくあります。この認識は、便利で健康志向のスナックオプションに対する顧客の欲求の高まりと一致しており、グラノーラ/ミューズリーバーの人気を高めています。天然で健康的な原材料に重点を置くことで、おいしくて栄養価の高い商品を求める消費者の関心を引き、この分野の成長を後押ししています。&lt;/p&gt;&lt;p&gt;グラノーラ/ミューズリーバーは、健康とウェルネスのトレンドと関連しているため、健康志向の消費者の間で人気が高まっています。肥満、糖尿病、その他のライフスタイル関連の健康問題に対する懸念が高まる中、消費者は人工添加物や砂糖を加えずに持続的なエネルギーと重要な栄養素を与えるスナックを積極的に探しています。食物繊維が豊富な全粒穀物と栄養価の高い成分を含むグラノーラとミューズリーバーは、全体的な健康を促進する満腹感があり栄養価の高いスナックとして販売されています。その結果、グラノーラ/ミューズリーバーに関連する栄養価の高い良さのイメージは、顧客の嗜好に影響を与え、シリアルバー市場におけるこのセグメントの持続的な成長に貢献すると予測されています。&lt;/p&gt;&lt;h3&gt;スーパーマーケット/ハイパーマーケットのまとめ買いとプロモーションは、シリアルバー市場の需要を大幅に高めるでしょうか?&lt;/h3&gt;&lt;p&gt;スーパーマーケットやハイパーマーケットによるまとめ買いとプロモーションは、シリアルバー市場の大きな需要を生み出す可能性があります。これらの巨大な小売店は、購買力を利用して、メーカーとより良い価格設定やプロモーション取引を交渉することがよくあります。スーパーマーケットやハイパーマーケットは、シリアルバーの割引、パッケージオファー、または特別プロモーションを提供することで、お得な商品を探している顧客を引き付けることができます。まとめ買いの選択肢は、家族のためにパントリーの基本食品やスナックを買いだめしたい消費者にも魅力的であり、結果として大量購入と市場需要の増加につながります。&lt;/p&gt;&lt;p&gt;シリアルバーは主にスーパーマーケットやハイパーマーケットを通じて流通しており、消費者に高い露出とアクセス性を提供しています。小売店の通路、目立つ陳列場所、広告看板などに戦略的に配置すると、製品の認知度が高まり、衝動買いを促せます。こうした小売店でのワンストップ ショッピングの利便性により、顧客は新しいシリアル バー製品を試すようになり、結果として販売量が増加します。さらに、スーパーマーケットや大型スーパーマーケットは、シリアル バーを手軽で栄養価の高いスナック オプションとして宣伝するマーケティング キャンペーンに頻繁に投資しており、これによって顧客のシリアル バーに関する知識と需要が増加します。全体として、スーパーマーケットやハイパーマーケットのマーケティングとプロモーションの取り組みは、シリアルバー市場の大きな需要を促進する上で重要です。&lt;/p&gt;&lt;p&gt;&lt;span style="color: #993300;"&gt;&lt;strong&gt;シリアルバー市場レポートの方法論へのアクセス&lt;/strong&gt;&lt;/span&gt;&lt;/p&gt;&lt;p&gt;&lt;span style="text-decoration: underline;"&gt;&lt;/span&gt;&lt;/p&gt;&lt;h2&gt;国/地域別の洞察力&lt;/h2&gt;&lt;h3&gt;人口の健康と利便性への焦点は、北米市場でのシリアルバー市場の成長をどのように加速させるでしょうか?&lt;/h3&gt;&lt;p&gt;北米の消費者の間で健康と利便性が重視されるようになったことで、この地域のシリアルバー市場の成長が促進されると予想されています。より多くの顧客がより健康的な栄養選択を優先し、簡単に外出先で食べられるスナックの選択肢を求めているため、シリアルバーは最適であると思われます。これらのバーは、北米の顧客の健康志向の嗜好に応えて、重要な栄養素、全粒穀物、天然成分で強化されることがよくあります。シリアルバーは、職場、学校、レジャー活動中など、手早く健康的なスナックを食べるのに実用的な選択肢です。&lt;/p&gt;&lt;p&gt;北米では健康とウェルネスのトレンドが主流であるため、食事の目標を達成するのに役立つアイテムに対する顧客の需要が高まっています。シリアルバーは、グルテンフリー、オーガニック、低糖、高タンパク質のバージョンなど、個々の食事の好みに合わせたさまざまなオプションを提供することで、この需要に応えています。この多様性により、消費者は特定の健康および栄養ニーズに合わせた選択肢を選択できるため、市場の成長を支えています。さらに、シリアルバーはスーパーマーケット、コンビニエンスストア、オンラインプラットフォームで幅広く入手できるため、顧客が簡単に入手できます。これがシリアルバーの魅力に貢献し、北米での販売量を押し上げています。全体として、北米の人口の間で健康と利便性の両方に重点が置かれているため、この地域のシリアルバー市場の継続的な成長と拡大に好ましい環境が提供されています。&lt;/p&gt;&lt;h3&gt;可処分所得の増加と中流階級の拡大がアジア太平洋地域でのシリアルバー市場シェアを加速させるか?&lt;/h3&gt;&lt;p&gt;アジア太平洋地域での可処分所得の増加と中流階級の拡大は、シリアルバー市場に大きな影響を与えると予想されています。中国、インド、インドネシアなどの国の経済が拡大するにつれて、人々の購買力も拡大します。可処分所得の増加は、特に食事やスナックなどの消費者製品への支出の増加につながります。中流階級の拡大に伴い、インスタント食品の消費量の増加からもわかるように、より西洋化されたライフスタイルに向かう傾向があります。&lt;/p&gt;&lt;p&gt;このライフスタイルの好みの調整は、シリアルバーが提供する利便性と健康上の利点と一致しています。人々がより健康に気を配り、便利で栄養価の高いスナックの選択肢を求めるようになるにつれて、シリアルバーはますます人気が高まっています。これらのバーは、揚げたチップスや甘いキャンディーなどの伝統的なスナックのより健康的な代替品と見なされることが多く、健康志向の顧客にとって魅力的です。さらに、多くのアジア太平洋の都市では、ペースの速い都会のライフスタイルが採用されているため、シリアルバーなどの外出先で食べられるスナックは、忙しいスケジュールの人にとって手軽で持ち運びに便利な選択肢となり、さらに魅力的になっています。&lt;/p&gt;&lt;p&gt;中流階級の増加により、健康と幸福が重視されるようになり、より健康的で栄養価が高いとされる製品の需要が高まっています。ビタミン、ミネラル、繊維が強化されていることが多いシリアルバーは、より良いライフスタイルを促進するシンプルなスナックの選択肢を提供することで、この要望に応えています。さらに、メーカーは、地域特有の消費者の嗜好や好みに合わせて革新を進めており、地元の味覚に合わせたさまざまなフレーバーや配合を生み出しています。このパーソナライゼーションにより、シリアルバーは顧客にとって魅力的になり、アジア太平洋地域の市場成長を促進しています。&lt;/p&gt;&lt;h3&gt;競争環境&lt;/h3&gt;&lt;p&gt;シリアルバー市場は、さまざまなプレーヤーが市場シェアを競い合うダイナミックで競争の激しい分野です。これらのプレーヤーは、コラボレーション、合併、買収、政治的支援などの戦略的計画の採用を通じて存在感を固めようとしています。&lt;/p&gt;&lt;p&gt;これらの組織は、多様な地域の膨大な人口にサービスを提供するために、製品ラインの革新に注力しています。市場で活動している著名なプレーヤーには、次のものがあります。&lt;/p&gt;&lt;p&gt;&lt;em&gt;&lt;strong&gt;Atkins Nutritionals Inc.（Simply Good Foods Co.）、Clif Bar＆Company、Eat Natural、General Mills Inc.、Kellogg Company、Kind LLC、McKee Foods Corporation、Nestlé SA、Otsuka Pharmaceutical、Quaker Oats Co.（PepsiCo）。&lt;/strong&gt;&lt;/em&gt;&lt;/p&gt;&lt;h3&gt;最新の開発&lt;/h3&gt;&lt;p&gt;&lt;/p&gt;&lt;ul&gt;&lt;li&gt;2024年3月、人気の朝食用シリアルおよび健康食品会社Bagrry'sは、「Mighty Muesli Bars」を再導入しました。シリアルバー製品は、1998年にインド市場で初めて発売されました。&lt;/li&gt;&lt;li&gt;2023年12月、マースチャイナは、低糖質およびGI代替品と環境に優しいモノPPパッケージを備えたリサイクル可能なパッケージで提供されるSNICKERSダークチョコレートシリアルバーを発表しました。&lt;/li&gt;&lt;li&gt;2023年8月、ブルーベリーとマカダミアナッツバージョンを備えたSimply Good FoodsのAtkins Soft Bakedエネルギーバーは、低糖質および低炭水化物の高タンパク質朝食の選択肢を提供します。&lt;/li&gt;&lt;/ul&gt;&lt;h3&gt;レポートの範囲&lt;/h3&gt;&lt;div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3.80%&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傾向、競合状況、主要プレーヤー、セグメンテーション分析&lt;/p&gt;&lt;/td&gt;&lt;/tr&gt;&lt;tr&gt;&lt;td&gt;対象セグメント&lt;/td&gt;&lt;td&gt;&lt;ul&gt;&lt;li&gt;製品タイプ&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tkins Nutritionals Inc. (Simply Good Foods Co.)、Clif Bar &amp;amp;会社、Eat Natural、General Mills Inc.、Kellogg Company、Kind LLC、McKee Foods Corporation、Nestlé SA&lt;/p&gt;&lt;/td&gt;&lt;/tr&gt;&lt;tr&gt;&lt;td&gt;カスタマイズ&lt;/td&gt;&lt;td&gt;&lt;p&gt;レポートのカスタマイズと購入はリクエストに応じて利用可能&lt;/p&gt;&lt;/td&gt;&lt;/tr&gt;&lt;/tbody&gt;&lt;/table&gt;&lt;/div&gt;&lt;/div&gt;&lt;h2&gt;シリアルバー市場、カテゴリ別&lt;/h2&gt;&lt;h3&gt;製品タイプ:&lt;/h3&gt;&lt;ul&gt;&lt;li&gt;グラノーラ/ミューズリーバー&lt;/li&gt;&lt;li&gt;その他のバー&lt;/li&gt;&lt;/ul&gt;&lt;h3&gt;シリアルバー市場:&lt;/h3&gt;&lt;ul&gt;&lt;li&gt;コンビニエンスストア&lt;/li&gt;&lt;li&gt;スーパーマーケット/ハイパーマーケット&lt;/li&gt;&lt;li&gt;オンラインストア&lt;/li&gt;&lt;li&gt;その他の流通チャネル&lt;/li&gt;&lt;/ul&gt;&lt;h3&gt;地域:&lt;/h3&gt;&lt;ul&gt;&lt;li&gt;北米&lt;/li&gt;&lt;li&gt;ヨーロッパ&lt;/li&gt;&lt;li&gt;アジア太平洋&lt;/li&gt;&lt;li&gt;南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</si>
  <si>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磁場発生器市場の規模と予測&lt;/h2&gt;&lt;p&gt;市場調査によると、世界の磁場発生器市場は過去数年間で大幅な成長率で急速に成長しており、予測期間である2019年から2026年に市場が大幅に成長すると予測されています。&lt;/p&gt;&lt;p&gt;世界の磁場発生器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および課題が含まれます。推進要因と制約は市場の内因的要因であるのに対し、機会と課題は市場の外因的要因です。世界の磁場発生器市場の調査では、予測期間全体にわたる収益の観点から市場の発展の見通しが示されています。&lt;/p&gt;&lt;p&gt;&lt;strong&gt;&lt;span style="color: #ff0000;"&gt;&amp;gt;&amp;gt;&amp;gt;&lt;/span&gt; &lt;span style="color: #993300;"&gt;Get | 無料サンプルレポートをダウンロード @ –&lt;/span&gt;&lt;/strong&gt; &lt;/p&gt;&lt;h3&gt;磁場発生器とは?&lt;/h3&gt;&lt;p&gt;磁場発生器は、安定した性能で知られる信頼性の高い試験装置として定義できます。磁場発生器は、電気および電子製品の通常周波数磁場の耐性特性と要件を測定します。発生器は、商業、住宅、工業、鉱業企業などのさまざまな磁場環境を模倣するために使用できます。&lt;/p&gt;&lt;h3&gt;世界の磁場発生器市場の見通し&lt;/h3&gt;&lt;p&gt;レポートの市場見通しセクションでは、業界が直面する推進要因、制約、機会、課題など、市場の基本的なダイナミクスを主に取り上げています。推進要因と抑制要因は市場の内的要因であるのに対し、機会と課題は市場の外的要因です。&lt;p&gt;鉱業、発電所、住宅用途などの応用産業における磁場発生器の需要増加は、市場の成長を後押ししています。市場の成長を後押ししている他の要因には、アジア太平洋やラテンアメリカなどの地域の出現が含まれ、市場の潜在的成長につながっています。しかし、磁場発生器の入手しやすさの低さなどの要因は、市場の成長を抑制しています。&lt;p&gt;市場調査では、一次情報源を使用して利用可能なデータを絞り込み、データを検証し、本格的な市場調査研究のコンパイルに使用します。レポートには、クライアントが関心を持つ市場要素の定量的および定性的な推定が含まれています。 「世界の磁場発生器市場」は主にサブセグメントに分かれており、市場の最新動向に関する分類データを提供することができます。&lt;/p&gt;&lt;h3&gt;世界の磁場発生器市場の競争環境&lt;/h3&gt;&lt;p&gt;「世界の磁場発生器市場」調査レポートは、Kanetec、Schloder GmbH、Lisun Group、TDK RF Solutions、EMC Partner AG、Witschi などの主要企業を含む世界市場に重点を置いた貴重な洞察を提供します。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世界の磁場発生器市場、製品タイプ別&lt;/h3&gt;&lt;p&gt;• 発電機• 警告モジュール• キャブサイレンサー• 電源ケーブル&lt;/p&gt;&lt;h3&gt;世界の磁場発生器市場、アプリケーション別&lt;/h3&gt;&lt;p&gt;• 住宅• 商業• 鉱業• 発電所• その他&lt;/p&gt;&lt;h3&gt;世界の磁場発生器市場、地理的範囲別&lt;/h3&gt;&lt;p&gt;• 北米o 米国o カナダo メキシコ• ヨーロッパo ドイツo 英国o フランスo その他のヨーロッパ• アジア太平洋o 中国o 日本o インドo その他のアジア太平洋• ラテンアメリカo ブラジル• その他の世界&lt;/p&gt;&lt;h4 style="display: none;"&gt;トップトレンドレポート:&lt;/h4&gt;&lt;p style="display: none;"&gt;&lt;/p&gt;&lt;p style="display: none;"&gt;&lt;/p&gt;&lt;h4&gt;市場調査の研究方法:&lt;/h4&gt;&lt;p&gt;研究方法論や研究調査の他の側面についてご質問がある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最近の動向に関する業界の現在および将来の市場見通し（成長の機会と推進要因、課題とリスクを含む）新興地域と先進地域の両方の制約• ポーターの 5 つの力の分析を通じて、さまざまな観点から市場を詳細に分析•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</si>
  <si>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医療施設ハンドル市場と予測&lt;/h2&gt;&lt;p&gt;医療施設ハンドル市場は、過去数年間で大幅な成長率で急速に成長しており、予測期間である2020年から2027年に市場が大幅に成長すると予測されています。&lt;/p&gt;&lt;p&gt;先進国の一人当たり所得の増加と医療費の増加により、医療施設ハンドル市場は成長しています。市場の成長を後押ししている他の要因には、高度な医療施設に対する需要の急増が含まれます。グローバル医療施設ハンドル市場レポートは、市場の総合的な評価を提供します。このレポートでは、市場で重要な役割を果たしている主要なセグメント、トレンド、推進要因、制約、競合状況、要因について包括的な分析を提供しています。&lt;/p&gt;&lt;h3&gt;&lt;/h3&gt;&lt;p style="text-align: center;"&gt; &lt;/p&gt;&lt;div class="btn-wrap text-center" id="bnthid"&gt;&lt;label style="padding-right:5px;margin-bottom: 10px;"&gt;&lt;b&gt;詳細: &lt;noscript&gt;&lt;/noscript&gt; &lt;/b&gt;&lt;/label&gt;&lt;/div&gt;&lt;p&gt;&lt;/p&gt;&lt;h3&gt;世界の医療施設用ハンドル市場の定義&lt;/h3&gt;&lt;p&gt;医療施設用ハンドルは、病院全体のさまざまな用途に使用できます。最も一般的な用途には、医療機器用ハンドル、病院のドアハンドル、医療用キャビネットハンドルなどがあります。高齢化人口の増加や、政府機関や医療関係者による医療への投資の増加などの要因が、市場の成長を後押ししています。発展途上地域での医療施設数の増加は、市場の成長の機会として機能しています。&lt;/p&gt;&lt;p&gt;製品タイプに基づいて、医療機器ハンドル、病院ドアハンドル、医療キャビネットハンドル、その他に分かれています。これらのハンドルには、さまざまな形状、サイズ、用途があります。抗菌素材、プラスチック、スチール、鉄、繊維などから作られています。主に病院で大量に使用され、次にクリニックや外来サービスで使用されています。&lt;/p&gt;&lt;h3&gt;世界の医療施設ハンドル市場の概要&lt;/h3&gt;&lt;p&gt;先進国の一人当たり所得の増加と医療費の増加により、医療施設ハンドル市場は成長しています。市場の成長を後押ししている他の要因には、高度な医療施設に対する需要の急増が含まれます。世界中で医療インフラの建設が拡大していることで、世界的なニーズが急速に高まっています。さらに、改修と衛生要因により、既存のハンドルを抗菌素材で作られたハンドルなどの最新の開発ハンドルに交換することが求められています。これらの要因が世界の医療施設用ハンドル市場を後押ししています。&lt;/p&gt;&lt;p&gt;市場全体の成長を妨げる特定の制約と課題に直面しています。高コストや入手性の低さなどの要因が市場の成長を抑制しています。さらに、製品のシェル寿命が短いことも市場の成長を阻害しています。さらに、多くのプレーヤーの入手可能性により商業事業の利益が減少し、世界の医療施設用ハンドル市場の全体的なビジネス成長が制限されています。&lt;/p&gt;&lt;h3&gt;世界の医療施設用ハンドル市場：セグメンテーション分析&lt;/h3&gt;&lt;p&gt;世界の医療施設用ハンドル市場は、製品タイプ、アプリケーション、および地域に基づいてセグメント化されています。&lt;/p&gt;&lt;h3&gt;製品タイプ別の医療施設用ハンドル市場&lt;/h3&gt;&lt;p&gt;•医療機器用ハンドル•病院用ドアハンドル•医療用キャビネットハンドル•その他&lt;/p&gt;&lt;p&gt;製品タイプに基づいて、市場は医療機器用ハンドル、病院用ドアハンドル、医療用キャビネットハンドル、およびその他に分割されています。医療用ドアセグメントは、予測期間中に最高のCAGRを示すと予測されています。先進国および世界中で医療インフラと病院が増加していることに起因する要因。&lt;/p&gt;&lt;h3&gt;アプリケーション別の医療施設ハンドル市場&lt;/h3&gt;&lt;p&gt;• 病院• 診療所&lt;/p&gt;&lt;p&gt;アプリケーションに基づいて、市場は病院と診療所に分かれています。病院セグメントは、予測期間中に最高の CAGR を示すと予測されています。病院での医療施設ハンドルの需要の増加、人口の増加により患者が増え、このセグメントの需要が高まっていることに起因する要因。&lt;/p&gt;&lt;h3&gt;地域別の医療施設ハンドル市場&lt;/h3&gt;&lt;p&gt;地域分析に基づいて、世界の医療施設ハンドル市場は次のように分類されます。&lt;/p&gt;&lt;ul&gt;&lt;li&gt;北米&lt;/li&gt;&lt;li&gt;ヨーロッパ&lt;/li&gt;&lt;li&gt;アジア太平洋&lt;/li&gt;&lt;li&gt;その他の地域&lt;/li&gt;&lt;/ul&gt;&lt;p&gt;北米が最大の市場シェアを占めています。人口増加と、特に米国での病院の増加が、この分野の需要を牽引しています。&lt;/p&gt;&lt;h3&gt;医療施設用ハンドル市場の主要企業&lt;/h3&gt;&lt;p&gt;「世界の医療施設用ハンドル市場」調査レポートは、Fairmont Medical、ECO Schulte、Accurate Lock &amp;amp; Hardware、Hoppe Group、Allegion、Dorma、Otto Ganter、Takigen、Padana Cleanroom、Rohde などの主要企業を含む世界市場に重点を置いた貴重な洞察を提供します。&lt;/p&gt;&lt;p&gt;当社の市場分析には、このような主要企業専用のセクションも含まれており、アナリストは、製品のベンチマークと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な開発戦略、市場シェア、および市場ランキングの分析も含まれています。&lt;/p&gt;&lt;h4 style="display: none;"&gt;トップトレンドレポート:&lt;/h4&gt;&lt;p style="display: none;"&gt;&lt;/p&gt;&lt;p style="display: none;"&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市場のランキングを組み込んだ競争環境主要プレーヤーの詳細な企業プロファイル、および過去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ご要望がございましたら、当社の営業チームにご連絡ください。お客様の要件が満たされるようにします。&lt;/p&gt;&lt;/div&gt;</t>
  </si>
  <si>
    <t>&lt;div class=""&gt;&lt;h2&gt;マイクロモーター制御ユニット市場の規模と予測&lt;/h2&gt;&lt;p&gt;市場調査によると、世界のマイクロモーター制御ユニット市場は過去数年間で大幅な成長率で急速に成長しており、予測期間、つまり2019年から2026年に市場が大幅に成長すると予測されています。&lt;/p&gt;&lt;p&gt;世界のマイクロモーター制御ユニット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および課題が含まれます。推進要因と制約は市場の内因的要因であるのに対し、機会と課題は市場の外因的要因です。グローバル マイクロモーター コントロール ユニット市場調査では、予測期間全体にわたる収益の観点から市場の発展の見通しが示されています。&lt;/p&gt;&lt;p&gt;&lt;strong&gt;&lt;span style="color: #ff0000;"&gt;&amp;gt;&amp;gt;&amp;gt;&lt;/span&gt; &lt;span style="color: #993300;"&gt;Get | Download Free Sample Report @ –&lt;/span&gt;&lt;/strong&gt; &lt;/p&gt;&lt;h3&gt;マイクロモーター コントロール ユニットのアプリケーションと市場動向はどのようなものですか?&lt;/h3&gt;&lt;p&gt;マイクロモーター コントロール ユニットの市場動向は、マイクロモーターで見られる動向に起因しています。ロボット デバイスの研究開発の増加によるマイクロモーターの需要の増加は、市場の成長に大きく貢献しています。電気自動車の登場とブラシレス DC モーターの必要性も、市場の成長に貢献しています。マイクロモーターの最も一般的な用途には、自動車、医療機器システム、航空機システム、建設および鉱山機器、産業オートメーションなどがあります。これは、マイクロモーター制御ユニット市場に影響を与えています。&lt;/p&gt;&lt;h3&gt;世界のマイクロモーター制御ユニット市場の見通し&lt;/h3&gt;&lt;p&gt;レポートの市場見通しセクションでは、業界が直面する推進要因、制約、機会、課題など、市場の基本的なダイナミクスを主に取り上げています。推進要因と制約は市場の内在的要因であるのに対し、機会と課題は市場の外在的要因です。&lt;/p&gt;&lt;p&gt;工場自動化、医療および研究室自動化、自動車生産の増加によるマイクロモーターの需要増加などの要因が、マイクロモーター制御ユニット市場の成長を後押ししています。市場の成長の機会は、発展途上国の出現によるマイクロモーター制御ユニットの新しい潜在的市場です。マイクロモーターの高コストや大規模な資本投資の必要性などの要因が、市場の成長を抑制しています。&lt;/p&gt;&lt;p&gt;市場調査では、一次情報源を使用して利用可能なデータを絞り込み、データを検証し、本格的な市場調査研究のコンパイルに使用します。このレポートには、クライアントの関心を引く市場要素の定量的および定性的な推定が含まれています。「世界のマイクロモーター制御ユニット市場」は主にサブセグメントに分かれており、市場の最新動向に関する分類されたデータを提供することができます。&lt;/p&gt;&lt;h3&gt;世界のマイクロモーター制御ユニット市場の競争環境&lt;/h3&gt;&lt;p&gt;「世界のマイクロモーター制御ユニット市場」調査レポートは、Dentflex、CARLO DE GIORGI、Aseptico、ESACROM、NSK、Dentamerica、Acteon Group、DENTSPLY、W&amp;amp;H Dentalwerk International などの主要企業を含む世界市場に重点を置いた貴重な洞察を提供します。当社の市場分析には、このような主要企業専用のセクションも含まれており、アナリストは、すべての主要企業の財務諸表に関する洞察を、その製品ベンチマークと SWOT 分析とともに提供します。競争環境セクションには、上記のプレーヤーの主要な開発戦略、市場シェア、および市場ランキング分析も含まれています。&lt;/p&gt;&lt;h3&gt;グローバルマイクロモーター制御ユニット市場、タイプ別&lt;/h3&gt;&lt;p&gt;• 電子• 超音波&lt;/p&gt;&lt;h3&gt;グローバルマイクロモーター制御ユニット市場、アプリケーション別&lt;/h3&gt;&lt;p&gt;• 歯科• 美容医療• 外科• 獣医&lt;/p&gt;&lt;h3&gt;グローバルマイクロモーター制御ユニット市場、地理的範囲別&lt;/h3&gt;&lt;p&gt;• 北米o 米国o カナダo メキシコ• ヨーロッパo ドイツo 英国o フランスo その他のヨーロッパ• アジア太平洋o 中国o 日本o インドo その他のアジア太平洋• ラテンアメリカo ブラジル• その他の世界&lt;/p&gt;&lt;h4 style="display: none;"&gt;トップトレンドレポート:&lt;/h4&gt;&lt;p style="display: none;"&gt;&lt;/p&gt;&lt;p style="display: none;"&gt;&lt;/p&gt;&lt;h4&gt;市場調査の研究方法:&lt;/h4&gt;&lt;p&gt;研究方法論と研究調査の他の側面について詳しく知るに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を含むポーターの 5 つの力の分析によるさまざまな視点からの市場の詳細な分析•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</si>
  <si>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ナノシルバー導電性インクの市場規模と予測&lt;/h2&gt;&lt;p&gt;ナノシルバー導電性インク市場は、過去数年間で大幅な成長率で急速に成長しており、予測期間である2020年から2027年に市場が大幅に成長すると予測されています。&lt;/p&gt;&lt;p&gt;デバイスの効率化と小型化に対する需要の高まりは、ナノシルバー導電性インクの市場収益の増加の重要な側面であり、エレクトロニクス業界における新しいアプリケーションが市場の成長を促進します。グローバルナノシルバー導電性インク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ナノ銀導電性インク市場の定義&lt;/h3&gt;&lt;p&gt;銀導電性インクは、数多くの導電性インクの中で影響力を持っています。この卓越性は、異なる技術分野で使用されるという目新しさによるものです。本来、銀自体は素晴らしい素材であり、地球上に豊富に存在します。銀導電性インクにはナノ形態の銀が含まれており、ナノテクノロジーコミュニティで広く関心を集めています。ナノメートル範囲の銀は、ナノテクノロジー時代の始まり以来、主に研究者の関心を集めてきました。銀は、当時も今も重要な材料として認められており、歴史的にも銀は重要な存在です。研究者がナノスケールでの研究に集中して以来、この材料は応用面で成功を収めており、科学技術のさまざまな分野で有望な応用が見込まれています。銀が適している理由は、希少で、強度があり、耐腐食性があり、湿気の影響を受けないことです。さらに、銀は共鳴性があり、成形可能で、展性があり、あらゆる物質の中で最も優れた熱伝導性と電気伝導性を備えています。銀は最も強力な酸化剤の 1 つであり、化学プロセス産業にとって重要な触媒です。&lt;/p&gt;&lt;h3&gt;世界のナノ銀導電性インク市場の概要&lt;/h3&gt;&lt;p&gt;世界中の政府は、あらゆるデバイスで使用される重い材料の数を減らし、軽量の先進材料に置き換えることを業界に奨励する環境規制を命じています。この要因と同時に、小型で軽量な電子機器に対する消費者の傾向により、家電業界では製品の小型化の需要が高まっています。軽量構造は、機能特性の向上、材料投入量の削減、エネルギーの節約を目的としています。導電性インクは効率的で効果的で信頼性が高く、従来の配線および回路配置の代替品として広く受け入れられ、効率性を高め、電子部品の負荷を軽減します。導電性インクを使用すると、材料密度が低下し、部品の重量が軽くなり、取り扱いが簡単になります。したがって、小型化され、より効果的なデバイスに対する需要の高まりに応えることが、市場の主要な推進力となっています。&lt;/p&gt;&lt;p&gt;ただし、導電性インク市場の成長を抑制している主な要因は、ほとんどのポリマーとの化学的適合性の欠如であり、これは機械的耐久性を提供するのに必要です。さらに、商業目的で導電性インクの長期安定性を付与できる技術を開発する必要があります。この問題は、使用に必要な技術が高価であるため、特にナノ粒子インクで発生します。新たな用途の出現により、特殊な印刷プロセスにおける導電性インクの使用を最適化する必要性が高まっています&lt;/p&gt;&lt;h3&gt;世界のナノ銀導電性インク市場：セグメンテーション分析&lt;/h3&gt;&lt;p&gt;世界のナノ銀導電性インク市場は、製品タイプ、用途、および地域に基づいてセグメント化されています。&lt;/p&gt;&lt;h3&gt;製品タイプ別のナノ銀導電性インク市場&lt;/h3&gt;&lt;p&gt;• オフセット銀インク• 活版印刷インク• 凹版銀インク&lt;/p&gt;&lt;p&gt;製品タイプに基づいて、市場はオフセット銀インク、活版印刷インク、凹版銀インクに分かれています。銀インクは太陽光発電アプリケーションで広く使用されているため、最も好まれるタイプです。多様な技術の統合という今後のトレンドは、銀インクの応用によって推進されています。&lt;/p&gt;&lt;h3&gt;用途別ナノ銀導電性インク市場&lt;/h3&gt;&lt;p&gt;• 太陽光発電• メンブレンスイッチ• ディスプレイ• 自動車• その他&lt;/p&gt;&lt;p&gt;用途に基づいて、市場は太陽光発電、メンブレンスイッチ、ディスプレイ、自動車、その他に分かれています。RFIDアプリケーションは、予測期間中に最高のCAGRを記録すると予測されています。RFIDチップの印刷に導電性インクを使用すると、サイズの縮小、より高速で効率的な生産など、多くの利点があり、その結果、生産コストが安くなります。 RFID タグの需要の高まりが、市場の成長を牽引すると予想されています。&lt;/p&gt;&lt;h3&gt;ナノ銀導電性インク市場の地域別&lt;/h3&gt;&lt;p&gt;地域分析に基づいて、世界のナノ銀導電性インク市場は次のように分類されます。&lt;/p&gt;&lt;ul&gt;&lt;li&gt;北米&lt;/li&gt;&lt;li&gt;ヨーロッパ&lt;/li&gt;&lt;li&gt;アジア太平洋&lt;/li&gt;&lt;li&gt;その他の地域&lt;/li&gt;&lt;/ul&gt;&lt;p&gt;APAC は、主要な導電性インク市場になると予想されています。APAC 地域の成長は、新興経済国の高い経済成長による導電性インクの需要の増加と、地域内の可処分所得の増加に起因しており、APAC は導電性インク製造業者にとって魅力的な市場となっています。さらに、太陽光発電、PCB、タッチスクリーン分野の大幅な成長、および自動車のフロントガラスセンサーの使用拡大が、この地域での導電性インクの需要の高まりの基本的な原因となっています。&lt;/p&gt;&lt;h3&gt;世界のナノ銀導電性インク市場の競争環境&lt;/h3&gt;&lt;p&gt;「世界のナノ銀導電性インク市場」調査レポートは、Henkel AG and Co. KGaA、Du Pont、Heraeus Holding GmbH、NovaCentrix、Fujikura Ltd、Creative Materials、Conductive Compounds、Vorbeck Materials Corp、Sun Chemical Corporation などの主要企業を含む世界市場に重点を置いた貴重な洞察を提供します。&lt;/p&gt;&lt;p&gt;当社の市場分析には、このような主要企業専用のセクションも含まれており、アナリストは、製品のベンチマークと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な開発戦略、市場シェア、および市場ランキングの分析も含まれています。&lt;/p&gt;&lt;h4 style="display: none;"&gt;トップトレンドレポート:&lt;/h4&gt;&lt;p style="display: none;"&gt;&lt;/p&gt;&lt;p style="display: none;"&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市場のランキングを組み込んだ競争環境主要プレーヤーの詳細な企業プロファイル、および過去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ご要望がございましたら、当社の営業チームにご連絡ください。お客様の要件が満たされるようにします。&lt;/p&gt;&lt;/div&gt;</t>
  </si>
  <si>
    <t>&lt;div class=""&gt;&lt;h2&gt;クォーツストーン市場の規模と予測&lt;/h2&gt;&lt;p&gt;クォーツストーン市場の規模は、2024年に135億米ドルと評価され、2031年までに&lt;strong&gt;&lt;span style="color: #993300;"&gt;278.1億米ドル&lt;/span&gt;&lt;/strong&gt;に達すると予測されており、2024年から2031年にかけて&lt;span style="color: #993300;"&gt;&lt;strong&gt;9.46%のCAGR&lt;/strong&gt;&lt;/span&gt;&lt;/p&gt;&lt;p&gt;クォーツストーンは、人工石英複合材または研磨された天然スラブから製造されます。人工の人工石英石は、基本的に約90%の粉砕石英と約8〜10%の樹脂、ポリマー、顔料をブレンドして形成されます。このブレンドは金型に分配され、硬化プロセスにかけられ、最終的に好みのスタイルと形状に仕上げられます。これにより、花崗岩のような硬い表面が得られ、さまざまな用途に使用できます。 世界のクォーツストーン市場レポートは、市場の総合的な評価を提供します。 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lt;strong&gt;世界の&lt;/strong&gt;クォーツストーン市場の&lt;strong&gt;定義&lt;/strong&gt;&lt;/h3&gt;&lt;p&gt;クォーツストーンは二酸化ケイ素で構成され、研磨された天然のスラブまたは人工のクォーツ複合材から作られています。この石は花崗岩に似た外観をしており、地球上で最も硬い天然素材の 1 つとして知られています。人工石英石は 93% ～ 97% の石英で作られ、樹脂、結合剤、顔料と混合されています。このタイプは天然石英よりもはるかに一般的で、価格も手頃です。クォーツストーンは、住宅用と商業用の両方で、キッチンやバスルームのカウンターによく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クォーツストーン市場の概要&lt;/h3&gt;&lt;p&gt;キッチンカウンター、バスルームの洗面台やカウンター、家庭や商業施設のインテリアのカスタムソリューションなど、クォーツストーンを使用するアプリケーションは数多くあります。都市化の進展、消費者支出の増加、住宅用クォーツストーンの需要の増加とともに、さまざまなアプリケーションの可能性が市場の成長を後押ししています。市場の機会には、R＆Dおよび製品設計プロセスへの投資の増加、および建築装飾のニーズの増加が含まれます。ただし、クォーツストーンのコストが市場の成長を抑制しています。&lt;/p&gt;&lt;h3&gt;世界のクォーツストーン市場のセグメンテーション分析&lt;/h3&gt;&lt;p&gt;世界のクォーツストーン市場は、タイプ、アプリケーション、および地理に基づいてセグメント化されています。&lt;/p&gt;&lt;p&gt;&lt;/p&gt;&lt;h3&gt;クォーツストーン市場、タイプ別&lt;/h3&gt;&lt;ul&gt;&lt;li&gt;クォーツ表面&lt;/li&gt;&lt;li&gt;クォーツタイル&lt;/li&gt;&lt;li&gt;その他&lt;/li&gt;&lt;/ul&gt;&lt;p&gt;タイプに基づいて、市場はクォーツ表面、クォーツタイル、その他に分かれています。 2022年には、クォーツ表面が最大の市場シェアを占めました。 クォーツストーンは、耐久性、非多孔性、美的魅力のため、キッチンやバスルームのカウンタートップの素材として広く使用されています。住宅および商業部門における建設および改造活動の増加により、クォーツストーンカウンタートップの需要が高まっています。&lt;/p&gt;&lt;h3&gt;クォーツストーン市場、用途別&lt;/h3&gt;&lt;ul&gt;&lt;li&gt;住宅&lt;/li&gt;&lt;li&gt;商業&lt;/li&gt;&lt;/ul&gt;&lt;p&gt;用途に基づいて、市場は住宅と商業に分かれています。 2022年には、商業セグメントがかなりの市場シェアを占めました。 特に発展途上地域での建設業界の拡大により、クォーツストーンを含むさまざまな建築資材の需要が高まっています。 床材、壁のクラッディング、その他の内装および外装用途でのクォーツの使用が増えていることが、市場にプラスの影響を与えています。&lt;/p&gt;&lt;h3&gt;クォーツストーン市場、地域別&lt;/h3&gt;&lt;ul&gt;&lt;li&gt;北米&lt;/li&gt;&lt;li&gt;ヨーロッパ&lt;/li&gt;&lt;li&gt;アジア太平洋地域&lt;/li&gt;&lt;li&gt;ラテンアメリカ&lt;/li&gt;&lt;li&gt;中東およびアフリカ&lt;/li&gt;&lt;/ul&gt;&lt;p&gt;地域分析に基づいて、世界のクォーツストーン市場は、北米、ヨーロッパ、アジア太平洋、ラテンアメリカ、中東およびアフリカに分割されています。 2022年には、北米が最大の市場シェアを占めました。 クォーツストーンは、抽出および製造プロセスの点で環境への影響が少ないため、特定の天然石に比べて環境に優しい選択肢と見なされています。 持続可能性が建設と設計の重要な考慮事項になるにつれて、クォーツストーンのような環境に優しい材料の需要が高まっています。&lt;/p&gt;&lt;h3&gt;主要プレーヤー&lt;/h3&gt;&lt;p&gt;「世界のクォーツストーン市場」調査レポートは、世界市場を強調した貴重な洞察を提供します。市場の主要プレーヤーは、&lt;em&gt;&lt;strong&gt;Caesarstone、DowDupont、Hanwha LandC、Compac、COSENTINO、LG Hausys、Cambria、およびVicostone&lt;/strong&gt;です。&lt;/em&gt;&lt;/p&gt;&lt;p&gt;当社の市場分析には、このような主要プレーヤー専用のセクションも含まれており、アナリストがすべての主要プレーヤーの財務諸表に関する洞察を提供するほか、製品のベンチマークとSWOT分析も提供しています。&lt;/p&gt;&lt;h3&gt;主な動向&lt;/h3&gt;&lt;p&gt;&lt;/p&gt;&lt;ul&gt;&lt;li&gt;2022年、Sibelcoは、南ヨーロッパで砂製品の抽出、加工、およびマーケティングを行っているイタリアのBassanetti Groupを買収しました。この動きは、南ヨーロッパでの同社の地位を強化するでしょう。&lt;/li&gt;&lt;li&gt;2022年、AGC株式会社は、ロシアとウクライナでの戦争状況を理由に、これらの国での事業を終了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アクティブ、最先端、新興、イノベーターのカテゴリにランク付けします。&lt;/p&gt;&lt;p&gt;&lt;/p&gt;&lt;h3&gt;市場の魅力&lt;/h3&gt;&lt;p&gt;提供される市場の魅力のイメージは、世界のクォーツストーン市場をリードする地域に関する情報を取得するのにさらに役立ちます。特定の地域における業界の成長を促進す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つの力のモデルは、世界のクォーツ ストーン市場における競争環境を評価し、特定のセクターの魅力を測定し、投資の可能性を評価するために使用できます。&lt;/p&gt;&lt;p&gt;&lt;/p&gt;&lt;h3&gt;レポートの範囲&lt;/h3&gt;&lt;div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な企業紹介&lt;/td&gt;&lt;td&gt;&lt;p&gt;Caesarstone、DowDupont、Hanwha LandC、Compac、COSENTINO、LG Hausys、Cambria、Vicostone。&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</si>
  <si>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class=""&gt;&lt;h2&gt;野球グローブ市場の規模と予測&lt;/h2&gt;&lt;p&gt;野球グローブ市場の規模は2024年に53億米ドルと評価され、2024年から2031年にかけて&lt;span style="color: #993300;"&gt;&lt;strong&gt;年平均成長率3.6% &lt;/strong&gt;&lt;/span&gt;で成長し、2031年までに&lt;span style="color: #993300;"&gt;&lt;strong&gt;69億米ドル&lt;/strong&gt;&lt;/span&gt;に達すると予測されています。&lt;/p&gt;&lt;p style="background: white; vertical-align: baseline; margin: 0cm 0cm 11.25pt 0cm;"&gt;フィットネスとヘルスケアに関する大多数の人々の意識の高まりが、市場における野球グローブの需要を牽引する主な要因です。世界の野球グローブ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野球グローブ市場の定義&lt;/h3&gt;&lt;p&gt;野球グローブは、野球選手が着用する、親指と人差し指の間にウェビングが付いたパッド入りのグローブです。野球グローブは、老若男女を問わずアスリートが着用するスポーツ用具の定番です。野球グローブは、プロのオールスター選手でも、初めてのサマーリーグで経験の浅い選手でも、スポーツに欠かせないものです。これらのグローブは、さまざまな色、形、サイズ、パターンで市販されています。手袋は、かかとの厚さ、ウェブのパターン、手のひらの深さなど、さまざまな点で異なります。&lt;/p&gt;&lt;p&gt;外野手は通常、フライボールをつかみやすいように手のひらが深い大きな手袋を好みます。内野手は、内側に手が届きやすく、ボールをつかんで他のプレーヤーにパスできるため、小さめの手袋を好みます。内野手は通常、水平に折った手袋を好みますが、外野手のほとんどは垂直に折った手袋を好みます。最初の野球用手袋は革で作られ、現在でも多くの手袋がこの素材で作られています。手袋はさまざまな革で作られていますが、最も一般的なのはフルグレイン、キップ（またはキップスキン）、高級ステアハイド、カウハイドです。&lt;/p&gt;&lt;p&gt;革の種類は、手袋のスタイル、感触の耐久性、慣らし時間、価格に影響します。フルグレインレザーは、自然なシボを残したステアハイドまたはカウハイドレザーです。牛革の手袋は性能が良く、ステアハイドよりも早く馴染むのですが、摩耗が早いため、馴染む時間を短縮するために「事前にオイルを塗る」ことがよくあります。キップレザーは柔らかくて豪華な牛革で、高級手袋によく使用されます。牛革よりも軽量です。ステアハイドは牛革よりも丈夫な革で、他の種類の革よりも硬く、重く、耐久性に優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野球グローブ市場の概要&lt;/h3&gt;&lt;p&gt;世界中で野球に対する意識が高まっているため、野球グローブの需要が増加しています。若い世代は常に、フィットネスと楽しみをもたらすスポーツを探しています。女性向けの野球奨学金が有利なため、特に大学レベルでは、女性の間で野球の人気が高まっています。大学で野球をする女性は男性よりもまだかなり少ないにもかかわらず、スポーツを始める女性が増えています。これにより、野球グローブなどのスポーツアクセサリーの販売が促進されています。野球の世界的なイベントやトーナメントが増えると、グローブの需要が高まります。野球グローブの市場の需要を後押しするもう1つの要因は、フィットネスとヘルスケアに対する一般の意識の高まりです。&lt;/p&gt;&lt;p&gt;さらに、熱心な子供や大人のアウトドアスポーツ参加者の増加により、業界は好ましい変数の導入に助けられています。野球をプロスポーツとして推進する政府の施策は、このビジネスの主な原動力の一つです。また、プレイヤーの快適性を高めるために、野球グローブをカスタマイズする傾向が続いており、これがグローブ市場の成長の道を開くと予測されています。世界中のどこでもオンラインチャネルを通じてグローブを割引価格で簡単に入手できることも、市場の成長を後押ししています。&lt;/p&gt;&lt;h3&gt;&lt;strong&gt;市場の魅力&lt;/strong&gt;&lt;/h3&gt;&lt;p&gt;提供される市場の魅力のイメージは、世界の野球グローブ市場で主にリードしている地域に関する情報の取得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野球グローブ市場における競争環境を評価し、特定のセクターの魅力を測定し、投資の可能性を評価するために使用できます。&lt;/p&gt;&lt;p&gt;&lt;/p&gt;&lt;h3&gt;野球グローブ市場：セグメンテーション分析&lt;/h3&gt;&lt;p&gt;世界の野球グローブ市場は、タイプ、アプリケーション、および地理に基づいてセグメント化されています。&lt;/p&gt;&lt;h3&gt;&lt;/h3&gt;&lt;h3&gt;野球グローブ市場、タイプ別&lt;/h3&gt;&lt;ul&gt;&lt;li&gt;キャッチャー&lt;/li&gt;&lt;li&gt;一塁&lt;/li&gt;&lt;li&gt;内野&lt;/li&gt;&lt;li&gt;外野&lt;/li&gt;&lt;li&gt;ピッチャー&lt;/li&gt;&lt;li&gt;万能&lt;/li&gt;&lt;/ul&gt;&lt;p&gt;タイプに基づいて、市場はキャッチャー、一塁、内野、外野、ピッチャー、および万能に分割されています。 2021 年には、ピッチャー野球グローブが最大のシェアを占め、今後 1 年間で大幅なペースで成長すると予測されています。十分なパッドの快適さを備えた最小限の重量のピッチャーの需要の高まりが、セグメントの成長に貢献しています。プレーヤーの需要を満たすために専門店やオンラインストアからさまざまなピッチャーグローブを入手できることが、グローブの売上を押し上げています。&lt;/p&gt;&lt;h3&gt;野球グローブ市場、用途別&lt;/h3&gt;&lt;ul&gt;&lt;li&gt;大人&lt;/li&gt;&lt;li&gt;子供&lt;/li&gt;&lt;/ul&gt;&lt;p&gt;用途に基づいて、市場は大人と子供に分割されています。 2021年には、大人が主要なセグメントとして浮上し、50％を超える市場シェアを占めました。トーナメントや世界的なイベントに積極的に参加するさまざまなプロ野球選手の需要が、このセグメントの成長に貢献しています。世界中でさまざまな野球トーナメントが計画されており、スポーツ協会や政府がスポーツに多額の投資を行っていることから、大人向けの野球グローブの需要が高まっています。&lt;/p&gt;&lt;h3&gt;野球グローブ市場、地域別&lt;/h3&gt;&lt;ul&gt;&lt;li&gt;北米&lt;/li&gt;&lt;li&gt;ヨーロッパ&lt;/li&gt;&lt;li&gt;アジア太平洋&lt;/li&gt;&lt;li&gt;その他の地域&lt;/li&gt;&lt;/ul&gt;&lt;p&gt;地域分析に基づき、世界の野球グローブ市場は、北米、ヨーロッパ、アジア太平洋、その他の地域に分類されています。北米は世界の野球グローブ市場で最大の市場を占めており、これはこの地域でのスポーツ活動の成長に起因しています。野球は米国で最も人気のあるスポーツの1つであり、地域の成長に大きく貢献しています。また、米国や北米諸国では、健康と幸福を維持するためにスポーツをしたいと考えている健康志向の人口が増加しており、これがこのセグメントの成長を牽引しています。&lt;/p&gt;&lt;h3&gt;主要プレーヤー&lt;/h3&gt;&lt;p&gt;「世界の野球グローブ市場」調査レポートは、世界市場に重点を置いた貴重な洞察を提供します。市場の主要プレーヤーは、&lt;em&gt;&lt;strong&gt;Rawlings、Franklin、Nokona、Mizuno Corporation、Easton、Adidas AG、Nike、Inc.、Wilson Sporting Goods、Akadema、Vinci SAです。&lt;/strong&gt;&lt;/em&gt;&lt;/p&gt;&lt;p&gt;当社の市場分析には、このような主要プレーヤー専用のセクションも含まれており、アナリストがすべての主要プレーヤーの財務諸表に関する洞察を提供するほか、製品のベンチマークとSWOT分析も提供しています。&lt;/p&gt;&lt;h3&gt;&lt;strong&gt;主な動向&lt;/strong&gt;&lt;/h3&gt;&lt;p&gt;&lt;/p&gt;&lt;ul&gt;&lt;li&gt;2022年7月、Rawlings Sporting Goods Company、Inc.は、Schutt Sports、Inc.からJack Corbett Hollywood Basesブランドを買収すると発表しました。この買収により、同社のフィールドベースとアクセサリーが、公式ライセンスを受けたMLBカテゴリーのリストに加わりました。&lt;/li&gt;&lt;li&gt;2021年7月、野球グローブの大手メーカーの1つであるRawlingsは、3Dプリント野球グローブを製造する3Dプリント会社Carbonと提携しました。グローブの製造工程を迅速化するために、同社は 3D プリントで作られた 3D プリント REV1X 野球グローブを発売しました。新しく発売されたグローブは、軽量化のために薄くされた部分で優れた剛性を備えています。&lt;/li&gt;&lt;/ul&gt;&lt;h3&gt;&lt;strong&gt;エース マトリックス分析&lt;/strong&gt;&lt;/h3&gt;&lt;p&gt;レポートで提供されるエース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億米ドル）&lt;/p&gt;&lt;/td&gt;&lt;/tr&gt;&lt;tr&gt;&lt;td&gt;主な企業&lt;/td&gt;&lt;td&gt;&lt;p&gt;Rawlings、Franklin、Nokona、Mizuno Corporation、Easton、Adidas AG、Nike、Inc.、Wilson Sporting Goods、Akadema、Vinci SA.&lt;/p&gt;&lt;/td&gt;&lt;/tr&gt;&lt;tr&gt;&lt;td&gt;対象セグメント&lt;/td&gt;&lt;td&gt;&lt;ul&gt;&lt;li&gt;タイプ別&lt;/li&gt;&lt;li&gt;アプリケーション別&lt;/li&gt;&lt;li&gt;地域別&lt;/li&gt;&lt;/ul&gt;&lt;/td&gt;&lt;/tr&gt;&lt;tr&gt;&lt;td&gt;カスタマイズの範囲&lt;/td&gt;&lt;td&gt;&lt;p&gt;購入すると、レポートのカスタマイズ（アナリストの最大 4 営業日相当）が無料になります。国、地域、およびその他の国への追加または変更は、お客様の責任で行っていただ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</si>
  <si>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class=""&gt;&lt;h2&gt;POS端末用バッテリー市場規模と予測&lt;/h2&gt;&lt;p&gt;市場調査によると、POS端末用バッテリーの世界市場は2018年に57億4000万米ドルと評価され、2019年から2026年にかけて&lt;strong&gt;&lt;span style="color: #993300;"&gt;9.41%のCAGRで成長し、2026年までに&lt;span style="color: #993300;"&gt;&lt;strong&gt;118億2000万米ドル&lt;/strong&gt;&lt;/span&gt;に達すると予測されています。&lt;/span&gt;&lt;/strong&gt;&lt;/p&gt;&lt;p style="background: white; vertical-align: baseline; margin: 0cm 0cm 11.25pt 0cm;"&gt;&lt;span style="font-size: 11.5pt; font-family: 'Arial','sans-serif'; color: black;"&gt;POS端末用バッテリーの世界市場レポートは、予測期間の市場の総合的な評価を提供します。レポートは、さまざまなセグメントと、市場で重要な役割を果たしている傾向と要因の分析で構成されています。これらの要因、市場のダイナミクスには、市場におけるこれらの要因の影響が概説される推進要因、制約、機会、課題が含まれます。推進要因と制約は内在的要因であるのに対し、機会と課題は市場の外在的要因です。グローバルPOS端末用バッテリー市場調査は、予測期間全体にわたる収益の観点から市場の発展の見通しを提供します。&lt;/span&gt;&lt;/p&gt;&lt;p&gt;&lt;strong&gt;&lt;span style="color: #ff0000;"&gt;&amp;gt;&amp;gt;&amp;gt;&lt;/span&gt; &lt;span style="color: #993300;"&gt;Get |無料のサンプルレポートをダウンロードするには、こちらをクリックしてください –&lt;/span&gt;&lt;/strong&gt; &lt;/p&gt;&lt;h3&gt;POS 端末用バッテリーとは?&lt;/h3&gt;&lt;p&gt;POS 端末は、小売店でカード支払いを処理する機能を果たすソフトウェアとハードウェアで構成された電子デバイスです。POS 端末は技術的には、顧客のカード情報を読み取り、口座の現金の可用性を確認し、ある口座から別の口座に資金を移動し、領収書を印刷するために使用されます。このプロセスはすべて、システムのバッテリー寿命に依存しています。POS 端末には、さまざまなバッテリー範囲が用意されています。&lt;/p&gt;&lt;h3&gt;グローバル POS 端末用バッテリー市場の見通し&lt;/h3&gt;&lt;p&gt;レポートの市場見通しセクションでは、業界が直面する推進要因、制約、機会、課題など、市場の基本的な動向を主に取り上げています。推進要因と制約は市場の内的要因であるのに対し、機会と課題は市場の外的要因です。&lt;/p&gt;&lt;p&gt;消費者とトレーダーによる安全な取引の需要の高まりは、市場の成長の主な要因です。医療、小売、レストランなどのさまざまなセクターでの POS 端末の利用の増加などの他の要因も、市場の成長を後押ししました。さらに、小売店の数の増加は、市場に前向きな見通しをもたらします。ただし、モバイルカードリーダーの普及が進むと、市場の成長が妨げられることになります。&lt;/p&gt;&lt;p&gt;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 POS 端末用バッテリー市場」は主にサブセグメントに分かれており、市場の最新動向に関する分類データを提供することができます。&lt;/p&gt;&lt;h3&gt;世界の POS 端末用バッテリー市場の競争環境&lt;/h3&gt;&lt;p&gt;「世界の POS 端末用バッテリー市場」調査レポートは、LiPol Battery Co., Ltd、Shenzhen Glida Electronics、Hangzhou Future Power Technology、Sanyi Doctor Technology、Shenzhen CPKD Technology、Ubetter Technology、Panasonic Corporation、Ayaa Technology、HCT Electric、Shenzhen Enbar Technology などの主要企業を含む世界市場に重点を置いた貴重な洞察を提供します。当社の市場分析には、このような主要企業専用のセクションも含まれており、アナリストはすべての主要企業の財務諸表に関する洞察を、製品のベンチマークや SWOT 分析とともに提供しています。競争環境セクションには、上記の世界中のプレーヤーの主要な開発戦略、市場シェア、市場ランキング分析も含まれています。&lt;/p&gt;&lt;h3&gt;POS端末用バッテリー市場、タイプ別&lt;/h3&gt;&lt;p&gt;• Ni-Cdバッテリー• リチウムイオンバッテリー• 鉛蓄電池&lt;/p&gt;&lt;h3&gt;POS端末用バッテリー市場、アプリケーション別&lt;/h3&gt;&lt;p&gt;• 倉庫• 小売• レストラン• ホスピタリティ• ヘルスケア• エンターテインメント• その他&lt;/p&gt;&lt;h3&gt;POS端末用バッテリー市場、地理的範囲別&lt;/h3&gt;&lt;p&gt;•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の調査方法調査:&lt;/h4&gt;&lt;p&gt;調査方法論や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 (これには新興地域と先進地域の両方における成長機会と推進要因、課題と制約•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</si>
  <si>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class=""&gt;&lt;h2&gt;バッテリーグレード水酸化リチウム市場の評価 – 2024-2031&lt;/h2&gt;&lt;p&gt;バッテリーグレード水酸化リチウム市場は、高性能リチウムイオン電池の生産における重要な役割により、大幅な成長を遂げています。マーケットリサーチのアナリストによると、バッテリーグレード水酸化リチウム市場は、予測期間中に4,177.4億米ドルの評価額に達し、2023年には&lt;strong&gt;&lt;span style="color: #993300;"&gt;約978億米ドルに達すると推定されています。&lt;/span&gt;&lt;/strong&gt;&lt;/p&gt;&lt;p&gt;バッテリーグレード水酸化リチウム市場は、EVセクターからの需要の増加とバッテリー技術の進歩により、大幅な成長が見込まれています。これにより、市場は2024年から2031年にかけて&lt;span style="color: #993300;"&gt;&lt;strong&gt;CAGR 19.9%で成長すると予想されます。&lt;/strong&gt;&lt;/span&gt;&lt;/p&gt;&lt;p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&lt;/b&gt;&lt;/label&gt;&lt;/div&gt;&lt;p&gt;&lt;/p&gt;&lt;h3&gt;バッテリーグレード水酸化リチウム市場: 定義/概要&lt;/h3&gt;&lt;p&gt;バッテリーグレード水酸化リチウム市場は、主に電気自動車 (EV) の需要の高まりとリチウムイオン電池技術の進歩により、大幅な成長を遂げています。水酸化リチウムは、EV の走行距離の延長と性能向上に不可欠な高エネルギー密度バッテリーの製造に不可欠な成分です。&lt;/p&gt;&lt;p&gt;LiOH は、高性能リチウムイオン バッテリーに使用されるニッケル-マンガン-コバルト酸化物 (NMC) やニッケル-コバルト-アルミニウム酸化物 (NCA) などのカソード材料の合成に不可欠な成分です。&lt;/p&gt;&lt;section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バッテリーグレード水酸化リチウム市場の需要が急増する要因は何ですか？&lt;/h3&gt;&lt;p&gt;電気自動車革命は、水酸化リチウム市場の主な原動力です。気候変動と大気汚染への懸念が高まるにつれて、消費者はますます環境に優しい電気自動車を選択するようになっています。この傾向は、世界中で急増しているEVの販売に明らかです。たとえば、世界のEV販売台数は2022年に1,000万台を超え、前年と比較して大幅に増加しました。EV採用の急速な増加には、それに応じてリチウムイオン電池の生産を増やす必要があります。これらの電池の主要部品として、バッテリーグレードの水酸化リチウムは、この需要の急増から大きな恩恵を受けると予想されます。水酸化リチウムは、エネルギー密度が高く、寿命が長い次世代のリチウムイオン電池の製造に特に適しています。この傾向により、EVの走行距離の延長やポータブル電子機器のバッテリー寿命の延長に対する需要が高まっています。&lt;/p&gt;&lt;p&gt;さらに、世界中の多くの政府が、さまざまなインセンティブや政策を通じて、電気自動車やクリーンエネルギー技術の導入を積極的に推進しています。これには、EV購入に対する財政的補助金、電気自動車やリチウムイオン電池の製造業者に対する減税、充電インフラ開発への投資、ガソリン車に対するより厳しい排出規制が含まれます。これらの取り組みは、EVの主要部品であるリチウムイオン電池の生産需要を刺激することで、水酸化リチウム市場に好ましい環境を作り出しています。たとえば、中国政府はEV購入と電池メーカーに対する手厚い補助金を実施しており、これがEV市場における中国の優位性に大きく貢献しています。同様に、欧州連合は輸送からの炭素排出量を削減するための野心的な目標を設定しており、これがEVと電池生産への投資を促進しています。これらの政府主導の取り組みは、今後数年間でバッテリーグレードの水酸化リチウム市場の成長を加速させる上で大きな役割を果たすことが期待されています。&lt;/p&gt;&lt;h3&gt;バッテリーグレードの水酸化リチウム市場の成長を妨げる要因は何ですか?&lt;/h3&gt;&lt;p&gt;水酸化リチウムの需要の急速な増加は、既存のサプライチェーンに負担をかけています。リチウム原料の安定した持続可能な供給を確保することは、長期的な市場の安定性にとって重要です。リチウムは世界中に均一に分布しているわけではありません。現在、ほとんどのリチウム生産は、オーストラリア、チリ、中国などのいくつかの国に集中しています。この集中により、これらの主要地域での生産が中断した場合、サプライチェーンに脆弱性が生じる可能性があります。水酸化リチウムの抽出と処理は、長いプロセスになる可能性があります。これにより、急速に増加する需要を満たすのに十分な速さで生産を増やすことが困難になる可能性があります。&lt;/p&gt;&lt;p&gt;さらに、リチウムの抽出と処理は、そのライフサイクル全体を通じて環境に悪影響を及ぼす可能性があります。リチウムの抽出は、水を大量に消費するプロセスです。地下貯留層からリチウム塩水を汲み上げるため、また抽出したリチウムを洗浄・処理するために、大量の水が使用されています。この水の使用は、特にリチウム鉱床がよく見られる乾燥地域では、地元の水資源に負担をかける可能性があります。リチウム採掘は、自然景観を破壊し、植生を除去するため、土地の劣化につながる可能性があります。リチウム処理からの廃棄物の不適切な処分も、土壌と水資源を汚染する可能性があります。&lt;/p&gt;&lt;h2&gt;カテゴリ別洞察力&lt;/h2&gt;&lt;h3&gt;高純度水酸化リチウム（LiOH）の需要増加は、市場の成長にどのように貢献していますか？&lt;/h3&gt;&lt;p&gt;分析によると、高純度水酸化リチウム（LiOH）は、予測期間中に最大の市場シェアを占めると推定されています。高純度LiOHには、バッテリー製造においていくつかの利点があります。まず、他のカソード材料とより容易に反応し、より完全な反応とより均一なカソード構造につながります。これは、バッテリーの安定性が向上し、寿命が長くなります。第二に、高純度 LiOH により、ニッケル含有量の多いカソードの作成が可能になります。ニッケルを多く含むカソードはエネルギー密度が高く、単位重量あたりのエネルギーをより多く蓄えることができます。つまり、より多くの電荷を保持でき、電気自動車の走行距離を延ばしたり、電子機器の稼働時間を延長したりできるバッテリーにつながります。&lt;/p&gt;&lt;p&gt;さらに、リチウムイオン電池の研究は常に進化しており、現在の電池の限界に対処するために新しい化学物質が登場しています。これらの次世代電池には、多くの場合、主要材料として高純度 LiOH が必要です。たとえば、従来のリチウムコバルト酸化物 (LCO) カソードと比較してエネルギー密度が高く、熱安定性が向上したリチウムニッケルマンガンコバルト (NMC) カソードとリチウムニッケルコバルトアルミニウム (NCA) カソードは、高純度 LiOH の使用によるメリットがあります [5]。高度なバッテリー化学とのこの互換性により、LiOH は将来のエネルギー貯蔵ソリューションの開発において重要な材料として位置付けられています。&lt;/p&gt;&lt;h3&gt;産業用途がバッテリーグレード水酸化リチウム市場の成長をどのように促進するか?&lt;/h3&gt;&lt;p&gt;予測期間中、産業用途がアンチジャミング市場を支配すると予測されています。産業用途は、水酸化リチウム (LiOH) の消費のより広い基盤を提供し、より不安定な輸送および消費者向け電子機器市場への依存を減らします。この多様化は、LiOH 需要を安定させ、市場をこれらのセクターの変動から保護するのに役立ちます。たとえば、潤滑剤や触媒などの産業用途で LiOH の需要が強く増加している場合、経済的要因による電気自動車の生産の突然の減少は、全体的な LiOH 市場への影響をそれほど顕著にしません。&lt;/p&gt;&lt;p&gt;さらに、産業用途は、新しい LiOH 技術の早期導入に不可欠です。新しい LiOH アプリケーションのテスト場として機能することで、産業部門はこれらの技術のパフォーマンス、効率、および費用対効果に関する貴重な洞察を提供できます。この実際のテストは、LiOH ベースのソリューションを改良および最適化するのに役立ち、輸送や家電製品などの他の分野でのより広範な受け入れと将来の成長への道を開きます。&lt;/p&gt;&lt;p&gt;&lt;span style="color: #993300;"&gt;&lt;strong&gt;バッテリーグレード水酸化リチウム市場レポートの方法論にアクセス&lt;/strong&gt;&lt;/span&gt;&lt;/p&gt;&lt;p&gt;&lt;span style="text-decoration: underline;"&gt;&lt;/span&gt;&lt;/p&gt;&lt;h2&gt;国/地域別の洞察力&lt;/h2&gt;&lt;h3&gt;妨害電波の脅威に対する意識の高まりは、アジア太平洋地域の成長にどのように影響しますか?&lt;/h3&gt;&lt;p&gt;アナリストによると、アジア太平洋地域は、予測期間中にバッテリーグレード水酸化リチウム市場を支配すると予測されています。アジア太平洋地域は、中国の Contemporary Amperex Technology Company Limited (CATL)、BYD Company Ltd. (BYD)、日本のパナソニック株式会社、ソニー株式会社などの大企業を擁するリチウムイオン電池製造の世界的な拠点です。これらの企業はバッテリーの革新と大量生産をリードしており、リチウムイオンバッテリーの需要の高まりに対応するために、高品質の水酸化リチウムを継続的に供給する必要があります。&lt;/p&gt;&lt;p&gt;さらに、この地域には、テスラ（中国に工場あり）、BYD、いくつかの新興中国のEVスタートアップなど、大手電気自動車メーカーもあります。この急成長中のEV業界は、バッテリーグレードの水酸化リチウムの需要を大きく牽引しています。&lt;/p&gt;&lt;h3&gt;北米の潜在的な機会に貢献する要因は何ですか？&lt;/h3&gt;&lt;p&gt;政府のインセンティブは、リチウムイオンバッテリー、ひいてはバッテリーグレードの水酸化リチウムの需要を大幅に押し上げる可能性があります。これらのインセンティブには、電気自動車購入に対する税額控除、バッテリーメーカーへの補助金、次世代バッテリー技術の研究開発への資金提供など、さまざまな形があります。電気自動車購入に対する税額控除により、消費者は電気自動車をより手頃な価格で購入できるようになり、需要を直接刺激します。バッテリーメーカーへの補助金は、国内生産施設の設立と生産規模の拡大に役立ち、輸入への依存を減らし、バッテリーコストを下げる可能性があります。&lt;/p&gt;&lt;p&gt;さらに、国内バッテリー（大規模なバッテリー生産施設）の設立を目的とした政府の資金提供と政策イニシアチブにより、バッテリーグレードの水酸化リチウムの強力な国内市場が創出されます。&lt;/p&gt;&lt;h3&gt;競争環境&lt;/h3&gt;&lt;p&gt;バッテリーグレードの水酸化リチウム市場の競争環境は、確立された化学会社、新興プレーヤー、および下流統合を備えた鉱業会社が混在するダイナミックで進化しています。&lt;/p&gt;&lt;p&gt;バッテリーグレードの水酸化リチウム市場で活動している著名なプレーヤーには、次のものがあります。&lt;/p&gt;&lt;p&gt;&lt;em&gt;&lt;strong&gt;Albemarle Corporation、SQM（Sociedad Química y Minera de Chile）、Livent Corporation、Ganfeng Lithium Co., Ltd.、Tianqi Lithium Corporation、GRM Group、FMC Corporation、Simbol、Inc、Zhonghe Company Ltd、General Lithium &lt;/strong&gt;&lt;/em&gt;&lt;/p&gt;&lt;h3&gt;最新の動向&lt;/h3&gt;&lt;p&gt;&lt;/p&gt;&lt;ul&gt;&lt;li&gt;2023年5月、テスラのサプライヤーであるアルベマールは、年間240万台の電気自動車を生産するためのリチウム処理工場を建設する予定です。アメリカの企業であるアルベマール社は、新工場で 5 万トンのバッテリーグレード水酸化リチウムを処理する予定です。&lt;/li&gt;&lt;/ul&gt;&lt;h3&gt;レポートの範囲&lt;/h3&gt;&lt;div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19.9%&lt;/p&gt;&lt;/td&gt;&lt;/tr&gt;&lt;tr&gt;&lt;td&gt;評価の基準年&lt;/td&gt;&lt;td&gt;&lt;p&gt;2023 年&lt;/p&gt;&lt;/td&gt;&lt;/tr&gt;&lt;tr&gt;&lt;td&gt;過去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純度レベル&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&amp;amp;アフリカ&lt;/li&gt;&lt;/ul&gt;&lt;/td&gt;&lt;/tr&gt;&lt;tr&gt;&lt;td&gt;主要プレーヤー&lt;/td&gt;&lt;td&gt;&lt;p&gt;Albemarle Corporation、SQM (Sociedad Química y Minera de Chile)、Livent Corporation、Ganfeng Lithium Co., Ltd.、Tianqi Lithium Corporation、GRM Group。&lt;/p&gt;&lt;/td&gt;&lt;/tr&gt;&lt;tr&gt;&lt;td&gt;カスタマイズ&lt;/td&gt;&lt;td&gt;&lt;p&gt;レポートのカスタマイズと購入はリクエストに応じて利用可能&lt;/p&gt;&lt;/td&gt;&lt;/tr&gt;&lt;/tbody&gt;&lt;/table&gt;&lt;/div&gt;&lt;/div&gt;&lt;h2&gt;&lt;strong&gt;バッテリーグレード水酸化リチウム市場、カテゴリ別&lt;/strong&gt;&lt;/h2&gt;&lt;h3&gt;&lt;strong&gt;純度&lt;/strong&gt;レベル:&lt;/h3&gt;&lt;ul&gt;&lt;li&gt;高純度水酸化リチウム&lt;/li&gt;&lt;li&gt;テクニカルグレード水酸化リチウム&lt;/li&gt;&lt;/ul&gt;&lt;h3&gt;エンドユーザー:&lt;/h3&gt;&lt;ul&gt;&lt;li&gt;電気自動車 (EV) とハイブリッド電気自動車(HEV)&lt;/li&gt;&lt;li&gt;エネルギー貯蔵システム (ESS)&lt;/li&gt;&lt;li&gt;民生用電子機器&lt;/li&gt;&lt;li&gt;産業用アプリケーション&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</si>
  <si>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class=""&gt;&lt;h2&gt;ひげ用バームの市場規模と予測&lt;/h2&gt;&lt;p&gt;ひげ用バームの市場規模は、2022年に219億6,000万米ドルと評価され、2023年から2030年にかけて&lt;span style="color: #993300;"&gt;&lt;strong&gt;6.20%のCAGRで成長し、2030年までに&lt;span style="color: #993300;"&gt;&lt;strong&gt;394億米ドル&lt;/strong&gt;&lt;/span&gt;に達すると予測されています。&lt;/strong&gt;&lt;/span&gt;&lt;/p&gt;&lt;p&gt;ひげの人気の高まりと男性用グルーミング製品の需要の増加により、ひげ用バームの市場はここ数年で大幅に拡大しました。市場は、ファッショントレンドの変化、有名人やソーシャルメディアの力、男性のグルーミングとセルフケアの価値に対する意識の高まりなどの要素によって推進されています。男性の身だしなみが日常のパーソナルケア活動のより重要な側面になるにつれ、ひげ用バームの需要は増加すると予想されます。市場では、新製品のイノベーション、流通チャネルの拡大、ひげケア製品の需要増加を利用しようとする新規プレーヤーの出現が見られる可能性があります。&lt;/p&gt;&lt;p style="text-align: center;"&gt; &lt;/p&gt;&lt;div class="btn-wrap text-center" id="bnthid"&gt;&lt;label style="padding-right:5px;margin-bottom: 10px;"&gt;&lt;b&gt;詳細な分析を取得するには: &lt;noscript&gt;&lt;/noscript&gt; &lt;/b&gt;&lt;/label&gt;&lt;/div&gt;&lt;p&gt;&lt;/p&gt;&lt;h3&gt;&lt;strong&gt;世界のひげ用バーム市場の定義&lt;/strong&gt;&lt;/h3&gt;&lt;p&gt;ひげ用バームを製造および流通する業界は、ひげのある男性向けに特別に作られた身だしなみ用品であり、ひげ用バーム市場と呼ばれています。通常、ビアードバームを作るには、蜜蝋などの天然成分、ホホバ油やアルガン油などのキャリアオイル、シダーウッドやサンダルウッドなどのエッセンシャルオイルを混ぜ合わせます。ビアードバームは、ひげを柔らかくし、不快感や刺激を軽減し、健康な髪の成長を促進するために使用されます。また、顔の毛を整え、保湿し、スタイリングするためにも使用されます。特に、ひげが長くて太く、手入れが必要な男性に役立ちます。ビアードバーム製品の製造、マーケティング、小売が、グローバルビアードバーム市場を構成しています。&lt;/p&gt;&lt;p&gt;顔の毛のある男性向けに特別に作られたビアードバームは、ひげを整え、保湿し、スタイリングするために使用されるグルーミング製品です。ひげケア製品に対する世界的な需要は、業界のさまざまな製造業者、ブランド、小売業者、eコマースプラットフォームによって満たされています。世界中の消費者の関心と要求に応えるには、さまざまな処方、香り、パッケージ、マーケティング方法の開発が必要です。多様な流通チャネルの利用可能性、変化するファッショントレンド、文化的規範、消費者の身だしなみ意識、その他の要素はすべて、ひげ用バームの世界市場に影響を与え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lt;strong&gt;世界のひげ用バーム市場の概要&lt;/strong&gt;&lt;/h3&gt;&lt;p&gt;男性の間でひげを生やす傾向が高まっていることは、ひげ用バームを含むひげケア製品の需要に大きく貢献しています。ひげは現在、ファッショナブルで男らしさの象徴と見なされており、市場の成長を牽引しています。男性の間では、身だしなみとパーソナルケアの重要性に対する認識が高まっています。男性は、健康で手入れの行き届いたひげを維持するために、身だしなみ製品にますます投資しており、ひげ用バームの需要を促進しています。多くのソーシャルメディアプラットフォームは、身だしなみのトレンドを形成し、消費者の好みに影響を与える上で重要な役割を果たしています。&lt;/p&gt;&lt;p&gt;ソーシャルメディアプラットフォームで手入れの行き届いたひげを披露するインフルエンサーや有名人は、ひげ用バームを含むひげケア製品の人気を牽引しました。ひげ用バーム市場には、数多くのブランドやメーカーが参入し、熾烈な競争が繰り広げられています。企業は、競争の激しい市場で目立つために、製品、配合、香り、マーケティング戦略を差別化する必要があります。ひげの人気は高まっていますが、ひげは依然として男性人口の特定のセグメントを占めています。ひげ用バームを含むひげケア製品の市場は、ひげのある男性に限定されており、市場拡大の課題となる可能性があります。&lt;/p&gt;&lt;p&gt;企業には、ひげ用バーム製品を革新し、差別化するチャンスがあります。独自の配合を開発し、新しい香りを導入し、天然および有機成分を取り入れ、特定のひげの種類に特化したひげ用バームを提供することで、企業はより大きな市場シェアを獲得できます。eコマースプラットフォームとオンライン小売の台頭は、ひげ用バームメーカーに大きなチャンスをもたらします。オンライン プラットフォームは、より広いリーチ、容易なアクセス、ニッチ市場をターゲットにする機能を提供し、多くの企業が地理的境界を越えて顧客カバレッジを拡大することを可能にします。&lt;/p&gt;&lt;p&gt;ビアード バーム市場は成長を遂げていますが、ひげケア製品の需要が比較的未開拓の市場と地域がまだあります。企業はこれらの地域を探索し、未開拓の市場の可能性を活用するためにプレゼンスの拡大に注力することができます。世界のビアード バーム市場には、課題と機会の両方があります。消費者のニーズに効果的に対応し、製品を差別化し、変化する市場動向に適応できるメーカーとブランドは、この成長産業で成功する可能性があります。&lt;/p&gt;&lt;h3&gt;&lt;strong&gt;市場の魅力&lt;/strong&gt;&lt;/h3&gt;&lt;p&gt;提供される市場の魅力のイメージは、世界のビアード バーム市場をリードしている地域に関する情報を取得するのにさらに役立ちます。特定の地域での業界の成長を促進する主な影響要因を取り上げます。&lt;/p&gt;&lt;p&gt;&lt;/p&gt;&lt;h3&gt;&lt;strong&gt;ポーターの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ひげ用バーム市場における競争環境を評価し、特定のセクターの魅力を測定し、投資の可能性を評価するために使用できます。&lt;/p&gt;&lt;p&gt;&lt;/p&gt;&lt;h3&gt;&lt;strong&gt;世界のひげ用バーム市場のセグメンテーション分析&lt;/strong&gt;&lt;/h3&gt;&lt;p&gt;世界のひげ用バーム市場は、タイプ、アプリケーション、および地理に基づいてセグメント化されています。&lt;/p&gt;&lt;h3&gt;&lt;/h3&gt;&lt;h3&gt;&lt;strong&gt;ひげ用バーム市場、タイプ別&lt;/strong&gt;&lt;/h3&gt;&lt;ul&gt;&lt;li&gt;瓶包装&lt;/li&gt;&lt;li&gt;缶包装&lt;/li&gt;&lt;li&gt;その他&lt;/li&gt;&lt;/ul&gt;&lt;p&gt;タイプに基づいて、市場は瓶包装、缶包装、およびその他に分かれています。瓶包装形式では、ひげ用バーム製品は、開口部の広い瓶または容器で提供されます。瓶は、便利で塗りやすいため、ひげ用バームによく使用されます。ユーザーは指を使ってバームをすくい取り、ひげに直接塗ることができます。瓶詰めパッケージは、そのユーザーフレンドリーな性質から、市場で人気のある選択肢となっています。缶詰めパッケージは、小さな金属缶で提供されるひげ用バーム製品を指します。&lt;/p&gt;&lt;p&gt;このパッケージ形式は、コンパクトで持ち運びに便利なオプションをユーザーに提供します。缶は通常、より安全で、ひげ用バームをよりよく保護するため、旅行に適しています。このセグメントは、その利便性と美しさからも人気が高まっています。「その他」カテゴリには、瓶や缶のセグメントに該当しない可能性のある代替パッケージ形式が含まれる可能性があります。これには、チューブ、ポンプ、または非従来的なパッケージ材料などのオプションが含まれる可能性があります。このセグメントの成長は、パッケージデザインの革新や、ユニークまたは環境に優しいパッケージオプションに対する消費者の好みなどの要因に左右されます&lt;/p&gt;&lt;h3&gt;&lt;strong&gt;ひげ用バーム市場、用途別&lt;/strong&gt;&lt;/h3&gt;&lt;ul&gt;&lt;li&gt;オンライン小売業者&lt;/li&gt;&lt;li&gt;小売店&lt;/li&gt;&lt;li&gt;卸売市場&lt;/li&gt;&lt;/ul&gt;&lt;p&gt;用途に基づいて、市場はオンライン小売業者、小売店、卸売市場に分かれています。オンライン小売は、パーソナルケア製品を含むさまざまな業界で急速に成長しているセグメントです。オンライン小売業者が提供する利便性、幅広い製品選択、比較ショッピングの容易さが、彼らの人気に貢献しています。オンラインプラットフォームは世界的なリーチを提供し、企業はより大きな顧客ベースをターゲットにし、消費者に直接販売することができます。COVID-19の流行により、パーソナルケア製品を含むさまざまな業界でオンライン販売の拡大がさらに加速しました。百貨店、美容用品店、理髪店などの小売店は、歴史的にひげケア製品の重要な販売チャネルとなっています。&lt;/p&gt;&lt;p&gt;顧客は、購入前にこれらの小売店で商品を実際に確認し、試すことができます。しかし、オンラインショッピングの増加は実店舗の拡大に影響を及ぼす可能性があり、COVID-19の流行はこの分野にいくつかの困難をもたらしています。卸売市場では、サロン、理髪店、その他の小売業者などの企業に製品を大量に販売します。このセグメントは、メーカーや販売業者がひげ用バーム製品をグルーミング業界の他の企業に供給する機会を提供します。市場の成長は、グルーミング製品に対する全体的な需要と、サロンや理髪店のネットワークの拡大に影響を受けることが多いです。&lt;/p&gt;&lt;h3&gt;&lt;strong&gt;地域別のひげ用バーム市場&lt;/strong&gt;&lt;/h3&gt;&lt;ul&gt;&lt;li&gt;北米&lt;/li&gt;&lt;li&gt;ヨーロッパ&lt;/li&gt;&lt;li&gt;アジア太平洋地域&lt;/li&gt;&lt;li&gt;ラテンアメリカ&lt;/li&gt;&lt;li&gt;中東およびアフリカ&lt;/li&gt;&lt;/ul&gt;&lt;p&gt;地理に基づいて、世界のひげ用バーム市場は、北米、ヨーロッパ、アジア太平洋地域、ラテンアメリカ、中東およびアフリカに地理的に分割されています。グルーミングおよびパーソナルケア部門では、北米がかなりの市場シェアを占めています。この地域には強いグルーミング文化があり、ひげは最近ますます人気が高まっています。有名なグルーミングブランドの存在、グルーミング商品に関する消費者の意識の高さ、高度な小売インフラにより、この地域の市場は絶えず拡大しています。ヨーロッパはひげオイルの大きな市場です。英国、ドイツ、フランス、イタリアなど、身だしなみ文化が盛んな国の多くでは、男性はひげを好みます。&lt;/p&gt;&lt;p&gt;天然およびオーガニックの身だしなみ製品の需要が高まっており、この地域には多くの有名な身だしなみ会社や生産者が集まっています。さまざまな伝統的な小売店、専門理髪店、インターネット市場が市場を構成しています。アジア太平洋地域では、ひげ用バーム業界が急速に拡大しています。この拡大は、オーストラリア、韓国、中国、インド、日本、南部などの国々によって支えられています。ひげ用バームの需要は、都市化の進展、可処分所得の増加、身だしなみ習慣の変化、西洋ファッションの影響などの要因によって促進されてきました。ソーシャルメディアと電子商取引プラットフォームはどちらも、この地域の市場の発展に大きく貢献しています。&lt;/p&gt;&lt;h3&gt;&lt;strong&gt;主要プレーヤー&lt;/strong&gt;&lt;/h3&gt;&lt;p&gt;「世界のひげ用バーム市場」調査レポートは、世界の市場シナリオに重点を置いた貴重な洞察を提供します。市場で活動している主要企業は、&lt;em&gt;&lt;strong&gt;Honest Amish、Beardbrand、Badass Beard Care、Zeus Beard、Grave Before Shave、Rocky Mountain Barber Company、The Bearded Bastard、The Captain's Beard、Rosdon Group、Texas Beard Company&lt;/strong&gt;&lt;/em&gt;&lt;/p&gt;&lt;p&gt;当社の市場分析では、主要プレーヤーに関する詳細な情報を提供しており、アナリストはすべての主要プレーヤーの財務諸表、製品ポートフォリオ、製品ベンチマーク、および SWOT 分析についての洞察を提供しています。競合状況のセクションには、上記のプレーヤーの市場シェア分析、主要な開発戦略、最近の開発、および市場ランキング分析も含まれています。&lt;/p&gt;&lt;h3&gt;&lt;strong&gt;主要な開発&lt;/strong&gt;&lt;/h3&gt;&lt;p&gt;&lt;/p&gt;&lt;ul&gt;&lt;li&gt;2020 年 5 月、King C. Gillette と呼ばれる新しいジレット ブランドが発表されました。同社は、男性が自宅でひげの手入れやスタイリングに使用できるさまざまなアクセサリーや商品を提供しています。&lt;/li&gt;&lt;li&gt;2018 年 8 月、オーガニックで高級なボディケア製品やホームフレグランス製品を販売する環境に優しいブランド Green Koala は、新しいオールナチュラルのひげオイルとひげバームの発売を発表しました。Green Koala のオーナーである Paula Keif 氏はこのトレンドに気づき、男性がひげの手入れをするための手頃で安全なソリューションを確実に利用できるようにしたいと考えました。&lt;/li&gt;&lt;/ul&gt;&lt;h3&gt;&lt;strong&gt;Ace Matrix 分析&lt;/strong&gt;&lt;/h3&gt;&lt;p&gt;レポートで提供される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年&lt;/p&gt;&lt;/td&gt;&lt;/tr&gt;&lt;tr&gt;&lt;td&gt;単位&lt;/td&gt;&lt;td&gt;&lt;p&gt;価値（10 億米ドル）&lt;/p&gt;&lt;/td&gt;&lt;/tr&gt;&lt;tr&gt;&lt;td&gt;主な企業&lt;/td&gt;&lt;td&gt;&lt;p&gt;Honest Amish、Beardbrand、Badass Beard Care、Zeus Beard、Grave Before Shave、Rocky Mountain Barber Company、The Bearded Bastard。&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ページで行うことができます。セグメント範囲&lt;/p&gt;&lt;/td&gt;&lt;/tr&gt;&lt;/tbody&gt;&lt;/table&gt;&lt;/div&gt;&lt;/div&gt;&lt;h4 style="display: none;"&gt;トップトレンドレポート:&lt;/h4&gt;&lt;p style="display: none;"&gt;&lt;strong&gt;&lt;/strong&gt;&lt;/p&gt;&lt;p style="display: none;"&gt;&lt;strong&gt;&lt;/strong&gt;&lt;/p&gt;&lt;h4&gt;市場調査の調査方法:&lt;/h4&gt;&lt;p&gt;&lt;/p&gt;&lt;/div&gt;</t>
  </si>
  <si>
    <t>&lt;div class=""&gt;&lt;h2&gt;ベッドジャケット市場の規模と予測&lt;/h2&gt;&lt;p&gt;ベッドジャケット市場の規模は2022年に88億ドルと評価され、2030年までに&lt;span style="color: #993300;"&gt;&lt;strong&gt;174億ドル&lt;/strong&gt;&lt;/span&gt;に達すると予測されており、2023年から2030年にかけて&lt;span style="color: #993300;"&gt;&lt;strong&gt;10.23%のCAGR&lt;/strong&gt;&lt;/span&gt;で成長します。&lt;/p&gt;&lt;p&gt;市場の成長を牽引する主な要因は、寒冷地での冬服の需要の高まり、製品の季節割引、およびその利用に関する有名人の広告です。さらに、人口の可処分所得の増加、急速な都市化が市場の成長にプラスの影響を及ぼしています。グローバルベッドジャケ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ベッドジャケット市場の定義&lt;/h3&gt;&lt;p&gt;ベッドジャケットは、ベッドに座っているときに高品質の快適さを目的とした軽量ジャケットです。丈が短く、ケープのようなカットです。通常はナイトガウンやパジャマの上に着用します。ベッドジャケットは、ベッドに座っているときに胸、肩、腕を覆うために着用されます。以前は病院で患者が使用していました。これらは、介護施設の女性や自宅で療養中の女性にも利用されています。ベッドジャケットは、日常の作業、コンピューターでの作業、朝食の調理、裁縫、手芸などの際に動きやすさも提供します。&lt;/p&gt;&lt;p&gt;ベッドジャケットは、伝統的に高齢の女性や病気の女性が着用してきましたが、他の年齢層もその利点を認識し始めています。ベッドジャケットは、エンドユーザーの快適性を高め、体温を維持するのに役立つように作られています。また、就寝時にリラックスしながら着用したり、寒い夜や肌寒い夜に暖かさを与えたりするのにも最適です。世界中でベッドジャケットのパーソナライゼーションと大量カスタマイズが拡大し、今後数年間で製品の売上が伸び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ベッドジャケット市場の概要&lt;/h3&gt;&lt;p&gt;世界のベッドジャケット市場の重要な推進要因には、エンドユーザーの一人当たり可処分所得の増加、季節割引、ベッドジャケットの使用に関する有名人の支持、西洋文化の影響の拡大、新興経済における急速な都市化、世界中での高価なプレミアムベッドジャケットの採用などがあります。さらに、生活水準の向上とこれらのジャケットに関する認識の急増により、推定期間中にベッドジャケット市場が推進されると想定されています。&lt;/p&gt;&lt;p&gt;ただし、偽造品の入手可能性と西洋風の衣服を着用することに関する社会的偏見は、ベッドジャケット市場の大きな制約となっています。新しい革新的な製品の開発、新規顧客の獲得、eコマース事業を通じた製品の浸透により、市場には大きなチャンスが生まれると予想されます。&lt;/p&gt;&lt;h3&gt;世界のベッドジャケット市場のセグメンテーション分析&lt;/h3&gt;&lt;p&gt;世界のベッドジャケット市場は、タイプ、アプリケーション、および地理に基づいてセグメント化されています。&lt;/p&gt;&lt;p&gt; &lt;/p&gt;&lt;h3&gt;&lt;/h3&gt;&lt;h3&gt;ベッドジャケット市場、タイプ別&lt;/h3&gt;&lt;ul&gt;&lt;li&gt;綿&lt;/li&gt;&lt;li&gt;フランネル&lt;/li&gt;&lt;li&gt;ニットウール&lt;/li&gt;&lt;li&gt;その他&lt;/li&gt;&lt;/ul&gt;&lt;p&gt;タイプに基づいて、市場は綿、フランネル、ニットウール、その他に分類されています。 2021年には綿が最大の市場シェアを占めました。 ニットウールとフランネルのセグメントは、順調に成長する見込みです。 ベッドジャケットには、さまざまな目的に合わせてさまざまな素材が使用されています。 コットンインベッドジャケットは、綿生地で作られたタイプのジャケットです。パジャマやナイトウェアとしてよく使用され、綿、ポリエステル、フリースなど、さまざまな素材で作ることができます。このタイプのジャケットは快適で暖かいことが多いため、寝ている間も快適に過ごしたい人に人気があります。&lt;/p&gt;&lt;h3&gt;ベッドジャケット市場、用途別&lt;/h3&gt;&lt;ul&gt;&lt;li&gt;ホーム&lt;/li&gt;&lt;li&gt;ホテル&lt;/li&gt;&lt;/ul&gt;&lt;p&gt;用途に基づいて、市場はホームとホテルに分類されます。ホームは2021年に最大の市場シェアを占めました。発展途上国での核家族の増加により、家庭でのベッドジャケットの需要が高まると予想されます。さらに、装飾枕、毛布、ベッドシーツなどの家庭用家具アクセサリーへの支出の増加は、今後数年間で業界の成長を促進する可能性があります。&lt;/p&gt;&lt;h3&gt;ベッドジャケット市場、地域別&lt;/h3&gt;&lt;ul&gt;&lt;li&gt;北米&lt;/li&gt;&lt;li&gt;ヨーロッパ&lt;/li&gt;&lt;li&gt;アジア太平洋&lt;/li&gt;&lt;li&gt;ラテンアメリカ&lt;/li&gt;&lt;li&gt;中東およびアフリカ&lt;/li&gt;&lt;/ul&gt;&lt;p&gt;地理に基づいて、世界のラベルカラー印刷市場は、北米、ヨーロッパ、アジア太平洋、およびその他の地域に分類されます。2022年のベッドジャケット市場の収益シェアでは、アジア太平洋地域が優位でした。これは、中国、インド、日本などの発展途上国からのホテルや家の装飾品の需要の増加に起因する可能性があります。さらに、可処分所得レベルの上昇と贅沢なライフスタイルへの嗜好の高まりも、予測期間中の地域の成長を牽引すると予測されています。&lt;/p&gt;&lt;h3&gt;主要プレーヤー&lt;/h3&gt;&lt;p&gt;「世界のベッドジャケット市場」調査レポートは、世界市場を強調した貴重な洞察を提供します。市場の主要プレーヤーは、&lt;em&gt;&lt;strong&gt;HandM、Calvin Klein、Ralph Lauren、David Jones、Zalora、Aimer、Eberjey、Mimi Holiday、Oysho、Morgan Lane、HandM、Gelato Pique、Uniqlo、Tutuanna、Narue、MUJI、Le Perla、Bradelis、Journelle、Three Graces London などです。&lt;/strong&gt;&lt;/em&gt;&lt;/p&gt;&lt;p&gt;当社の市場分析には、このような主要プレーヤー専用のセクションも含まれており、アナリストがすべての主要プレーヤーの財務諸表に関する洞察、製品のベンチマーク、SWOT 分析を提供しています。競争環境のセクションには、上記の世界的なプレーヤーの主要な開発戦略、市場シェア、市場ランキングの分析も含まれています。&lt;/p&gt;&lt;h3&gt;主要な開発状況&lt;/h3&gt;&lt;p&gt;&lt;/p&gt;&lt;ul&gt;&lt;li&gt;2021年、中国の繊維・アパレル産業の統括機関であるCNTACは、2021年から2025年までの中国の繊維・アパレル部門の開発目標、成長戦略、優先課題を詳述した第14次5カ年計画を発表しました。&lt;/li&gt;&lt;li&gt;2022年1月、PVHは自社ブランドの1つであるTommy Hilfigerを通じて新しいアパレルコレクションを発表しました。このコレクションには、アウターウェア、防寒アクセサリー、TOMMY JFANSの象徴的なストリートプレッピーを取り入れたAAPEのストリートウェアスタイルが含まれています。主なスタイルには、パファージャケット、2イン1チェック柄シェルパフリースウィンドブレーカー、クラシックなTOMMY JFANSフラッグデニムジャケット、リバーシブルカモベストなどがあり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アクティブ、最先端、新興、イノベーターのカテゴリにランク付けします。&lt;/p&gt;&lt;p&gt;&lt;/p&gt;&lt;h3&gt;市場の魅力&lt;/h3&gt;&lt;p&gt;提供される市場の魅力のイメージは、世界のベッドジャケット市場をリードする地域に関する情報を取得するのにさらに役立ちます。特定の地域における業界の成長を促進す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ベッドジャケット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価値（10億米ドル）&lt;/p&gt;&lt;/td&gt;&lt;/tr&gt;&lt;tr&gt;&lt;td&gt;主要企業の紹介&lt;/td&gt;&lt;td&gt;&lt;p&gt;HandM、Calvin Klein、Ralph Lauren、David Jones、Zalora、Aimer、Eberjey、Mimi Holiday、Oysho、Morgan Lane、HandM、Gelato Pique、Uniqlo、Tutuanna、Narue、MUJI、Le Perla、Bradelis、Journelle、Three Graces London。&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</si>
  <si>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ベンチバイス市場の規模と予測&lt;/h2&gt;&lt;p&gt;ベンチバイス市場は、過去数年間で大幅な成長率で急速に成長しており、予測期間である2020年から2027年に市場が大幅に成長すると予測されています。&lt;/p&gt;&lt;p&gt;ポータブルマシンベンチバイスの需要の高まり、工業製造部門の大幅な成長、掘削機とフライス盤を備えたワークショップの数の増加は、予測される年の間にベンチバイス市場を牽引する可能性があります。グローバルベンチバイス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ベンチバイスとは?&lt;/h3&gt;&lt;p&gt;ベンチバイスは、物体を保持し、その上で操作を実行できるようにする機械装置です。作業台に直接取り付けられ、のこぎり、穴あけ、プランニングの目的で使用されます。鋳鉄製の本体とスチール製のチャンネルバーで構成されています。ベンチバイスには、ハンドバイス、ロータリーバイス、アングルバイスなど、さまざまなタイプがあります。ベンチバイスは、製造業や機械工場で広く使用されています。ワークピースの作業に使用されるツールには、のこぎり、ドライバー、ドリル、ミル、プレーン、サンドペーパーなどがあります。ベンチバイスには、作業台に取り付けられた平行な平らなジョーがあります。また、旋盤、フライス盤、ボール盤などの機械を保持するためにも使用できます。ベンチバイスには、電気機械式、手動式、機械式の 3 種類があります。一般的に、フライス盤での機械加工作業や、ボール盤でのワークピースの穴あけに使用されます。&lt;/p&gt;&lt;h3&gt;世界のベンチバイス市場の概要&lt;/h3&gt;&lt;p&gt;ポータブルマシンベンチバイスの需要の高まりと工業製造部門の大幅な成長は、予測される数年間にわたってベンチバイス市場を牽引する可能性があります。また、掘削機とフライス盤を備えたワークショップの増加と、精密掘削、接着、金属加工などのベンチバイスの特性により、今後数年間で市場が活性化すると予想されます。さらに、工学分野の教育機関におけるベンチバイスの需要の高まりにより、予測期間中に市場が拡大すると予想されます。市場の成長を妨げる可能性のある特定の制約と課題があります。時間効率の高い代替ソリューションの革新は、市場の制約として機能する可能性があります。&lt;/p&gt;&lt;h3&gt;世界のベンチバイス市場：セグメンテーション分析&lt;/h3&gt;&lt;p&gt;世界のベンチバイス市場は、製品タイプ、アプリケーション、および地域に基づいてセグメント化されています。&lt;/p&gt;&lt;h3&gt;製品タイプ別のベンチバイス市場&lt;/h3&gt;&lt;p&gt;• 電気機械タイプ• 手動タイプ• 機械タイプ&lt;/p&gt;&lt;p&gt;製品タイプに基づいて、市場は電気機械タイプ、手動タイプ、および機械タイプに分かれています。フライス加工と仕上げを行うワークショップの数が増加しています。掘削作業の増加により、ベンチバイスの需要が増加すると予測されています。&lt;/p&gt;&lt;h3&gt;用途別ベンチバイス市場&lt;/h3&gt;&lt;p&gt;• 自動車• 工業• その他&lt;/p&gt;&lt;p&gt;用途に基づいて、市場は自動車、工業、その他に分かれています。発展途上国と先進国の製造業の繁栄は、市場にプラスの影響を与えるでしょう。&lt;/p&gt;&lt;h3&gt;地域別のベンチバイス市場&lt;/h3&gt;&lt;p&gt;地域分析に基づいて、世界のベンチバイス市場は次のように分類されます。&lt;/p&gt;&lt;ul&gt;&lt;li&gt;北米&lt;/li&gt;&lt;li&gt;ヨーロッパ&lt;/li&gt;&lt;li&gt;アジア太平洋&lt;/li&gt;&lt;li&gt;その他の地域&lt;/li&gt;&lt;/ul&gt;&lt;p&gt;ポータブルマシンベンチバイスの採用が拡大しているため、市場で最大のシェアは北米とヨーロッパによって占められるでしょう。&lt;/p&gt;&lt;h3&gt;ベンチバイス市場の主要企業&lt;/h3&gt;&lt;p&gt;「世界のベンチバイス市場」調査レポートは、Wilton Tools、Capri Tools、Spreitzer、Gedore Tool Group、Irwin Tools、Exploit Tools (International) Group、Virax SA、Ozo Tools、Stanley Black &amp;amp; Decker, Inc.、Jesan Kovo、Olympia Tools などです。&lt;/p&gt;&lt;p&gt;当社の市場分析には、このような主要企業に特化したセクションも含まれており、アナリストがすべての主要企業の財務諸表に関する洞察、製品のベンチマーク、SWOT 分析を提供しています。競争環境のセクションには、上記のプレーヤーの主要な開発戦略、市場シェア、および市場ランキングの分析も含まれています。&lt;/p&gt;&lt;h4 style="display: none;"&gt;トップトレンドレポート:&lt;/h4&gt;&lt;p style="display: none;"&gt;&lt;/p&gt;&lt;p style="display: none;"&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市場のランキングを組み込んだ競争環境主要プレーヤーの詳細な企業プロファイル、および過去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ご要望がございましたら、当社の営業チームにご連絡ください。お客様の要件が満たされるようにします。&lt;/p&gt;&lt;/div&gt;</t>
  </si>
  <si>
    <t>&lt;div class=""&gt;&lt;h2&gt;ベンチトップウォーターバス市場の規模と予測&lt;/h2&gt;&lt;p&gt;市場調査によると、世界のベンチトップウォーターバス市場は2018年に1億3,661万米ドルと評価され、2019年から2026年にかけて&lt;strong&gt;&lt;span style="color: #993300;"&gt;4.8%のCAGRで成長し、2026年には&lt;span style="color: #993300;"&gt;&lt;strong&gt;1億9,916万米ドル&lt;/strong&gt;&lt;/span&gt;に達すると予測されています。&lt;/strong&gt;&lt;/p&gt;&lt;p&gt;世界のベンチトップウォーターバス市場レポートは、予測期間の市場の総合的な評価を提供します。レポートは、さまざまなセグメントと、市場で大きな役割を果たしている傾向と要因の分析で構成されています。これらの要因、つまり市場のダイナミクスには、市場におけるこれらの要因の影響が概説される推進要因、制約、機会、課題が含まれます。推進要因と制約要因は市場の内的要因であるのに対し、機会と課題は市場の外的要因です。グローバルベンチトップウォーターバス市場調査は、予測期間全体にわたる収益の観点から市場の発展の見通しを提供します。&lt;/p&gt;&lt;p&gt;&lt;strong&gt;&lt;span style="color: #ff0000;"&gt;&amp;gt;&amp;gt;&amp;gt;&lt;/span&gt; &lt;span style="color: #993300;"&gt;Get | Download Free Sample Report @ –&lt;/span&gt;&lt;/strong&gt; &lt;/p&gt;&lt;h3&gt;ベンチトップウォーターバスとは?&lt;/h3&gt;&lt;p&gt;ウォーターバスは実験装置の一種で、加熱された水で満たされた容器で構成されています。一定期間にわたって一定の温度で水中のさまざまなサンプルをインキュベートするために使用されます。一般に、ウォーターバスでは、利用可能なデジタルおよびアナログインターフェイスを利用して、ユーザーが必要な温度を設定できます。また、試薬を温めたり、基板を溶かしたりするのに使用できます&lt;/p&gt;&lt;h3&gt;世界のベンチトップウォーターバス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lt;/p&gt;&lt;p&gt;製薬業界、教育機関、ヘルスケア分野の微生物部門の分野で研究開発活動を行う需要の増加は、市場の成長を推進する主な要因です。さらに、国民の健康意識の高まりは、病理学の必要性を高める傾向があり、それによって市場の成長に前向きな見通しをもたらすことに成功しています。ただし、技術の進歩により、より優れたパフォーマンス、インテリジェントな警告、安全機能を備えたデバイスが導入され、市場の成長が制限されることが予想されます。&lt;/p&gt;&lt;p&gt;市場調査では、一次情報源を使用して利用可能なデータを絞り込み、データを検証し、本格的な市場調査研究をまとめるために使用します。レポートには、クライアントが関心を持つ市場要素の定量的および定性的な推定が含まれています。「世界のベンチトップウォーターバス市場」は主にサブセグメントに分かれており、市場の最新動向に関する分類されたデータを提供することができます。&lt;/p&gt;&lt;h3&gt;世界のベンチトップウォーターバス市場の競争環境&lt;/h3&gt;&lt;p&gt;「世界のベンチトップウォーターバス市場」調査レポートは、Thermo Fisher Scientific Inc.、C＆A Scientific、Sheldon Manufacturing、PolyScience、Benchmark Scientific、Bibby Scientific、Grant Instruments、Julabo GmbH、Boekel Scientific、Humboldtなどの主要企業を含む世界市場に重点を置いた貴重な洞察を提供します。当社の市場分析には、このような主要企業に特化したセクションも含まれており、アナリストがすべての主要企業の財務諸表に関する洞察、製品のベンチマーク、SWOT分析を提供します。競争環境セクションには、上記のプレーヤーの主要な開発戦略、市場シェア、および市場ランキング分析も含まれています。&lt;/p&gt;&lt;h3&gt;ベンチトップウォーターバス市場、製品タイプ別&lt;/h3&gt;&lt;p&gt;• 非循環ウォーターバス• 循環ウォーターバス&lt;/p&gt;&lt;h3&gt;ベンチトップウォーターバス市場、アプリケーション別&lt;/h3&gt;&lt;p&gt;• 歯科• 食品科学• 組織病理学• 微生物• その他&lt;/p&gt;&lt;h3&gt;ベンチトップウォーターバス市場、地理的範囲別&lt;/h3&gt;&lt;p&gt;•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調査の研究方法:&lt;/h4&gt;&lt;p&gt;研究方法論と研究調査の他の側面について詳しく知るに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を含むポーターの 5 つの力の分析によるさまざまな視点からの市場の詳細な分析•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</si>
  <si>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class=""&gt;&lt;h2&gt;良性前立腺肥大症治療市場の規模と予測&lt;/h2&gt;&lt;p&gt;良性前立腺肥大症治療市場の規模は、2023年に92億4,000万米ドルと評価され、2030年までに&lt;strong&gt;&lt;span style="color: #993300;"&gt;156億5,000万米ドル&lt;/span&gt;&lt;/strong&gt;&lt;span style="color: #993300;"&gt;に達すると予測されており、2024年から2031年の予測期間中に&lt;strong&gt;&lt;span style="color: #993300;"&gt;6.81%&lt;/span&gt;&lt;/strong&gt;のCAGRで成長すると予測されています。&lt;/p&gt;&lt;p&gt;良性前立腺肥大症（BPH）治療市場には、BPHに関連する症状の管理と緩和を目的とした医薬品、医療機器、および手順が含まれます。良性前立腺肥大症。高齢男性に多くみられる前立腺肥大症は、前立腺が肥大し、頻尿、尿意切迫感、尿勢低下、排尿不全などの尿路症状を引き起こす病気です。市場には、薬物療法から低侵襲手術や外科的介入まで、さまざまな治療オプションが含まれており、症状の重症度や患者の好みに応じて対応しています。&lt;/p&gt;&lt;h3&gt;&lt;/h3&gt;&lt;p style="text-align: center;"&gt; &lt;/p&gt;&lt;div class="btn-wrap text-center" id="bnthid"&gt;&lt;label style="padding-right:5px;margin-bottom: 10px;"&gt;&lt;b&gt;詳細な分析を取得するには: &lt;noscript&gt;&lt;/noscript&gt; &lt;/b&gt;&lt;/label&gt;&lt;/div&gt;&lt;p&gt;&lt;/p&gt;&lt;h3&gt;良性前立腺肥大症治療の世界市場の推進要因&lt;/h3&gt;&lt;p&gt;良性前立腺肥大症治療市場の市場推進要因は、さまざまな要因の影響を受ける可能性があります。これらには以下が含まれます:&lt;/p&gt;&lt;ul&gt;&lt;li&gt;&lt;strong&gt; 人口の高齢化:&lt;/strong&gt; BPH は、特に 50 歳以上の男性で、年齢を重ねるにつれてより一般的になります。世界の人口が高齢化し、BPH の有病率が上昇するにつれて、治療法の需要が高まると予測されています。&lt;/li&gt;&lt;li&gt;&lt;strong&gt; BPH の発生率の増加:&lt;/strong&gt; 食習慣、環境条件、ライフスタイルの変更など、多くの変数が、世界中で BPH の発生率の上昇に寄与しています。BPH の症状の認識が高まり、有効な治療法が利用しやすくなったことで、罹患した人々の診断率と治療を求める行動が増加しています。&lt;/li&gt;&lt;li&gt;&lt;strong&gt; 医療費の増加:&lt;/strong&gt; BPH の診断や治療などの医療サービスへのアクセスは、特に新興経済国での医療費の増加によって可能になっています。医療にもっとお金をかけると、患者は最先端の治療を受けやすくなり、患者の転帰も改善されます。&lt;/li&gt;&lt;li&gt;&lt;strong&gt; 治療オプションの技術的進歩:&lt;/strong&gt; 医療技術と外科的治療法の進歩により、より侵襲性が低く効率的な BPH 治療法の開発が可能になりました。前立腺動脈塞栓術 (PAE)、経尿道マイクロ波温熱療法 (TUMT)、レーザー療法などの最先端の技術が従来の外科手術に代わる選択肢を提供しているため、市場は成長しています。&lt;/li&gt;&lt;li&gt;&lt;strong&gt; 低侵襲治療に対する患者の好み:&lt;/strong&gt; 標準的な外科手術と比較すると、患者は回復期間が短く、問題が発生する可能性が低く、生活の質が向上する低侵襲治療オプションを選択します。患者と医療専門家は、前立腺肥大症（BPH）に対する低侵襲治療（経尿道的前立腺切除術（TURP）、ホルミウムレーザー前立腺核出術（HoLEP）、前立腺UroLiftインプラントなど）を好む傾向が高まっています。&lt;/li&gt;&lt;li&gt;&lt;strong&gt; 意識向上と教育活動：&lt;/strong&gt; 医療意識向上キャンペーンと教育活動を通じて、BPHの症状、危険因子、利用可能な治療法に関する患者と医療専門家の知識が向上します。理解が深まると迅速な診断と介入が促進され、BPHの代替治療法の需要が高まります。&lt;/li&gt;&lt;li&gt;&lt;strong&gt; ライフスタイルに関連する危険因子の頻度：&lt;/strong&gt; BPHの発症と経過は、肥満、座りがちな生活、不健康な食習慣など、ライフスタイルに関連する危険因子の影響を受けます。薬物療法や生活習慣の改善を通じてこれらのリスク要因に対処することで、BPH の症状を管理し、病気の進行を遅らせることができるため、市場の成長が促進されます。&lt;/li&gt;&lt;li&gt;&lt;strong&gt; 併用療法の必要性の高まり:&lt;/strong&gt; BPH の症状の治療では、さまざまな作用機序を持つ多くの薬剤を含む併用療法を処方する医師が増えています。BPH 薬剤の市場は、単独療法に比べて症状の緩和と相乗効果が大きい併用療法によって牽引されています。&lt;/li&gt;&lt;li&gt; &lt;strong&gt;併存疾患の頻度:&lt;/strong&gt; BPH は、糖尿病、心血管疾患、高血圧などの他の疾患と頻繁に併発します。併存疾患があると BPH の管理が難しくなり、泌尿器科医、かかりつけ医、その他の専門家が関与する学際的なアプローチが必要になるため、完全な治療ソリューションの必要性が高まります。&lt;/li&gt;&lt;li&gt;&lt;strong&gt; 高齢者人口の増加:&lt;/strong&gt; BPH やその他の加齢関連疾患の罹患率は、特に先進国における人口の高齢化により上昇しています。高齢者人口の増加に伴い、BPH 治療の代替手段の必要性が高まり、市場拡大が促進されると予想されます。&lt;/li&gt;&lt;/ul&gt;&lt;h3&gt;世界の良性前立腺肥大症治療市場の制約&lt;/h3&gt;&lt;p&gt;良性前立腺肥大症治療市場にとって、制約や課題となる要因はいくつかあります。これには以下が含まれます。&lt;/p&gt;&lt;ul&gt;&lt;li&gt;&lt;strong&gt; 現在の治療の有効性の限界:&lt;/strong&gt; 薬物療法、手術、低侵襲技術など、BPH 治療の選択肢は多数ありますが、すべての人が常にそれらの治療によく反応するとは限りません。患者によっては、症状の一部しか緩和されない場合や、長期間にわたって繰り返し介入が必要になる場合があり、利用可能な治療オプションに満足できないことがあります。&lt;/li&gt;&lt;li&gt;&lt;strong&gt; 合併症と副作用:&lt;/strong&gt; アルファ遮断薬、5-α還元酵素阻害剤、手術など、BPH治療の多くは合併症や副作用を引き起こす可能性があります。逆行性射精、疲労、めまい、性機能障害は一般的な副作用です。問題が発生する可能性があるため、治療を受けないことを選択するか、治療を完全に中止することを決定する患者もいます。&lt;/li&gt;&lt;li&gt;&lt;strong&gt; 治療費:&lt;/strong&gt; BPH患者は、特に安価な医療サービスや十分な保険に加入していない場合、治療費が高額になる可能性があります。特に医療資源が不十分な地域では、処方薬、医療処置、フォローアップケアの費用によって、治療を受けられない人もいます。&lt;/li&gt;&lt;li&gt;&lt;strong&gt; 保存的管理の好み:&lt;/strong&gt; 軽度から中等度の BPH 症状を持つ患者の中には、薬物療法や外科的治療と比較して、ライフスタイルの変更、慎重な待機、またはハーブ療法などの保存的管理手法を好む人もいます。非侵襲的方法への傾向により、薬物療法や医療処置の必要性が減る可能性があります。&lt;/li&gt;&lt;li&gt;&lt;strong&gt; 長期的な安全性と有効性に関する懸念:&lt;/strong&gt; 患者と医療従事者は、BPH 治療、特に薬物療法と低侵襲的処置の長期的な安全性と有効性について懸念している可能性があります。長期的な症状改善の持続性と起こり得る副作用に関する情報が限られているため、治療の選択に影響する可能性があります。&lt;/li&gt;&lt;li&gt;&lt;strong&gt; 患者のコンプライアンスと遵守&lt;/strong&gt;: 処方された薬のスケジュールとフォローアップセッションを遵守し続けることは、BPH 治療から可能な限り最高の結果を得るために重要です。一方、治療計画の遵守が不十分であったり、治療計画を守らなかったりすることがよくある問題で、症状の管理が不十分になり、病気が進行します。&lt;/li&gt;&lt;li&gt;&lt;strong&gt; 偏見と恥ずかしさ:&lt;/strong&gt; 夜間頻尿、尿意切迫感、頻尿などの BPH の症状により、患者の生活の質が悪影響を受ける可能性があります。尿の症状について話したり、BPH の治療を求めたりすることに偏見があるため、診断や治療の開始が遅れることがあります。&lt;/li&gt;&lt;li&gt;&lt;strong&gt; 知識と教育の不足:&lt;/strong&gt; 多くの人々、特に地方や貧困地域に住む人々は、BPH の症状、リスク要因、潜在的な治療法を認識していない可能性があります。医療教育と知識へのアクセスが不十分であることが、BPH の診断が遅れ、治療が不十分になる要因となっている可能性があります。&lt;/li&gt;&lt;li&gt;&lt;strong&gt; 規制と償還の課題:&lt;/strong&gt; 特定の規制と償還慣行が遵守されない場合、新しい BPH 治療薬の市場開拓が困難になる可能性があります。規制当局の承認が遅れたり、保険会社の補償範囲が制限されたり、払い戻しが制限されたりすると、革新的な治療法が市場で受け入れられない可能性があります。&lt;/li&gt;&lt;li&gt;&lt;strong&gt; 人口動態の傾向:&lt;/strong&gt; 人口の高齢化と平均寿命の延長により、BPH の有病率は世界的に増加しています。しかし、人口の高齢化やその他の人口動態の傾向により、医療システムやリソースに圧力がかかり、タイムリーかつ効果的な BPH 治療を提供することが難しくなる可能性があります。&lt;/li&gt;&lt;/ul&gt;&lt;h3&gt;世界の良性前立腺肥大症治療市場のセグメンテーション分析&lt;/h3&gt;&lt;p&gt;世界の良性前立腺肥大症治療市場は、治療タイプ、薬物クラス、エンドユーザー、および地域に基づいてセグメント化されています。&lt;/p&gt;&lt;h3&gt;&lt;/h3&gt;&lt;h3&gt;良性前立腺肥大症治療市場、治療タイプ別&lt;/h3&gt;&lt;ul&gt;&lt;li&gt;&lt;strong&gt; 薬物:&lt;/strong&gt; アルファ遮断薬 (例: タムスロシン、アルフゾシン) および 5-α 還元酵素阻害剤 (例: フィナステリド、デュタステリド) を含む BPH の薬物治療に基づくセグメンテーション。&lt;/li&gt;&lt;li&gt;&lt;strong&gt; 低侵襲処置:&lt;/strong&gt; 経尿道的 BPH 治療などの低侵襲処置に基づくセグメンテーション。 &lt;/li&gt;&lt;li&gt;&lt;strong&gt; 外科的処置:&lt;/strong&gt; 開腹前立腺切除術、および経尿道的前立腺切除術 (TURP)、経尿道的マイクロ波温熱療法 (TUMT)、経尿道的針焼灼術 (TUNA)、およびレーザー療法 (前立腺の光選択的蒸発、前立腺のホルミウムレーザー核出術など) に基づくセグメンテーション。&lt;/li&gt;&lt;/ul&gt;&lt;h3&gt;良性前立腺肥大症治療市場、薬剤クラス別&lt;/h3&gt;&lt;ul&gt;&lt;li&gt;&lt;strong&gt; アルファ遮断薬:&lt;/strong&gt; 前立腺と膀胱頸部の筋肉を弛緩させて尿の流れを改善し、BPH 症状を軽減する薬剤に基づくセグメンテーション。&lt;/li&gt;&lt;li&gt;&lt;strong&gt; 5-アルファ還元酵素阻害剤:&lt;/strong&gt;前立腺肥大の原因となるホルモンであるジヒドロテストステロン (DHT) の生成を阻害することで前立腺を縮小する薬剤に基づくセグメンテーション。&lt;/li&gt;&lt;li&gt;&lt;strong&gt; 併用療法:&lt;/strong&gt; アルファ遮断薬と 5-α 還元酵素阻害剤を組み合わせて BPH 症状の管理に相乗効果をもたらす薬剤に基づくセグメンテーション。&lt;/li&gt;&lt;li&gt;&lt;strong&gt; 植物療法:&lt;/strong&gt; ノコギリヤシ、ピジウム アフリカナム、イラクサなど、BPH 症状の管理に使用されるハーブ療法とサプリメントに基づくセグメンテーション。&lt;/li&gt;&lt;/ul&gt;&lt;h3&gt;良性前立腺肥大症治療市場、エンドユーザー別&lt;/h3&gt;&lt;ul&gt;&lt;li&gt;&lt;strong&gt; 病院:&lt;/strong&gt; 診断、投薬管理、外科的介入など、病院が提供する BPH 治療サービスに基づくセグメンテーション。&lt;/li&gt;&lt;li&gt;&lt;strong&gt; 外来手術センター (ASC):&lt;/strong&gt; 外来患者に基づくセグメンテーション&lt;/li&gt;&lt;li&gt;&lt;strong&gt; 専門クリニック:&lt;/strong&gt; 泌尿器科と男性の健康に特化したクリニックに基づいてセグメント化され、包括的な BPH 管理と個別の治療計画を提供しています。&lt;/li&gt;&lt;li&gt;&lt;strong&gt; 在宅ケア設定:&lt;/strong&gt; 薬物管理、セルフケアの実践、医療専門家の監督下での症状のモニタリングなど、自宅で提供される BPH 治療に基づくセグメント化。&lt;/li&gt;&lt;/ul&gt;&lt;h3&gt;良性前立腺肥大症治療市場、地域別&lt;/h3&gt;&lt;ul&gt;&lt;li&gt;&lt;strong&gt; 北米:&lt;/strong&gt; 米国、カナダ、メキシコの市場状況と需要。&lt;/li&gt;&lt;li&gt;&lt;strong&gt; ヨーロッパ:&lt;/strong&gt; ヨーロッパ諸国における良性前立腺肥大症治療市場の分析。&lt;/li&gt;&lt;li&gt;&lt;strong&gt; アジア太平洋:&lt;/strong&gt; 中国、インド、日本、韓国などの国に焦点を当てています。&lt;/li&gt;&lt;li&gt;&lt;strong&gt; 中東およびアフリカ:&lt;/strong&gt;中東およびアフリカ地域の市場動向を調査します。&lt;/li&gt;&lt;li&gt;&lt;strong&gt; ラテンアメリカ:&lt;/strong&gt; ラテンアメリカ諸国の市場動向と開発をカバーします。&lt;/li&gt;&lt;/ul&gt;&lt;h3&gt;主要プレーヤー&lt;/h3&gt;&lt;p&gt;良性前立腺肥大症治療市場の主要プレーヤーは次のとおりです。&lt;/p&gt;&lt;ul&gt;&lt;li&gt; Abbott Laboratories&lt;/li&gt;&lt;li&gt; AbbVie (Allergan Plc)&lt;/li&gt;&lt;li&gt; Astellas Pharma Inc.&lt;/li&gt;&lt;li&gt; Boehringer Ingelheim GmbH &amp;amp; Co. KG&lt;/li&gt;&lt;li&gt; Eli Lilly and Company&lt;/li&gt;&lt;li&gt; GlaxoSmithKline plc.&lt;/li&gt;&lt;li&gt; Merck &amp;amp; Co., Inc. (Merck Sharp &amp; Dohme Corp)&lt;/li&gt;&lt;li&gt; Pfizer Inc.&lt;/li&gt;&lt;li&gt; Sanofi&lt;/li&gt;&lt;li&gt; Teva Pharmaceutical Industries Ltd.&lt;/li&gt;&lt;li&gt; Boston Scientific Corporation&lt;/li&gt;&lt;li&gt; Teleflex Incorporated&lt;/li&gt;&lt;li&gt; Endo International plc&lt;/li&gt;&lt;li&gt; Urologix, LLC&lt;/li&gt;&lt;li&gt; LISA Laser Surgeries&lt;/li&gt;&lt;li&gt; Olympus Corporation&lt;/li&gt;&lt;/ul&gt;&lt;h3&gt;レポートの範囲&lt;/h3&gt;&lt;div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 年&lt;/p&gt;&lt;/td&gt;&lt;/tr&gt;&lt;tr&gt;&lt;td&gt;過去期間&lt;/td&gt;&lt;td&gt;&lt;p&gt;2020～2022 年&lt;/p&gt;&lt;/td&gt;&lt;/tr&gt;&lt;tr&gt;&lt;td&gt;単位&lt;/td&gt;&lt;td&gt;&lt;p&gt;価値 (10 億米ドル)&lt;/p&gt;&lt;/td&gt;&lt;/tr&gt;&lt;tr&gt;&lt;td&gt;主要企業&lt;/td&gt;&lt;td&gt;&lt;p&gt;Abbott Laboratories、AbbVie (Allergan Plc)、Astellas Pharma Inc.、Boehringer Ingelheim GmbH &amp;amp; Co. KG、Eli Lilly and Company、GlaxoSmithKline plc.、Merck &amp;amp; Co., Inc.&lt;/p&gt;&lt;/td&gt;&lt;/tr&gt;&lt;tr&gt;&lt;td&gt;対象セグメント&lt;/td&gt;&lt;td&gt;&lt;p&gt;治療タイプ別、薬物クラス別、エンドユーザー別、地域別&lt;/p&gt;&lt;/td&gt;&lt;/tr&gt;&lt;tr&gt;&lt;td&gt;カスタマイズ範囲&lt;/td&gt;&lt;td&gt;&lt;p&gt;購入するとレポートのカスタマイズが無料（アナリストの最大 4 営業日に相当）。国、地域、セグメント範囲の追加または変更&lt;/p&gt;&lt;/td&gt;&lt;/tr&gt;&lt;/tbody&gt;&lt;/table&gt;&lt;/div&gt;&lt;/div&gt;&lt;h3&gt;アナリストの見解&lt;/h3&gt;&lt;p&gt;良性前立腺肥大症治療市場は、人口の高齢化、前立腺の健康に関する意識の高まり、医療技術の進歩など、いくつかの要因により着実な成長を遂げています。製薬会社は、有効性と安全性プロファイルが向上した革新的な医薬品を開発しており、医療機器メーカーは、回復時間の短縮と患者の転帰の改善をもたらす低侵襲治療オプションを導入しています。さらに、医療提供者、研究機関、業界関係者間の戦略的コラボレーションにより、個々の患者のニーズに合わせた個別化された治療アプローチの開発が促進されています。その結果、BPH治療市場は今後数年間でさらに拡大する準備ができており、ヘルスケアの連続体全体の利害関係者に有利な機会を提供しています。&lt;/p&gt;&lt;h4&gt;市場調査の研究方法:&lt;/h4&gt;&lt;h4&gt;&lt;/h4&gt;&lt;p&gt;研究方法と調査研究の他の側面の詳細については、弊社まで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lt;/li&gt;&lt;li&gt;最も急速な成長が見込まれ、市場を支配すると予想される地域とセグメントを示します&lt;/li&gt;&lt;li&gt;地域における製品/サービスの消費を強調するとともに、その要因を示す地理別の分析各地域の市場に影響を与えている要因&lt;/li&gt;&lt;li&gt; 主要プレーヤーの市場ランキング、およびプロファイルされた企業の過去 5 年間の新しいサービス/製品の発売、パートナーシップ、事業拡大、買収を組み込んだ競争環境&lt;/li&gt;&lt;li&gt; 主要な市場プレーヤーの会社概要、会社の洞察、製品のベンチマーク、および SWOT 分析を含む広範な会社プロファイル&lt;/li&gt;&lt;li&gt; 新興地域と先進地域の両方の成長機会と推進要因、課題と制約を含む最近の開発に関する業界の現在および将来の市場見通し&lt;/li&gt;&lt;li&gt; ポーターの 5 つの力の分析を通じて、さまざまな視点からの市場の詳細な分析が含まれています&lt;/li&gt;&lt;li&gt; バリュー チェーンを通じて市場への洞察を提供します&lt;/li&gt;&lt;li&gt; 市場ダイナミクス シナリオ、および今後数年間の市場の成長機会&lt;/li&gt;&lt;li&gt; 6 か月間の販売後アナリスト サポート&lt;/li&gt;&lt;/ul&gt;&lt;h4&gt;レポートのカスタマイズ&lt;/h4&gt;&lt;ul&gt;&lt;li&gt; ご質問がある場合は、当社の営業チームにお問い合わせください。要件が満たされていることを確認します。&lt;/li&gt;&lt;/ul&gt;&lt;div class="row"&gt;&lt;div class="col-12 col-md-12"&gt;&lt;h2 class="text-left -color-blue-dark"&gt;</t>
  </si>
  <si>
    <t>&lt;div class=""&gt;&lt;h2&gt;ベベルギアボックスの市場規模と予測&lt;/h2&gt;&lt;p&gt;ベベルギアボックスの市場規模は、過去数年間で大幅な成長率で緩やかなペースで成長しており、予測期間である2023年から2030年に市場が大幅に成長すると予測されています。&lt;/p&gt;&lt;p style="background: white; vertical-align: baseline; margin: 0cm 0cm 11.25pt 0cm;"&gt;ベベルギアボックスは、異なる角度で交差するシャフト間で動力を伝達するように特別に作られているため、入力シャフトと出力シャフトの回転方向を90度以上変更する必要がある状況に最適です。グローバルベベルギアボックス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ベベルギアボックス市場の定義&lt;/h3&gt;&lt;p&gt;ベベルギアボックスは、交差しているが互いに平行ではないシャフト間で回転力とトルクを伝達するために使用される機械ツールです。これは、異なる角度で噛み合うことができる円錐形の歯を備えたベベルギアの独特の配置によって区別される特別な種類のギアボックスです。ベベルギアボックスは、入力シャフトと出力シャフトが少なくとも90度反対方向に回転する必要がある状況で頻繁に使用されます。ハウジングまたはケーシングと、指定された構成に設定された 2 つ以上のベベル ギアがベベル ギアボックスを構成します。&lt;/p&gt;&lt;p&gt;ギアボックスの回転方向とギア比は、これらのギアの構成によって決まります。ベベル ギアは、入力シャフトが回転すると、必要な角度で回転運動を出力シャフトに伝達します。ベベル ギアのトルクを適切に処理して動力を伝達する能力は、その重要な特性の 1 つです。ベベル ギアは大きな負荷に耐えられるように作られているため、厳しい作業条件や高いトルク要件のある用途に適しています。ベベルギアボックスは、非平行シャフト間の動力伝達に小さなフットプリントオプションを提供し、限られた設置スペースを最大限に活用できるため、省スペース設計としても有名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ベベルギアボックス市場の概要&lt;/h3&gt;&lt;p&gt;ベベルギアボックスは、異なる角度で交差するシャフト間で動力を伝達するように特別に作られているため、入力シャフトと出力シャフトの回転方向を 90 度以上変更する必要がある状況に最適です。非平行方向での動力伝達が必要な機械や装置では、この能力が不可欠です。さらに、ベベルギアボックスは、非平行シャフト間で動力を伝達するためのスペース効率の高いコンパクトな方法を提供します。限られた場所で回転方向を変更できるため、機械設計で利用可能な設置スペースを有効活用することが求められる分野で役立ちます。&lt;/p&gt;&lt;p&gt;他の特定のタイプのギアボックスと比較すると、ベベルギアボックスはより複雑な設計になっているため、製造コストが高くなる可能性があります。特にコスト意識の高い企業では、円錐形の歯を持つベベルギアを製造し、適切な噛み合いを保証することが難しいことが、制約となる可能性があります。一方、ベベルギアボックスは、厳しい作業条件に耐え、長期間にわたって信頼性の高いパフォーマンスを発揮するように構築されています。堅牢な設計と高品質の材料の使用により、寿命が延び、必要なメンテナンスの量が少なくなります。&lt;/p&gt;&lt;h3&gt;世界のベベルギアボックス市場のセグメンテーション分析&lt;/h3&gt;&lt;p&gt;世界のベベルギアボックス市場は、製品タイプ、アプリケーション、および地域に基づいてセグメント化されています。&lt;/p&gt;&lt;p&gt;&lt;/p&gt;&lt;h3&gt;ベベルギアボックス市場、製品タイプ別&lt;/h3&gt;&lt;ul&gt;&lt;li&gt;ハイポイドベベルギアボックス&lt;/li&gt;&lt;li&gt;スパイラルベベルギアボックス&lt;/li&gt;&lt;li&gt;ストレートベベルギアボックス&lt;/li&gt;&lt;li&gt;ゼロルベベルギアボックス&lt;/li&gt;&lt;/ul&gt;&lt;p&gt;製品タイプに基づいて、市場はハイポイドベベルギアボックス、スパイラルベベルギアボックス、ストレートベベルギアボックス、ゼロルベベルギアボックスに分割されています。高効率のハイポイドベベルギアは、動力伝達に使用できます。自動車のドライブトレイン、重機、産業機器など、パワーと効率が重要なアプリケーションに最適です。膨大な負荷を管理し、スムーズなトルク伝達を実現できるためです。ハイポイドベベルギアボックスのコンパクトで薄型のデザインは、狭い場所にも設置できます。企業や商品のスペース制限が厳しくなるにつれ、小型ギアボックスの需要が高まっています。&lt;/p&gt;&lt;p&gt;さらに、他のタイプのギアボックスと比較して、スパイラルベベルギアボックスはより高い精度と性能を備えています。特殊な歯の構成により、噛み合いがスムーズになり、摩擦が少なくなり、動力伝達効率が向上し、発熱が少なくなります。さらに、スパイラルベベルギアは大きなトルク負荷に対応できるため、高負荷の動力伝達を必要とする用途に適しています。重機、鉱業、建設などの業界では、優れたトルク容量を備えたギアボックスが頻繁に必要です。&lt;/p&gt;&lt;h3&gt;ベベルギアボックス市場、用途別&lt;/h3&gt;&lt;ul&gt;&lt;li&gt;農業&lt;/li&gt;&lt;li&gt;自動車&lt;/li&gt;&lt;li&gt;建設&lt;/li&gt;&lt;li&gt;海洋&lt;/li&gt;&lt;li&gt;発電&lt;/li&gt;&lt;li&gt;その他&lt;/li&gt;&lt;/ul&gt;&lt;p&gt;用途に基づいて、市場は農業、自動車、建設、海洋、発電、その他に分類されます。トラクターやエンジンからの最大量の動力が農業機械にうまく伝達されるのは、ベベルギアが提供する優れた動力伝達効率によるものです。生産性を最大化し、燃料消費を減らすには、この効率が不可欠です。さらに、ベベルギアボックスは多様な設計と比率を備えているため、さまざまな農業用途に適応できます。トラクター、コンバイン、灌漑システム、播種機、噴霧器は、これらを利用できるさまざまな機械のほんの一例です。&lt;/p&gt;&lt;p&gt;さらに、自動車に見られる差動システムでは、ベベルギアが頻繁に使用されています。これにより、旋回中に車輪がさまざまな速度で回転できるようになり、ドライブシャフトから車輪への動力の伝達が促進されます。大きなトルク負荷を管理できる能力とスムーズな動力ギアボックスにより、安定した効果的な車両ハンドリングを確保するために必要です。さらに、ベベルギアボックスは、前輪と後輪、または4輪すべてに動力を供給するAWDおよび4WDシステムの必須コンポーネントです。これらのシステムは、特に困難な運転状況でトラクションと安定性を向上させるため、現代のSUVやオフロード車で使用されています。&lt;/p&gt;&lt;h3&gt;ベベルギアボックス市場、地域別&lt;/h3&gt;&lt;ul&gt;&lt;li&gt;北米&lt;/li&gt;&lt;li&gt;ヨーロッパ&lt;/li&gt;&lt;li&gt;アジア太平洋&lt;/li&gt;&lt;li&gt;その他の地域&lt;/li&gt;&lt;/ul&gt;&lt;p&gt;地理に基づいて、世界のベベルギアボックス市場は、北米、ヨーロッパ、アジア太平洋、その他の地域に分類されます。 2022年には、最大の市場シェアはアジア太平洋地域によって保持されました。 産業オートメーションとロボットの使用は、北米全体で加速しています。 ロボットアーム、自動化機械、生産設備にとって、ベベルギアボックスは正確な動作制御と動力伝達に不可欠です。 北米のベベルギアボックス市場は、主に自動車産業によって牽引されています。これらは、差動装置、トランスファーケース、ステアリングシステム、ギアボックスなど、さまざまな自動車システムに採用され、乗用車からトラック、SUV まで、幅広い車両の製造に役立っています。&lt;/p&gt;&lt;h3&gt;主要企業&lt;/h3&gt;&lt;p&gt;「世界のベベルギアボックス市場」調査レポートは、世界市場に重点を置いた貴重な洞察を提供します。市場の主要企業は、&lt;em&gt;&lt;strong&gt;エマーソンエレクトリック、シーメンス、ワットドライブウェグ、中国高速伝送機器グループ、KHKギア、アンダンテックス、ジョンソンエレクトリック、住友商事、GKN plc.、およびボンフィグリオリです。&lt;/strong&gt;&lt;/em&gt;&lt;/p&gt;&lt;p&gt;当社の市場分析には、このような主要企業専用のセクションも含まれており、アナリストは、製品のベンチマークと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世界的な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ベベルギアボックス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 ベベル ギアボックス市場における競争環境を評価し、特定のセクターの魅力を測定し、投資の可能性を評価するために使用できます。&lt;/p&gt;&lt;p&gt;&lt;/p&gt;&lt;h4 style="display: none;"&gt;トップトレンド レポート:&lt;/h4&gt;&lt;p style="display: none;"&gt;&lt;strong&gt;&lt;/strong&gt;&lt;/p&gt;&lt;p style="display: none;"&gt;&lt;strong&gt;&lt;/strong&gt;&lt;/p&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地域別の分析により、製品/サービスの消費が強調されます。地域別の市場分析と、各地域内の市場に影響を与えている要因の提示•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</si>
  <si>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class=""&gt;&lt;h2&gt;Bluetooth チップ市場の規模と予測&lt;/h2&gt;&lt;p&gt;Bluetooth チップ市場の規模は 2023 年に 30 億 7,000 万米ドルと評価され、2024 年から 2030 年の予測期間中に &lt;span style="color: #993300;"&gt;&lt;strong&gt;2030 年までに 113 億 2,000 万米ドル&lt;/strong&gt;&lt;/span&gt; に達し、&lt;span style="color: #993300;"&gt;&lt;strong&gt;CAGR 14.60%&lt;/strong&gt;&lt;/span&gt;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 Bluetooth チップ市場の推進要因&lt;/h3&gt;&lt;p&gt;Bluetooth チップ市場の市場の推進要因は、さまざまな要因によって影響を受ける可能性があります。これらには以下が含まれます:&lt;/p&gt;&lt;ul&gt;&lt;li&gt;&lt;strong&gt;ワイヤレス通信のニーズの高まり&lt;/strong&gt;: ワイヤレス接続と通信のニーズが高まるにつれて、スピーカー、イヤホン、スマートウォッチ、スマートフォン、モノのインターネット デバイスなどのガジェットをリンクする上で Bluetooth テクノロジが果たす役割が大きくなります。&lt;/li&gt;&lt;li&gt;&lt;strong&gt;モノのインターネット (IoT) デバイスの増加&lt;/strong&gt;: スマート ホーム、ヘルスケア、自動車、産業用アプリケーションは、IoT デバイスの急増により、デバイス間のスムーズな接続を可能にする Bluetooth 対応チップの需要が高まっている分野のほんの一例です。&lt;/li&gt;&lt;li&gt;&lt;strong&gt;ウェアラブル テクノロジとスマート ホームの市場の成長&lt;/strong&gt;: 短距離通信に Bluetooth テクノロジを頻繁に使用するウェアラブル デバイスとスマート ホーム アプライアンスの需要が、Bluetooth チップの市場を牽引しています。&lt;/li&gt;&lt;li&gt;&lt;strong&gt;Bluetooth テクノロジの進歩: &lt;/strong&gt;データ伝送速度、範囲、エネルギー効率の向上は、Bluetooth Low Energy の開発など、Bluetooth テクノロジの継続的な開発によってもたらされます。 &lt;/li&gt;&lt;li&gt;&lt;strong&gt;自動車における接続性: &lt;/strong&gt;Bluetooth チップの需要は、ハンズフリー通話、オーディオ ストリーミング、車内ネットワーク用に自動車業界が Bluetooth を採用していることに大きく影響されています。&lt;/li&gt;&lt;li&gt;&lt;strong&gt;コンシューマー エレクトロニクスとの組み合わせ: &lt;/strong&gt;Bluetooth チップの市場は、タブレット、ラップトップ、スマートフォン、オーディオ デバイスなど、さまざまなコンシューマー エレクトロニクスにおける Bluetooth 接続の普及によって推進されています。&lt;/li&gt;&lt;li&gt;&lt;strong&gt;ワイヤレス オーディオに関する知識の増加: &lt;/strong&gt;コンシューマー エレクトロニクス業界の Bluetooth チップの需要の増加は、Bluetooth イヤホンやヘッドフォンなどのワイヤレス オーディオ製品の人気が高まっていることによるものです。&lt;/li&gt;&lt;li&gt;&lt;strong&gt;スマートフォンの採用の増加: &lt;/strong&gt;さまざまな目的で Bluetooth 接続を頻繁に提供するスマートフォンの普及により、Bluetooth の総需要が増加しています。 &lt;/li&gt;&lt;li&gt;&lt;strong&gt; エネルギー節約の重視: &lt;/strong&gt;Bluetooth Low Energy (BLE) は、エネルギー効率の高いソリューションを重視しているため、バッテリー駆動のデバイスやアプリケーションにとって Bluetooth テクノロジーがより魅力的なものになっています。&lt;/li&gt;&lt;li&gt;&lt;strong&gt; 調和と互換性: &lt;/strong&gt;さまざまなデバイス間での相互運用性を保証する Bluetooth 標準の確立と遵守により、堅牢で成長を続けるエコシステムが促進されます。&lt;/li&gt;&lt;/ul&gt;&lt;h3&gt;世界の Bluetooth チップ市場の制約&lt;/h3&gt;&lt;p&gt;Bluetooth チップ市場にとって、制約や課題となる要因はいくつかあります。これらには以下が含まれます。&lt;/p&gt;&lt;ul&gt;&lt;li&gt;&lt;strong&gt; 相互運用性の問題: &lt;/strong&gt;使用されている Bluetooth 標準とバージョンは複数あり、テクノロジーの環境は多様化しています。異なる Bluetooth バージョン間での互換性と相互運用性の問題は、ユーザーに問題を引き起こし、Bluetooth 対応のガジェットが広く使用されるのを妨げる可能性があります。&lt;/li&gt;&lt;li&gt;&lt;strong&gt;セキュリティの問題: &lt;/strong&gt;ワイヤレス デバイスでは、セキュリティに関する懸念が依然として存在します。Bluetooth の脆弱性を利用して不正アクセスやデータの漏洩が発生する可能性があります。Bluetooth が使用されるアプリケーションが増えるにつれて、強力なセキュリティ対策がますます必要になっています。&lt;/li&gt;&lt;li&gt;&lt;strong&gt;電力使用量: &lt;/strong&gt;電力効率は、特にウェアラブル デバイスや IoT デバイスでは非常に重要です。Bluetooth チップは、過剰な電力を使用する場合、バッテリー駆動のガジェットではそれほど広く使用されなくなり、市場全体の拡大を妨げる可能性があります。&lt;/li&gt;&lt;li&gt;&lt;strong&gt;データ転送速度の制限: &lt;/strong&gt;Bluetooth テクノロジーは時間とともに進歩してきましたが、Wi-Fi などの他のワイヤレス テクノロジーよりもデータ転送速度が遅いままです。 Bluetooth は、高速データ転送が不可欠なアプリケーションでは限界がある可能性があります。&lt;/li&gt;&lt;li&gt;&lt;strong&gt;他のワイヤレス技術との競合: &lt;/strong&gt;Wi-Fi、Zigbee、NFC などの他のワイヤレス通信技術は、市場で競合しています。特定のユースケースによっては、これらの代替技術が Bluetooth よりも選ばれる可能性があり、Bluetooth チップの売上増加に影響を与える可能性があります。&lt;/li&gt;&lt;li&gt;&lt;strong&gt;規制の遵守: &lt;/strong&gt;Bluetooth チップは、多くの国際法とガイドラインに従う必要があります。新しいコンプライアンス標準の開発や既存の規制の変更は、Bluetooth 機能を備えたデバイスの製造とプロモーションに影響を与える可能性があります。&lt;/li&gt;&lt;li&gt;&lt;strong&gt;コストについて: &lt;/strong&gt;Bluetooth 技術を製品に統合する価格は、その普及に影響を与える可能性があります。競合技術が同等の機能をより安い価格で提供した場合、Bluetooth チップの市場が影響を受ける可能性があります。&lt;/li&gt;&lt;li&gt;&lt;strong&gt;制限された範囲: &lt;/strong&gt;他のワイヤレス技術と比較すると、Bluetooth の範囲は多少制限されています。 Bluetooth の市場潜在力は、長距離通信に最適な選択肢ではない状況によって影響を受ける可能性があります。&lt;/li&gt;&lt;/ul&gt;&lt;h3&gt;世界の Bluetooth チップ市場のセグメンテーション分析&lt;/h3&gt;&lt;p&gt;世界の Bluetooth チップ市場は、アプリケーション、タイプ、エンドユーザー、および地域に基づいてセグメント化されています。&lt;/p&gt;&lt;p&gt;&lt;/p&gt;&lt;h3&gt;Bluetooth チップ市場、アプリケーション別&lt;/h3&gt;&lt;ul&gt;&lt;li&gt;&lt;strong&gt;消費者向け電子機器:&lt;/strong&gt;これには、スマートフォン、タブレット、ラップトップ、ヘッドフォン、スマートウォッチ、およびその他の個人用ガジェットなどのデバイスで使用される Bluetooth チップが含まれます。&lt;/li&gt;&lt;li&gt;&lt;strong&gt;自動車:&lt;/strong&gt; Bluetooth テクノロジは、ハンズフリー通話、オーディオストリーミング、および車載システムとモバイルデバイス間の接続のために自動車業界で広く使用されています。&lt;/li&gt;&lt;li&gt;&lt;strong&gt;ヘルスケア:&lt;/strong&gt; Bluetooth 対応デバイスは、フィットネストラッカー、医療機器、および健康モニタリングシステムなどのヘルスケアアプリケーションで使用されています。&lt;/li&gt;&lt;li&gt;&lt;strong&gt;産業オートメーション:&lt;/strong&gt; Bluetooth チップは、 &lt;/li&gt;&lt;/ul&gt;&lt;h3&gt;Bluetooth チップ市場、タイプ別&lt;/h3&gt;&lt;ul&gt;&lt;li&gt;&lt;strong&gt;シングルモード Bluetooth チップ:&lt;/strong&gt; 低電力および低コストのアプリケーション向けに設計されており、フィットネス トラッカーなどのシンプルなデバイスでよく使用されます。&lt;/li&gt;&lt;li&gt;&lt;strong&gt;デュアルモード Bluetooth チップ:&lt;/strong&gt; クラシック Bluetooth と低エネルギー Bluetooth (Bluetooth Low Energy または BLE) の両方をサポートし、幅広いアプリケーションに適しています。&lt;/li&gt;&lt;li&gt;&lt;strong&gt;Bluetooth Low Energy (BLE) チップ:&lt;/strong&gt; 低消費電力に重点を置いており、バッテリー駆動のデバイスや断続的な通信を必要とするアプリケーションに最適です。&lt;/li&gt;&lt;/ul&gt;&lt;h3&gt;Bluetooth チップ市場、エンドユーザー別&lt;/h3&gt;&lt;ul&gt;&lt;li&gt;&lt;strong&gt;コンシューマー エレクトロニクス メーカー:&lt;/strong&gt; スマートフォン、タブレット、ゲーム機、ゲーム マシンを製造する企業。 &lt;/li&gt;&lt;li&gt;&lt;strong&gt;自動車業界:&lt;/strong&gt; インフォテインメント システム、ハンズフリー通話、接続のために Bluetooth 技術を車両に統合している自動車メーカーとサプライヤー。&lt;/li&gt;&lt;li&gt;&lt;strong&gt;ヘルスケア プロバイダー:&lt;/strong&gt; Bluetooth 技術を活用した医療機器やヘルスケア ソリューションを製造している企業。&lt;/li&gt;&lt;li&gt;&lt;strong&gt;産業部門:&lt;/strong&gt; 機械とセンサー間の無線通信に Bluetooth を使用している産業オートメーションおよび製造業の企業。&lt;/li&gt;&lt;li&gt;&lt;strong&gt;スマート ホーム デバイス メーカー:&lt;/strong&gt; 接続に Bluetooth を使用するスマート ホーム製品を開発している企業。&lt;/li&gt;&lt;/ul&gt;&lt;h3&gt;Bluetooth チップ市場、地域別&lt;/h3&gt;&lt;ul&gt;&lt;li&gt;&lt;strong&gt;北米:&lt;/strong&gt; 米国、カナダ、メキシコの市場状況と需要。&lt;/li&gt;&lt;li&gt;&lt;strong&gt;ヨーロッパ:&lt;/strong&gt; ヨーロッパ諸国の Bluetooth チップ市場の分析。&lt;/li&gt;&lt;li&gt;&lt;strong&gt;アジア太平洋:&lt;/strong&gt; 中国、インド、日本、南アフリカなどの国に焦点を当てています。 &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Bluetoothチップ市場の主要プレーヤーは次のとおりです。&lt;/p&gt;&lt;ul&gt;&lt;li&gt;Qualcomm&lt;/li&gt;&lt;li&gt;Broadcom&lt;/li&gt;&lt;li&gt;Texas Instruments&lt;/li&gt;&lt;li&gt;NXP Semiconductors&lt;/li&gt;&lt;li&gt;STMicroelectronics&lt;/li&gt;&lt;li&gt;Silicon Labs&lt;/li&gt;&lt;li&gt;Cypress Semiconductor&lt;/li&gt;&lt;li&gt;村田製作所&lt;/li&gt;&lt;li&gt;太陽誘電&lt;/li&gt;&lt;li&gt;TDK株式会社&lt;/li&gt;&lt;/ul&gt;&lt;h3&gt;レポートの範囲&lt;/h3&gt;&lt;div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Qualcomm、Broadcom、Texas Instruments、NXP Semiconductors、STMicroelectronics、Cypress Semiconductor、村田製作所、太陽誘電、TDK 株式会社。&lt;/p&gt;&lt;/td&gt;&lt;/tr&gt;&lt;tr&gt;&lt;td&gt;対象セグメント&lt;/td&gt;&lt;td&gt;&lt;p&gt;アプリケーション別、タイプ別、エンドユーザー別、地域別。&lt;/p&gt;&lt;/td&gt;&lt;/tr&gt;&lt;tr&gt;&lt;td&gt;カスタマイズ範囲&lt;/td&gt;&lt;td&gt;&lt;p&gt;購入するとレポートのカスタマイズが無料 (アナリストの営業日最大 4 日分に相当)。国、地域、国名の追加または変更は、レポートのカスタマイズ ページで行うことができます。 &lt;/p&gt;&lt;/td&gt;&lt;/tr&gt;&lt;/tbody&gt;&lt;/table&gt;&lt;/div&gt;&lt;/div&gt;&lt;h4&gt;トップトレンドレポート&lt;/h4&gt;&lt;p class="-report-title"&gt;&lt;strong&gt;&lt;/strong&gt;&lt;/p&gt;&lt;p class="-report-title"&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</si>
  <si>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class=""&gt;&lt;h2&gt;脳インプラント市場の規模と予測&lt;/h2&gt;&lt;p&gt;脳インプラント市場の規模は、2020年に40億2,915万米ドルと評価され、2021年から2028年にかけてCAGR 9.1%で成長し、2028年には&lt;strong&gt;&lt;span style="color: #993300;"&gt;80億8,744万米ドルに達すると予測されています。&lt;/span&gt;&lt;/strong&gt;&lt;/p&gt;&lt;p&gt;予測期間中、高齢化人口の増加、およびさまざまな年齢層におけるさまざまな神経疾患やうつ病の蔓延により、脳インプラント市場の拡大が促進されます。グローバル投薬システム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脳インプラント市場の定義&lt;/h3&gt;&lt;p&gt;脳インプラントとは、神経系とマイクロチップ間のインターフェイスを確立するために脳表面または脳皮質に配置される神経デバイスの一種です。このようなインプラントは、脳の損傷した部分の治療に役立つことを目的としています。脳インプラントは、脳損傷または脳卒中を患った人向けに設計されています。このようなインプラントは、記憶、感覚、身体動作などの脳の機能を強化するのに役立ちます。脳インプラントは、神経活動を記録および研究する研究目的にも使用されます。これらの脳インプラントは、脳回や脳溝などの脳表面に配置されるか、または脳の皮質に取り付けられます。脳インプラントは、頭部外傷や脳卒中などのさまざまな理由により脳が機能不全になったときに埋め込まれます。脳インプラントは、科学研究目的（脳活動の記録）で動物に広く使用されています。&lt;/p&gt;&lt;p&gt;脳インプラントは神経インプラントとも呼ばれ、迷走神経刺激装置（VNS）、深部脳刺激装置（DBS）、脊髄刺激装置（SCS）に分類されます。迷走神経刺激装置（VNS）は、治療抵抗性うつ病やてんかんなどの特定の脳疾患の治療に役立ちます。1997年、FDAは部分発症てんかんの治療オプションとして迷走神経刺激装置を承認しました。脊髄刺激装置（SCS）は、脊髄への電気信号の伝達を助けます。脊髄刺激装置は、痛みの信号が脳に到達するのを阻害することで、さまざまな慢性的な痛みの治療に役立ちます。簡単に言えば、脳インプラント（神経インプラントとも呼ばれる）は、脳に装着するか、脳皮質に結合して、脳卒中やその他の頭部外傷によって障害を受けた脳の部分を回避するバイオメディカルプロテーゼを作成するデバイスです。新技術の開発に対する政府の資金の増加、新興国での医療インフラの改善、熟練労働者の確保はすべて、脳インプラント業界の拡大に貢献しています。&lt;/p&gt;&lt;h3&gt;世界の脳インプラント市場の概要&lt;/h3&gt;&lt;p&gt;神経疾患の罹患率の上昇は、重要な市場推進要因です。WHOによると、神経疾患は世界の疾病負担の6.3％を占め、先進国では死亡原因の1つであり、先進国では死亡者の13.2％、低所得国と中所得国では16.8％を占めています。このため、脊髄刺激装置や脳深部刺激装置などの長期治療の使用が臨床的に緊急に求められています。さらに、ストレスや肥満に関連するうつ病の世界的な有病率は着実に上昇しています。脳インプラントはうつ病の治療に重要な役割を果たすことが示されています。その結果、このような疾患の有病率の増加は、予測期間全体を通じて市場の成長を促進する可能性があります。&lt;/p&gt;&lt;p&gt;さらに、世界中の高齢者人口の増加、特にパーキンソン病、てんかん、アルツハイマー病などの対象疾患の発生率の増加、および満たされていない医療ニーズの多さにより、脳インプラントの需要が高まっています。パーキンソン病は、人口の高齢化に伴いますます一般的になっています。パーキンソン病の患者は脳内で十分なドーパミンを生成できず、歩行困難、震え、こわばりなどの症状を引き起こします。その結果、高齢者はパーキンソン病になりやすく、これが脳インプラント市場の原動力になると予測されています。さらに、メドトロニックのMRI対応脳インプラントや、ニューロウェーブメディカルテクノロジーズが発売した経皮神経調節技術などの新技術の登場が、市場を活性化させると予想されています。さらに、運動ニューロンプロテーゼ、微小電極アレイ、脳コンピューターインターフェース（BCI）などの技術は、患者の可動性の向上などの利点をもたらします。この開発は、大きな影響を与える市場ドライバーとして機能します。&lt;/p&gt;&lt;p&gt;さらに、政府の資金援助の増加や運動障害の認識を高める活動により、脳インプラントの需要が促進されると予測されています。技術の進歩につながる研究活動の増加は、脳インプラント市場で収益性の高い成長の見通しを生み出す可能性があります。ただし、手術費用の高さなどの問題が、予測期間中の世界市場の成長を妨げる可能性があります。脳インプラントを受けた人は、将来的にインプラントを交換するために数多くの追加手術を受ける必要がある可能性があり、繰り返しの手術にかかる法外な費用が市場の低迷の大きな要因となっている。2020年にCOVID-19の感染拡大を防ぐために課されたロックアウトと制限は、手術を予定している患者とすでにDBS手術を受けた患者の両方に大きな影響を与えた。さまざまな機関では、DBS などの脳インプラント手術は選択的医療処置であるため、予定されていた手術は延期されました。&lt;/p&gt;&lt;h3&gt;世界の脳インプラント市場: セグメント分析&lt;/h3&gt;&lt;p&gt;世界の脳インプラント市場は、タイプ、アプリケーション、および地域に基づいてセグメント化されています。&lt;/p&gt;&lt;p&gt;&lt;/p&gt;&lt;h3&gt;脳インプラント市場、タイプ別&lt;/h3&gt;&lt;p&gt;• 深部脳刺激• 迷走神経刺激• 脊髄刺激&lt;/p&gt;&lt;p&gt;タイプに基づいて、市場は深部脳刺激、迷走神経刺激、および脊髄刺激に分かれています。深部脳刺激装置セグメントは、さまざまなアプリケーションで使用されているため、2016 年に最大の市場シェアを獲得しました。パーキンソン病の発生率の上昇により、この製品は予測期間を通じて優位性を維持すると予想されます。強迫性障害（OCD）、ジストニア、本態性振戦、てんかん、アルツハイマー病など、さまざまな神経疾患の治療に DBS が採用されつつあることが、この分野の成長を牽引する重要な要因です。&lt;/p&gt;&lt;h3&gt;脳インプラント市場、用途別&lt;/h3&gt;&lt;p&gt;• パーキンソン病• アルツハイマー病• てんかん• 本態性振戦• その他&lt;/p&gt;&lt;p&gt;用途別に見ると、市場はパーキンソン病、アルツハイマー病、てんかん、本態性振戦、その他に分かれています。パーキンソン病は、特に先進国で喫煙率とコーヒー消費量が減少し、この病気の発生率が上昇する可能性があるため、予測期間中に最も高い CAGR を記録すると見込まれます。パーキンソン病財団（PDF）によると、毎年 100 万人以上のアメリカ人がパーキンソン病を患っています。また、毎年約 60,000 人のアメリカ人がパーキンソン病と診断されていると推定されています。PDF は、世界中で約 1,000 万人がパーキンソン病に苦しんでいると推定しており、この数は近い将来急増すると予想されています。したがって、パーキンソン病に苦しむ人の数が増えると、深部脳刺激装置の需要が増加し、ひいては脳インプラント市場全体の成長が促進される可能性があります。&lt;/p&gt;&lt;h3&gt;脳インプラント市場、地域別&lt;/h3&gt;&lt;p&gt;• 北米• ヨーロッパ• アジア太平洋• その他の地域&lt;/p&gt;&lt;p&gt;地域分析に基づいて、世界の脳インプラント市場は、北米、ヨーロッパ、アジア太平洋、その他の地域に分類されています。北米は 2013 年に収益で最大のシェアを占め、調査期間中に安定した CAGR で成長する見込みです。これは、この地域に多数の脳インプラント製造業者が存在することと、国民の可処分所得が高いため、脳インプラントの導入に対する経済的余裕が増していることによるものです。ヨーロッパは、世界の脳インプラント市場で2番目に大きなシェアを占めています。中国やインドなどの国での償還シナリオの改善により、アジア太平洋地域での脳インプラント市場の成長が最高のCAGRで促進されると予想されています。可処分所得の増加は、脳インプラント市場の成長をさらに促進します。&lt;/p&gt;&lt;h3&gt;主要企業&lt;/h3&gt;&lt;p&gt;「世界の脳インプラント市場」調査レポートは、世界市場に重点を置いた貴重な洞察を提供します。市場の主要プレーヤーは、&lt;em&gt;&lt;strong&gt;St. Jude Medical、NDI Medical、Aleva Neurotherapeutics、Boston Scientific Corporation、Nevro Corporation、Medtronic、NeuroPace、Sapiens Neuro、Terumo Corporation、および Medtronic です。&lt;/strong&gt;&lt;/em&gt; 競合状況セクションには、上記の世界中のプレーヤーの主要な開発戦略、市場シェア、および市場ランキング分析も含まれています。&lt;/p&gt;&lt;h4&gt;レポートの範囲&lt;/h4&gt;&lt;div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年&lt;/p&gt;&lt;/td&gt;&lt;/tr&gt;&lt;tr&gt;&lt;td&gt;履歴期間&lt;/td&gt;&lt;td&gt;&lt;p&gt;2017～2019 年&lt;/p&gt;&lt;/td&gt;&lt;/tr&gt;&lt;tr&gt;&lt;td&gt;単位&lt;/td&gt;&lt;td&gt;&lt;p&gt;価値 (百万米ドル)&lt;/p&gt;&lt;/td&gt;&lt;/tr&gt;&lt;tr&gt;&lt;td&gt;主要企業&lt;/td&gt;&lt;td&gt;&lt;p&gt;St. Jude Medical、NDI Medical、Aleva Neurotherapeutics、Boston Scientific Corporation、Nevro Corporation、Medtronic、NeuroPace、Sapiens Neuro。&lt;/p&gt;&lt;/td&gt;&lt;/tr&gt;&lt;tr&gt;&lt;td&gt;対象セグメント&lt;/td&gt;&lt;td&gt;&lt;ul&gt;&lt;li&gt;タイプ別&lt;/li&gt;&lt;li&gt;アプリケーション別&lt;/li&gt;&lt;li&gt;地域別&lt;/li&gt;&lt;/ul&gt;&lt;/td&gt;&lt;/tr&gt;&lt;tr&gt;&lt;td&gt;カスタマイズ範囲&lt;/td&gt;&lt;td&gt;&lt;p&gt;購入すると、レポートのカスタマイズ (アナリストの営業日最大 4 日分に相当) が無料になります。国、地域、およびその他の国への追加または変更&lt;/p&gt;&lt;/td&gt;&lt;/tr&gt;&lt;/tbody&gt;&lt;/table&gt;&lt;/div&gt;&lt;/div&gt;&lt;h4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年間の企業の新サービス/製品の発売、パートナーシップ、事業拡大、買収に関する概要•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</si>
  <si>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class=""&gt;&lt;h2&gt;&lt;u&gt;細胞カウント市場の評価 – 2024-2031&lt;/u&gt;&lt;/h2&gt;&lt;p&gt;慢性疾患の蔓延により、細胞カウントの採用が促進されています。バイオ医薬品セクターの成長には、新薬の発見と製造のための正確な細胞カウントが必要であり、市場規模は2024年に102億ドルを超え、2031年までに&lt;span style="color: #993300;"&gt;&lt;strong&gt;約165億ドル&lt;/strong&gt;&lt;/span&gt;の評価額に達すると予想されています。&lt;/p&gt;&lt;p&gt;これに加えて、高度な細胞カウント技術の開発と採用は、有利な規制と資金提供イニシアチブによってサポートされており、細胞カウントの採用を促進しています。個別化治療アプローチへの移行には、詳細な細胞分析が必要であり、これにより市場は &lt;span style="color: #993300;"&gt;&lt;strong&gt;2024 年から 2031 年にかけて 6.20%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&lt;/b&gt;&lt;/label&gt;&lt;/div&gt;&lt;p&gt;&lt;/p&gt;&lt;h3&gt;細胞計数市場: 定義/概要&lt;/h3&gt;&lt;p&gt;細胞計数は、特定のサンプル内の細胞数を決定するために使用される実験技術です。これには、血球計算盤、自動細胞カウンター、フローサイトメトリー、顕微鏡などのさまざまな方法と機器を使用した細胞の計数が含まれます。細胞カウントは、微生物学、細胞生物学、免疫学、医療診断など、生物学の多くの分野で、研究、臨床診断、バイオプロセス用途で細胞集団を定量化するために不可欠です。&lt;/p&gt;&lt;p&gt;細胞カウントは、細胞の増殖、生存率、アポトーシスを定量化するための生物学研究の基本です。研究者は、がん生物学、幹細胞研究、創薬、再生医療などの分野で細胞カウントを使用して、細胞の成長、分化、刺激に対する反応を研究しています。細胞カウントは、バイオ医薬品製造などのバイオプロセス産業で重要な役割を果たしており、細胞培養を使用して治療用タンパク質、ワクチン、その他の生物製剤を生産しています。細胞密度と生存率を監視することは、バイオリアクターの状態を最適化し、製品の品質を確保し、バイオ生産プロセスでの収量を最大化するために不可欠です。細胞カウントは、さまざまな業界の品質管理プロセスで使用され、細胞集団の純度、生存率、濃度を評価します。たとえば、食品や飲料の製造では、細胞カウントを使用して微生物汚染レベルを監視し、製品の安全性と保存期間の安定性を確保することができます。&lt;/p&gt;&lt;p&gt;画像技術と画像分析ソフトウェアの今後の進歩により、細胞カウント方法の精度、速度、自動化が向上することが期待されています。高解像度の画像化システムと機械学習アルゴリズムを組み合わせることで、複雑なサンプル内の細胞をより正確かつ効率的に定量化できるよう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バイオメディカル研究の急速な成長は、細胞カウント市場をどのように推進するのでしょうか?&lt;/h3&gt;&lt;p&gt;がん生物学、免疫学、再生医療、創薬などのバイオメディカル研究への注目が高まるにつれ、細胞カウント機器と試薬の需要が高まっています。研究者は、正確で効率的な細胞カウント技術を利用して、細胞集団を定量化し、生存率を評価し、増殖を監視し、さまざまな実験モデルで細胞プロセスを研究しています。&lt;/p&gt;&lt;p&gt;また、自動細胞カウンター、フローサイトメトリー、画像ベースの分析システム、マイクロ流体デバイスなどの細胞カウント技術の継続的な進歩も、市場の革新を推進しています。これらの技術により、スループットの向上、精度の向上、感度の向上、自動化が実現し、研究者は複雑な細胞カウント アッセイを効率と再現性を高めて実行できるようになります。&lt;/p&gt;&lt;p&gt;さらに、バイオ医薬品業界では、新薬の発見、開発、製造において細胞ベースのアッセイとバイオプロセス技術に大きく依存しています。細胞カウントは、治療用タンパク質、モノクローナル抗体、ワクチン、細胞ベースの治療法を生産するためのバイオリアクター培養におけるバイオプロセスの監視、最適化、品質管理に不可欠です。生物製剤とバイオシミラーの需要の高まりにより、バイオ医薬品の研究施設と製造施設で細胞カウント ソリューションの採用が進んでいます。&lt;/p&gt;&lt;p&gt;さらに、幹細胞研究と再生医療への関心の高まりにより、幹細胞集団を定量化して特徴付ける細胞カウント技術の需要が高まっています。細胞カウントは、研究用途、臨床試験、さまざまな変性疾患や傷害を治療するための細胞ベースの療法において、幹細胞の生存率、増殖、分化、効力を評価する上で不可欠です。&lt;/p&gt;&lt;h3&gt;細胞カウントの複雑さと技術的専門知識は、その応用を制限するでしょうか?&lt;/h3&gt;&lt;p&gt;フローサイトメトリーや画像ベースの分析などの一部の細胞カウント技術では、操作、維持、結果の正確な解釈に専門的な技術的専門知識が必要です。これらの技術の複雑さは、高度な細胞カウントアッセイを効果的に実行するために必要なトレーニング、経験、またはリソースを持たないユーザーを思いとどまらせ、高度な機器や技術が十分に活用されないことにつながります。&lt;/p&gt;&lt;p&gt;また、細胞カウントアッセイでは、細胞の分離、染色、固定などの手間のかかるサンプル準備手順が含まれることが多く、時間がかかり、変動しやすくなります。サンプルの準備が不十分であったり、サンプルの取り扱いが不適切であったりすると、細胞カウント結果の精度と再現性に影響を及ぼし、データ解釈に矛盾やエラーが生じる可能性があります。&lt;/p&gt;&lt;p&gt;さらに、生物学的サンプルに含まれる汚染物質、残骸、アーティファクトが細胞カウントアッセイを妨害し、不正確な結果や偽陽性/偽陰性につながる可能性があります。サンプルの不純物、不適切なサンプル洗浄、非特異的染色は、細胞カウント測定の信頼性と特異性に影響を及ぼし、研究結果や診断解釈の妥当性を損なう可能性があります。&lt;/p&gt;&lt;p&gt;さらに、細胞カウント技術は、特に低存在量の細胞集団や希少な細胞タイプを定量化する場合、感度、ダイナミック レンジ、検出限界に制限がある場合があります。細胞濃度が低い、細胞が凝集している、またはバックグラウンド ノイズがあると、細胞カウント測定の精度と正確性に影響が及び、特定の研究や臨床シナリオにおける特定の手法の適用性が制限される可能性があります。&lt;/p&gt;&lt;h2&gt;&lt;u&gt;カテゴリ別の洞察力&lt;/u&gt;&lt;/h2&gt;&lt;h3&gt;消耗品とアクセサリの採用の増加が細胞カウント市場を牽引するか?&lt;/h3&gt;&lt;p&gt;消耗品とアクセサリ セグメントは、継続的なイノベーションと細胞ベースの研究の拡大に牽引され、正確で効率的なプロセスで重要な役割を果たしているため、細胞カウントで市場の優位性を獲得しています。&lt;/p&gt;&lt;p&gt;また、試薬、マイクロプレート、ピペットなどの消耗品は、すべての細胞カウント プロセスに不可欠です。これらのアイテムは大量に使用され、定期的な補充が必要なため、一貫して高い需要があります。&lt;/p&gt;&lt;p&gt;また、消耗品は多くの場合、研究室の予算において大きな定期的なコストとなります。細胞カウンターなどの資本設備は初期費用が高いのに対し、消耗品は定期的に購入する必要があるため、継続的な出費がかさみます。この継続的な需要が、消耗品の市場優位性に貢献しています。&lt;/p&gt;&lt;p&gt;これに加えて、個別化医療の台頭と医薬品開発における正確な細胞分析の必要性が、高度な消耗品とアクセサリの需要を促進しています。&lt;/p&gt;&lt;h3&gt;細胞カウント市場における病院および診断ラボ部門の成長に貢献する要因は何か?&lt;/h3&gt;&lt;p&gt;病院および診断ラボ部門は、最大のシェアを占め、細胞カウント市場を支配しています。病院と診断ラボは、患者の診断と治療計画において重要な役割を果たしているため、細胞カウント市場を支配しています。正確で効率的な方法、技術の進歩、規制要件に対する需要により、これらの部門の継続的な優位性が保証されています。慢性疾患の蔓延と人口の高齢化が、このセグメントの成長をさらに促進するでしょう。&lt;/p&gt;&lt;p&gt;自動化システムやフローサイトメトリーなどの高度な細胞カウント技術を病院や研究室に導入することで、精度と効率が向上し、これらの機関の高スループットのニーズに対応できます。&lt;/p&gt;&lt;p&gt;また、がんや糖尿病などの慢性疾患の増加により、特に病院環境では、継続的な患者のモニタリングと治療の調整のために頻繁で正確な細胞カウントが必要になります。&lt;/p&gt;&lt;p&gt;これに加えて、特に新興市場での医療インフラへの投資の増加により、病院や診断ラボの機能が拡大し、細胞カウント市場のさらなる成長が促進されています。&lt;/p&gt;&lt;p&gt;&lt;span style="color: #993300;"&gt;&lt;strong&gt;細胞カウント市場レポートの方法論にアクセスする&lt;/strong&gt;&lt;/span&gt;&lt;/p&gt;&lt;p&gt;&lt;span style="text-decoration: underline;"&gt;&lt;/span&gt;&lt;/p&gt;&lt;h2&gt;&lt;u&gt;国/地域別の洞察力&lt;/u&gt;&lt;/h2&gt;&lt;h3&gt;ハイリサーチ北米の成熟細胞カウント市場における研究開発（R＆D）投資はどの程度ですか？&lt;/h3&gt;&lt;p&gt;この地域では、バイオメディカルの研究開発に多額の投資が行われています。公的部門と民間部門の両方がR＆Dに多額の投資を行い、ライフサイエンス、バイオテクノロジー、医薬品の革新を促進しています。たとえば、米国の国立衛生研究所（NIH）は、細胞カウント技術を必要とするプロジェクトを含むバイオメディカル研究に多額の資金を提供しています。&lt;/p&gt;&lt;p&gt;また、北米には、サーモフィッシャーサイエンティフィック、バイオラッドラボラトリーズ、ベクトンディキンソンアンドカンパニーなど、細胞カウント市場の大手企業が数多くあります。これらの企業は、市場リーダーであるだけでなく、この分野の革新者でもあり、新しい改良された細胞カウント技術を継続的に開発しています。この地域での強力なプレゼンスにより、最先端の製品とサービスが利用可能になります。&lt;/p&gt;&lt;p&gt;これに加えて、北米では、がん、糖尿病、自己免疫疾患などの慢性疾患の有病率が高いです。これらの状態の診断とモニタリングには細胞カウントが含まれることが多く、そのためこれらの技術の需要が高まっています。たとえば、がんの研究と治療では、腫瘍の進行と治療の有効性を理解するために正確な細胞カウントが不可欠です。&lt;/p&gt;&lt;p&gt;また、北米の規制環境は、新しい医療技術の開発と商業化をサポートしています。食品医薬品局（FDA）などの機関は、新しい細胞カウントデバイスを開発する企業に明確なガイドラインとサポートを提供し、安全で効果的な製品が効率的に市場に届くようにしています。&lt;/p&gt;&lt;h3&gt;アジア太平洋地域での医療インフラ開発の増加は、細胞カウントの採用を促進するでしょうか？&lt;/h3&gt;&lt;p&gt;アジア太平洋地域では、医療インフラの開発が増加しています。特に都市部では、新しい病院、診療所、研究室が設立されています。この開発には、高度な医療サービスに対する高まる需要を満たすために、細胞カウントデバイスを含む最新の医療機器の採用が伴います。&lt;/p&gt;&lt;p&gt;また、この地域の医療専門家や研究者の間では、高度な診断および研究技術に対する認識が高まっています。細胞カウント技術に関するトレーニング プログラムやワークショップが一般的になりつつあり、従業員のスキルと知識が向上しています。この専門知識の向上により、細胞カウント技術の有効活用が促進されます。&lt;/p&gt;&lt;p&gt;これに加えて、アジア太平洋地域は重要な国際協力と投資を集めています。世界的な製薬企業やバイオテクノロジー企業は、中国、インド、シンガポールなどの国に研究センターや製造ユニットを設立しています。これらの協力により、細胞カウント方法の技術移転と革新が促進されます。&lt;/p&gt;&lt;p&gt;また、中国、インド、東南アジア諸国を含むアジア太平洋地域の多くの国では、著しい経済成長が見られます。この経済的繁栄は、政府と民間部門の両方からの医療費の増加につながり、より優れた医療インフラストラクチャと、細胞カウントなどの高度な医療技術へのアクセスが可能になります。&lt;/p&gt;&lt;h3&gt;競争環境&lt;/h3&gt;&lt;p&gt;細胞カウント市場の競争環境は、技術革新と市場シェアをめぐる多数の企業間の激しい競争が特徴です。企業は、ヘルスケア、バイオテクノロジー、製薬業界からの需要の高まりに応えて、細胞カウント装置の精度、効率、自動化機能を強化するために研究開発に多額の投資を行っています。市場では、包括的な製品ポートフォリオを持つ既存企業と、破壊的な技術やコスト効率の高いソリューションをもたらす新規参入企業との間で、活発な相互作用が見られます。企業が地理的範囲と製品提供の拡大を目指すため、戦略的提携、合併、買収は一般的です。さらに、病気の診断、医薬品開発、研究用途における高度な細胞カウント技術の需要の高まりによって競争が激化しており、競争力を維持するためには、革新と顧客中心のソリューションが不可欠です。細胞カウント市場で活動している主な企業には、以下の企業が含まれます。&lt;/p&gt;&lt;ul&gt;&lt;li&gt;Thermo Fisher Scientific&lt;/li&gt;&lt;li&gt;Bio-Rad Laboratories&lt;/li&gt;&lt;li&gt;Becton, Dickinson and Company (BD)&lt;/li&gt;&lt;li&gt;Merck KGaA&lt;/li&gt;&lt;li&gt;Agilent Technologies&lt;/li&gt;&lt;li&gt;Danaher Corporation&lt;/li&gt;&lt;li&gt;PerkinElmer, Inc.&lt;/li&gt;&lt;li&gt;GE Healthcare&lt;/li&gt;&lt;li&gt;Beckman Coulter (Danaher の子会社)&lt;/li&gt;&lt;li&gt;Olympus Corporation&lt;/li&gt;&lt;li&gt;Sysmex Corporation&lt;/li&gt;&lt;li&gt;Miltenyi Biotec&lt;/li&gt;&lt;li&gt;Nexcelom Bioscience&lt;/li&gt;&lt;li&gt;ChemoMetec A/S&lt;/li&gt;&lt;li&gt;DeNovix, Inc.&lt;/li&gt;&lt;li&gt;Countstar&lt;/li&gt;&lt;li&gt;Abbott Laboratories&lt;/li&gt;&lt;li&gt;Tecan Group Ltd.&lt;/li&gt;&lt;li&gt;Sartorius AG&lt;/li&gt;&lt;li&gt;Promega企業&lt;/li&gt;&lt;/ul&gt;&lt;h3&gt;最新の開発状況&lt;/h3&gt;&lt;p&gt;&lt;/p&gt;&lt;ul&gt;&lt;li&gt;2024 年 1 月、CRA はチェコの DTT 事業者である Prague Digital TV, sro を買収し、チェコの首都の送信機を Regional Network 4 の一部として取得し、CRA が唯一の所有者になりました。&lt;/li&gt;&lt;li&gt;2023 年 11 月、DTG グループは UK Cell Counting 製品およびサービスの D-Book リファレンスを更新し、インタラクティブ アプリケーションの機能要件を ETSI の最新の HbbTV 仕様に合わせ、メーカー向けの HbbTV テスト スイート ガイダンスを追加しました。&lt;/li&gt;&lt;/ul&gt;&lt;h3&gt;レポートの範囲&lt;/h3&gt;&lt;div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6.20%&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のデータと予測収益予測、過去および予測ボリューム、成長要因、傾向、競合状況、主要プレーヤー、セグメンテーション分析&lt;/p&gt;&lt;/td&gt;&lt;/tr&gt;&lt;tr&gt;&lt;td&gt;対象セグメント&lt;/td&gt;&lt;td&gt;&lt;ul&gt;&lt;li&gt;製品&lt;/li&gt;&lt;li&gt;アプリケーション&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&amp;amp;アフリカ&lt;/li&gt;&lt;/ul&gt;&lt;/td&gt;&lt;/tr&gt;&lt;tr&gt;&lt;td&gt;主要プレーヤー&lt;/td&gt;&lt;td&gt;&lt;p&gt;Thermo Fisher Scientific、Bio-Rad Laboratories、Becton, Dickinson and Company (BD)、Merck KGaA、Agilent Technologies、Danaher Corporation、PerkinElmer, Inc.、GE Healthcare、Beckman Coulter (a Danaher company)、Olympus Corporation、Sysmex Corporation、Miltenyi Biotec、Nexcelom Bioscience、ChemoMetec A/S、DeNovix, Inc.、Countstar、Abbott Laboratories、Tecan Group Ltd.、Sartorius AG、Promega Corporation&lt;/p&gt;&lt;/td&gt;&lt;/tr&gt;&lt;tr&gt;&lt;td&gt;カスタマイズ&lt;/td&gt;&lt;td&gt;&lt;p&gt;レポートのカスタマイズと購入はリクエストに応じて利用可能&lt;/p&gt;&lt;/td&gt;&lt;/tr&gt;&lt;/tbody&gt;&lt;/table&gt;&lt;/div&gt;&lt;/div&gt;&lt;h2&gt;細胞カウント市場、カテゴリー&lt;/h2&gt;&lt;h3&gt;製品:&lt;/h3&gt;&lt;ul&gt;&lt;li&gt;機器&lt;/li&gt;&lt;li&gt;分光光度計&lt;/li&gt;&lt;li&gt;フローサイトメーター&lt;/li&gt;&lt;li&gt;血球計算盤&lt;/li&gt;&lt;li&gt;自動細胞カウンター&lt;/li&gt;&lt;li&gt;顕微鏡&lt;/li&gt;&lt;li&gt;消耗品と付属品&lt;/li&gt;&lt;li&gt;試薬&lt;/li&gt;&lt;li&gt;マイクロプレート&lt;/li&gt;&lt;/ul&gt;&lt;h3&gt; 用途:&lt;/h3&gt;&lt;ul&gt;&lt;li&gt;全血球計算&lt;/li&gt;&lt;li&gt;自動細胞カウンター&lt;/li&gt;&lt;li&gt;手動細胞カウンター&lt;/li&gt;&lt;li&gt;幹細胞研究&lt;/li&gt;&lt;li&gt;細胞ベースの治療&lt;/li&gt;&lt;li&gt;バイオプロセス&lt;/li&gt;&lt;li&gt;毒物学&lt;/li&gt;&lt;/ul&gt;&lt;h3&gt; エンドユーザー:&lt;/h3&gt;&lt;ul&gt;&lt;li&gt;病院と診断研究所&lt;/li&gt;&lt;li&gt;研究機関と学術機関&lt;/li&gt;&lt;li&gt;製薬およびバイオテクノロジー企業&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細胞カウント市場規模は2024年に102億米ドルと評価され、2031年までに165億米ドルに達すると予測されており、2024年から2031年にかけて6.20％のCAGRで成長しています。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がん生物学、免疫学、再生医療、創薬などの生物医学研究への注目が高まるにつれ、細胞カウント市場の採用に対する需要が高まっています。&lt;/div&gt;&lt;/div&gt;&lt;/div&gt;&lt;div class="panel panel-default"&gt;&lt;div class="panel-heading bg-primary text-white" id="heading2" role="tab"&gt;&lt;h4 class="panel-title mb-2 mt-2"&gt;&amp;lt;a aria-controls="collapseOne2" aria-expanded="true" class="text-decoration-none" data-parent="#accordion" data-toggle="collapse" href="#collap&lt;/h4&gt;&lt;/div&gt;&lt;/div&gt;&lt;/div&gt;&lt;/div&gt;&lt;/div&gt;&lt;/div&gt;&lt;/div&gt;</t>
  </si>
  <si>
    <t>&lt;div class=""&gt;&lt;h2&gt;映画館とスタジアムの椅子の市場規模と予測&lt;/h2&gt;&lt;p&gt;市場調査によると、世界の映画館とスタジアムの椅子の市場は、過去数年間で大幅な成長率で急速に成長しており、予測期間、つまり2019年から2026年に市場が大幅に成長すると予測されています。&lt;/p&gt;&lt;p style="background: white; vertical-align: baseline; margin: 0cm 0cm 11.25pt 0cm;"&gt;&lt;span style="font-size: 11.5pt; font-family: 'Arial','sans-serif'; color: black;"&gt;世界の映画館とスタジアムの椅子の市場レポートは、予測期間の市場の総合的な評価を提供します。レポートは、さまざまなセグメントと、市場で重要な役割を果たしている傾向と要因の分析で構成されています。これらの要因;市場のダイナミクスには、推進要因、制約、機会、課題が含まれ、それらを通じて、これらの要因が市場に与える影響が概説されます。推進要因と制約は市場の内在的要因であるのに対し、機会と課題は市場の外在的要因です。世界の映画館とスタジアムの椅子市場の調査は、予測期間全体にわたる収益の観点から市場の発展の見通しを提供します。&lt;/span&gt;&lt;/p&gt;&lt;p&gt;&lt;strong&gt;&lt;span style="color: #ff0000;"&gt;&amp;gt;&amp;gt;&amp;gt;&lt;/span&gt; &lt;span style="color: #993300;"&gt;Get | Download Free Sample Report @ –&lt;/span&gt;&lt;/strong&gt; &lt;/p&gt;&lt;h3&gt;映画館とスタジアムの椅子とは?&lt;/h3&gt;&lt;p&gt;映画館とスタジアムの椅子は、観客が快適に鑑賞できるように、映画館、講堂、スポーツスタジアムに設置されています。これらの椅子は、木材、プラスチック、金属、繊維などのさまざまな素材で作られています。映画館やスタジアムの座席ソリューションは、適切な体の休息で鑑賞体験を補完し、強化します。映画館やスタジアムの椅子は、視聴者や観客に没入感を提供します。&lt;/p&gt;&lt;h3&gt;世界の映画館とスタジアムの椅子の市場の見通し&lt;/h3&gt;&lt;p&gt;レポートの市場見通しセクションでは、業界が直面する推進要因、制約、機会、課題など、市場の基本的なダイナミクスを主に取り上げています。推進要因と制約は市場の内在的要因であるのに対し、機会と課題は市場の外在的要因です。&lt;/p&gt;&lt;p&gt;映画は最大の娯楽モードです。映画館で映画を見ることを好む人が増えたことで、市場が活性化しました。スポーツ活動やスポーツイベントの増加により、スポーツスタジアムの数が増え、市場でのスタジアムチェアの需要が急増しています。学術機関の講堂や講堂の数の増加は、市場の成長に大きく貢献しています。&lt;/p&gt;&lt;p&gt;市場調査では、一次情報源を使用して利用可能なデータを絞り込み、データを検証し、本格的な市場調査研究をまとめるために使用します。このレポートには、クライアントの関心を引く市場要素の定量的および定性的な推定が含まれています。「世界の映画館およびスタジアムの椅子市場」は主にサブセグメントに分かれており、市場の最新動向に関する分類されたデータを提供することができます。&lt;/p&gt;&lt;h3&gt;世界の映画館およびスタジアムの椅子市場の競争環境&lt;/h3&gt;&lt;p&gt;「世界の映画館およびスタジアムの椅子市場」調査レポートは、Ferco Seating Systems、Caloi、Hussey Seating Company、Southern Bleacher、Inc.、Irwin Seating Company などの主要企業を含む世界市場に重点を置いた貴重な洞察を提供します。当社の市場分析には、このような主要企業専用のセクションも含まれており、アナリストは、すべての主要企業の財務諸表に関する洞察を、その製品ベンチマークおよび SWOT 分析とともに提供します。競争環境セクションには、上記のプレーヤーの主要な開発戦略、市場シェア、および市場ランキング分析も含まれています。&lt;/p&gt;&lt;h3&gt;映画館とスタジアムの椅子市場、素材別&lt;/h3&gt;&lt;p&gt;• 木材• プラスチック• 金属• その他&lt;/p&gt;&lt;h3&gt;映画館とスタジアムの椅子市場、用途別&lt;/h3&gt;&lt;p&gt;• 映画館• 講堂• スポーツスタジアム• その他&lt;/p&gt;&lt;h3&gt;映画館とスタジアムの椅子市場、地理的範囲別&lt;/h3&gt;&lt;p&gt;•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none;"&gt;&lt;/p&gt;&lt;h4&gt;市場調査の研究方法:&lt;/h4&gt;&lt;p&gt;研究方法論と研究調査の他の側面の詳細については、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を含むポーターの 5 つの力の分析によるさまざまな視点からの市場の詳細な分析• バリュー チェーンを通じて市場に関する洞察を提供•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</si>
  <si>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class=""&gt;&lt;h2&gt;チョコレートシロップの市場規模と予測&lt;/h2&gt;&lt;p&gt;チョコレートシロップの市場規模は、2024年に89億米ドルと評価され、2024年から2031年にかけて&lt;span style="color: #993300;"&gt;&lt;strong&gt;2031年までに110.2億米ドル&lt;/strong&gt;&lt;/span&gt;に達し、&lt;span style="color: #993300;"&gt;&lt;strong&gt;2024年から2031年にかけて2.70%のCAGRで成長すると予測されています。&lt;/strong&gt;&lt;/span&gt;&lt;/p&gt;&lt;ul&gt;&lt;li&gt;チョコレートシロップは、チョコレートパウダー、砂糖、水、香料でできた甘い液体調味料です。ペストリー、飲料、アイスクリームのトッピングや香料として広く使用されており、深いチョコレートの風味を与えます。濃厚なものから注ぎやすいものまで、さまざまな濃度のものがあります。&lt;/li&gt;&lt;li&gt;チョコレート シロップは、アイスクリーム、パンケーキ、ワッフルなどのスイーツのトッピングや風味付けによく使われます。また、ミルクシェイク、ホット チョコレート、コーヒーに加えて風味を高めることもできます。さらに、多くの食事の風味を向上させるために、ベーキングや調理に使用されています。&lt;/li&gt;&lt;li&gt;チョコレートシロップの将来的な使用は、グルメ飲料やデザート、低糖やビーガンの選択肢を含む健康志向の製品の成分として増加することが予測されており、さまざまな味や食事のニーズに対する顧客の嗜好の変化に対応しています。&lt;/li&gt;&lt;/ul&gt;&lt;p&gt;&lt;/p&gt;&lt;p style="text-align: center;"&gt; &lt;/p&gt;&lt;div class="btn-wrap text-center" id="bnthid"&gt;&lt;label style="padding-right:5px;margin-bottom: 10px;"&gt;&lt;b&gt;詳細な分析を取得するには：&lt;noscript&gt;&lt;/noscript&gt; &lt;/b&gt;&lt;/label&gt;&lt;/div&gt;&lt;p&gt;&lt;/p&gt;&lt;h2&gt;世界のチョコレートシロップ市場のダイナミクス&lt;/h2&gt;&lt;p&gt;世界のチョコレートシロップ市場を形成している主要な市場ダイナミクスは次のとおりです。&lt;/p&gt;&lt;h3&gt;主要な市場推進要因：&lt;/h3&gt;&lt;ul&gt;&lt;li&gt;&lt;strong&gt;増加デザートと飲料の需要:&lt;/strong&gt; アイスクリーム、ミルクセーキ、コーヒーなどのデザートや飲料の人気の高まりが大きな要因です。チョコレート シロップは、多くのアイテムの風味を向上させる多用途の成分です。&lt;/li&gt;&lt;li&gt;&lt;strong&gt;消費者の利便性の好み:&lt;/strong&gt; 顧客は、デザートを素早く簡単に準備するために、すぐに使えるアイテムを好みます。チョコレート シロップはこの傾向と一致しており、さまざまなレシピに簡単に風味を加えることができます。&lt;/li&gt;&lt;li&gt;&lt;strong&gt;可処分所得の増加:&lt;/strong&gt; 可処分所得の増加により、消費者は高級で贅沢な製品にもっとお金を使うことができます。これにより、高品質のチョコレート シロップの需要が高まります。&lt;/li&gt;&lt;li&gt;&lt;strong&gt;流通チャネルの拡大:&lt;/strong&gt; スーパーマーケット、コンビニエンス ストア、オンライン プラットフォームなど、さまざまな小売店でチョコレート シロップを入手できるようになり、市場へのリーチとアクセス性が広がります。&lt;/li&gt;&lt;/ul&gt;&lt;h3&gt;主な課題:&lt;/h3&gt;&lt;ul&gt;&lt;li&gt;&lt;strong&gt;熾烈な競争:&lt;/strong&gt; チョコレート シロップ業界は、既存企業と新規参入企業の両方で混雑しています。味、パッケージ、マーケティングによる差別化が、目立つために重要です。&lt;/li&gt;&lt;li&gt;&lt;strong&gt;健康意識の高まり:&lt;/strong&gt; 消費者は、より健康的な選択肢を求めるようになっています。従来のチョコレート シロップは糖度が高いため、低糖または天然の代替品が必要になります。&lt;/li&gt;&lt;li&gt;&lt;strong&gt;サプライ チェーンの不安定性:&lt;/strong&gt; ココアの価格変動は、サプライ チェーンの混乱の可能性と相まって、生産コストと製品の入手可能性に影響を与えます。&lt;/li&gt;&lt;li&gt;&lt;strong&gt;景気後退:&lt;/strong&gt; チョコレート シロップは自由裁量による製品であるため、経済状況がチョコレート シロップの売上に影響を与える可能性があります。消費者は、困難な時期には必需品以外の購入を控える可能性があります。&lt;/li&gt;&lt;/ul&gt;&lt;h3&gt;主な傾向:&lt;/h3&gt;&lt;ul&gt;&lt;li&gt;&lt;strong&gt;健康とウェルネスへの焦点:&lt;/strong&gt; 消費者は、より健康的な選択肢を求めるようになっています。その結果、低糖度、天然甘味料、有機成分を含むチョコレート シロップが増加しています。企業は、抗酸化物質レベルを高めたココアの使用も推進しています。&lt;/li&gt;&lt;li&gt;&lt;strong&gt;プレミアム化と贅沢:&lt;/strong&gt; 高級な職人技のチョコレート シロップの需要が高まっています。顧客は、独特の風味、複雑な食感、高品質のカカオ豆には、喜んでお金を使う傾向があります。この傾向は、贅沢な体験を求める欲求によって促進されています。&lt;/li&gt;&lt;li&gt;&lt;strong&gt;多様な風味プロファイル:&lt;/strong&gt;消費者は、基本的なチョコレートに加えて、興味深い新しい風味を求めています。企業は、塩キャラメル、ヘーゼルナッツ、ミント、さらにはスパイシーな風味を試しています。これらの新しい風味は、冒険好きな味覚を魅了します。&lt;/li&gt;&lt;li&gt;&lt;strong&gt;持続可能で倫理的な調達:&lt;/strong&gt;消費者は、食品の選択が環境や社会に与える影響をますます意識するようになっています。チョコレート シロップのブランドは、持続可能な調達方法、フェア トレード認証、環境に優しいパッケージを強調することで対応しています。&lt;/li&gt;&lt;/ul&gt;&lt;section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チョコレートシロップ市場の地域分析&lt;/h2&gt;&lt;p&gt;世界のチョコレートシロップ市場のより詳細な地域分析は次のとおりです。&lt;/p&gt;&lt;h3&gt;北米:&lt;/h3&gt;&lt;ul&gt;&lt;li&gt;市場調査によると、北米は世界のチョコレートシロップ市場を支配すると予想されています。&lt;/li&gt;&lt;li&gt;北米は世界のチョコレートシロップ市場をリードする可能性があります。この優位性は、高い顧客需要、トップブランドの確立された市場プレゼンス、チョコレートベースの商品の魅力によるものです。&lt;/li&gt;&lt;li&gt;この地域の強力な流通チャネル、およびグルメでプレミアムなチョコレートシロップの好みの高まりは、この地域の市場リーダーシップに貢献しています。&lt;/li&gt;&lt;li&gt;さらに、北米では、オーガニックや低糖の代替品などのイノベーションを重視しており、健康志向の消費者にアピールし、市場の成長を後押ししています。一方、アジア太平洋地域は、都市化の進展と消費者の嗜好の変化により、最も急速に成長する市場として発展しています。&lt;/li&gt;&lt;/ul&gt;&lt;h3&gt;アジア太平洋:&lt;/h3&gt;&lt;ul&gt;&lt;li&gt;市場調査によると、アジア太平洋地域は世界のチョコレートシロップ市場で最も急速に成長している地域です。&lt;/li&gt;&lt;li&gt;アジア太平洋地域は、さまざまな要因により、世界のチョコレートシロップ市場で力強い成長を遂げています。都市化の進行と可処分所得の増加により、チョコレートシロップがよく使われる洋風デザートや飲料の需要が増加しています。&lt;/li&gt;&lt;li&gt;さらに、食品・飲料業界の拡大と、高級品や職人技の製品に対する消費者の需要の高まりが、市場の成長を後押ししています。チョコレートシロップは、この地域のユニークな料理の伝統にも使用されており、その人気は高まっています。その結果、アジア太平洋地域は、世界で最も急成長しているチョコレートシロップ市場として浮上しています。&lt;/li&gt;&lt;/ul&gt;&lt;h2&gt;世界のチョコレートシロップ市場：セグメンテーション分析&lt;/h2&gt;&lt;p&gt;世界のチョコレートシロップ市場は、タイプ、流通チャネル、および地理に基づいてセグメント化されています。&lt;/p&gt;&lt;p&gt;&lt;/p&gt;&lt;h3&gt;チョコレートシロップ市場、タイプ別&lt;/h3&gt;&lt;ul&gt;&lt;li&gt;従来型&lt;/li&gt;&lt;li&gt;オーガニック&lt;/li&gt;&lt;/ul&gt;&lt;p&gt;タイプに基づいて、世界のチョコレートシロップ市場は、従来型とオーガニックに分けられます。従来のカテゴリーは、その広範な入手可能性、低価格、確立された消費者の好みにより、世界中のチョコレートシロップ市場を支配しています。しかし、消費者がより健康的で、より自然で、持続可能な方法で得られた選択肢を求めるにつれて、オーガニック市場が勢いを増しています。&lt;/p&gt;&lt;h3&gt;チョコレートシロップ市場、流通チャネル別&lt;/h3&gt;&lt;ul&gt;&lt;li&gt;B2C&lt;ul&gt;&lt;li&gt;ハイパーマーケット/スーパーマーケット&lt;/li&gt;&lt;li&gt;コンビニエンスストア&lt;/li&gt;&lt;li&gt;専門店&lt;/li&gt;&lt;li&gt;オンライン&lt;/li&gt;&lt;/ul&gt;&lt;/li&gt;&lt;li&gt;B2B&lt;/li&gt;&lt;/ul&gt;&lt;p&gt;流通チャネルに基づいて、世界のチョコレートシロップ市場はB2BとB2Cに分かれています。B2Cセグメントは、消費者のアクセス性と利便性が高いため、主にハイパーマーケット/スーパーマーケットとオンラインチャネルを通じて、世界のチョコレートシロップ市場を支配しています。ハイパーマーケット/スーパーマーケットは幅広い製品とプロモーションを提供する一方、オンライン チャネルは拡大するデジタル ショッピング パターンに対応し、大きな市場シェアを獲得しています。&lt;/p&gt;&lt;h3&gt; チョコレート シロップ市場、地域別&lt;/h3&gt;&lt;ul&gt;&lt;li&gt;北米&lt;/li&gt;&lt;li&gt;ヨーロッパ&lt;/li&gt;&lt;li&gt;アジア太平洋&lt;/li&gt;&lt;li&gt;その他の地域&lt;/li&gt;&lt;/ul&gt;&lt;p&gt;地理に基づいて、世界のチョコレート シロップ市場は、北米、ヨーロッパ、アジア太平洋、その他の地域に分かれています。北米は、高い消費者需要と有名ブランドにより、世界のチョコレート シロップ市場を支配しています。アジア太平洋地域は、急速な都市化、可処分所得の増加、西洋風の食品と飲料の需要の増加により、最も急速に成長している市場です。&lt;/p&gt;&lt;h3&gt;主要企業&lt;/h3&gt;&lt;p&gt;世界のチョコレート シロップ市場の調査レポートは、世界市場に重点を置いた貴重な洞察を提供します。市場の主要プレーヤーは、&lt;strong&gt;&lt;em&gt;ハーシーズ カンパニー、ネスレ、クローガー カンパニー、JM スマッカー カンパニー、トラーニ、ボスコ、ホランダー チョコレート、インク、ウォルデン ファーム、アモレッティ、ゴールド ピュア フーズ、LLC&lt;/em&gt;&lt;/strong&gt;&lt;/p&gt;&lt;p&gt;また、当社の市場分析には、このような主要プレーヤー専用のセクションが含まれており、アナリストがすべての主要プレーヤーの財務諸表に関する洞察を提供するほか、製品のベンチマークや SWOT 分析も提供しています。競合状況のセクションには、上記のプレーヤーの主要な開発戦略、市場シェア、および市場ランキングの分析も含まれています。&lt;/p&gt;&lt;h3&gt;チョコレート シロップ市場の最近の動向&lt;/h3&gt;&lt;p&gt;&lt;/p&gt;&lt;ul&gt;&lt;li&gt;2021 年 9 月、オーガニック チョコレート シロップ会社である RxSugar は、大手食品および食料品業界の出版物によって「エディターズ ピック ベスト ニュー プロダクト」に選ばれました。同社は、高カロリーでさまざまな材料を含む、従来のサトウキビ砂糖漬けチョコレートシロップに代わる、より健康的な代替品を提供しています。受賞商品&lt;/li&gt;&lt;li&gt;2021 年 7 月、創造性、機能性、価値を基準に製品が選ばれました。Dabur India は、蜂蜜製品ラインを拡大し、チョコレートとストロベリーのスプレッドとシロップを追加しました。牛乳に混ぜたり、パンやパンケーキ、ワッフルに塗ったり、お菓子作りにも使え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過去期間&lt;/td&gt;&lt;td&gt;&lt;p&gt;2021～2023 年&lt;/p&gt;&lt;/td&gt;&lt;/tr&gt;&lt;tr&gt;&lt;td&gt;単位&lt;/td&gt;&lt;td&gt;&lt;p&gt;価値（10 億米ドル）&lt;/p&gt;&lt;/td&gt;&lt;/tr&gt;&lt;tr&gt;&lt;td&gt;主な企業&lt;/td&gt;&lt;td&gt;&lt;p&gt;The Hershey's Company、Nestlé、The Kroger Co.、The JM Smucker Company、Torani、Bosco、Hollander Chocolate、Inc.、Walden Farms、Amoretti、Gold's Pure Foods、LLC.&lt;/p&gt;&lt;/td&gt;&lt;/tr&gt;&lt;tr&gt;&lt;td&gt;対象セグメント&lt;/td&gt;&lt;td&gt;&lt;ul&gt;&lt;li&gt;タイプ別&lt;/li&gt;&lt;li&gt;流通チャネル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 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会社概要、会社の洞察、製品のベンチマーク、主要な市場プレーヤーのSWOT分析•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</si>
  <si>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class=""&gt;&lt;h2&gt;&lt;strong&gt;クロロホルム市場の規模と予測&lt;/strong&gt;&lt;/h2&gt;&lt;p&gt;クロロホルム市場の規模は、2023年に34億1,399万米ドルと評価され、2024年から2031年の予測期間中に&lt;span style="color: #993300;"&gt;&lt;strong&gt;34.60%のCAGR&lt;/strong&gt;&lt;/span&gt;で成長し、2031年までに&lt;span style="color: #993300;"&gt;&lt;strong&gt;302億7,699万米ドル&lt;/strong&gt;&lt;/span&gt;に達すると予測されています。&lt;/p&gt;&lt;p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クロロホルム市場の推進要因&lt;/h3&gt;&lt;p&gt;クロロホルム市場の市場推進要因は、さまざまな要因の影響を受ける可能性があります。これらには以下が含まれます。&lt;/p&gt;&lt;ul&gt;&lt;li&gt;&lt;strong&gt;産業用途:&lt;/strong&gt; クロロホルムは、化学合成、溶媒抽出、医薬品製造など、さまざまな産業プロセスで使用されています。&lt;/li&gt;&lt;li&gt;&lt;strong&gt;ヘルスケア部門:&lt;/strong&gt; クロロホルムの必要性は、医療処置中に麻酔剤として使用されているという事実に起因しています。&lt;/li&gt;&lt;li&gt;&lt;strong&gt;化学産業:&lt;/strong&gt; クロロホルムの必要性は、農薬、フルオロカーボン、冷媒など、さまざまな化合物の必須成分であるという事実に起因しています。&lt;/li&gt;&lt;li&gt;&lt;strong&gt;消費者製品:&lt;/strong&gt; クロロホルムは市場の成長に影響を与え、接着剤、洗浄剤、殺虫剤などの一部の消費者製品に含まれています。&lt;/li&gt;&lt;li&gt;&lt;strong&gt;研究開発:&lt;/strong&gt; クロロホルムの誘導体を作成するための継続的な取り組みは、その用途と合成に重点を置いており、市場の成長を促進しています。&lt;/li&gt;&lt;li&gt;&lt;strong&gt;規制環境:&lt;/strong&gt;クロロホルムの製造、取り扱い、使用に関する規制は、市場のダイナミクスに影響を与え、市場へのアクセス性と生産量に影響を及ぼします。&lt;/li&gt;&lt;li&gt;&lt;strong&gt;技術の進歩:&lt;/strong&gt; 生産性、品質、手頃な価格を改善することで、製造プロセスと技術の革新も市場の拡大に好影響を与えます。&lt;/li&gt;&lt;li&gt;&lt;strong&gt;環境問題:&lt;/strong&gt; 環境に優しい代替品の需要は、環境の持続可能性に対する意識の高まりによって推進されており、クロロホルム市場のダイナミクスに影響を及ぼす可能性があります。&lt;/li&gt;&lt;/ul&gt;&lt;h3&gt;世界のクロロホルム市場の制約&lt;/h3&gt;&lt;p&gt;クロロホルム市場にとって、いくつかの要因が制約または課題として機能する可能性があります。これらには以下が含まれます:&lt;/p&gt;&lt;ul&gt;&lt;li&gt;&lt;strong&gt;健康への懸念:&lt;/strong&gt; クロロホルムは有害で、がんを引き起こす可能性があることが知られているため、製造業者と消費者は同様に、クロロホルムが健康に与える影響と製品が健康に与える影響について懸念しています。&lt;/li&gt;&lt;li&gt;&lt;strong&gt;環境規則:&lt;/strong&gt; クロロホルムは生態系とオゾン層に損傷を与えるため、その製造、使用、廃棄には厳しい環境規則が設けられています。これらの規制は、業界の拡大を著しく妨げます。&lt;/li&gt;&lt;li&gt;&lt;strong&gt;より安全な代替品による代替:&lt;/strong&gt; 消費者がより安全で環境に優しい代替品を好む傾向がさまざまな用途で高まるにつれて、クロロホルムの需要は減少し、市場が制限されます。&lt;/li&gt;&lt;li&gt;&lt;strong&gt;原料価格の変動:&lt;/strong&gt; クロロホルムの製造に必要なメタンや塩素などの原材料の価格変動は、生産コストと収益性に影響を与え、市場の拡大を制限する可能性があります。&lt;/li&gt;&lt;li&gt;&lt;strong&gt;市場の飽和:&lt;/strong&gt; 一部の地域では、成熟した市場が飽和状態に達する可能性があり、クロロホルムの製造業者の拡大能力が制限されます。&lt;/li&gt;&lt;li&gt;&lt;strong&gt;世間の否定的な認識:&lt;/strong&gt; クロロホルムの環境への影響と毒性に関する否定的な報道は、消費者の需要と信頼を低下させ、市場の拡大を妨げる可能性があります。&lt;/li&gt;&lt;li&gt;&lt;strong&gt;ゴミ処理法の出現:&lt;/strong&gt; 製造業者はコストと廃棄物の管理に困難に直面しています。 &lt;/li&gt;&lt;/ul&gt;&lt;h3&gt;世界のクロロホルム市場のセグメンテーション分析&lt;/h3&gt;&lt;p&gt;世界のクロロホルム市場は、最終用途産業、用途、および地理に基づいてセグメント化されています。&lt;/p&gt;&lt;h3&gt;クロロホルム市場、最終用途産業別&lt;/h3&gt;&lt;ul&gt;&lt;li&gt;&lt;strong&gt;医薬品&lt;/strong&gt;：クロロホルムは、医薬品業界では薬物の合成や薬物製剤の溶媒として使用されています。&lt;/li&gt;&lt;li&gt;&lt;strong&gt;化学製品&lt;/strong&gt;：冷媒、フルオロカーボン、農薬など、さまざまな化学物質の製造における原料として使用されています。&lt;/li&gt;&lt;li&gt;&lt;strong&gt;ヘルスケア&lt;/strong&gt;：クロロホルムは医療処置における麻酔剤として使用され、ヘルスケア産業セグメントに貢献しています。&lt;/li&gt;&lt;li&gt;&lt;strong&gt;消費者製品&lt;/strong&gt;：殺虫剤、接着剤、 &lt;/li&gt;&lt;/ul&gt;&lt;h3&gt;クロロホルム市場、用途別&lt;/h3&gt;&lt;ul&gt;&lt;li&gt;&lt;strong&gt;溶剤&lt;/strong&gt;: クロロホルムは、幅広い物質を溶解する能力があるため、製薬、化学、研究所などのさまざまな業界で溶剤として広く使用されています。&lt;/li&gt;&lt;li&gt;&lt;strong&gt;中間体&lt;/strong&gt;: 冷媒、フルオロカーボン、農薬などのさまざまな化学物質や化合物の製造における中間体として機能します。&lt;/li&gt;&lt;li&gt;&lt;strong&gt;麻酔薬&lt;/strong&gt;: クロロホルムは、特に近代的な麻酔方法へのアクセスが制限される可能性のある開発途上国で、医療処置における麻酔剤として使用されています。&lt;/li&gt;&lt;/ul&gt;&lt;h3&gt;クロロホルム市場、地域別&lt;/h3&gt;&lt;ul&gt;&lt;li&gt;&lt;strong&gt;北米: &lt;/strong&gt;米国、カナダ、メキシコの市場状況と需要。&lt;/li&gt;&lt;li&gt;&lt;strong&gt;ヨーロッパ: &lt;/strong&gt;ヨーロッパ諸国のクロロホルム市場。&lt;/li&gt;&lt;li&gt;&lt;strong&gt;アジア太平洋: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クロロホルム市場の主要プレーヤーは次のとおりです。&lt;/p&gt;&lt;ul&gt;&lt;li&gt;Dow Chemical&lt;/li&gt;&lt;li&gt;Olin Corporation&lt;/li&gt;&lt;li&gt;Occidental Petroleum Corporation&lt;/li&gt;&lt;li&gt;Lotte Chemical&lt;/li&gt;&lt;li&gt;LyondellBasell Industries Holdings NV&lt;/li&gt;&lt;li&gt;Formosa Plastics Corporation&lt;/li&gt;&lt;li&gt;Tosoh Corporation&lt;/li&gt;&lt;li&gt;Merck KGaA&lt;/li&gt;&lt;li&gt;Saccon Industries&lt;/li&gt;&lt;li&gt;Gujarat Fluorochemicals限定&lt;/li&gt;&lt;/ul&gt;&lt;h3&gt;レポートの範囲&lt;/h3&gt;&lt;div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&lt;/p&gt;&lt;/td&gt;&lt;/tr&gt;&lt;tr&gt;&lt;td&gt;主な企業紹介&lt;/td&gt;&lt;td&gt;&lt;p&gt;Dow Chemical、Olin Corporation、Occidental Petroleum Corporation、Lotte Chemical、LyondellBasell Industries Holdings NV、Tosoh Corporation、Merck KGaA、Saccon Industries、Gujarat Fluorochemicals Limited。&lt;/p&gt;&lt;/td&gt;&lt;/tr&gt;&lt;tr&gt;&lt;td&gt;対象分野&lt;/td&gt;&lt;td&gt;&lt;p&gt;最終用途産業別、用途別、地域別。&lt;/p&gt;&lt;/td&gt;&lt;/tr&gt;&lt;tr&gt;&lt;td&gt;カスタマイズの範囲&lt;/td&gt;&lt;td&gt;&lt;p&gt;購入時にレポートのカスタマイズ（アナリストの営業日最大 4 日分に相当）を無料でご利用いただけます。国、地域、およびその他の国への追加または変更は、レポートのカスタマイズ ページで行うことができます。セグメント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none;"&gt;トップトレンドレポート:&lt;/h4&gt;&lt;p class="-report-title" style="display: none;"&gt;&lt;strong&gt;&lt;/strong&gt;&lt;/p&gt;&lt;p class="-report-title" style="display: none;"&gt;&lt;strong&gt;&lt;/strong&gt;&lt;/p&gt;&lt;h4&gt;市場調査の調査方法:&lt;/h4&gt;&lt;p&gt;調査方法や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市場価値の提供 (USD各セグメントおよびサブセグメントの市場規模（10億ドル）データ•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主要な市場プレーヤーの会社概要、会社洞察、製品ベンチマーク、SWOT分析を含む広範な会社プロファイル•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</si>
  <si>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class=""&gt;&lt;h2&gt;極低温貯蔵タンクまたは容器の市場規模と予測&lt;/h2&gt;&lt;p&gt;世界の極低温貯蔵タンクまたは容器市場は、2024年に65億715万米ドルと評価され、&lt;span style="color: #993300;"&gt;&lt;strong&gt;2031年までに93億1561万米ドル&lt;/strong&gt;&lt;/span&gt;に達すると予測されており、&lt;span style="color: #993300;"&gt;&lt;strong&gt;2024年から2031年にかけて5.06%のCAGR&lt;/strong&gt;&lt;/span&gt;で成長しています。&lt;/p&gt;&lt;p&gt;世界の極低温貯蔵タンクまたは容器市場レポートは、予測期間の市場の総合的な評価を提供します。レポートは、さまざまなセグメントと、市場で重要な役割を果たしている傾向と要因の分析で構成されています。これらの要因;市場のダイナミクスには、推進要因、制約、機会、課題が含まれ、それらを通じて、市場でのこれらの要因の影響が概説されます。推進要因と制約は市場の内在的要因であるのに対し、機会と課題は市場の外在的要因です。グローバル極低温貯蔵タンクまたは容器市場調査は、予測期間全体にわたる収益の観点から市場の発展の見通しを提供します。&lt;/p&gt;&lt;p&gt;&lt;/p&gt;&lt;p style="text-align: center;"&gt; &lt;/p&gt;&lt;div class="btn-wrap text-center" id="bnthid"&gt;&lt;label style="padding-right:5px;margin-bottom: 10px;"&gt;&lt;b&gt;詳細な分析を取得するには: &lt;noscript&gt;&lt;/noscript&gt; &lt;/b&gt;&lt;/label&gt;&lt;/div&gt;&lt;p&gt;&lt;/p&gt;&lt;h3&gt;極低温貯蔵タンクまたは容器とは何ですか?&lt;/h3&gt;&lt;p&gt;極低温タンクまたは容器は、極低温液体の貯蔵によく使用されます。極低温液体は通常、-150 °C 以下の液化ガスで、窒素、水素、酸素、アルゴン、ヘリウムなどのガスが含まれます。これらの容器は二重壁で、ステンレス鋼の内タンクと炭素鋼の外側ジャケットを備えています。タンクの 2 つの壁の間の空間は断熱材で満たされ、さらに高真空まで排気されて、タンクへの熱伝達を最小限に抑えます。&lt;/p&gt;&lt;p&gt;極低温タンクまたは容器は、液化天然ガス (LNG)、亜酸化窒素、二酸化炭素などの高温ガスの貯蔵にも使用されます。これらのタンクは、金属加工、電子機器、水処理、医療技術、エネルギー生成、食品産業など、幅広い産業用途でガス供給システムの一部として使用されています。極低温液体は、バイオサンプルの保管、食品の冷凍、エンジニアリング収縮フィッティングなどの低温冷却アプリケーションでよく使用されま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極低温貯蔵タンクまたは容器市場の見通し&lt;/h3&gt;&lt;p&gt;レポートの市場見通しセクションでは、業界が直面する推進要因、制約、機会、課題など、市場の基本的な動向を主に取り上げています。推進要因と制約は内在的要因であるのに対し、機会と課題は市場の外在的要因です。&lt;/p&gt;&lt;p&gt;液化天然ガス（LNG）の人気の高まりは、世界の極低温タンクまたは容器市場を牽引する主な要因です。LNGは、輸送の容易さなど、さまざまな利点により、急速に人気が高まっています。液化天然ガスは効率的に輸送できます。このため、天然ガスは回収してタンカーで輸送することができます。医療ガス用の極低温貯蔵タンクの使用の増加と医療費の増加は、世界中で極低温タンクまたは容器市場の成長に寄与する他の主要な要因です。極低温貯蔵タンクは、酸素、二酸化炭素、窒素、亜酸化窒素などの医療ガスの貯蔵のために医療分野で広く使用されています。さらに、研究開発費の増加と研究施設の拡張、およびバイオメディカル部門への政府投資が市場の成長を促進すると予想されています。&lt;/p&gt;&lt;p&gt;ただし、極低温タンクの高コストと長い耐用年数と規制上の問題は、世界中の市場の成長を妨げる要因の一部です。それでも、ヘルスケア、食品、飲料、金属、鉱業などのさまざまな分野での産業用ガスの需要の増加は、市場の成長に有利な機会を生み出す重要な要因です。&lt;/p&gt;&lt;p&gt;市場調査では、一次情報源を使用して利用可能なデータを絞り込み、データを検証し、本格的な市場調査研究をまとめるために使用します。レポートには、クライアントが関心を持つ市場要素の定量的および定性的な推定が含まれています。 「世界の極低温貯蔵タンクまたは容器市場」は、主に市場の最新動向に関する分類されたデータを提供できるサブセグメントに分かれています。&lt;/p&gt;&lt;h3&gt;極低温貯蔵タンクまたは容器市場セグメント分析&lt;/h3&gt;&lt;p&gt;世界の極低温貯蔵タンクまたは容器市場は、最終用途産業、アプリケーション、および地理に基づいてセグメント化されています。&lt;/p&gt;&lt;p&gt;&lt;/p&gt;&lt;h3&gt;極低温貯蔵タンクまたは容器市場、アプリケーション別&lt;/h3&gt;&lt;p&gt;&lt;/p&gt;&lt;p style="text-align: center;"&gt; &lt;/p&gt;&lt;div class="btn-wrap text-center" id="bnthid"&gt;&lt;label style="padding-right:5px;margin-bottom: 10px;"&gt;&lt;b&gt;アプリケーション別に市場データを取得するには: &lt;noscript&gt;&lt;/noscript&gt; &lt;/b&gt;&lt;/label&gt;&lt;/div&gt;&lt;p&gt;&lt;/p&gt;&lt;p&gt;• 輸送• 保管&lt;/p&gt;&lt;p&gt;アプリケーションに基づいて、世界の極低温貯蔵タンクまたは容器市場は、貯蔵と輸送に区分されています。貯蔵セグメントは2019年に最大の市場シェアを占め、予測期間中に5.38％のCAGRで成長すると予測されています。LNG需要の大幅な増加は、市場の前向きな見通しを推進するもう1つの要因です。国際ガス連合のデータによると、2018 年には LNG 取引が増加しており、そのため各国は貯蔵に関連するインフラへの多額の投資を経験しています。&lt;/p&gt;&lt;h3&gt;極低温貯蔵タンクまたは容器市場、最終用途産業別&lt;/h3&gt;&lt;p&gt;&lt;/p&gt;&lt;p style="text-align: center;"&gt; &lt;/p&gt;&lt;div class="btn-wrap text-center" id="bnthid"&gt;&lt;label style="padding-right:5px;margin-bottom: 10px;"&gt;&lt;b&gt;最終用途産業別の市場データの取得: &lt;noscript&gt;&lt;/noscript&gt; &lt;/b&gt;&lt;/label&gt;&lt;/div&gt;&lt;p&gt;&lt;/p&gt;&lt;p&gt;• 食品および飲料• エネルギー生成• 医療技術• 金属加工• その他&lt;/p&gt;&lt;p&gt;最終用途産業に基づいて、市場は金属加工、医療技術、食品および飲料、エネルギー生成、およびその他に分かれています。ザワークラウト市場のこのセグメントは、極低温貯蔵タンクまたは容器市場の金属加工タイプによって支配されています。貯蔵タンクは、金属加工業界、特に鉄鋼業界でますます使用されています。さらに、成長を続ける金属加工産業は、市場の成長を推進する主要な要素です。&lt;/p&gt;&lt;h3&gt;極低温貯蔵タンクまたは容器市場、地理的範囲別&lt;/h3&gt;&lt;p&gt;&lt;/p&gt;&lt;p style="text-align: center;"&gt; &lt;/p&gt;&lt;div class="btn-wrap text-center" id="bnthid"&gt;&lt;label style="padding-right:5px;margin-bottom: 10px;"&gt;&lt;b&gt;地域分析による市場データの取得: &lt;noscript&gt;&lt;/noscript&gt; &lt;/b&gt;&lt;/label&gt;&lt;/div&gt;&lt;p&gt;&lt;/p&gt;&lt;ul&gt;&lt;li&gt;北米、ヨーロッパ&lt;/li&gt;&lt;li&gt;アジア太平洋&lt;/li&gt;&lt;li&gt;その他の地域&lt;/li&gt;&lt;/ul&gt;&lt;p&gt;地域分析に基づいて、世界の極低温貯蔵タンクまたは容器市場は、北米、ヨーロッパ、アジア太平洋、その他の地域に分類されます。アジア太平洋地域は、予測期間中にザワークラウト市場で最大の市場シェアを占めると予想され、北米がそれに続きます。中国やインドなどの経済圏におけるさまざまな最終用途産業からの工業用ガスの需要の高まりは、極低温貯蔵タンクまたは容器市場の成長を後押しした重要な要因です。極低温貯蔵タンクの地域メーカーは、地域の極低温貯蔵タンク市場シェアを強化する新製品の開発と発売を行っています。&lt;/p&gt;&lt;h3&gt;世界の極低温貯蔵タンクまたは容器市場の競争環境&lt;/h3&gt;&lt;p&gt;「世界の極低温貯蔵タンクまたは容器市場」調査レポートは、主要なプレーヤーを含む世界市場に重点を置いた貴重な洞察を提供します。&lt;strong&gt;Linde plc、Cryofab、Inc.、Wessington Cryogenics、Air Products Inc.、FIBA Technologies、Inc、Chart Industries、INOX India Pvt. Ltd. (INOXCVA)、CRYOLOR、ISISAN、Eden Cryogenics&lt;/strong&gt;です。&lt;/p&gt;&lt;p&gt;当社の市場分析には、このような主要企業に特化したセクションも含まれており、アナリストがすべての主要企業の財務諸表に関する洞察、製品のベンチマーク、SWOT分析を提供しています。競争環境のセクションには、上記のプレーヤーの主要な開発戦略、市場シェア、および市場ランキングの分析も含まれています。&lt;/p&gt;&lt;h3&gt;市場の主要プレーヤーによる主要な開発&lt;/h3&gt;&lt;div class="table-responsived"&gt;&lt;table class="-table"&gt;&lt;thead&gt;&lt;tr&gt;&lt;th&gt;&lt;h3&gt;会社名&lt;/h3&gt;&lt;/th&gt;&lt;th&gt;&lt;h3&gt;主要な開発&lt;/h3&gt;&lt;/th&gt;&lt;th&gt;&lt;h3&gt;説明&lt;/h3&gt;&lt;/th&gt;&lt;/tr&gt;&lt;/thead&gt;&lt;tbody&gt;&lt;tr&gt;&lt;td&gt;Linde AG&lt;/td&gt;&lt;td&gt;合併&lt;/td&gt;&lt;td&gt;&lt;ul&gt;&lt;li&gt;Linde AGとPraxairが合併してLinde PLCを設立し、Lindeが極低温タンク業界で重要な地位を維持するのに貢献しました。&lt;/li&gt;&lt;/ul&gt;&lt;/td&gt;&lt;/tr&gt;&lt;tr&gt;&lt;td&gt;INOX India Pvt Ltd&lt;/td&gt;&lt;td&gt;パートナーシップ&lt;/td&gt;&lt;td&gt;&lt;ul&gt;&lt;li&gt;INOX India Pvt Ltdは、 Shell Energy India Pvt Ltd.は、Royal Dutch Shell plcの完全子会社です。&lt;/li&gt;&lt;li&gt;同社は、グジャラート州スーラトにあるシェルのLNGターミナルから道路でLNGを供給するための提携と市場開発に関する覚書（MoU）に署名しました。&lt;/li&gt;&lt;/ul&gt;&lt;/td&gt;&lt;/tr&gt;&lt;/tbody&gt;&lt;/table&gt;&lt;/div&gt;&lt;h3&gt;世界の極低温貯蔵タンクまたは容器市場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年&lt;/p&gt;&lt;/td&gt;&lt;/tr&gt;&lt;tr&gt;&lt;td&gt;単位&lt;/td&gt;&lt;td&gt;&lt;p&gt;金額 (百万米ドル)&lt;/p&gt;&lt;/td&gt;&lt;/tr&gt;&lt;tr&gt;&lt;td&gt;紹介されている主要企業&lt;/td&gt;&lt;td&gt;&lt;p&gt;Linde plc、Cryofab、Inc.、Wessington Cryogenics、Air Products Inc.、FIBA Technologies、Inc、Chart Industries、INOX India Pvt. Ltd. (INOXCVA)、CRYOLOR、ISISAN、Eden Cryogenics の 3 社が参加しています。&lt;/p&gt;&lt;/td&gt;&lt;/tr&gt;&lt;tr&gt;&lt;td&gt;対象セグメント&lt;/td&gt;&lt;td&gt;&lt;ul&gt;&lt;li&gt;最終用途産業別&lt;/li&gt;&lt;li&gt;アプリケーション別&lt;/li&gt;&lt;li&gt;地域別&lt;/li&gt;&lt;/ul&gt;&lt;/td&gt;&lt;/tr&gt;&lt;tr&gt;&lt;td&gt;カスタマイズ範囲&lt;/td&gt;&lt;td&gt;&lt;p&gt;購入時にレポートのカスタマイズ (アナリストの営業日最大 4 日分に相当) を無料でご利用いただけます。国、地域、セグメント範囲の追加または変更。&lt;/p&gt;&lt;/td&gt;&lt;/tr&gt;&lt;/tbody&gt;&lt;/table&gt;&lt;/div&gt;&lt;/div&gt;&lt;h4&gt;市場調査の調査方法:&lt;/h4&gt;&lt;p&gt;&lt;noscript&gt;&lt;/noscript&gt;&lt;/p&gt;&lt;p&gt;調査方法や調査研究のその他の側面について詳しくは、弊社までお問い合わせください。&lt;/p&gt;&lt;h4&gt;このレポートを購入する理由&lt;/h4&gt;&lt;p&gt;• 定性的および質的&lt;/p&gt;&lt;/div&gt;</t>
  </si>
  <si>
    <t>&lt;div class=""&gt;&lt;h2&gt;空中ソナー市場の規模と予測&lt;/h2&gt;&lt;p&gt;空中ソナー市場の規模は、過去数年間で大幅な成長率で急速に成長しており、予測期間である2023年から2030年に市場が大幅に成長すると予測されています。&lt;/p&gt;&lt;p&gt;市場の成長を促進する要因は、海上セキュリティおよび監視システム用のソナーシステムの需要の増加です。さらに、効率的な水中マッピングとナビゲーションのニーズの高まりと、海上貿易活動の増加が市場の成長にプラスの影響を与えると予想されます。それにもかかわらず、海軍による対潜水艦能力の向上への注目の高まりと、ターゲット識別および検出機能を向上させるマルチビームソナーや合成開口ソナーなどのソナー技術の進歩により、これらの高度なソナーシステムの需要が高まると予想されています。&lt;/p&gt;&lt;p&gt;&lt;/p&gt;&lt;p style="text-align: center;"&gt; &lt;/p&gt;&lt;div class="btn-wrap text-center" id="bnthid"&gt;&lt;label style="padding-right:5px;margin-bottom: 10px;"&gt;&lt;b&gt;詳細な分析を取得するには: &lt;noscript&gt;&lt;/noscript&gt; &lt;/b&gt;&lt;/label&gt;&lt;/div&gt;&lt;p&gt;&lt;/p&gt;&lt;h3&gt;世界の空中ソナー市場の定義&lt;/h3&gt;&lt;p&gt;空中ソナーは、ヘリコプター、航空機、無人航空機 (UAV) などの空中プラットフォームでソナー技術を使用して、水中の活動や物体を追跡および検出します。ソナーは Sound Navigation and Ranging (音響航法と測距) の略です。このシステムは、水中に音波を発射し、物体から跳ね返るエコーを調べるという原理で動作します。空中ソナーの場合、水中に音波を送信する特殊なプロジェクターまたはトランスデューサーが UAV または航空機に搭載されています。&lt;/p&gt;&lt;p&gt;ハイドロフォンまたは受信機はエコーを受信し、音響信号を電子データに変換します。空中ソナー システムは、監視、海上安全保障、水中マッピング、対潜水艦戦、地雷、潜水艦、海洋生物などの水中物体の検出など、さまざまな目的で使用されます。このテクノロジーにより、水中のターゲットの識別、検出、追跡が可能になり、漁業管理、海軍作戦、科学研究、水路測量に重要な情報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mt-md-0"&gt;&lt;noscript&gt;&lt;/noscript&gt;&lt;/div&gt;&lt;/div&gt;&lt;/div&gt;&lt;/section&gt;&lt;h3&gt;世界の空中ソナー市場の概要&lt;/h3&gt;&lt;p&gt;海上監視とセキュリティへの注目が高まるにつれて、高度な空中ソナー システムの需要が高まっています。世界中の海上安全保障機関と海軍は、潜在的な脅威を特定し、領海を保護し、海賊行為や密輸などの違法行為を監視するために、効果的な追跡機能と水中検出機能を必要としています。空中ソナー技術は、状況認識、長距離識別、水中物体検出を強化し、海域認識を保証します。海軍能力の重要性が高まるにつれて、空中ソナー システムは対潜水艦戦で重要な役割を果たします。航空機搭載プラットフォームにはソナー システムが装備されており、潜水艦を追跡および検出する機能を提供し、海軍作戦に重要な情報を提供します。&lt;/p&gt;&lt;p&gt;各国が海軍力の改革と対潜水艦戦能力の強化に投資するにつれて、高度な航空機搭載ソナー技術の需要は、有利な成長を遂げると予想されています。航空機搭載ソナー システムは、水中マッピングとナビゲーションの目的で利用されており、海洋資源の探査、水路測量、および沖合インフラ開発に役立つ正確で詳細な海底地図の作成に役立ちます。ソナーはまた、水中の障害物や危険に関するリアルタイム情報を提供することで、潜水艦や船舶が困難な環境を横断するのに役立つため、安全な航行にも役立ちます。これらの要因により、航空機搭載ソナーの需要がさらに高まっています。ソナーシステムの技術的進歩は、空中ソナー市場の成長に大きな影響を与えると考えられています。&lt;/p&gt;&lt;p&gt;マルチビームソナー、合成開口ソナー（SAS）、デジタル信号処理技術など、メーカーが行った革新により、空中ソナーシステムの解像度、パフォーマンス、データ処理機能が向上しています。これらの進歩により、分類の改善、ターゲット検出の強化、水中イメージングが可能になり、最新のより高性能な空中ソナーソリューションの需要が高まっています。たとえば、2020年12月、スタンフォード大学の研究者は、水中の物体を画像化するために設計された新しい技術である光音響空中ソナーシステムの開発に成功したと発表しました。この技術は、沈没した飛行機や船の大規模な空中捜索を実施できる新しいハイブリッド光学音響システムを使用し、空中ドローンベースの生物学的海洋監視を実行して、より高速かつ正確に海底と海底の地図を作成します。&lt;/p&gt;&lt;h3&gt;世界の空中ソナー市場のセグメンテーション分析&lt;/h3&gt;&lt;p&gt;世界の空中ソナー市場は、タイプ、アプリケーション、および地理に基づいて分割されています。&lt;/p&gt;&lt;p&gt;&lt;/p&gt;&lt;h3&gt;空中ソナー市場、タイプ別&lt;/h3&gt;&lt;ul&gt;&lt;li&gt;ソノブイ&lt;/li&gt;&lt;li&gt;ディッピングソナー&lt;/li&gt;&lt;li&gt;その他&lt;/li&gt;&lt;/ul&gt;&lt;p&gt;タイプに基づいて、市場はソノブイ、ディッピングソナー、およびその他に分類されます。ディッピングソナーセグメントは2022年に最高のシェアを占め、予測期間中に収益性の高い成長が見込まれています。ソナーは海底の潜在的な脅威を分析し、海洋生物の多様性を画像化するために使用され、セグメントの成長に貢献すると期待されています。さらに、ソナーは再利用可能で、ヘリコプターやその他の航空機に搭載することができ、ターゲットを正確に識別するのに役立ちます。ソナーは空中プラットフォームから降ろされ、水中のターゲットに近く配置されるため、複雑で雑然とした環境での分類とターゲットの識別が向上します。&lt;/p&gt;&lt;h3&gt;空中ソナー市場、アプリケーション別&lt;/h3&gt;&lt;ul&gt;&lt;li&gt;防衛分野&lt;/li&gt;&lt;li&gt;科学分野&lt;/li&gt;&lt;li&gt;商業分野&lt;/li&gt;&lt;/ul&gt;&lt;p&gt;アプリケーションに基づいて、市場は防衛分野、科学分野、商業分野に分類されます。防衛セグメントは2022年に最大の市場シェアを占めました。セグメントの成長は、潜水艦の追跡と検出、水域の検査など、さまざまなアプリケーションでのソナーの幅広い採用によるものです。空軍は、空中監視を通じて潜水艦を検出する海上作戦を実施するためにソナーを配備しています。水中の記念碑を探索、発見、研究するための水中探検の増加により、商業部門は収益性の高い成長が見込まれています。&lt;/p&gt;&lt;h3&gt;空中ソナー市場、地理別&lt;/h3&gt;&lt;ul&gt;&lt;li&gt;北米&lt;/li&gt;&lt;li&gt;ヨーロッパ&lt;/li&gt;&lt;li&gt;アジア太平洋&lt;/li&gt;&lt;li&gt;中東およびアフリカ&lt;/li&gt;&lt;li&gt;ラテンアメリカ&lt;/li&gt;&lt;/ul&gt;&lt;p&gt;地理に基づいて、世界の空中ソナー市場は、北米、ヨーロッパ、アジア太平洋、中東およびアフリカ、ラテンアメリカに分類されます。北米は、技術的に高度な軍事技術と装備の開発と採用に向けた海軍と空軍による多額の軍事費により、2022年に最大のシェアを占めました。たとえば、海軍省の推定によると、海軍は2023年に約648億8000万米ドルを費やすことになります。それにもかかわらず、アジア太平洋地域は、軍事目的や科学目的での高度な技術の採用が増えているため、収益性の高い成長が見込まれています。&lt;/p&gt;&lt;h3&gt;主要プレーヤー&lt;/h3&gt;&lt;p&gt;「世界の空中ソナー市場」調査レポートは、世界市場に重点を置いた貴重な洞察を提供します。市場の主要プレーヤーは、&lt;em&gt;&lt;strong&gt;Atlas ElektronikGmbh、BAE Systems、Kongsberg Gruppen、Lockheed Martin Corporation、Raytheon Inc、Northrop Grumman Corporation、Thales Group、Ultra Electronics、Teledyne、Sonardyne、Atlas Elektronik などです。&lt;/strong&gt;&lt;/em&gt;このセクションでは、企業概要、ランキング分析、企業の地域および業界のフットプリント、および ACE マトリックスを提供します。&lt;/p&gt;&lt;p&gt;当社の市場分析には、このような主要プレーヤー専用のセクションも含まれており、アナリストは、製品のベンチマークと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分析とともに、すべての主要プレーヤーの財務諸表に関する洞察を提供します。&lt;/p&gt;&lt;h3&gt;主な開発&lt;/h3&gt;&lt;p&gt;&lt;/p&gt;&lt;ul&gt;&lt;li&gt;2023 年 5 月、Atlas ElektronikGmbh と Israel Aerospace Industries は、高度な対潜水艦戦を強化するために、水中車両に BlueWhale 自律型水中マルチミッション プラットフォームを導入すると発表しました。 &lt;/li&gt;&lt;/ul&gt;&lt;h3&gt;エース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空中ソナー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空中ソナ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年&lt;/p&gt;&lt;/td&gt;&lt;/tr&gt;&lt;tr&gt;&lt;td&gt;主要企業&lt;/td&gt;&lt;td&gt;&lt;p&gt;Atlas ElektronikGmbh、BAE Systems、Kongsberg Gruppen、Lockheed Martin Corporation、Raytheon Inc、Northrop Grumman Corporation、Thales Group、Ultra Electronics、Teledyne、Sonardyne、Atlas Elektronik など&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調査方法:&lt;/h4&gt;&lt;h4&gt;&lt;/h4&gt;&lt;/div&gt;</t>
  </si>
  <si>
    <t>&lt;div class=""&gt;&lt;h2&gt;動物識別システム市場の規模と予測&lt;/h2&gt;&lt;p&gt;動物識別システム市場の規模は、2024年に38億3,000万米ドルと評価され、2024年から2031年の予測期間中に&lt;strong&gt;&lt;span style="color: #993300;"&gt;9.50%&lt;/span&gt;&lt;/strong&gt;のCAGRで成長し、2031年までに&lt;span style="color: #993300;"&gt;&lt;strong&gt;62億米ドル&lt;/strong&gt;&lt;/span&gt;に達すると予測されています。&lt;/p&gt;&lt;p&gt;世界の動物識別システム市場レポートは、予測期間の市場の総合的な評価を提供します。レポートは、さまざまなセグメントと、市場で重要な役割を果たしている傾向と要因の分析で構成されています。これらの要因;市場のダイナミクスには、推進要因、制約、機会、課題が含まれ、それらを通じて、これらの要因が市場に与える影響が概説されます。推進要因と制約は市場の内因的要因であるのに対し、機会と課題は市場の外因的要因です。世界の動物識別システム市場調査は、予測期間全体にわたる収益の観点から市場の発展の見通しを提供します。&lt;/p&gt;&lt;p&gt;&lt;/p&gt;&lt;p style="text-align: center;"&gt; &lt;/p&gt;&lt;div class="btn-wrap text-center" id="bnthid"&gt;&lt;label style="padding-right:5px;margin-bottom: 10px;"&gt;&lt;b&gt;詳細な分析を取得するには: &lt;noscript&gt;&lt;/noscript&gt; &lt;/b&gt;&lt;/label&gt;&lt;/div&gt;&lt;p&gt;&lt;/p&gt;&lt;h3&gt;世界の動物識別システム市場の定義&lt;/h3&gt;&lt;p&gt;特定の動物を識別して追跡するプロセスは動物識別と呼ばれ、動物の健康と食品の安全性を維持するための重要な管理ツールになりつつあります。動物識別システム ソリューションには、製品とソフトウェアの両方が含まれます。これらは通常、組み合わせて使用され、疾病の発生や食品安全事故の管理、予防接種証明書、無病地域の確立、動物の移動管理、動物の健康証明書、動物の飼育/繁殖チャート、特定の医薬品の適用、食品生産チェーン管理、家畜台帳 (血統と実績)、貿易および輸出証明書、農場レベルでの飼料と農薬など、さまざまな活動の有効性を向上させます。&lt;/p&gt;&lt;p&gt;&lt;span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プランの作成、プレゼンテーションの作成、提案書の作成に役立つ実用的なデータと将来予測の分析が含まれています。&amp;lt;/p&amp;gt; &amp;lt;a href=&amp;quot;https://www.marketresearch.com/download-sample?rid=29503&amp;amp;ref=bannerclick&amp;quot;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世界の動物識別システム市場の概要&lt;/h3&gt;&lt;p&gt;レポートの市場展望セクションでは、主に市場の基本的な動向を取り上げており、業界が直面する推進要因、制約、機会、課題。推進要因と制約は市場の内在的要因であるのに対し、機会と課題は市場の外在的要因です。&lt;/p&gt;&lt;p&gt;動物識別システム市場の成長に寄与する主な要因には、食品の安全性/品質の維持、動物の身体的および精神的健康に関する意識の向上、IoT の採用の増加、動物の監視と技術の進歩に対する需要の増加などがあります。家畜の監視によって生産性を向上させるソリューションの採用の増加も、国際貿易に影響を与え、採用率を高めるため、市場の推進要因の 1 つです。さらに、ペットの採用の増加により、飼い主はそのようなソリューションに傾倒し、ペットの健康に対する支出が増加しています。さらに、生きた家畜および動物由来製品のトレーサビリティは多くの国で法的要件となっており、予測期間中の市場の成長を促進しています。&lt;/p&gt;&lt;p&gt;市場調査では、一次情報源を使用して利用可能なデータを絞り込み、データを検証して本格的な市場調査研究のコンパイルに使用します。このレポートには、クライアントの関心を引く市場要素の定量的および定性的な推定が含まれています。「世界の動物識別システム市場」は主にサブセグメントに分かれており、市場の最新動向に関する分類されたデータを提供することができます。&lt;/p&gt;&lt;h3&gt;世界の動物識別システム市場のセグメンテーション分析&lt;/h3&gt;&lt;p&gt;世界の動物識別システム市場は、コンポーネント、製品タイプ、アプリケーション、および地理に基づいてセグメント化されています。&lt;/p&gt;&lt;p&gt;&lt;/p&gt;&lt;h3&gt;動物識別システム市場、コンポーネント別&lt;/h3&gt;&lt;ul&gt;&lt;li&gt;製品&lt;/li&gt;&lt;li&gt;ソフトウェア&lt;/li&gt;&lt;/ul&gt;&lt;h3&gt;動物識別システム市場、製品タイプ別&lt;/h3&gt;&lt;ul&gt;&lt;li&gt;集積回路&lt;/li&gt;&lt;li&gt;RFID システム&lt;/li&gt;&lt;li&gt;生体認証 ID&lt;/li&gt;&lt;li&gt;リアルタイム ロケーション システム&lt;/li&gt;&lt;/ul&gt;&lt;h3&gt;動物識別システム市場、アプリケーション別&lt;/h3&gt;&lt;ul&gt;&lt;li&gt;家畜&lt;/li&gt;&lt;li&gt;絶滅危惧種動物&lt;/li&gt;&lt;li&gt;ペット&lt;/li&gt;&lt;li&gt;実験動物&lt;/li&gt;&lt;li&gt;魚&lt;/li&gt;&lt;/ul&gt;&lt;h3&gt;動物識別システム市場、地域別&lt;/h3&gt;&lt;ul&gt;&lt;li&gt;北米&lt;/li&gt;&lt;li&gt;ヨーロッパ&lt;/li&gt;&lt;li&gt;アジア太平洋&lt;/li&gt;&lt;li&gt;その他の地域&lt;/li&gt;&lt;/ul&gt;&lt;h3&gt;主要企業&lt;/h3&gt;&lt;ul&gt;&lt;li&gt;AEG ID&lt;/li&gt;&lt;li&gt;Atmel&lt;/li&gt;&lt;li&gt;Dalton ID&lt;/li&gt;&lt;li&gt;Destron Fearing&lt;/li&gt;&lt;li&gt;EZ-ID&lt;/li&gt;&lt;li&gt;HID Global&lt;/li&gt;&lt;li&gt;IDology&lt;/li&gt;&lt;li&gt;Planet ID&lt;/li&gt;&lt;li&gt;Syscan ID&lt;/li&gt;&lt;li&gt;Nedap Agri&lt;/li&gt;&lt;li&gt;Microsensys&lt;/li&gt;&lt;li&gt;Hauptner-Herberholz&lt;/li&gt;&lt;/ul&gt;&lt;h3&gt;レポートの範囲&lt;/h3&gt;&lt;div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(10億米ドル)&lt;/span&gt;&lt;/p&gt;&lt;/td&gt;&lt;/tr&gt;&lt;tr&gt;&lt;td&gt;主要企業のプロフィール&lt;/td&gt;&lt;td&gt;&lt;p&gt;&lt;span data-sheets-root="1" data-sheets-userformat='{"2":513,"3":{"1":0},"12":0}' data-sheets-value='{"1":2,"2":"AEG ID、Atmel、Dalton ID、 AEG ID、Atmel、Dalton ID、Destron Fearing、EZ-ID、HID Global"}'&gt;AEG ID、Atmel、Dalton ID、Destron Fearing、EZ-ID、HID Global&lt;/span&gt;&lt;/p&gt;&lt;/td&gt;&lt;/tr&gt;&lt;tr&gt;&lt;td&gt;対象分野&lt;/td&gt;&lt;td&gt;&lt;p&gt;&lt;span data-sheets-root="1" data-sheets-userformat='{"2":513,"3":{"1":0},"12":0}' data-sheets-value='{"1":2,"2":"コンポーネント、製品タイプ、アプリケーション、および地域。"}'&gt;コンポーネント別、製品タイプ別、アプリケーション別、地域別&lt;/span&gt;&lt;/p&gt;&lt;/td&gt;&lt;/tr&gt;&lt;tr&gt;&lt;td&gt;カスタマイズの範囲&lt;/td&gt;&lt;td&gt;&lt;p&gt;&lt;span data-sheets-formula='=SUBSTITUTE("XXXX のサンプル レポートは、Web サイトからオンデマンドで入手できます。また、24 時間年中無休のチャット サポート &amp;amp;サンプルレポートを入手するために、直接通話サービスが提供されています。","XXXX",R[0]C[-36])' data-sheets-root="1" data-sheets-userformat='{"2":513,"3":{"1":0},"12":0}' data-sheets-value='{"1":2,"2":"動物識別システム市場のサンプルレポートは、Web サイトからオンデマンドで入手できます。また、24 時間年中無休のチャット サポートとサンプルレポートを入手するためのダイレクトコールサービスが提供されています。"}'&gt;動物識別システム市場のサンプルレポートは、ウェブサイトからオンデマンドで入手できます。また、サンプルレポートを入手するための24時間年中無休のチャットサポートとダイレクトコールサービスも提供されています。&lt;/span&gt;&lt;/p&gt;&lt;/td&gt;&lt;/tr&gt;&lt;/tbody&gt;&lt;/table&gt;&lt;/div&gt;&lt;/div&gt;&lt;h4&gt;市場調査の研究方法:&lt;/h4&gt;&lt;p&gt;&lt;/p&gt;&lt;p&gt;研究方法と調査研究の他の側面について詳しく知るに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地域別の分析では、地域での製品/サービスの消費を強調し、影響を与える要因を示します各地域内の市場•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</si>
  <si>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class=""&gt;&lt;h2&gt;食品および飲料製造向け IoT およびトレーサビリティの市場規模と予測&lt;/h2&gt;&lt;p&gt;食品および飲料製造向け IoT およびトレーサビリティの市場規模は、2024 年に 180 億 9,000 万米ドルと評価され、&lt;span style="color: #993300;"&gt;&lt;strong&gt;2031 年までに 356 億 9,000 万米ドル&lt;/strong&gt;&lt;/span&gt;に達すると予測されており、2024 年から 2031 年にかけて &lt;span style="color: #993300;"&gt;&lt;strong&gt;9.78% の CAGR で成長します。&lt;/strong&gt;&lt;/span&gt;&lt;/p&gt;&lt;p style="background: white; vertical-align: baseline; margin: 0cm 0cm 11.25pt 0cm;"&gt;食品加工、安全性、包装のための技術的に高度なソリューションへの投資の増加は、予測期間中の市場の成長を促進すると予想されます。食品および飲料製造市場におけるグローバル IoT とトレーサビリティに関する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&lt;/b&gt;&lt;/label&gt;&lt;/div&gt;&lt;p&gt;&lt;/p&gt;&lt;h3&gt;食品および飲料製造市場におけるグローバル IoT とトレーサビリティに関する定義&lt;/h3&gt;&lt;p&gt;食品および飲料業界は、非常に動的かつ進化しており、独自の課題、多くの場合、過酷な生産環境、および厳格な規制要件に直面しています。モノのインターネットを通じて、業界は製造、生産、輸送活動の可視性を高め、企業に真の価値を生み出し、より高品質の製品を提供できるようになります。&lt;/p&gt;&lt;p&gt;IoT は、食品および飲料業界が業務効率を維持し、政府の規制に準拠するのに役立ちます。 IoT は、企業が食品の安全性を高め、透明なサプライ チェーンを通じてトレーサビリティを向上させ、物流を合理化し、無駄を減らし、食品の加工と包装のさまざまな段階でコストとリスクを削減するのに役立ちます。&lt;/p&gt;&lt;section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食品・飲料製造市場の概要におけるモノのインターネットとトレーサビリティの世界規模での動向&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食品・飲料業界の主な目標の 1 つは、高品質の食品を最終消費者に提供することであり、これは IoT ソリューションを使用して食品サービス機器を 24 時間適切に監視することで実現できます。食品加工、安全性、包装のための技術的に高度なソリューションへの投資の増加は、予測期間中の市場の成長を牽引すると予想されます。&lt;/p&gt;&lt;p&gt;市場の成長を後押しする他のいくつかの要因は、急速に増加する都市人口と食品ハザードの脅威に関する消費者の意識の高まりです。食用の持続可能性に関する消費者の意識の高まりにより、食品および飲料会社は製品の品質を確保するためにデジタルソリューションを採用せざるを得なくなり、市場の成長を後押ししています。さらに、ビッグデータ分析や人工知能（AI）などの産業用IoT（IIoT）技術は、高度な自動化と分析を通じて製造プロセスを加速および合理化する上で大きな役割を果たすと予想されています。&lt;/p&gt;&lt;p&gt;市場調査では、一次情報源を使用して利用可能なデータを絞り込み、データを検証し、本格的な市場調査研究のコンパイルに使用します。レポートには、クライアントが関心を持つ市場要素の定量的および定性的な推定が含まれています。 「食品および飲料製造市場」は主にサブセグメントに分かれており、市場の最新動向に関する分類データを提供することができます。&lt;/p&gt;&lt;h3&gt;食品および飲料製造市場におけるモノのインターネットとトレーサビリティの世界市場セグメンテーション分析&lt;/h3&gt;&lt;p&gt;食品および飲料製造市場におけるモノのインターネットとトレーサビリティの世界市場は、コンポーネント、アプリケーション、および地理に基づいてセグメント化されています。&lt;/p&gt;&lt;p&gt;&lt;/p&gt;&lt;h3&gt;食品および飲料製造市場におけるモノのインターネットとトレーサビリティ、コンポーネント別&lt;/h3&gt;&lt;ul&gt;&lt;li&gt;製品&lt;/li&gt;&lt;li&gt;ソフトウェア&lt;/li&gt;&lt;/ul&gt;&lt;p&gt;コンポーネントに基づいて、市場は製品とソフトウェアに分かれています。&lt;/p&gt;&lt;h3&gt;食品および飲料製造市場におけるモノのインターネットとトレーサビリティ飲料製造市場、アプリケーション別&lt;/h3&gt;&lt;ul&gt;&lt;li&gt;サプライ チェーン管理、トレーサビリティ、製品リコール&lt;/li&gt;&lt;li&gt;消費者の透明性&lt;/li&gt;&lt;li&gt;食品の安全性と品質管理&lt;/li&gt;&lt;li&gt;在庫管理&lt;/li&gt;&lt;li&gt;その他&lt;/li&gt;&lt;/ul&gt;&lt;p&gt;アプリケーションに基づいて、市場はサプライ チェーン管理、トレーサビリティ、製品リコール、消費者の透明性、食品の安全性と品質管理、在庫管理、およびその他に分かれています。&lt;/p&gt;&lt;h3&gt;食品および飲料製造市場における IoT とトレーサビリティ、地域別&lt;/h3&gt;&lt;ul&gt;&lt;li&gt;北米&lt;/li&gt;&lt;li&gt;ヨーロッパ&lt;/li&gt;&lt;li&gt;アジア太平洋&lt;/li&gt;&lt;li&gt;その他の地域&lt;/li&gt;&lt;/ul&gt;&lt;p&gt;地理に基づいて、食品および飲料製造市場におけるグローバル IoT とトレーサビリティは、2025 年までに 100 万台に達すると予測されています。飲料製造市場は、北米、ヨーロッパ、アジア太平洋、その他の地域に分類されています。&lt;/p&gt;&lt;h3&gt;主要企業&lt;/h3&gt;&lt;p&gt;調査レポート「食品および飲料製造市場における世界の IoT とトレーサビリティ」は、&lt;em&gt;&lt;strong&gt;ScienceSoft、Style Lab IoT Software Company、HQ Software Industrial IoT Company、PTC、Cisco、ARM IoT、GE Digital、SAP、Siemens IoT Analytics Company など、一部の主要企業を含む世界市場に重点を置いた貴重な洞察を提供します。&lt;/strong&gt;&lt;/em&gt;&lt;/p&gt;&lt;p&gt;当社の市場分析には、このような主要企業専用のセクションも含まれており、アナリストは主要企業の財務諸表すべてに関する洞察、製品ベンチマーク、SWOT 分析を提供しています。競争環境セクションには、前述のグローバルプレーヤーの主要な開発戦略、市場シェア、市場ランキング分析が含まれています。&lt;/p&gt;&lt;h3&gt;レポートの範囲&lt;/h3&gt;&lt;div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億米ドル）&lt;/p&gt;&lt;/td&gt;&lt;/tr&gt;&lt;tr&gt;&lt;td&gt;主な企業紹介&lt;/td&gt;&lt;td&gt;&lt;p&gt;ScienceSoft、Style Lab IoT Software Company、HQ Software Industrial IoT Company、PTC、Cisco、ARM IoT、GE Digital、SAP、Siemens IoT Analytics Company。&lt;/p&gt;&lt;/td&gt;&lt;/tr&gt;&lt;tr&gt;&lt;td&gt;対象セグメント&lt;/td&gt;&lt;td&gt;&lt;ul&gt;&lt;li&gt;コンポーネント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</si>
  <si>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class=""&gt;&lt;h2&gt;シャワー トロリー マットレスの市場規模と予測&lt;/h2&gt;&lt;p&gt;市場調査によると、世界のシャワー トロリー マットレスの市場は、過去数年間で大幅な成長率で急速に成長しており、予測期間である 2019 年から 2026 年に市場が大幅に成長すると予測されています。&lt;/p&gt;&lt;p style="background: white; vertical-align: baseline; margin: 0cm 0cm 11.25pt 0cm;"&gt;&lt;span style="font-size: 11.5pt; font-family: 'Arial','sans-serif'; color: black;"&gt;世界のシャワー トロリー マットレスの市場レポートは、予測期間の市場の総合的な評価を提供します。レポートは、さまざまなセグメントと、市場で重要な役割を果たしている傾向と要因の分析で構成されています。これらの要因は、市場のダイナミクスには、推進要因、制約、機会、課題が含まれ、それらを通じて、これらの要因が市場に与える影響が概説されます。推進要因と制約は市場の内在的要因であるのに対し、機会と課題は市場の外在的要因です。グローバルシャワートロリーマットレス市場調査は、予測期間全体にわたる収益の観点から市場の発展の見通しを提供します。&lt;/span&gt;&lt;/p&gt;&lt;p&gt;&lt;strong&gt;&lt;span style="color: #ff0000;"&gt;&amp;gt;&amp;gt;&amp;gt;&lt;/span&gt; &lt;span style="color: #993300;"&gt;Get | Download Free Sample Report @ –&lt;/span&gt;&lt;/strong&gt; &lt;/p&gt;&lt;h3&gt;シャワートロリーマットレスとは何ですか?&lt;/h3&gt;&lt;p&gt;シャワートロリーマットレスは、医療施設で動けない患者を入浴させるために使用されているシャワートロリー/バスストレッチャーで使用されます。このような患者は通常、ベッドから出られず、シャワーを浴びるのを手伝ってくれるキャリアが必要です。シャワー トロリー マットレスは、浅い入浴、着替え、シャワーに使用されます。浅い入浴の場合、これらのマットレスには閉じることができる排水口があり、必要に応じて折りたたむことができる折りたたみ式の側面もあります。ほとんどのマットレスには枕が組み込まれていますが、必要に応じてさまざまな深さの枕を外部に追加できます。&lt;/p&gt;&lt;h3&gt;世界のシャワー トロリー マットレス市場の見通し&lt;/h3&gt;&lt;p&gt;レポートの市場見通しセクションでは、業界が直面する推進要因、制約、機会、課題など、市場の基本的な動向を主に取り上げています。推進要因と制約は市場の内因的要因であるのに対し、機会と課題は市場の外因的要因です。&lt;/p&gt;&lt;p&gt;シャワー トロリー マットレスの成長の主な推進要因のいくつかは、慢性疾患の蔓延と、人々が動けなくなる事故の増加です。さらに、外科手術や医療処置における老年人口ベースの増加も、シャワー トロリー マットレスの需要を促進すると予想されます。さらに、シャワー トロリー マットレスの市場はシャワー トロリーの市場成長に正比例するため、シャワー トロリーの市場成長は、使用されるマットレスの市場成長を促進することになります。&lt;/p&gt;&lt;p&gt; 市場調査では、一次ソース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「世界のシャワー トロリー マットレス市場」は主にサブセグメントに分かれており、市場の最新動向に関する分類データを提供することができます。&lt;/p&gt;&lt;h3&gt;世界のシャワー トロリー マットレス市場の競争環境&lt;/h3&gt;&lt;p&gt;「世界のシャワー トロリー マットレス市場」の調査レポートは、Reval Continuing Care Ltd.、Etac AB、Kingkraft などの主要企業を含む世界市場に重点を置いた貴重な洞察を提供します。当社の市場分析には、このような主要企業専用のセクションも含まれており、アナリストは、製品のベンチマークと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シャワートロリーマットレス市場、タイプ別&lt;/h3&gt;&lt;p&gt;• フォーム• ジェル• その他&lt;/p&gt;&lt;h3&gt;シャワートロリーマットレス市場、用途別&lt;/h3&gt;&lt;p&gt;• 病院• 介護施設• その他&lt;/p&gt;&lt;h3&gt;シャワートロリーマットレス市場、地理的範囲別&lt;/h3&gt;&lt;p&gt;• 北米o 米国o カナダo メキシコ• ヨーロッパo ドイツo 英国o フランスo その他のヨーロッパ• アジア太平洋o 中国o 日本o インドo その他のアジア太平洋地域• その他の世界o ラテンアメリカo 中東およびアフリカ&lt;/p&gt;&lt;h4 style="display: none;"&gt;トップトレンドレポート:&lt;/h4&gt;&lt;p style="display: none;"&gt;&lt;/p&gt;&lt;p style="display: none;"&gt;&lt;/p&gt;&lt;h4&gt;市場調査の研究方法:&lt;/h4&gt;&lt;p&gt;研究方法論と研究の他の側面について詳しく知る&lt;/p&gt;&lt;h4&gt;このレポートを購入する理由&lt;/h4&gt;&lt;p&gt;•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販売後 6 か月間のアナリスト サポート&lt;/p&gt;&lt;h4&gt;レポートのカスタマイズ&lt;/h4&gt;&lt;p&gt;• ご要望がある場合は、当社の営業チームにご連絡ください。お客様の要件が満たされるようにお手伝いいたします。&lt;/p&gt;&lt;/div&gt;</t>
  </si>
  <si>
    <t>&lt;div class=""&gt;&lt;h2&gt;炭素繊維強化熱可塑性複合材料の市場規模と予測&lt;/h2&gt;&lt;p&gt;炭素繊維強化熱可塑性複合材料の市場規模は、2023 年に 35 億米ドルと評価され、2024 年から 2030 年の予測期間中に &lt;span style="color: #993300;"&gt;&lt;strong&gt;8% の CAGR&lt;/strong&gt;&lt;/span&gt; で成長し、2030 年までに &lt;span style="color: #993300;"&gt;&lt;strong&gt;61.5 億米ドル&lt;/strong&gt;&lt;/span&gt; に達すると予測されています。&lt;/p&gt;&lt;p&gt;炭素繊維強化熱可塑性複合材料市場には、熱可塑性ポリマー マトリックス内に炭素繊維を埋め込むことによって製造される複合材料の世界的な需要、供給、および生産のダイナミクスが含まれます。これらの材料は、優れた強度対重量比、剛性、耐腐食性、熱伝導性を備えているため、自動車、航空宇宙、スポーツ用品、建設などの業界の幅広い用途に適しています。&lt;/p&gt;&lt;p style="text-align: center;"&gt; &lt;/p&gt;&lt;div class="btn-wrap text-center" id="bnthid"&gt;&lt;label style="padding-right:5px;margin-bottom: 10px;"&gt;&lt;b&gt;詳細な分析を取得するには: &lt;noscript&gt;&lt;/noscript&gt; &lt;/b&gt;&lt;/label&gt;&lt;/div&gt;&lt;p&gt;&lt;/p&gt;&lt;h3&gt;世界の炭素繊維強化熱可塑性複合材料市場の推進要因&lt;/h3&gt;&lt;p&gt;炭素繊維強化熱可塑性複合材料市場の市場推進要因は、さまざまな要因の影響を受ける可能性があります。これらには以下が含まれます:&lt;/p&gt;&lt;ul&gt;&lt;li&gt;&lt;strong&gt;軽量化への取り組み:&lt;/strong&gt; 輸送、航空宇宙、自動車業界では、強度や剛性を犠牲にすることなく重量を減らす手段として、炭素繊維強化熱可塑性複合材 (CFRTP) の需要が高まっています。&lt;/li&gt;&lt;li&gt;&lt;strong&gt;優れた性能特性:&lt;/strong&gt; CFRTP は、高い強度対重量比、耐衝撃性、耐腐食性を備えているため、優れた機械的品質が求められる用途に適しています。&lt;/li&gt;&lt;li&gt;&lt;strong&gt;自動車業界での採用:&lt;/strong&gt; CFRTP は軽量で燃費が良いため、ボディパネル、構造補強材、内装トリムなどの自動車部品に広く使用されています。これは、自動車の軽量化の傾向を促進するのに役立ちます。&lt;/li&gt;&lt;li&gt;&lt;strong&gt;航空宇宙および防衛における用途:&lt;/strong&gt; 重量を減らし、性能を改善し、燃料効率を高めるために、CFRTP は軍用車両、ローターブレード、航空機部品に使用されています。&lt;/li&gt;&lt;li&gt;&lt;strong&gt;再生可能エネルギー部門の成長:&lt;/strong&gt; CFRTP は長持ちし、疲労に強く、極端な天候にも耐えるため、ソーラーパネル、風力タービンブレード、潮力エネルギーシステムに使用されています。&lt;/li&gt;&lt;li&gt;&lt;strong&gt;インフラストラクチャ開発:&lt;/strong&gt; CFRTP は、その並外れた強度、耐腐食性、長寿命のため、パイプライン、建物、橋などのインフラストラクチャプロジェクトに使用されています。これは、インフラ開発活動の促進に役立ちます。&lt;/li&gt;&lt;li&gt;&lt;strong&gt;スポーツ用品業界での需要の高まり:&lt;/strong&gt; CFRTP は軽量で高性能なため、ゴルフクラブ、自転車、テニスラケットなどのスポーツ用品に最適です。&lt;/li&gt;&lt;li&gt;&lt;strong&gt;技術の改善:&lt;/strong&gt; 自動レイアップ技術と樹脂注入手順は、生産効率を高め、用途の選択肢を広げる CFRTP 製造プロセスの継続的な技術改善の 2 つの例です。&lt;/li&gt;&lt;li&gt;&lt;strong&gt;持続可能性への重点:&lt;/strong&gt; さまざまな業界で環境に優しい複合材料が採用されているのは、リサイクルされた炭素繊維またはバイオベースの樹脂から製造された CFRTP のニーズによるものです。この需要は、持続可能性への重点によって推進されています。&lt;/li&gt;&lt;li&gt;&lt;strong&gt;業界パートナーシップと投資:&lt;/strong&gt; CFRTP の特性を改善し、製造コストを下げ、市場用途を拡大する研究開発 (R&amp;amp;D) プロジェクトは、業界パートナーシップと投資によって資金提供され、イノベーションと市場拡大を促進します。&lt;/li&gt;&lt;/ul&gt;&lt;h3&gt;世界の炭素繊維強化熱可塑性複合材料市場の制約&lt;/h3&gt;&lt;p&gt;炭素繊維強化熱可塑性複合材料市場にとって、いくつかの要因が制約または課題となる可能性があります。これには次のものが含まれます。&lt;/p&gt;&lt;ul&gt;&lt;li&gt;&lt;strong&gt;炭素繊維の高コスト:&lt;/strong&gt; 鋼やアルミニウムなどの従来の材料と比較して、これらの複合材料の重要なコンポーネントである炭素繊維は高価です。一部の用途では、炭素繊維のコストが高いため、特に価格に敏感なセクターでは、熱可塑性複合材は経済的に実行可能ではない場合があります。&lt;/li&gt;&lt;li&gt;&lt;strong&gt;複雑な製造プロセス:&lt;/strong&gt; 炭素繊維で強化された熱可塑性複合材を製造するには、特殊なツールと知識が必要です。製造プロセスの複雑さにより、リードタイムが長くなり、生産コストが増加し、需要を満たすために生産を拡大することが困難になる可能性があります。&lt;/li&gt;&lt;li&gt;&lt;strong&gt;材料の入手が限られている:&lt;/strong&gt; 熱可塑性複合材の製造に必要な炭素繊維やその他の原材料が不足する可能性があり、価格が上昇して供給の問題が発生します。製造の遅延を引き起こすことに加えて、材料不足は市場の不安定化を引き起こす可能性もあります。&lt;/li&gt;&lt;li&gt;&lt;strong&gt;規制遵守:&lt;/strong&gt; さまざまな業界で炭素繊維強化熱可塑性複合材の使用を規定する規則やガイドラインに従うことが難しい場合があります。安全性、性能、環境に関する法律に準拠するには、追加のテスト、認証、書類が必要になる場合があり、製造プロセスが複雑になり、コストが増加します。&lt;/li&gt;&lt;li&gt;&lt;strong&gt;認識と教育:&lt;/strong&gt; 炭素繊維強化熱可塑性複合材の利点と用途は、一部の業界ではよく知られていないか理解されていない可能性があります。業界が成長するには、誤解を払拭し、これらの複合材の機能性、堅牢性、手頃な価格について関係者に知らせることが不可欠です。&lt;/li&gt;&lt;li&gt;&lt;strong&gt;代替材料との競争:&lt;/strong&gt; 金属、熱硬化性複合材、従来のプラスチックは、炭素繊維強化熱可塑性複合材が対処しなければならない代替材料の一部です。熱可塑性複合材の広範な使用は、より安価なコストで、またはより簡単な製造手順で同等の性能品質を提供する代替材料の利用可能性によって妨げられる可能性があります。&lt;/li&gt;&lt;li&gt;&lt;strong&gt;死に際で考慮すべき事項:&lt;/strong&gt; 炭素繊維強化熱可塑性複合材は複雑な構成のため、リサイクルと廃棄は環境上の懸念を引き起こします。環境への悪影響や規制遵守に伴う問題を軽減するには、効果的なリサイクル技術と持続可能な廃棄方法を開発する必要があります。&lt;/li&gt;&lt;li&gt;&lt;strong&gt;インフラストラクチャとサプライ チェーンの制約:&lt;/strong&gt; 炭素繊維強化熱可塑性複合材の市場は、販売業者、生産者、原材料の供給者、エンド ユーザーを含む複雑な世界規模のサプライ チェーンに依存しています。これらの複合材料のコスト、入手可能性、信頼性は、サプライ チェーンの混乱、輸送の問題、インフラストラクチャの制限によって影響を受ける可能性があります。&lt;/li&gt;&lt;/ul&gt;&lt;h3&gt;世界の炭素繊維強化熱可塑性複合材料市場のセグメンテーション分析&lt;/h3&gt;&lt;p&gt;世界の炭素繊維強化熱可塑性複合材料市場は、樹脂の種類、炭素繊維の種類、製造プロセス、および地域に基づいてセグメント化されています。&lt;/p&gt;&lt;h3&gt;炭素繊維強化熱可塑性複合材料市場、樹脂の種類別&lt;/h3&gt;&lt;ul&gt;&lt;li&gt;&lt;strong&gt;ポリエーテルエーテルケトン (PEEK) 複合材料:&lt;/strong&gt; PEEK 樹脂をマトリックス材料として使用する複合材料。高温耐性、化学的不活性、優れた機械的特性で知られています。&lt;/li&gt;&lt;li&gt;&lt;strong&gt;ポリフェニレン サルファイド (PPS) 複合材料:&lt;/strong&gt; PPS 樹脂を組み込んだ複合材料。耐熱性、耐薬品性、寸法安定性が高く、要求の厳しい用途に適しています。アプリケーション。&lt;/li&gt;&lt;li&gt;&lt;strong&gt;ポリアミド (PA) 複合材料:&lt;/strong&gt; ナイロンとしても知られるポリアミド樹脂を使用した複合材料。優れた強度、靭性、耐衝撃性を備え、自動車産業や航空宇宙産業で使用されています。&lt;/li&gt;&lt;li&gt;&lt;strong&gt;その他:&lt;/strong&gt; このカテゴリには、ポリエチレン (PE)、ポリプロピレン (PP)、ポリカーボネート (PC) などの他の熱可塑性樹脂を使用した複合材料が含まれる場合があります。それぞれが特定のアプリケーションに固有の特性を提供します。&lt;/li&gt;&lt;/ul&gt;&lt;h3&gt;炭素繊維強化熱可塑性複合材料市場、炭素繊維タイプ別&lt;/h3&gt;&lt;ul&gt;&lt;li&gt;&lt;strong&gt;標準弾性率炭素繊維複合材料:&lt;/strong&gt; 標準弾性率炭素繊維で強化された複合材料。さまざまなアプリケーションで強度、剛性、コスト効率のバランスを提供します。&lt;/li&gt;&lt;li&gt;&lt;strong&gt;中弾性率炭素繊維複合材料:&lt;/strong&gt; 中弾性率炭素繊維を使用した複合材料。標準弾性率繊維と比較して剛性と強度が高く、軽量で耐久性のある製品に適しています。高性能アプリケーションに最適です。&lt;/li&gt;&lt;li&gt;&lt;strong&gt;高弾性炭素繊維複合材:&lt;/strong&gt; 高弾性炭素繊維で強化された複合材で、優れた剛性と強度特性を備え、最高のパフォーマンスと軽量化が求められるアプリケーションに最適です。&lt;/li&gt;&lt;li&gt;&lt;strong&gt;超高弾性炭素繊維複合材:&lt;/strong&gt; 超高弾性炭素繊維を組み込んだ複合材で、非常に高い剛性と強度を特徴とし、特殊な航空宇宙および自動車アプリケーションに適しています。&lt;/li&gt;&lt;/ul&gt;&lt;h3&gt;炭素繊維強化熱可塑性複合材市場、製造プロセス別&lt;/h3&gt;&lt;ul&gt;&lt;li&gt;&lt;strong&gt;圧縮成形:&lt;/strong&gt; 繊維強化材を金型キャビティに配置し、熱と圧力を加えて材料を固め、樹脂を硬化させることで形成される複合材。&lt;/li&gt;&lt;li&gt;&lt;strong&gt;射出成形:&lt;/strong&gt; 溶融熱可塑性樹脂を炭素繊維強化材を含む金型キャビティに注入して製造される複合材で、複雑な形状と大量生産が可能です。 &lt;/li&gt;&lt;li&gt;&lt;strong&gt;熱成形:&lt;/strong&gt; 炭素繊維強化材を含む熱可塑性シートを加熱し、金型または真空成形プロセスを使用して目的の形状に成形することによって製造される複合材。&lt;/li&gt;&lt;li&gt;&lt;strong&gt;連続圧縮成形 (CCM):&lt;/strong&gt; 連続圧縮成形プロセスを使用して製造される複合材。従来の方法と比較して、高い生産効率と材料の節約を実現します。&lt;/li&gt;&lt;li&gt;&lt;strong&gt;自動繊維配置 (AFP):&lt;/strong&gt; 自動化された機械を使用して炭素繊維強化材を熱可塑性マトリックス内の所望の方向に正確に配置し、最適な機械的特性と構造的完全性を確保する複合材。&lt;/li&gt;&lt;li&gt;&lt;strong&gt;その他:&lt;/strong&gt; 3D 印刷/付加製造や自動テープ配置 (ATL) などの高度な製造プロセスもこのカテゴリに含まれる場合があります。&lt;/li&gt;&lt;/ul&gt;&lt;h3&gt;炭素繊維強化熱可塑性複合材市場、地域別&lt;/h3&gt;&lt;ul&gt;&lt;li&gt;&lt;strong&gt;北米: &lt;/strong&gt;米国、カナダ、メキシコの市場状況と需要&lt;/li&gt;&lt;li&gt;&lt;strong&gt;ヨーロッパ: &lt;/strong&gt;ヨーロッパ諸国における炭素繊維強化熱可塑性複合材料市場の分析。&lt;/li&gt;&lt;li&gt;&lt;strong&gt;アジア太平洋: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炭素繊維強化熱可塑性複合材料市場の主要プレーヤーは次のとおりです。&lt;/p&gt;&lt;ul&gt;&lt;li&gt;東レ株式会社&lt;/li&gt;&lt;li&gt;セラニーズコーポレーション&lt;/li&gt;&lt;li&gt;ソルベイ&lt;/li&gt;&lt;li&gt;BASF SE&lt;/li&gt;&lt;li&gt;SABIC&lt;/li&gt;&lt;li&gt;LANXESS&lt;/li&gt;&lt;li&gt;PolyOne Corporation&lt;/li&gt;&lt;li&gt;RTP Company&lt;/li&gt;&lt;li&gt;Avient Corporation&lt;/li&gt;&lt;li&gt;株式会社ダイセル&lt;/li&gt;&lt;li&gt;住友ベークライト株式会社&lt;/li&gt;&lt;li&gt;三菱ケミカル株式会社&lt;/li&gt;&lt;li&gt;PPG Industries, Inc.&lt;/li&gt;&lt;li&gt;旭化成株式会社&lt;/li&gt;&lt;li&gt;Owens Corning（Advanced Composites で既に言及）&lt;/li&gt;&lt;li&gt;SKYi Composites Pvt.株式会社&lt;/li&gt;&lt;li&gt;グレートイースタンレジン工業株式会社&lt;/li&gt;&lt;li&gt;JNC株式会社&lt;/li&gt;&lt;/ul&gt;&lt;h3&gt;レポートの範囲&lt;/h3&gt;&lt;div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年～2022年&lt;/p&gt;&lt;/td&gt;&lt;/tr&gt;&lt;tr&gt;&lt;td&gt;単位&lt;/td&gt;&lt;td&gt;&lt;p&gt;価値（10億米ドル）&lt;/p&gt;&lt;/td&gt;&lt;/tr&gt;&lt;tr&gt;&lt;td&gt;主な企業&lt;/td&gt;&lt;td&gt;&lt;p&gt;東レ株式会社、セラニーズコーポレーション、ソルベイ、BASF SE、SABIC、ポリワンコーポレーション、RTPカンパニー、アビエントコーポレーション、ダイセル株式会社、三菱ケミカル株式会社&lt;/p&gt;&lt;/td&gt;&lt;/tr&gt;&lt;tr&gt;&lt;td&gt;対象分野&lt;/td&gt;&lt;td&gt;&lt;p&gt;樹脂タイプ別、炭素繊維タイプ別、製造プロセス別、地域別&lt;/p&gt;&lt;/td&gt;&lt;/tr&gt;&lt;tr&gt;&lt;td&gt;カスタマイズ範囲&lt;/td&gt;&lt;td&gt;&lt;p&gt;購入すると、レポートのカスタマイズ（アナリストの営業日最大4日間に相当）が無料になります。国、地域、およびその他の国への追加または変更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アナリストの見解&lt;/h3&gt;&lt;p&gt;炭素繊維強化熱可塑性複合材料市場は、予測期間中に大幅な成長が見込まれています。主な推進要因には、燃費向上と炭素排出量削減を目的とした自動車産業および航空宇宙産業における軽量材料の需要増加が含まれます。さらに、製造技術の進歩と費用対効果の高い生産プロセスの開発が、市場の成長をさらに推進しています。&lt;/p&gt;&lt;p&gt;さらに、熱可塑性複合材料は熱硬化性複合材料に比べてリサイクル性と持続可能性に優れているため、さまざまなエンドユーザー業界で採用が進んでいます。しかし、材料費の高騰や原材料の入手困難などの課題が、ある程度市場の成長を妨げる可能性があります。&lt;/p&gt;&lt;p&gt;地理的には、急速な工業化、自動車生産の増加、中国やインドなどの国のインフラ整備により、アジア太平洋地域は大幅な成長が見込まれています。北米とヨーロッパも、研究開発活動への投資と輸送部門での軽量材料の採用の増加により、市場拡大に大きく貢献すると予想されています。&lt;/p&gt;&lt;p&gt;全体として、炭素繊維強化熱可塑性複合材料市場は、材料サプライヤー、メーカー、エンドユーザーなどの市場プレーヤーにとって、さまざまなアプリケーションにわたる高性能で軽量な材料の需要の高まりを活用するための有利な機会を提供します。&lt;/p&gt;&lt;h4&gt;市場調査の研究方法:&lt;/h4&gt;&lt;p&gt;研究方法と調査研究の他の側面の詳細については、当社の&lt;strong&gt;に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理別の分析では、炭素繊維強化熱可塑性複合材料の消費を強調しています。地域における製品/サービス、および各地域の市場に影響を与えている要因を示す、主要プレーヤーの市場ランキング、およびプロファイルされた企業の過去5年間の新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</si>
  <si>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class=""&gt;&lt;h2&gt;石油およびガスリフト用途の炭素鋼管市場規模と予測&lt;/h2&gt;&lt;p&gt;石油およびガスリフト用途の炭素鋼管市場規模は、2022年に53億9,056万米ドルと評価され、2024年から2030年にかけて&lt;span style="color: #993300;"&gt;&lt;strong&gt;4.16%のCAGRで成長し、2030年までに74億6,659万米ドルに達すると予測されています。&lt;/strong&gt;&lt;/span&gt;&lt;/p&gt;&lt;p&gt;炭素鋼管により、石油およびガス会社はリフト作業を迅速かつ効率的に開始できます。その結果、2024年から2030年の予測期間を通じて、炭素鋼管を使用した石油およびガス業界のリフト用途の市場は大幅に増加すると予測されています。世界の石油・ガスリフト用途の炭素鋼管市場レポートは、市場の総合的な評価を提供します。この調査では、主要なセグメント、傾向、推進要因、制約、競合状況、および市場で重要な要因を徹底的に調査しています。&lt;/p&gt;&lt;p style="text-align: center;"&gt; &lt;/p&gt;&lt;div class="btn-wrap text-center" id="bnthid"&gt;&lt;label style="padding-right:5px;margin-bottom: 10px;"&gt;&lt;b&gt;詳細な分析を取得するには: &lt;noscript&gt;&lt;/noscript&gt; &lt;/b&gt;&lt;/label&gt;&lt;/div&gt;&lt;p&gt;&lt;/p&gt;&lt;h3&gt;世界の石油・ガスリフト用途の炭素鋼管市場の定義&lt;/h3&gt;&lt;p&gt;炭素鋼パイプは流体を移送するために使用され、炭素を主要な合金成分とする鋼で構成されています。炭素鋼は鉄と最大 2% の炭素の合金で、材料の強度を高め、耐腐食性を提供します。ニッケル、クロム、コバルト、マンガン、タングステンなどの他の添加物は、石油およびガス部門での材料の性能を向上させます。石油パイプラインは通常、炭素鋼管で作られています。&lt;/p&gt;&lt;p&gt;炭素鋼パイプは、流体を移送するために使用され、炭素を主な合金成分とする鋼で構成されています。石油およびガス業界では、貯留層内の圧力を高めて石油を表面に浮かび上がらせることで、油井から石油を抽出するためにリフトが使用されます。炭素鋼チューブは石油を表面に浮かせるのに役立つため、このような状況では人工リフトが使用されます。カーボン スチール チューブにより、オイルの品質を損なうことなく、シンプルでスムーズなロフト アプリケーションが可能になります。&lt;/p&gt;&lt;section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石油・ガスリフト用途における世界の炭素鋼管市場の概要&lt;/h3&gt;&lt;p&gt;この市場の主な推進力は、従来の管から炭素鋼管への移行と、石油・ガス抽出のための水平掘削の拡大です。管は、油井の底から地表までの石油の主な導管です。また、必要な製品を油井の他の残留物から分離します。一方、従来の管では、石油・ガス企業がいくつかの点で要求する完成品の純度を維持できませんでした。その結果、企業はよりコスト効率の高い新しい炭素鋼管に切り替えています。このチューブは寿命が長く、さまざまな場所で利用できます。&lt;/p&gt;&lt;p&gt;これらの利点に基づいて、石油およびガスリフト用途の炭素鋼チューブの世界市場は、2020年から2028年にかけて指数関数的に増加すると予想されています。また、石油埋蔵量が急速に減少していることは周知の事実です。その結果、企業は高まる需要を満たすために石油と天然ガスを入手する革新的な方法を模索しています。そのために、企業は水平掘削に目を向けています。水平掘削には、設置が簡単で岩から石油とガスを抽出する長持ちする供給媒体が必要です。炭素鋼チューブは、今日、企業の間で最も人気のある選択肢です。&lt;/p&gt;&lt;p&gt;石油およびガスリフト用途の炭素鋼チューブの世界市場は、水平掘削の増加と頑丈で耐久性のあるチューブシステムの需要により、2024年から2030年にかけて力強く発展すると予想されています。ただし、炭素鋼チューブの脆さと代替品の入手可能性は、市場の拡大を制限する可能性のある2つの主な課題です。予測期間中、高品質の炭素鋼チューブソリューションの生産における著名な企業の技術開発は、対象市場の参加者に新たな収入の可能性をもたらす可能性があります。&lt;/p&gt;&lt;h3&gt;世界の石油およびガスリフト用途の炭素鋼チューブ市場：セグメンテーション分析&lt;/h3&gt;&lt;p&gt;世界の石油およびガスリフト用途の炭素鋼チューブ市場は、タイプ、最終用途、および地域に基づいてセグメント化されています。&lt;/p&gt;&lt;p&gt;&lt;/p&gt;&lt;h3&gt;石油およびガスリフト用途の炭素鋼チューブ市場、タイプ別&lt;/h3&gt;&lt;ul&gt;&lt;li&gt;外部コーティング&lt;/li&gt;&lt;li&gt;内部コーティング&lt;/li&gt;&lt;/ul&gt;&lt;p&gt;タイプに基づいて、市場は外部コーティングと内部コーティングに分かれています。内部コーティングセグメントは、外部コーティングタイプよりも優れているため、2022年に世界市場で最大のシェアを占めました。内部コーティングは、透湿性が非常に低く、耐腐食性、耐薬品性、電気抵抗が高いです。飲料液体とガスのインターフェースの内側のライナーは、流動摩擦を低減します。 内部コーティングを施した炭素鋼管は、石油およびガス用途に適しています。 ブラスト鋼表面との非常に良好な接着を伴う極めて強力な腐食保護を提供する腐食保護層は、内部コーティングされたパイプの 3 つのコーティング層によって提供されます。&lt;/p&gt;&lt;h3&gt;石油およびガスリフト用途の炭素鋼管市場、最終用途別&lt;/h3&gt;&lt;ul&gt;&lt;li&gt;陸上&lt;/li&gt;&lt;li&gt;沖合&lt;/li&gt;&lt;/ul&gt;&lt;p&gt;&lt;/p&gt;&lt;p&gt;最終用途に基づいて、市場は陸上と沖合に分かれています。 2022 年には陸上セグメントが市場を支配し、2030 年までに 67 億 1,918 万米ドルを占めると予想されています。 沖合の石油およびガス活動は、石油およびガス会社に高いコストがかかるため、業界の主要企業は陸上事業を拡大したいと考えています。 沖合での製造はコストがかかり、困難です。その結果、将来的にはオフショア生産はより高価になり、場所の特定、抽出、処理が困難になるでしょう。したがって、陸上セグメントは予測期間中に最高のCAGRで成長しています。&lt;/p&gt;&lt;h3&gt;石油およびガスリフト用途の炭素鋼管市場、地域別&lt;/h3&gt;&lt;ul&gt;&lt;li&gt;北米&lt;/li&gt;&lt;li&gt;ヨーロッパ&lt;/li&gt;&lt;li&gt;アジア太平洋&lt;/li&gt;&lt;li&gt;中東およびアフリカ&lt;/li&gt;&lt;li&gt;ラテンアメリカ&lt;/li&gt;&lt;/ul&gt;&lt;p&gt;&lt;/p&gt;&lt;p&gt;地域分析に基づくと、世界の石油およびガスリフト用途の炭素鋼管市場は、北米、ヨーロッパ、アジア太平洋、ラテンアメリカ、中東およびアフリカに分類されます。北米は、2022年の石油およびガスリフト用途の炭素鋼管市場の主要な市場シェアを占めています。北米の市場は、予測期間中も引き続き市場を支配しそうです。これは、探索活動における政府支出の増加と、地域の国々で事業を展開する大企業の存在に関連している可能性があります。アジア太平洋地域は、対象市場の収益の大部分を占めると予測されています。&lt;/p&gt;&lt;h3&gt;主要企業&lt;/h3&gt;&lt;p&gt;「石油・ガスリフト用途における世界の炭素鋼管市場」調査レポートは、世界市場に重点を置いた貴重な洞察を提供します。市場の主要企業は、&lt;em&gt;&lt;strong&gt;Marcegaglia、Nippon Steel &amp;amp; Sumitomo Metaloration、ArcelorMittal、Vallourec、Tenaris、Webco Industries、US Steel Tubular Products、JFE Holdings、SB International、Continental Alloys &amp;amp; Services です。 &lt;/strong&gt;&lt;/em&gt;このセクションでは、企業概要、ランキング分析、企業の地域および業界のフットプリント、および ACE マトリックスについて説明します。&lt;/p&gt;&lt;p&gt;当社の市場分析には、このような主要企業専用のセクションも含まれており、アナリストがすべての主要企業の財務諸表に関する洞察、製品のベンチマーク、および SWOT 分析を提供します。&lt;/p&gt;&lt;h3&gt;&lt;strong&gt;主な動向&lt;/strong&gt;&lt;/h3&gt;&lt;p&gt;&lt;/p&gt;&lt;ul&gt;&lt;li&gt;2023 年 3 月、Tenaris はアルゼンチンのカンパーナにある統合シームレスパイプ工場に、Tenova の Consteel テクノロジーを備えた新しい電気アーク炉 (EAF) を建設します。この投資により、CO2 排出量が最小限に抑えられ、エネルギー効率と出力が向上します。&lt;/li&gt;&lt;li&gt;2023 年 2 月、Vallourec は、純粋な H2 ガスの存在下でのさまざまな鋼種の破壊靭性抵抗を認定するテストが完了したと報告しました。その後、Vallourec は水素サービス向けの承認済み材料のラインアップを増やし、知識と製品ポートフォリオを統合して、顧客に高圧 H2 の輸送と貯蔵を提供しています。&lt;/li&gt;&lt;li&gt;2022 年 10 月、ArcelorMittal、BHP、三菱重工業は協力して、ベルギーと北米で先駆的な炭素回収実証ユニットを立ち上げました。&lt;/li&gt;&lt;li&gt;2022 年 7 月、Tenaris SA は、Benteler グループ企業の Benteler North America Corporation から Benteler Steel &amp;amp; Tube Manufacturing Corporation の株式 100% を、現金および負債なしで総額 4 億 6,000 万ドルで買収する正式契約を締結したと発表しました。&lt;/li&gt;&lt;/ul&gt;&lt;h3&gt;&lt;strong&gt;Ace Matrix 分析&lt;/strong&gt;&lt;/h3&gt;&lt;p&gt;レポートで提供される Ace Matrix は、サービス機能や競争力などのさまざまな要素に基づいてこれらの企業のランキングを提供しているため、この業界に関与する主要なキー 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の4つのカテゴリにランク付けします。&lt;/strong&gt;&lt;/p&gt;&lt;p&gt;&lt;/p&gt;&lt;h3&gt;&lt;strong&gt;市場の魅力&lt;/strong&gt;&lt;/h3&gt;&lt;p&gt;提供される市場の魅力のイメージは、世界の石油およびガスリフトアプリケーションにおける炭素鋼チューブ市場で主にリードしている地域に関する情報を取得するのにさらに役立ちます。特定の地域での業界の成長を促進する主要な影響要因をカバーしています。&lt;/p&gt;&lt;p&gt;&lt;/p&gt;&lt;/div&gt;</t>
  </si>
  <si>
    <t>&lt;div class=""&gt;&lt;h2&gt;キャスティング デバイスの市場規模と予測&lt;/h2&gt;&lt;p&gt;キャスティング デバイスの市場規模は 2022 年に 2 億 9,551 万米ドルと評価され、&lt;span style="color: #993300;"&gt;&lt;strong&gt;2030 年までに 5 億 8,322 万米ドル&lt;/strong&gt;&lt;/span&gt;に達すると予測されており、2024 年から 2030 年にかけて &lt;span style="color: #993300;"&gt;&lt;strong&gt;CAGR 7.56%&lt;/strong&gt;&lt;/span&gt; で成長します。&lt;/p&gt;&lt;p&gt;キャスティング デバイスの市場は近年著しい成長を遂げています。ストリーミング サービスの需要の高まり、スマート TV の普及、より没入感のあるメディア体験への要望により、これらのデバイスはますます人気が高まっています。キャスト デバイス市場の主要企業には、Google の Chromecast、Apple の Apple TV、Roku のストリーミング デバイス、Amazon の Fire TV Stick などがあります。&lt;/p&gt;&lt;p&gt;これらの企業は、さまざまなストリーミング プラットフォームとのシームレスな接続と互換性を提供する、使いやすく機能豊富なキャスト デバイスを開発しました。また、市場ではキャスト機能がスマート TV に統合され、場合によっては別のキャスト デバイスが不要になるケースも見られました。さらに、Wi-Fi 規格の向上や Bluetooth 対応のキャスト デバイスの導入など、ワイヤレス テクノロジーの進歩も、市場の成長をさらに加速させています。&lt;/p&gt;&lt;p&gt;&lt;/p&gt;&lt;p style="text-align: center;"&gt; &lt;/p&gt;&lt;div class="btn-wrap text-center" id="bnthid"&gt;&lt;label style="padding-right:5px;margin-bottom: 10px;"&gt;&lt;b&gt;詳細な分析を取得するには: &lt;noscript&gt;&lt;/noscript&gt; &lt;/b&gt;&lt;/label&gt;&lt;/div&gt;&lt;p&gt;&lt;/p&gt;&lt;h3&gt;世界のキャスト デバイス市場の定義&lt;/h3&gt;&lt;p&gt;キャスト デバイスとは、ユーザーがスマートフォン、タブレット、またはコンピューターからテレビやプロジェクターなどの大画面にコンテンツをストリーミングまたはミラーリングできるようにするハードウェアまたはソフトウェア ソリューションを指します。これらのデバイスは、Wi-Fi や Bluetooth などのワイヤレス テクノロジーを使用して、ソース デバイスとキャスト デバイス間の接続を確立します。ユーザーは、動画、写真、アプリなどのメディア コンテンツを選択し、それらを大画面に直接ストリーミングして、より臨場感あふれる視聴体験を楽しむことができます。キャスト デバイスの一般的な例としては、Google Chromecast、Apple TV、Roku Streaming Stick、Amazon Fire TV Stick などがあります。&lt;/p&gt;&lt;section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mt-md-0"&gt;&lt;noscript&gt;&lt;/noscript&gt;&lt;/div&gt;&lt;/div&gt;&lt;/div&gt;&lt;/section&gt;&lt;h3&gt;世界のキャスティング デバイス市場の概要&lt;/h3&gt;&lt;p&gt;ビデオ オン デマンド (VoD) サービスの利用増加、エンターテイメント コンテンツにアクセスするための便利で費用対効果の高い方法の需要増加、消費者行動の消費の変化は、ファウンドリ業界の成長と可用性を推進する主な要因の一部です。人々。スマート TV アプリケーションは、市場の成長に影響を与えると予想されます。&lt;/p&gt;&lt;p&gt;接続されたデバイスは制御されていないデバイスであり、その主な目的は、目的のインターネット コンテンツを受信して画面に表示することです。主要なストリーミング エンターテイメント サービスは、業界で重要な役割を果たしています。これらのサービスの例としては、Netflix、Hulu、Amazon Prime、Apple iTunes、Google Play Store などのエコシステムがあります。消費者がスマートフォン、ラップトップ、タブレットでコンテンツを視聴するオプションが増え、4Kの問題解決や一般的なアプリケーションなどのさまざまなテクノロジーが登場するにつれて、市場は成長すると予想されます。&lt;/p&gt;&lt;p&gt;ビデオオンデマンド（VoD）サービスの使用の増加は、予測期間中にデバイスの需要が増加すると予想される主な要因です。また、ダイカストツールの採用の増加と消費者行動の変化が市場の成長を促進すると予想されます。これらのデバイスは、インターネットからコンテンツを受信して画面に表示することを主な目的とする、接続された管理されていないデバイスです。&lt;/p&gt;&lt;h3&gt;世界の鋳造デバイス市場のセグメンテーション分析&lt;/h3&gt;&lt;p&gt;世界の鋳造デバイス市場は、エンドユーザー、アプリケーション、および地域に基づいてセグメント化されています。&lt;/p&gt;&lt;p&gt;&lt;/p&gt;&lt;h3&gt;鋳造デバイス市場、エンドユーザー別&lt;/h3&gt;&lt;ul&gt;&lt;li&gt;住宅用&lt;/li&gt;&lt;li&gt;商業用&lt;/li&gt;&lt;/ul&gt;&lt;p&gt;エンドユーザーに基づいて、市場は住宅用と商業用に分割されています。電子機器は家庭での使用がますます普及しており、多くの利点を提供し、家庭でのエンターテイメントを向上させています。ここでは、ライブストリーミング分野でのストリーミングデバイスの用途をいくつか紹介します。ストリームでは、ユーザーはNetflix、Hulu、YouTubeなどから映画、テレビ番組、ストリーミングをストリーミングできます。これにより、より大きな画面での体験が得られ、ケーブルや外部デバイスが不要になります。&lt;/p&gt;&lt;p&gt;スクリーンキャストデバイスを使用すると、スマートフォンやタブレットから大画面に個人的な写真やビデオを簡単に共有できます。これにより、家族の集まりやコミュニティイベントで思い出に残る瞬間を紹介することで、一体感と一体感を生み出すことができます。スクリーンミラーリングをサポートするキャストデバイスを使用すると、スマートフォンやタブレットからテレビにモバイルゲームやゲームアプリをキャストできます。これにより、大画面でより魅力的でインタラクティブなゲーム体験を実現できるため、マルチプレイヤーやパーティーゲームに最適です。&lt;/p&gt;&lt;h3&gt;キャストデバイス市場、アプリケーション別&lt;/h3&gt;&lt;ul&gt;&lt;li&gt;ゲーム機&lt;/li&gt;&lt;li&gt;メディアストリーマー&lt;/li&gt;&lt;li&gt;スマートテレビ&lt;/li&gt;&lt;li&gt;その他&lt;/li&gt;&lt;/ul&gt;&lt;p&gt;アプリケーションに基づいて、市場はゲーム機、メディアストリーマー、スマートテレビ、その他に分類されます。一部のデバイスはスマートホームシステムと統合でき、ユーザーは照明、サーモスタット、セキュリティカメラなどをテレビ画面から直接使用できます。接続されたデバイスを制御できます。これにより、制御が集中化され、スマートホームからすべてを簡単に管理できます。&lt;/p&gt;&lt;p&gt;バーチャルワークアウトとフィットネス：ブロードキャストデバイスを使用すると、ユーザーはテレビでバーチャルエクササイズクラスやフィットネスアプリに従うことができます。これにより、携帯電話の小さな画面よりも優れたエクスペリエンスと使いやすさが提供され、日常のタスクに従い、目を覚まし続けることが容易になります。キャストとは、ユーザーが教育ビデオ、ドキュメンタリー、オンラインコース、またはテレビ番組を作成できる教育ツールです。これにより、特にグループディスカッションや自宅で、より優れた効果的な学習が保証されます。&lt;/p&gt;&lt;h3&gt;キャストデバイス市場、地域別&lt;/h3&gt;&lt;ul&gt;&lt;li&gt;北米&lt;/li&gt;&lt;li&gt;ヨーロッパ&lt;/li&gt;&lt;li&gt;アジア太平洋&lt;/li&gt;&lt;li&gt;中東およびアフリカ&lt;/li&gt;&lt;li&gt;ラテンアメリカ&lt;/li&gt;&lt;/ul&gt;&lt;p&gt;地域分析に基づいて、世界のキャストデバイス市場は、北米、ヨーロッパ、アジア太平洋、中東およびアフリカ、ラテンアメリカに分類されます。北米は、この地域にテクノロジーユーザーが存在するため、予測期間中に最大の市場シェアを持ち、デバイス市場を支配すると予想されます。この地域には、キャスト製品の成長に大きく貢献した大規模な多国籍企業が集中しています。&lt;/p&gt;&lt;p&gt;北米の市場の重要性は、主にこの地域でのVoDサブスクリプションの人気と、サービスプロバイダーが顧客を引き付けるために提供する利点、および切望されているコンテンツ作成のために研究されてきました。これは、スマートテレビの人気、可処分所得の高さ、ソーシャルメディアやオンラインゲームの人気に起因しています。&lt;/p&gt;&lt;p&gt;アジア太平洋地域は、中国やインドなどの発展途上国におけるインターネットの普及と娯楽の需要の増加により、予測期間中に大幅な成長が見込まれています。さらに、eラーニング活動の発展により、製品の需要が高まります。前述の開発は、予測期間中に市場を牽引すると予想されます。&lt;/p&gt;&lt;h3&gt;主要プレーヤー&lt;/h3&gt;&lt;p&gt;「世界の鋳造装置市場」調査レポートは、世界市場に重点を置いた貴重な洞察を提供します。市場の主要プレーヤーは、&lt;em&gt;&lt;strong&gt;Google Inc.、Roku Inc.、Apple Inc.、Mirascreen、Microsoft Corporation、Hisense Co. Ltd、EZCast、Nvidia Corporation、LG Electronics Inc.、Samsung Electronics Co. Ltd です。&lt;/strong&gt;&lt;/em&gt;&lt;/p&gt;&lt;p&gt;当社の市場分析には、このような主要プレーヤー専用のセクションも含まれており、アナリストは、すべての主要プレーヤーの財務諸表に関する洞察、製品のベンチマーク、SWOT分析を提供しています。&lt;/p&gt;&lt;h3&gt;主な動向&lt;/h3&gt;&lt;p&gt;&lt;/p&gt;&lt;ul&gt;&lt;li&gt;2019年6月、ブロードバンドインターネットサービスプロバイダーのCT Fibernetは、ACT Stream TV 4Kデバイスによりストリーミングデバイスのカテゴリに分類されました。このデバイスは、エンターテイメントストリーミングサービスをサポートしています。&lt;/li&gt;&lt;/ul&gt;&lt;h3&gt;エースマトリックス分析&lt;/h3&gt;&lt;p&gt;レポートで提供されるエース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鋳造装置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5つの力モデルは、世界の鋳造装置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年&lt;/p&gt;&lt;/td&gt;&lt;/tr&gt;&lt;tr&gt;&lt;td&gt;単位&lt;/td&gt;&lt;td&gt;&lt;p&gt;金額（百万米ドル）&lt;/p&gt;&lt;/td&gt;&lt;/tr&gt;&lt;tr&gt;&lt;td&gt;主要企業&lt;/td&gt;&lt;td&gt;&lt;p&gt;Google Inc.、Roku Inc.、Apple Inc.、Mirascreen、Microsoft Corporation、Hisense Co. Ltd、EZCast、Nvidia Corporation、LG Electronics Inc.、Samsung Electronics Co. Ltd&lt;/p&gt;&lt;/td&gt;&lt;/tr&gt;&lt;tr&gt;&lt;td&gt;対象セグメント&lt;/td&gt;&lt;td&gt;&lt;ul&gt;&lt;li&gt;エンドユーザー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調査方法:&lt;/h4&gt;&lt;h4&gt;&lt;/h4&gt;&lt;/div&gt;</t>
  </si>
  <si>
    <t>&lt;div class=""&gt;&lt;h2&gt;化学指示薬インクの市場規模と予測&lt;/h2&gt;&lt;p&gt;化学指示薬インクの市場規模は、2024年に5,460万米ドルと評価され、2024～2031年の予測期間中に&lt;span style="color: #993300;"&gt;&lt;strong&gt;6.55%のCAGR&lt;/strong&gt;&lt;/span&gt;で成長し、2031年までに&lt;span style="color: #993300;"&gt;&lt;strong&gt;9,070万米ドル&lt;/strong&gt;&lt;/span&gt;に達すると予測されています。&lt;/p&gt;&lt;p&gt;これらのアイテムは一般に滅菌監視プロセスで使用され、所定の温度と滅菌剤にさらされると永久に変化します。予測期間中、患者の感染を防ぐためのIVおよび血液容器やポーチの製造における製品の使用の増加が、需要を促進すると予想されます。さらに、米国、フランス、英国のさまざまな滅菌法は、今後 8 年間でヘルスケア事業における製品の採用を促進する可能性があります。グローバル化学インジケーターインク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化学インジケーターインク市場の定義&lt;/h3&gt;&lt;p&gt;化学インジケーターインクは、滅菌監視プロセスに使用される色が変わるインクを指します。色の変化は、滅菌が完了し、器具が安全であることを示します。インジケーター インクは、気化過酸化水素、プラズマ、ホルムアルデヒドなど、さまざまな滅菌プロセスで使用されます。&lt;/p&gt;&lt;section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世界の化学インジケーターインク市場の概要&lt;/h3&gt;&lt;p&gt;感染を防ぐための静脈内治療（IV）および血液バッグと容器の製造におけるインジケーターインクの採用は、市場の需要を高めると予想されます。病院が器具の滅菌プロセスが完了したことを示すためにラベルとタグを使用することが増えているため、市場の需要は高まっています。予測期間中、さまざまな滅菌方法で使用する効果的な製品の開発に対する業界プレーヤーによる研究開発費の増加が、市場の拡大を促進すると予想されます。&lt;/p&gt;&lt;p&gt;今後8年間で、院内疾患の発生率の上昇と、手術用バッグやポーチなどの手術用品の強制滅菌を要求するEPAやEUなどの規制機関による厳格な要件が相まって、製品の需要が増加する可能性があります。一方、原材料価格の変動は、市場拡大の大きな障害となっています。&lt;/p&gt;&lt;h3&gt;世界の化学指示薬インク市場：セグメンテーション分析&lt;/h3&gt;&lt;p&gt;世界の化学指示薬インク市場は、製品タイプ、用途、および地域に基づいてセグメント化されています。&lt;/p&gt;&lt;p&gt;&lt;/p&gt;&lt;h3&gt;化学指示薬インク市場、製品タイプ別&lt;/h3&gt;&lt;ul&gt;&lt;li&gt;水性化学指示薬インク&lt;/li&gt;&lt;li&gt;溶剤系化学指示薬インク&lt;/li&gt;&lt;li&gt;UV 硬化型化学指示薬インク&lt;/li&gt;&lt;/ul&gt;&lt;p&gt;&lt;/p&gt;&lt;p&gt;製品タイプに基づいて、市場は水性化学指示薬インク、溶剤系化学指示薬インク、および UV 硬化型化学指示薬インクに分類されています。最も急速に成長しているセグメントである水性化学指示薬インクは、収益面で約 9.0% の CAGR で増加すると予測されています。色、表面の外観、インクの流動性、光沢の改善などの優れた製品特性や、環境に優しいという事実が、メーカーの間で製品需要の増加を牽引しており、この傾向は予測期間中続く可能性が高いです。 予測期間中、UV硬化インクは大幅に増加すると予想されます。インク硬化を可能にするUV LEDシステムの使用に関連する技術進歩の結果として、製品品質が向上すると予測されており、今後8年間で需要が促進されます。&lt;/p&gt;&lt;h3&gt;化学インジケーターインク市場、用途別&lt;/h3&gt;&lt;ul&gt;&lt;li&gt;滅菌バッグとボトル&lt;/li&gt;&lt;li&gt;IVおよび血液容器&lt;/li&gt;&lt;li&gt;熱成形トレイ&lt;/li&gt;&lt;li&gt;ポーチ&lt;/li&gt;&lt;li&gt;テープ&lt;/li&gt;&lt;li&gt;タグとラベル&lt;/li&gt;&lt;/ul&gt;&lt;p&gt;用途に基づいて、市場は滅菌バッグとボトル、IVおよび血液容器、熱成形トレイ、ポーチ、テープ、タグとラベルに分類されます。 2015 年、テープは最も人気のある用途で、世界全体の 25% 以上を占めました。予測期間中、滅菌手順後の容易で迅速な検出と、外科用アイテムでの使用の利便性が相まって、テープの製品需要が促進されると予測されています。&lt;/p&gt;&lt;p&gt;今後 8 年間で、この用途セグメントは最も速いペースで増加すると予想されています。予測期間中、医療用ポーチでの製品使用の需要の高まりは、これらのポーチが高品質の製品パッケージを保証し、病院の要件を満たす外科用用品の滅菌に使用されるため、急速に増加すると予測されています。予測期間中、特にヨーロッパでのヘルスケア産業の拡大は、インジケーターインク業界に好影響を与えると予想されます。&lt;/p&gt;&lt;h3&gt;化学インジケーターインク市場、地域別&lt;/h3&gt;&lt;ul&gt;&lt;li&gt;北米&lt;/li&gt;&lt;li&gt;ヨーロッパ&lt;/li&gt;&lt;li&gt;アジア太平洋&lt;/li&gt;&lt;li&gt;その他の地域&lt;/li&gt;&lt;/ul&gt;&lt;p&gt;&lt;/p&gt;&lt;p&gt;地域に基づいて、この市場は北米、ヨーロッパ、アジア太平洋、その他の地域に分けることができます。特に米国でのヘルスケア事業の拡大により、北米は2015年に化学インジケーターインクの最大の地域市場となりました。病院やその他の医療機関での院内感染を防ぐための規制当局の厳しい要件は、予測期間を通じて市場に好影響を与え、医療用滅菌方法の需要を押し上げる可能性があります。ヘルスケア事業の大幅な拡大により、アジア太平洋地域は今後8年間で急速に成長すると予想されます。予測期間中、この地域は 8% を超える CAGR で発展すると予想されており、製品市場の拡大が促進されます。&lt;/p&gt;&lt;h3&gt;主要企業&lt;/h3&gt;&lt;p&gt;「世界の化学インジケーターインク市場」調査レポートは、世界市場に重点を置いた貴重な洞察を提供します。市場の主要企業は、&lt;em&gt;&lt;strong&gt;RIKEN Chemical Co., Ltd.、SteriTec Products Inc.、3M、Tempil、NiGK Corporation、Propper Manufacturing Company、Inc.、STERIS Corporation、ETIGAM bv、Terragene SA、および Crosstex International Inc.&lt;/strong&gt;&lt;/em&gt;&lt;/p&gt;&lt;p&gt;当社の市場分析には、このような主要企業専用のセクションも含まれており、アナリストは、すべての主要企業の財務諸表に関する洞察を、製品のベンチマークと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主要企業&lt;/td&gt;&lt;td&gt;&lt;p&gt;理研化学株式会社、SteriTec Products Inc.、3M、Tempil、NiGK Corporation、Propper Manufacturing Company, Inc.、STERIS Corporation.&lt;/p&gt;&lt;/td&gt;&lt;/tr&gt;&lt;tr&gt;&lt;td&gt;対象セグメント&lt;/td&gt;&lt;td&gt;&lt;ul&gt;&lt;li&gt;製品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</si>
  <si>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class=""&gt;&lt;h2&gt;コイル巻きデバイス市場の規模と予測&lt;/h2&gt;&lt;p&gt;コイル巻きデバイス市場の規模は、2022年に27億3,000万米ドルと評価され、&lt;span style="color: #993300;"&gt;&lt;strong&gt;2030年までに40億4,000万米ドル&lt;/strong&gt;&lt;/span&gt;に達すると予測されており、2023年から2030年にかけて&lt;span style="color: #993300;"&gt;&lt;strong&gt;5.0%のCAGR&lt;/strong&gt;&lt;/span&gt;で成長しています。&lt;/p&gt;&lt;p&gt;世界中の老朽化した電力インフラの進歩と交換、および世界中のさまざまな国で採用されているスマートグリッド技術が、世界のコイル巻きデバイス市場の成長を牽引しています。世界のコイル巻きデバイス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コイル巻きデバイス市場の定義&lt;/h3&gt;&lt;p&gt;コイル巻きデバイスと呼ばれる電気部品は、コイルを使用して電流を生成または調整します。これらのガジェットは、鉱業、エネルギー、産業用機械および装置、輸送業界など、さまざまな用途に使用されています。コイル巻きデバイスと呼ばれる電気機械装置は、電流を使用して磁場を生成します。さまざまなサイズと形状のコイル巻きデバイスが利用可能です。たとえば、単層ソレノイドは 1 つのコアの周りに巻かれたワイヤから作られ、電磁石は複数の層またはコイルで作られたコアの周りに巻かれた多数のワイヤから作られています。&lt;/p&gt;&lt;p&gt;コイル巻きデバイスは、強磁性コアを備えた誘導コイルを使用して、交流電流によって生成された磁場を検出するデバイスです。電子回路の重要なコンポーネントはコイルです。磁場はコイルによって生成され、モーターや発電機などの電子機器に電力を供給するために使用されます。コイル巻きデバイスは、輸送、鉱業、産業機械、エネルギーなど、さまざまなエンドユーザー業界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コイル巻きデバイス市場の概要&lt;/h3&gt;&lt;p&gt;効果的なコイル巻きデバイスの需要は、食品および飲料、医薬品、自動車、農業など、世界中の消費量が増加している多くの業界で増加しています。その結果、電子機器や電化製品の出荷が増加し、世界中のコイル巻きデバイス市場の拡大がさらに促進されました。&lt;/p&gt;&lt;p&gt;都市化も健全なペースで成長しています。サービス部門と製造部門の両方の拡大は、同時に世界のGDPの上昇に有益な影響を与え、貢献しています。これらの理由により、スマートフォンへの支出が増加し、最終的にコイル巻きガジェットの市場に影響を与えます。先進国における「スマートグリッド」戦略の導入と、現行の電力システムのアップグレードに対する政府支出の増加により、変圧器やその他の機器におけるコイル巻きデバイスの需要が高まっています。&lt;p&gt;しかし、さまざまな障害により、コイル巻きデバイスの世界市場の拡大が妨げられています。米国が2015年のパリ気候協定から離脱して以来、再生可能エネルギーへの継続的な移行は停滞しています。これらの決定は、代替エネルギー用の環境に優しい技術の開発に投資された受動部品の市場に悪影響を及ぼすことが予想されます。&lt;/p&gt;&lt;h3&gt;世界のコイル巻きデバイス市場：セグメンテーション分析&lt;/h3&gt;&lt;p&gt;世界のコイル巻きデバイス市場は、製品、アプリケーション、エンドユーザー、および地域に基づいてセグメント化されています。&lt;/p&gt;&lt;p&gt;&lt;/p&gt;&lt;h3&gt;コイル巻きデバイス市場、製品別&lt;/h3&gt;&lt;ul&gt;&lt;li&gt;センサー&lt;/li&gt;&lt;li&gt;ボビン&lt;/li&gt;&lt;li&gt;電磁コイル&lt;/li&gt;&lt;li&gt;ソレノイド&lt;/li&gt;&lt;li&gt;雷コイル&lt;/li&gt;&lt;/ul&gt;&lt;p&gt;製品に基づいて、市場はセンサー、ボビン、電磁コイル、ソレノイド、および雷コイルに分かれています。電磁コイルセグメントは、コイル巻きデバイス市場を支配すると予想されます。電磁コイルは、発電機、インダクタ、電動モーター、変圧器、その他のデバイスなどのデバイスで電流が磁場と相互作用するアプリケーションで使用されます。&lt;/p&gt;&lt;h3&gt;コイル巻きデバイス市場、アプリケーション別&lt;/h3&gt;&lt;ul&gt;&lt;li&gt;モーター&lt;/li&gt;&lt;li&gt;変圧器&lt;/li&gt;&lt;li&gt;バルブとアクチュエーター&lt;/li&gt;&lt;li&gt;その他&lt;/li&gt;&lt;/ul&gt;&lt;p&gt;アプリケーションに基づいて、市場はモーター、変圧器、バルブとアクチュエーター、その他に分かれています。電気モーターセグメントが市場の大部分を占めると予想されています。電気モーターは、電気エネルギーを機械エネルギーに変換するのに役立ち、さまざまな業界で幅広いアプリケーションがあります。&lt;/p&gt;&lt;h3&gt;コイル巻きデバイス市場、エンドユーザー別&lt;/h3&gt;&lt;ul&gt;&lt;li&gt;輸送&lt;/li&gt;&lt;li&gt;産業機械および機器&lt;/li&gt;&lt;li&gt;医療機器&lt;/li&gt;&lt;li&gt;鉱業&lt;/li&gt;&lt;li&gt;エネルギー&lt;/li&gt;&lt;/ul&gt;&lt;p&gt;エンドユーザーに基づいて、市場は輸送、産業機械および機器、医療機器、鉱業、エネルギーに分かれています。産業機械および機器セグメントが市場を支配しています。輸送セグメントは、2021年に182億米ドルと評価されました。&lt;/p&gt;&lt;h3&gt; コイル巻きデバイス市場、地域別&lt;/h3&gt;&lt;ul&gt;&lt;li&gt;北米&lt;/li&gt;&lt;li&gt;ヨーロッパ&lt;/li&gt;&lt;li&gt;アジア太平洋&lt;/li&gt;&lt;li&gt;その他の地域&lt;/li&gt;&lt;/ul&gt;&lt;p&gt;地域分析に基づいて、世界のコイル巻きデバイス市場は、北米、ヨーロッパ、アジア太平洋、その他の地域に分類されています。北米地域の優位性は、代替エネルギー源の採用に対する政府のアプローチの増加と、再生可能エネルギープロジェクトへの多額の支出に起因しています。この地域の主要企業の存在も、コイル巻線デバイス市場の成長を支えています。&lt;/p&gt;&lt;h3&gt; 主要企業&lt;/h3&gt;&lt;p&gt;「世界のコイル巻線デバイス市場」調査レポートは、&lt;em&gt;&lt;strong&gt;ABB、Honeywell、Parker Hannifin Corporation、Danaher Corporation、SIEMENS、Murata Manufacturing、TDK Corporation、Standex Electronics、Amtek Switch、TE Connectivity&lt;/strong&gt;&lt;/em&gt;&lt;/p&gt;&lt;p&gt;などの主要企業を含む世界市場に重点を置いた貴重な洞察を提供します。&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世界中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コイル巻線デバイス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コイル巻きデバイ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年&lt;/p&gt;&lt;/td&gt;&lt;/tr&gt;&lt;tr&gt;&lt;td&gt;単位&lt;/td&gt;&lt;td&gt;&lt;p&gt;金額（10 億米ドル）&lt;/p&gt;&lt;/td&gt;&lt;/tr&gt;&lt;tr&gt;&lt;td&gt;主な企業&lt;/td&gt;&lt;td&gt;&lt;p&gt;ABB、Honeywell、Parker Hannifin Corporation、Danaher Corporation、SIEMENS、村田製作所、TDK Corporation。&lt;/p&gt;&lt;/td&gt;&lt;/tr&gt;&lt;tr&gt;&lt;td&gt;対象分野&lt;/td&gt;&lt;td&gt;&lt;p&gt;製品別、アプリケーション別、エンド ユーザー別、地域別。&lt;/p&gt;&lt;/td&gt;&lt;/tr&gt;&lt;tr&gt;&lt;td&gt;カスタマイズの範囲&lt;/td&gt;&lt;td&gt;&lt;p&gt;購入すると、レポートのカスタマイズ（アナリストの営業日最大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</si>
  <si>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レット市場の規模と予測&lt;/h2&gt;&lt;p&gt;市場調査によると、世界のコレット市場は過去数年間で大幅な成長率で急速に成長しており、予測期間である2019年から2026年に市場が大幅に成長すると予測されています。&lt;/p&gt;&lt;p&gt;世界のコレット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および課題が含まれます。推進要因と制約は市場の内因的要因であるのに対し、機会と課題は市場の外因的要因です。グローバルコレット市場調査は、予測期間全体にわたる収益の観点から市場の発展の見通しを提供します。&lt;/p&gt;&lt;p&gt;&lt;strong&gt;&lt;span style="color: #ff0000;"&gt;&amp;gt;&amp;gt;&amp;gt;&lt;/span&gt; &lt;span style="color: #993300;"&gt;Get | Download Free Sample Report @ –&lt;/span&gt;&lt;/strong&gt; &lt;/p&gt;&lt;h3&gt;コレットとは?&lt;/h3&gt;&lt;p&gt;コレットは保持装置であり、ワークピースまたはツールをしっかりと固定するために使用されるチャックのサブタイプです。これらは通常、ボーリングおよびドリル加工および金属加工業界で使用されます。設計されるコレットは、通常、R8、ERコレット、オートロックコレット、および5C設計標準に従います。最も一般的なタイプのコレットグリップは、円形、正方形、六角形などです。コレットは、3 爪チャックに比べてグリップが優れているため、より小さなワークピースに使用されます。&lt;/p&gt;&lt;h3&gt;世界のコレット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lt;/p&gt;&lt;p&gt;成長を続ける製造業と重金属産業が市場の成長を牽引しています。コレットは一般に、サイクル タイムを短縮するため、ギア、ローター、ベアリングなどのさまざまなコンポーネントの製造に使用されます。OEM、製造業、重金属産業の成長が、予測期間中の市場の成長を牽引しています。しかし、熟練労働者の不足、設置コストの高さ、レーザー切断などの代替品の入手可能性、レーザー切断技術の採用の増加は、市場の成長を妨げると予想される要因の一部です。&lt;/p&gt;&lt;p&gt;市場調査では、一次情報源を使用して利用可能なデータを絞り込み、データを検証し、本格的な市場調査研究のコンパイルに使用します。レポートには、クライアントの関心のある市場要素の量的および質的な推定が含まれています。「世界のコレット市場」は主にサブセグメントに分かれており、市場の最新動向に関する分類されたデータを提供することができます。&lt;/p&gt;&lt;h3&gt;世界のコレット市場の競争環境&lt;/h3&gt;&lt;p&gt;「世界のコレット市場」調査レポートは、Andreas Maier、Rego-Fix Ag、Helmut Diebold GmbH &amp; Co、Buck Chuck Company、Lyndex-Nikken、Berg &amp; Co. GmbH Spanntechnik、CENTAUR、MACK Werkzeuge AG、IMS、isel Germany AG などです。当社の市場分析には、こうした主要企業に特化したセクションも含まれており、アナリストがすべての主要企業の財務諸表に関する洞察、製品のベンチマーク、SWOT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含まれています。&lt;/p&gt;&lt;h3&gt;コレット市場、タイプ別&lt;/h3&gt;&lt;p&gt;• スロット付き• デッドレングス• 空気圧• 大理石加工用• その他&lt;/p&gt;&lt;h3&gt;コレット市場、アプリケーション別&lt;/h3&gt;&lt;p&gt;• 従来の工作機械• マシニングセンター• 旋盤センター• その他&lt;/p&gt;&lt;h3&gt;コレット市場、地理的範囲別&lt;/h3&gt;&lt;p&gt;•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none;"&gt;&lt;/p&gt;&lt;h4&gt;市場調査の研究方法:&lt;/h4&gt;&lt;p&gt;研究方法論や研究調査の他の側面について詳しく知りたい場合は、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詳細な分析が含まれていますポーターの 5 つの力の分析を通じて、さまざまな観点から市場を分析します。• バリュー チェーンを通じて市場に関する洞察を提供します。• 市場のダイナミクス シナリオと、今後数年間の市場の成長機会を提供します。• 販売後 6 か月間のアナリスト サポート&lt;/p&gt;&lt;h4&gt;レポートのカスタマイズ&lt;/h4&gt;&lt;p&gt;• ご要望がございましたら、当社の営業チームにご連絡ください。お客様の要件が満たされるようお手伝いいたします。&lt;/p&gt;&lt;/div&gt;</t>
  </si>
  <si>
    <t>&lt;div class=""&gt;&lt;h2&gt;コンベアベルト市場の規模と予測&lt;/h2&gt;&lt;p&gt;コンベアベルト市場の規模は、2023年に49億米ドルと評価され、2024年から2030年の予測期間中に&lt;span style="color: #993300;"&gt;&lt;strong&gt;4.1%のCAGR&lt;/strong&gt;&lt;/span&gt;で成長し、2030年までに&lt;span style="color: #993300;"&gt;&lt;strong&gt;68億米ドル&lt;/strong&gt;&lt;/span&gt;に達すると予測されています。&lt;/p&gt;&lt;p&gt;コンベアベルト市場は、さまざまな分野でコンベアベルトの製造、流通、利用に関わる世界的な産業を網羅しています。コンベアベルトは、材料処理システムに不可欠なコンポーネントであり、製造工場、倉庫、流通センター、空港、その他の産業施設内での商品、製品、材料の効率的な輸送を促進します。これらのベルトは、バルク材料、包装品、自動車部品、食品など、幅広い品目を搬送するように設計されています。市場には、フラットベルト、ローラーベルト、モジュラーベルト、クリートベルトなど、さまざまなタイプのコンベヤベルトが含まれており、さまざまな業界のさまざまな用途要件に対応しています。&lt;/p&gt;&lt;p&gt;&lt;/p&gt;&lt;p style="text-align: center;"&gt; &lt;/p&gt;&lt;div class="btn-wrap text-center" id="bnthid"&gt;&lt;label style="padding-right:5px;margin-bottom: 10px;"&gt;&lt;b&gt;詳細な分析を取得するには: &lt;noscript&gt;&lt;/noscript&gt; &lt;/b&gt;&lt;/label&gt;&lt;/div&gt;&lt;p&gt;&lt;/p&gt;&lt;h3&gt;世界のコンベヤベルト市場の推進要因&lt;/h3&gt;&lt;p&gt;コンベヤベルト市場の市場推進要因は、さまざまな要因の影響を受ける可能性があります。これらには以下が含まれます:&lt;/p&gt;&lt;ul&gt;&lt;li&gt;&lt;strong&gt;製造および工業化:&lt;/strong&gt; 食品および飲料、包装、鉱業、自動車部門を含むいくつかの産業の拡大の結果、生産を迅速化するためのコンベヤベルトの必要性が高まっています。&lt;/li&gt;&lt;li&gt;&lt;strong&gt;自動化:&lt;/strong&gt; 製造施設では、生産性を高め、人件費を削減するために自動化がより頻繁に使用されるため、自動化された材料処理システムの重要な部分であるコンベヤベルトの需要が高まっています。&lt;/li&gt;&lt;li&gt;&lt;strong&gt;小売および電子商取引:&lt;/strong&gt;これらの産業が成長するにつれて、倉庫や配送センターでは増加する品目を処理するためにコンベヤーベルトが必要になります。&lt;/li&gt;&lt;li&gt;&lt;strong&gt;インフラ開発:&lt;/strong&gt;港、空港、物流拠点などのインフラプロジェクトでは、荷物の効率的な取り扱いや資材の移動にコンベヤーベルトが必要です。&lt;/li&gt;&lt;li&gt;&lt;strong&gt;技術の進歩:&lt;/strong&gt;自動化技術、エネルギー効率の高いシステム、軽量で耐久性のある素材、コンベヤーベルトの設計の進歩により、市場は成長しています。&lt;/li&gt;&lt;li&gt;&lt;strong&gt;規制環境:&lt;/strong&gt;これらの規則により、労働者の安全、食品の安全性、環境保護に関する厳格な基準に準拠したコンベヤーベルトが採用されています。&lt;/li&gt;&lt;li&gt;&lt;strong&gt;新興経済:&lt;/strong&gt;これらの地域の企業がコンベヤーベルトシステムに投資するにつれて、アジア太平洋やラテンアメリカなどの新興経済の急速な工業化と都市化により、市場拡大の見通しが示されています。&lt;/li&gt;&lt;li&gt;&lt;strong&gt;持続可能性の取り組み:&lt;/strong&gt;環境に優しくエネルギー効率の高いコンベヤベルトの需要は、持続可能性と環境保護への重点の高まりによって推進されています。&lt;/li&gt;&lt;/ul&gt;&lt;h3&gt;世界のコンベヤベルト市場の制約&lt;/h3&gt;&lt;p&gt;コンベヤベルト市場にとって、制約や課題となる要因はいくつかあります。これらには以下が含まれます:&lt;/p&gt;&lt;ul&gt;&lt;li&gt;&lt;strong&gt;初期投資額が高い:&lt;/strong&gt; 機械の潜在的なコストのため、小規模企業や予算が厳しい企業は投資をためらう可能性があります。&lt;/li&gt;&lt;li&gt;&lt;strong&gt;運用コスト:&lt;/strong&gt; 機器の稼働とメンテナンスには、特に頻繁にメンテナンスが必要であったり、大量のエネルギーを消費したりする場合は、費用がかかる可能性があります。&lt;/li&gt;&lt;li&gt;&lt;strong&gt;市場の規模が限られている:&lt;/strong&gt; これらの機械を必要とする食品ビジネスの規模により、肉串焼き機の市場に上限が設けられ、拡大の見通しが制限される可能性があります。&lt;/li&gt;&lt;li&gt;&lt;strong&gt;競争:&lt;/strong&gt; 複数の企業が同等の製品を提供している場合、市場で価格競争や利益率の低下が発生する可能性があります。&lt;/li&gt;&lt;li&gt;&lt;strong&gt;規制上の困難:&lt;/strong&gt; 製造業者は食品安全規制に準拠することが困難で費用がかかると感じ、成長や運営の能力が制限される可能性があります。&lt;/li&gt;&lt;li&gt;&lt;strong&gt;技術の陳腐化:&lt;/strong&gt; 企業は技術の急速な進歩により既存の機械が時代遅れになった場合、競争力を維持するために新しい機器に継続的に投資する必要がある可能性があります。&lt;/li&gt;&lt;li&gt;&lt;strong&gt;サプライ チェーンの混乱:&lt;/strong&gt; 肉串機の生産と入手可能性は、原材料の不足や輸送の問題などのサプライ チェーンの混乱の影響を受ける可能性があります。&lt;/li&gt;&lt;li&gt;&lt;strong&gt;顧客の好みの変化:&lt;/strong&gt; 消費者が肉串の代わりに健康的な食品や非伝統的な食品を選び始めると、機器の市場が影響を受ける可能性があります。&lt;/li&gt;&lt;li&gt;&lt;strong&gt;経済的要因:&lt;/strong&gt; 肉串機の価格が景気低迷や為替レートの変動の影響を受ける可能性があり、売上や市場の拡大に影響を与える可能性があります。&lt;/li&gt;&lt;li&gt;&lt;strong&gt;環境問題:&lt;/strong&gt; 環境問題に対する一般の知識が高まると、より厳しい法律や環境に優しい機器に対する市場の好みが生じ、製造価格が上昇する可能性があります。&lt;/li&gt;&lt;/ul&gt;&lt;h3&gt;世界のコンベヤー ベルト市場のセグメンテーション分析&lt;/h3&gt;&lt;p&gt;世界のコンベヤベルト市場は、ベルトタイプ、製品タイプ、重量タイプ、および地域に基づいてセグメント化されています。&lt;/p&gt;&lt;p&gt;&lt;/p&gt;&lt;h3&gt;ベルトタイプ別のコンベヤベルト市場&lt;/h3&gt;&lt;ul&gt;&lt;li&gt;&lt;strong&gt;繊維強化ベルト:&lt;/strong&gt;これらは最も手頃な価格で広く使用されているタイプであり、ほとんどの用途に適しています。ゴムまたはその他のエラストマーに埋め込まれた布地層で作られています。&lt;/li&gt;&lt;li&gt;&lt;strong&gt;スチールコードベルト:&lt;/strong&gt;これらのベルトは繊維強化ベルトよりも強くて耐久性があり、鉱業や採石などの高負荷用途に最適です。これらは、ゴムまたはその他のエラストマーに埋め込まれたスチールコードで構成されています。&lt;/li&gt;&lt;li&gt;&lt;strong&gt;その他のベルトタイプ:&lt;/strong&gt; このカテゴリには、特定の用途向けに設計されたソリッド織りベルトやプラスチックモジュラーベルトなどのさまざまな特殊ベルトが含まれます。&lt;/li&gt;&lt;/ul&gt;&lt;h3&gt;コンベヤベルト市場、製品タイプ別&lt;/h3&gt;&lt;ul&gt;&lt;li&gt;&lt;strong&gt;フラットベルト:&lt;/strong&gt; これらは最も一般的なタイプのコンベヤベルトで、さまざまな材料を運ぶための滑らかで平らな表面を備えています。&lt;/li&gt;&lt;li&gt;&lt;strong&gt;モジュラーベルト:&lt;/strong&gt; これらのベルトは、簡単に組み立てたり分解したりして清掃または再構成できる、連結したプラスチックタイルで構成されています。これらは、食品加工や衛生が最優先されるその他の用途でよく使用されます。&lt;/li&gt;&lt;li&gt;&lt;strong&gt;クリート付きベルト:&lt;/strong&gt; これらのベルトには、傾斜した、濡れた、または油っぽい材料をつかんで運ぶのに役立つ、表面に隆起したクリートまたは突起があります。&lt;/li&gt;&lt;/ul&gt;&lt;h3&gt;重量タイプ別コンベヤベルト市場&lt;/h3&gt;&lt;ul&gt;&lt;li&gt;&lt;strong&gt;軽量ベルト:&lt;/strong&gt; これらのベルトは、軽量用途向けに設計されており、通常は小さくて研磨性のない材料を運ぶために使用されます。&lt;/li&gt;&lt;li&gt;&lt;strong&gt;中重量ベルト:&lt;/strong&gt; これらのベルトはより汎用性が高く、より幅広い材料と重量に対応できます。&lt;/li&gt;&lt;li&gt;&lt;strong&gt;重量ベルト:&lt;/strong&gt; これらのベルトは最も強力で耐久性のあるタイプで、大きな岩、鉱物、その他のバルク材料を運ぶなどの重量用途向けに設計されています&lt;/li&gt;&lt;/ul&gt;&lt;h3&gt;コンベヤベルト市場、重量タイプ別地理&lt;/h3&gt;&lt;ul&gt;&lt;li&gt;&lt;strong&gt;北米:&lt;/strong&gt; 米国、カナダ、メキシコの市場状況と需要。&lt;/li&gt;&lt;li&gt;&lt;strong&gt;ヨーロッパ:&lt;/strong&gt; ヨーロッパ諸国の医療資格認定ソフトウェア市場の分析。&lt;/li&gt;&lt;li&gt;&lt;strong&gt;アジア太平洋:&lt;/strong&gt;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コンベヤベルト市場の主要プレーヤーは次のとおりです。&lt;/p&gt;&lt;ul&gt;&lt;li&gt;横浜ゴム株式会社&lt;/li&gt;&lt;li&gt;ブリヂストン株式会社&lt;/li&gt;&lt;li&gt;コンチネンタル AG (コンチテック AG 経由)&lt;/li&gt;&lt;li&gt;イントラロックス LLC&lt;/li&gt;&lt;li&gt;バンドー化学Industries, Ltd.&lt;/li&gt;&lt;li&gt;Michelin Group (Fenner Dunlop 経由)&lt;/li&gt;&lt;li&gt;SIG Societ Italiana Gomma SpA&lt;/li&gt;&lt;li&gt;Tenova SpA.&lt;/li&gt;&lt;li&gt;Zhejiang Sanwei Rubber Item Co., Ltd.&lt;/li&gt;&lt;li&gt;Fenner Dunlop Australia Pty Ltd (Michelin Group)&lt;/li&gt;&lt;li&gt;Volta Belting Technology&lt;/li&gt;&lt;li&gt;Trenn- und Sortiertechnik GmbH&lt;/li&gt;&lt;li&gt;HUANAN XINHAI (SHENZHEN) TECHNOLOGY CO., LTD.&lt;/li&gt;&lt;li&gt;Elcon Elastomers Pvt.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プロファイル&lt;/td&gt;&lt;td&gt;&lt;p&gt;横浜ゴム株式会社、株式会社ブリヂストン、Continental AG（ContiTech AG 経由）、Intralox, LLC、バンドー化学工業株式会社、SIG Societ Italiana Gomma SpA、Tenova SpA、浙江三偉ゴム品目株式会社、Fenner Dunlop Australia Pty Ltd（ミシュラン グループ）、Trenn- und Sortiertechnik GmbH&lt;/p&gt;&lt;/td&gt;&lt;/tr&gt;&lt;tr&gt;&lt;td&gt;対象セグメント&lt;/td&gt;&lt;td&gt;&lt;p&gt;ベルト タイプ別、製品タイプ別、重量タイプ別、および地域別&lt;/p&gt;&lt;/td&gt;&lt;/tr&gt;&lt;tr&gt;&lt;td&gt;カスタマイズ範囲&lt;/td&gt;&lt;td&gt;&lt;p&gt;購入時にレポートのカスタマイズ（アナリストの営業日最大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ページで行うことができます。セグメントの範囲&lt;/p&gt;&lt;/td&gt;&lt;/tr&gt;&lt;/tbody&gt;&lt;/table&gt;&lt;/div&gt;&lt;/div&gt;&lt;h3 class="-report-title"&gt;&lt;span data-sheets-root="1" data-sheets-userformat='{"2":513,"3":{"1":0},"12":0}' data-sheets-value="{&amp;quot;1&amp;quot;:2,&amp;quot;2&amp;quot;:&amp;quot;アナリストの見解&amp;quot;}"&gt;アナリストの見解&lt;/span&gt;&lt;/h3&gt;&lt;p class="-report-title"&gt;結論として、コンベヤベルト市場は、世界中の業界における自動化と合理化された材料処理プロセスの需要の高まりにより、着実な成長が見込まれます。製造および物流部門の拡大、コンベヤベルト技術の進歩、運用効率とコスト最適化の重視などの要因が、市場の成長を促進すると予想されます。さらに、新興経済国におけるコンベヤベルトの採用の増加と、コンベヤベルトのパフォーマンスと監視を強化するための IoT および AI 技術の統合により、市場プレーヤーにとって有利な機会が生まれると予測されています。ただし、メンテナンスコスト、環境規制、原材料価格の変動に関連する課題により、市場拡大が一時的に制限される可能性があります。全体として、継続的なイノベーションと戦略的コラボレーションにより、コンベヤベルト市場は今後数年間で堅調な成長を遂げると予想されてい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過去5年間の企業の新しいサービス/製品の発売、パートナーシップ、事業拡大、買収とともに、主要プレーヤーの市場ランキングを組み込んだ競争環境プロファイル•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</si>
  <si>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class=""&gt;&lt;h2&gt;初乳パウダー市場の規模と予測&lt;/h2&gt;&lt;p&gt;初乳パウダー市場の規模は、2024年に9億7,842万米ドルと評価され、2024年から2031年にかけて&lt;span style="color: #993300;"&gt;&lt;strong&gt;年平均成長率3.12% &lt;/strong&gt;&lt;/span&gt;で成長し、2031年には&lt;span style="color: #993300;"&gt;&lt;strong&gt;12億2,301万米ドル&lt;/strong&gt;&lt;/span&gt;に達すると予測されています。&lt;/p&gt;&lt;p&gt;免疫化された哺乳類の初乳は、大腸炎や下痢の治療に使用され、市場での需要が高まっています。グローバル初乳パウダー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初乳パウダー市場の定義&lt;/h3&gt;&lt;p&gt;初乳とは、出産直後の雌の哺乳類が生産する濃い黄色がかった最初の乳を指します。初乳は非常に栄養価が高く、新生児が外部の細菌や病原体と戦うのに有益な高レベルの抗体を含むことで知られています。市販の初乳パウダーは、出産後48時間以内に牛から採取した初乳を乾燥させて得られます。また、牛の全初乳粉末は、乳製品、栄養バー、乳製品類似品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初乳粉末市場の概要&lt;/h3&gt;&lt;p&gt;レポートの市場見通しセクションでは、業界が直面する推進要因、制約、機会、課題など、市場の基本的なダイナミクスを主に取り上げています。推進要因と制約は市場の内在的要因であるのに対し、機会と課題は市場の外在的要因です。&lt;/p&gt;&lt;p&gt;初乳粉末は、筋肉増強、脂肪燃焼、運動能力向上など、さまざまな健康上の利点があるため、栄養補助食品としてアスリートに広く摂取されています。免疫化された哺乳類の初乳は、大腸炎や下痢の治療に使用され、市場での需要が高まっています。食品および飲料業界からの初乳粉末全体の需要は、市場の成長に大きく貢献しています。ただし、初乳粉末は高価です。また、初乳粉末の摂取は、一部の個人にアレルギーを引き起こす可能性があり、そのため市場に影響を与える可能性があります。&lt;/p&gt;&lt;p&gt; 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初乳パウダー市場」は主にサブセグメントに分かれており、市場の最新動向に関する分類データを提供することができます。&lt;/p&gt;&lt;h3&gt;世界の初乳パウダー市場のセグメンテーション分析&lt;/h3&gt;&lt;p&gt;世界の初乳パウダー市場は、タイプ、アプリケーション、および地理に基づいてセグメント化されています。&lt;/p&gt;&lt;p&gt;&lt;/p&gt;&lt;h3&gt;初乳パウダー市場、タイプ別&lt;/h3&gt;&lt;ul&gt;&lt;li&gt;全初乳パウダー&lt;/li&gt;&lt;li&gt;脱脂初乳パウダー&lt;/li&gt;&lt;/ul&gt;&lt;p&gt;タイプに基づいて、市場は全初乳パウダーと脱脂初乳パウダーに分かれています。&lt;/p&gt;&lt;h3&gt;初乳パウダー市場、アプリケーション別&lt;/h3&gt;&lt;ul&gt;&lt;li&gt;栄養補助食品&lt;/li&gt;&lt;li&gt;乳児用食品&lt;/li&gt;&lt;li&gt;動物飼料&lt;/li&gt;&lt;li&gt;その他&lt;/li&gt;&lt;/ul&gt;&lt;p&gt;アプリケーションに基づいて、市場は&lt;/p&gt;&lt;h3&gt;初乳パウダー市場、地域別&lt;/h3&gt;&lt;ul&gt;&lt;li&gt;北米&lt;/li&gt;&lt;li&gt;ヨーロッパ&lt;/li&gt;&lt;li&gt;アジア太平洋&lt;/li&gt;&lt;li&gt;その他&lt;/li&gt;&lt;/ul&gt;&lt;p&gt;地理に基づいて、世界の初乳パウダー市場は、北米、ヨーロッパ、アジア太平洋、その他に分類されます。&lt;/p&gt;&lt;h3&gt;主要企業&lt;/h3&gt;&lt;p&gt;「世界の初乳パウダー市場」調査レポートは、世界市場に重点を置いた貴重な洞察を提供します。市場の主要企業は、&lt;em&gt;&lt;strong&gt;Biotaris BV、Good Health NZ Products Ltd.、Biostrum Nutritech Pvt. Ltd.、Ingredia Nutritional、NOW Foods などです。&lt;/strong&gt;&lt;/em&gt;&lt;/p&gt;&lt;p&gt;当社の市場分析には、このような主要企業に特化した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年&lt;/p&gt;&lt;/td&gt;&lt;/tr&gt;&lt;tr&gt;&lt;td&gt;単位&lt;/td&gt;&lt;td&gt;&lt;p&gt;金額（百万米ドル）&lt;/p&gt;&lt;/td&gt;&lt;/tr&gt;&lt;tr&gt;&lt;td&gt;主な企業紹介&lt;/td&gt;&lt;td&gt;&lt;p&gt;Biotaris BV、Good Health NZ Products Ltd.、Biostrum Nutritech Pvt. Ltd.、Ingredia Nutritional、NOW Foods。&lt;/p&gt;&lt;/td&gt;&lt;/tr&gt;&lt;tr&gt;&lt;td&gt;対象セグメント&lt;/td&gt;&lt;td&gt;&lt;ul&gt;&lt;li&gt;タイプ別&lt;/li&gt;&lt;li&gt;アプリケーション別&lt;/li&gt;&lt;li&gt;地域別&lt;/li&gt;&lt;/ul&gt;&lt;/td&gt;&lt;/tr&gt;&lt;tr&gt;&lt;td&gt;カスタマイズ範囲&lt;/td&gt;&lt;td&gt;&lt;p&gt;購入時にレポートのカスタマイズ（アナリストの営業日最大 4 日分に相当）が無料です。国、地域、国コード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ご要望がある場合は、弊社の営業チームにご連絡ください。お客様の要件が満たされるようにいたします。&lt;/p&gt;&lt;div class="row"&gt;&lt;div class="col-12 col-md-12"&gt;&lt;h2 class="text-left -color-blue-dark"&gt;</t>
  </si>
  <si>
    <t>&lt;div class=""&gt;&lt;h2&gt;細胞傷害性薬物市場の規模と予測&lt;/h2&gt;&lt;p&gt;細胞傷害性薬物市場の規模は、2020年に1,214万米ドルと評価され、&lt;span style="color: #993300;"&gt;&lt;strong&gt;2028年までに2,014万米ドル&lt;/strong&gt;&lt;/span&gt;に達すると予測されており、&lt;span style="color: #993300;"&gt;&lt;strong&gt;2021年から2028年にかけて6.54%のCAGR&lt;/strong&gt;&lt;/span&gt;で成長します。&lt;/p&gt;&lt;p style="background: white; vertical-align: baseline; margin: 0cm 0cm 11.25pt 0cm;"&gt;予測期間中、世界の細胞傷害性薬物市場は急速に増加すると予測されています。世界中のがん患者の数が増加しており、その結果、市場は拡大しています。化学療法ががん患者の第一選択治療として使用されるにつれて、細胞傷害性薬剤の必要性が高まっています。 世界の細胞傷害性薬剤市場レポートは、市場の総合的な評価を提供します。 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&lt;/b&gt;&lt;/label&gt;&lt;/div&gt;&lt;p&gt;&lt;/p&gt;&lt;h3&gt;世界の細胞傷害性薬剤市場の定義&lt;/h3&gt;&lt;p&gt;細胞傷害性薬剤は、主にがん治療に使用される抗がん剤です。 これらの薬剤は、がん細胞の細胞分裂プロセスを阻害し、その成長を遅らせます。細胞毒性薬は、転移の減少と癌の症状の緩和に役立ちます。このような薬は、体全体に効率的に分布するように血流に注入されます。&lt;/p&gt;&lt;p&gt;これらの薬は、関節リウマチや多発性硬化症など、さまざまな他の病気の治療にも使用されます。ADC（抗体薬物複合体）の開発にも、細胞毒性薬が使用されます。現在、DNA修飾剤と微小管破壊剤の2種類の細胞毒性薬が利用可能です。DNA修飾剤は細胞周期に影響を与えて増殖を防ぎます。このカテゴリの薬は細胞ライフサイクルに特化していますが、DNA修飾剤はどの時点でも細胞を殺します。&lt;/p&gt;&lt;h3&gt;世界の細胞毒性薬市場の概要&lt;/h3&gt;&lt;p&gt;細胞毒性薬は、さまざまな形態の癌の治療に使用される薬のクラスです。これらの薬は、非癌性細胞を含む体内の分裂細胞に対して強力です。これらの薬は、癌の転移を防ぐと同時に、手術の結果を向上させます。細胞毒性薬市場の成長を牽引する要因としては、乳がん治療における細胞毒性化学療法の使用増加、肺がん罹患率の増加、早期がん治療の重要性に対する認識の高まり、先進国におけるさまざまながん治療におけるアルキル化剤および抗腫瘍抗生物質の需要増加、およびこの疾患に対する認識と資金を高めるための政府の取り組みの増加が挙げられます。&lt;/p&gt;&lt;p&gt;細胞毒性化学療法は、腫瘍を除去し、がんの症状を軽減し、手術または放射線治療の結果を改善する能力があるため、先進国で人気が高まっています。細胞毒性薬市場は、大手企業が乳がん治療用の革新的な細胞毒性薬の開発に力を入れているため、成長しています。早期診断の必要性と細胞毒性薬の利点に関する知識の増加により、企業は細胞毒性薬の開発に多額の投資を行うようになりました。組織によって、この病気についての認識、財政を促進し、人々を教育するためのさまざまな活動が開始されており、それが細胞傷害性薬物市場を前進させています。&lt;/p&gt;&lt;p&gt;新興経済国における細胞傷害性薬物市場の断片化された特徴を考えると、ジェネリック細胞傷害性薬物セクターは新規参入者にとってよりアクセスしやすいです。細胞傷害性薬物のジェネリック版はより安価で、低所得の患者の間で広く利用可能です。一方、先進市場の医師は、優れた商業効果のためにブランド細胞傷害性薬物を好みます。細胞傷害性薬物は腫瘍細胞と正常細胞を区別できないため、正常細胞にも影響を及ぼし、それらを殺します。その結果、薬物の副作用が市場の最も重要な制約を構成します。&lt;/p&gt;&lt;p&gt;これにより、ブランド細胞傷害性薬物のトップメーカーの収益が増加します。世界中の厳格な細胞傷害性薬物規制は、予測期間中のグローバル細胞傷害性薬物市場の収益成長を妨げると予測されています。がん患者数の増加により、細胞傷害性薬剤の需要が急速に増加しています。化学療法は、がん患者の治療の初期段階としても使用されています。しかし、細胞傷害性薬剤は腫瘍細胞と正常細胞を区別できないため、治療は正常細胞にも影響を及ぼし、多くの副作用を引き起こします。これが、細胞傷害性薬剤市場の成長を制限すると予想される主な要因の 1 つです。&lt;/p&gt;&lt;h3&gt;世界の細胞傷害性薬剤市場: セグメンテーション分析&lt;/h3&gt;&lt;p&gt;世界の細胞傷害性薬剤市場は、アプリケーション、タイプ、および地域に基づいてセグメント化されています。&lt;/p&gt;&lt;h3&gt;細胞傷害性薬剤市場、アプリケーション別&lt;/h3&gt;&lt;ul&gt;&lt;li&gt;乳がん&lt;/li&gt;&lt;li&gt;肺がん&lt;/li&gt;&lt;li&gt;前立腺がん&lt;/li&gt;&lt;li&gt;膵臓がん&lt;/li&gt;&lt;li&gt;その他&lt;/li&gt;&lt;/ul&gt;&lt;p&gt;&lt;/p&gt;&lt;p&gt;アプリケーションに基づいて、市場は乳がん、肺がん、前立腺がん、膵臓がん、その他に分かれています。乳がんのカテゴリーは、乳がんの治療のための細胞傷害性化学療法の使用の増加、乳がんに苦しむ女性の数の増加、有害な放射線への曝露の増加などの要因により、2020年に最大のシェアを維持しました。乳がんの治療のための抗腫瘍性抗生物質の需要の高まりは、細胞傷害性薬物市場を前進させています。&lt;/p&gt;&lt;h3&gt;細胞傷害性薬物市場、タイプ別&lt;/h3&gt;&lt;ul&gt;&lt;li&gt;アルキル化剤&lt;/li&gt;&lt;li&gt;抗腫瘍性抗生物質&lt;/li&gt;&lt;li&gt;植物アルカロイド&lt;/li&gt;&lt;li&gt;代謝拮抗物質&lt;/li&gt;&lt;li&gt;その他&lt;/li&gt;&lt;/ul&gt;&lt;p&gt;&lt;/p&gt;&lt;p&gt;タイプに基づいて、市場はアルキル化剤、抗腫瘍性抗生物質、植物アルカロイド、代謝拮抗物質、その他に分かれています。代謝拮抗物質のカテゴリーは2020年に最大であり、最も急速に成長すると予想されています。この拡大は、白血病や胃腸の悪性腫瘍での使用が拡大しているためです。代謝拮抗薬は腫瘍の成長を止めたり縮小させたりすることができ、それが細胞毒性薬市場を前進させています。代謝拮抗薬はDNA合成を妨害することで細胞毒性を引き起こします。&lt;/p&gt;&lt;p&gt;アルキル化剤のカテゴリーは、リンパ腫、白血病、膀胱がんなどのさまざまながんの発生の増加や主要企業による投資の増加などの理由により、2020年に2番目に大きいカテゴリーとなりました。アルキル化薬は反応性があり、DNAに結合するアルキル基を含み、悪性細胞の増殖を阻害します。 DNA 鎖を破壊し、がん細胞の増殖を防ぐため、さまざまながんの第一選択治療オプションと見なされています。&lt;/p&gt;&lt;h3&gt;細胞傷害性薬物市場、地域別&lt;/h3&gt;&lt;ul&gt;&lt;li&gt;北米&lt;/li&gt;&lt;li&gt;ヨーロッパ&lt;/li&gt;&lt;li&gt;アジア太平洋&lt;/li&gt;&lt;li&gt;その他の地域&lt;/li&gt;&lt;/ul&gt;&lt;p&gt;地域分析に基づいて、世界の細胞傷害性薬物市場は、北米、ヨーロッパ、アジア太平洋、その他の地域に分類されています。北米が最大のシェアを占めています。この市場は、植物アルカロイドの使用増加、乳がんの罹患率の増加、早期がん検出の価値に対する意識の高まりなどの理由で成長しています。&lt;/p&gt;&lt;p&gt;この地域での細胞傷害性化学療法の使用増加は、細胞傷害性薬物市場を前進させています。 2021年から2028年にかけて、アジア太平洋地域は最も急速に拡大するセグメントになると予想されています。この病気に対する認識と財政を促進するための政府活動の増加、革新的な医薬品の開発に向けた重要なプレーヤーによる投資の増加、肺がんの有病率の増加はすべて、この市場の成長に貢献しています。&lt;/p&gt;&lt;h3&gt;主要プレーヤー&lt;/h3&gt;&lt;p&gt;「世界の細胞傷害性医薬品市場」調査レポートは、世界市場に焦点を当てた有用な情報を提供します。市場の主要プレーヤーは、&lt;em&gt;&lt;strong&gt;Lonza Group、GlaxoSmithKline plc、AbbVie Inc.、Sanofi、F. Hoffmann-La Roche AG、Johnson and Johnson Services Inc.、Eli Lilly and Company、Bristol-Myers Squibb Company、Novartis AG、Pfizer、Inc.、Merck &amp;amp; Co. Inc.、Amgen などです。&lt;/strong&gt;&lt;/em&gt;&lt;/p&gt;&lt;p&gt;また、当社の市場分析には、このような主要企業に特化した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単位&lt;/td&gt;&lt;td&gt;&lt;p&gt;金額（百万米ドル）&lt;/p&gt;&lt;/td&gt;&lt;/tr&gt;&lt;tr&gt;&lt;td&gt;主要企業の紹介&lt;/td&gt;&lt;td&gt;&lt;ul&gt;&lt;li&gt;アプリケーション別&lt;/li&gt;&lt;li&gt;タイプ別&lt;/li&gt;&lt;li&gt;地域別&lt;/li&gt;&lt;/ul&gt;&lt;/td&gt;&lt;/tr&gt;&lt;tr&gt;&lt;td&gt;対象セグメント&lt;/td&gt;&lt;td&gt;&lt;p&gt;Lonza Group、GlaxoSmithKline plc、AbbVie Inc.、Sanofi、F. Hoffmann-La Roche AG、Johnson and Johnson Services Inc.、Eli Lilly and Company.&lt;/p&gt;&lt;/td&gt;&lt;/tr&gt;&lt;tr&gt;&lt;td&gt;カスタマイズの範囲&lt;/td&gt;&lt;td&gt;&lt;p&gt;購入すると、レポートのカスタマイズ（アナリストの営業日最大4日分に相当）が無料になります。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ご要望がある場合は、弊社の営業チームにご連絡ください。お客様の要件が満たされるようにします。&lt;/p&gt;&lt;div class="row"&gt;&lt;div class="col-12 col-md-12"&gt;&lt;h2 class="text-left -色-青-暗い"&gt;</t>
  </si>
  <si>
    <t>&lt;div class=""&gt;&lt;h2&gt;ビタミン市場の規模と予測&lt;/h2&gt;&lt;p&gt;ビタミン市場の規模は、2023 年に 71.3 億米ドルと評価され、&lt;span style="color: #993300;"&gt; &lt;strong&gt;2030 年までに 94 億米ドル&lt;/strong&gt;に達すると予測されており、2024 年から 2030 年の予測期間中に &lt;span style="color: #993300;"&gt;&lt;strong&gt;8.1% の CAGR&lt;/strong&gt;&lt;/span&gt; で成長します。&lt;/p&gt;&lt;p&gt;ビタミン市場は、適切な身体機能と健康を維持するために不可欠な必須有機化合物の世界的な取引と消費を網羅しています。ビタミン A、B、C、D、E、K などのこれらの化合物は、体内で合成されるか、果物、野菜、乳製品、サプリメントなどの食物源から摂取されます。市場には、カプセル、タブレット、ソフトジェル、パウダー、液体など、さまざまな形態があり、多様な消費者の好みやニーズに応えています。市場内の主要なセグメントは、特定のビタミンの種類、エンドユーザーの人口統計、流通チャネル、地域の好みに焦点を当てている場合があります。&lt;/p&gt;&lt;p&gt;&lt;/p&gt;&lt;p style="text-align: center;"&gt; &lt;/p&gt;&lt;div class="btn-wrap text-center" id="bnthid"&gt;&lt;label style="padding-right:5px;margin-bottom: 10px;"&gt;&lt;b&gt;詳細な分析を取得するには: &lt;noscript&gt;&lt;/noscript&gt; &lt;/b&gt;&lt;/label&gt;&lt;/div&gt;&lt;p&gt;&lt;/p&gt;&lt;h3&gt;世界のビタミン市場の推進要因&lt;/h3&gt;&lt;p&gt;ビタミン市場の市場推進要因は、さまざまな要因の影響を受ける可能性があります。これらには以下が含まれます。&lt;/p&gt;&lt;ul&gt;&lt;li&gt;&lt;strong&gt;消費者の健康意識と理解の高まり:&lt;/strong&gt;ビタミンサプリメントの需要は、消費者の健康意識の高まりと、一般的な健康と幸福のサポートにおけるビタミンの役割の理解によって推進されています。消費者の間では、健康意識の高まりと栄養摂取量の管理に対する積極性から、日常生活にビタミンを取り入れる傾向が高まっています。&lt;/li&gt;&lt;li&gt;&lt;strong&gt;微量栄養素欠乏症の蔓延:&lt;/strong&gt; 微量栄養素欠乏症、特にビタミン欠乏症は、不健康な食生活、食事制限、特定の病気など、さまざまな状況の結果として、世界中で蔓延しています。ビタミンサプリメントの必要性は、欠乏症の頻度によって、栄養不足を補い、最適な健康状態を維持するための実用的かつ効率的な手段として高まっています。&lt;/li&gt;&lt;li&gt;&lt;strong&gt;健康トレンドと高齢化人口:&lt;/strong&gt; 予防医療と健康的な老化の一環として、特に先進国における高齢化人口がビタミンの需要を押し上げています。健康志向のトレンドと健康的な老化の目標に沿って、ビタミンは免疫機能、骨の健康、認知機能、および全般的な活力を維持するために必要であると考えられています。&lt;/li&gt;&lt;li&gt;&lt;strong&gt;都市化と可処分所得の増加:&lt;/strong&gt; 可処分所得レベルが上昇するにつれて、特に新興国では、消費者はビタミンや栄養補助食品、およびその他の健康関連の費用への支出を優先することができます。ビタミンサプリメントの必要性は、都市化とライフスタイルの変更によって引き起こされる食生活の変化と栄養の不均衡によって増加しています。&lt;/li&gt;&lt;li&gt;&lt;strong&gt;小売流通チャネルの拡大:&lt;/strong&gt; さまざまな小売チャネルを通じてビタミンが利用できることで、消費者のアクセスが向上し、市場の成長が促進されます。これらのチャネルには、薬局、健康食品店、スーパーマーケット、インターネット小売業者、および消費者直販 (DTC) チャネルが含まれます。ビタミン製品の露出度と入手しやすさは、マーケティング活動、製品の配置、戦略的パートナーシップによって向上します。&lt;/li&gt;&lt;li&gt;&lt;strong&gt;機能性食品と強化食品のトレンド:&lt;/strong&gt; 従来のサプリメント形式に代わる便利で魅力的な製品を顧客に提供することで、機能性食品、飲料、強化食品にビタミンを追加することで、市場拡大が促進されています。さまざまな食品および飲料のカテゴリーにおけるビタミンの需要は、特定の健康問題やライフスタイルの好みに対応する強化食品によって推進されています。&lt;/li&gt;&lt;li&gt;&lt;strong&gt;パーソナライズされた栄養とカスタマイズの成長:&lt;/strong&gt; パーソナライズされた栄養と栄養ゲノミクスのトレンドにより、各人の遺伝子プロファイルと特定の健康要件に特に適合するビタミン配合の需要が高まっています。サブスクリプションサービスやサプリメントでは、カスタマイズされた投与量や推奨事項が提供され、顧客の遵守とエンゲージメントが向上します。&lt;/li&gt;&lt;li&gt;&lt;strong&gt;免疫機能への注目の高まり:&lt;/strong&gt; COVID-19 パンデミックにより、免疫機能に関する知識が高まり、亜鉛、ビタミン C、ビタミン D など、免疫システムを強化するビタミンの需要が刺激されました。免疫健康サプリメントの販売は、免疫機能を高めて病気に対する感受性を低下させる予防策に対する消費者のニーズによって推進されています。&lt;/li&gt;&lt;/ul&gt;&lt;h3&gt;世界のビタミン市場の制約&lt;/h3&gt;&lt;p&gt;ビタミン市場にとって、いくつかの要因が制約または課題となる可能性があります。これらには以下が含まれます。&lt;/p&gt;&lt;ul&gt;&lt;li&gt;&lt;strong&gt;規制上の制限:&lt;/strong&gt; 多くの国で、ビタミンにはラベル表示、広告、安全性、品質管理に関する厳格な規則が適用されます。製造業者は、特に小規模企業であったり、複数の管轄区域で事業を展開している場合、規制基準に準拠するのに費用と時間がかかると感じるかもしれません。&lt;/li&gt;&lt;li&gt;&lt;strong&gt;健康上の主張と効能:&lt;/strong&gt; ビタミンサプリメントの製造業者は、認知機能の向上、慢性疾患のリスクの低減、免疫機能の促進など、自社製品の利点について頻繁に主張しています。しかし、これらの主張を裏付ける科学的データが乏しかったり矛盾していたりする場合があり、消費者や医療専門家は懐疑的になります。&lt;/li&gt;&lt;li&gt;&lt;strong&gt;安全性の問題と有害な影響:&lt;/strong&gt; ビタミンは一般に、認可された用量に従って摂取すれば安全であると考えられていますが、過剰に摂取すると危険な影響や有害な影響が生じる可能性があります。ビタミン、特に時間の経過とともに体内に蓄積される脂溶性ビタミン（A、D、E、K など）の大量摂取は、消費者が気付かない危険を伴う場合があります。&lt;/li&gt;&lt;li&gt;&lt;strong&gt;天然源との競争:&lt;/strong&gt; 多くの消費者は、人工サプリメントを使用するよりも、全粒穀物、果物、野菜、強化食品からビタミンを摂取することを好みます。ビタミンサプリメントの需要は、天然源との競争、特にホールフードやバランスの取れた食事を重視し、健康に気を配っている顧客との競争によって抑制される可能性があります。&lt;/li&gt;&lt;li&gt;&lt;strong&gt;価格感度:&lt;/strong&gt; ビタミンや栄養補助食品は、特に高級ブランドや特定の医学的問題に対処することを目的とした専門品の場合、高価になることがあります。価格に敏感な顧客は、特に経済が厳しいときや予算と優先順位が相反しているときには、サプリメントの購入をためらう可能性があります。&lt;/li&gt;&lt;li&gt;&lt;strong&gt;消費者の誤解と混乱:&lt;/strong&gt; ビタミン事業の特徴は、さまざまな配合、用量、主張を持つ幅広い製品です。どのビタミンをどのような形で、どのくらいの量摂取すればよいかに関する誤解により、製品に対する消費者の不満が悪化する可能性があります。&lt;/li&gt;&lt;li&gt;&lt;strong&gt;品質管理と偽造:&lt;/strong&gt; 特に国際的なサプライチェーンやインターネットベースの小売店では、ビタミンサプリメントの真正性、純度、品質を保証することが困難な場合があります。偽造品や低品質の製品は、顧客の健康と安全を危険にさらし、ビタミン業界全体への信頼を損なう可能性があります。&lt;/li&gt;&lt;li&gt;&lt;strong&gt;医療専門家の懐疑心:&lt;/strong&gt;医師、栄養士、栄養学者は、特にバランスの取れた食事を摂っていて特に栄養不足がない人の場合、ビタミンサプリメントの価値と必要性について疑問を抱く可能性のある分野の専門家です。医療専門家の懐疑心は、消費者の感じ方や購入するものに影響を与える可能性があります。&lt;/li&gt;&lt;/ul&gt;&lt;h3&gt;世界のビタミン市場のセグメンテーション分析&lt;/h3&gt;&lt;p&gt;世界のビタミン市場は、ビタミンの種類、組成、健康上の利点、焦点と地理に基づいてセグメント化されています。&lt;/p&gt;&lt;p&gt;&lt;/p&gt;&lt;h3&gt;ビタミン市場、ビタミンの種類別&lt;/h3&gt;&lt;ul&gt;&lt;li&gt;&lt;strong&gt;ビタミン A: &lt;/strong&gt;健康な皮膚、視力、免疫システムに必要です。ベータカロチン、レチノール、レチニルパルミテートなど、さまざまな形で利用できます。&lt;/li&gt;&lt;li&gt;&lt;strong&gt;ビタミンB複合体:&lt;/strong&gt; 神経系、エネルギー代謝、赤血球の合成、エネルギー代謝に必要なビタミンB群がいくつか含まれています。ビタミンB1 (チアミン)、B2 (リボフラビン)、B3 (ナイアシン)、B5 (パントテン酸)、B6 (ピリドキシン)、B7 (ビオチン)、B9 (葉酸)、B12 (コバラミン) などです。&lt;/li&gt;&lt;li&gt;&lt;strong&gt;ビタミンC:&lt;/strong&gt; コラーゲンの形成、創傷治癒、免疫系機能に不可欠な抗酸化物質です。&lt;/li&gt;&lt;li&gt;&lt;strong&gt;ビタミンD:&lt;/strong&gt; 免疫反応、気分のコントロール、骨の健康に不可欠です。 &lt;/li&gt;&lt;/ul&gt;&lt;h3&gt;ビタミン市場、成分別&lt;/h3&gt;&lt;ul&gt;&lt;li&gt;&lt;strong&gt;錠剤とカプセル:&lt;/strong&gt; 錠剤やカプセルなどの従来の経口ビタミン剤形には、さまざまな強度と処方 (通常、チュアブル、発泡性など) があります。&lt;/li&gt;&lt;li&gt;&lt;strong&gt;ソフトジェル:&lt;/strong&gt; ゼラチン製のカプセルに液体または油ベースのビタミン剤を配合し、生物学的利用能と吸収性を向上させています。&lt;/li&gt;&lt;li&gt;&lt;strong&gt;グミ:&lt;/strong&gt; 子供や異なる剤形を好む人には、グミやキャンディーの形のチュアブルビタミンサプリメントが魅力的です。&lt;/li&gt;&lt;li&gt;&lt;strong&gt;粉末:&lt;/strong&gt; 水に簡単に溶けたり、シェイク、スムージー、その他のドリンクに使用できるビタミン粉末です。&lt;/li&gt;&lt;/ul&gt;&lt;h3&gt;ビタミン市場、健康上の利点と健康上の利点別焦点&lt;/h3&gt;&lt;ul&gt;&lt;li&gt;&lt;strong&gt;免疫サポート:&lt;/strong&gt; 免疫機能を高め、感染リスクを下げるために、ビタミンサプリメントは、亜鉛、ビタミン C、ビタミン D などの免疫力を高めるミネラルに重点を置いています。&lt;/li&gt;&lt;li&gt;&lt;strong&gt;骨の健康:&lt;/strong&gt; 骨密度をサポートし、骨粗しょう症や骨折のリスクを下げるビタミン製剤には、カルシウム、マグネシウム、ビタミン D、ビタミン K などがあります。&lt;/li&gt;&lt;li&gt;&lt;strong&gt;心臓の健康:&lt;/strong&gt; コエンザイム Q10 (CoQ10)、ビタミン E、ビタミン C などの抗酸化物質とビタミンは、心血管の健康を改善し、心臓病のリスクを下げることが知られています。&lt;/li&gt;&lt;li&gt;&lt;strong&gt;皮膚と髪の健康:&lt;/strong&gt; ビタミンサプリメントには、健康な皮膚、髪、爪をサポートするビオチン、ビタミン C、ビタミン E、コラーゲンペプチドなどがあります。&lt;/li&gt;&lt;/ul&gt;&lt;h3&gt;ビタミン市場、地域別&lt;/h3&gt;&lt;ul&gt;&lt;li&gt;&lt;strong&gt;北米: &lt;/strong&gt;米国、カナダ、メキシコ、オーストラリア、ニュージーランドの市場状況と需要。 &lt;/li&gt;&lt;li&gt;&lt;strong&gt;ヨーロッパ: &lt;/strong&gt;ヨーロッパ諸国のビタミン市場の分析。&lt;/li&gt;&lt;li&gt;&lt;strong&gt;アジア太平洋: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 主要プレーヤー&lt;strong&gt;&lt;/strong&gt;&lt;/h3&gt;&lt;p&gt;ビタミン市場の主要プレーヤーは次のとおりです。&lt;/p&gt;&lt;ul&gt;&lt;li&gt;DSM Nutritional Products&lt;/li&gt;&lt;li&gt;Lonza Group Ltd.&lt;/li&gt;&lt;li&gt;Archer Daniels Midland Company (ADM)&lt;/li&gt;&lt;li&gt;BASF SE&lt;/li&gt;&lt;li&gt;Glanbia plc&lt;/li&gt;&lt;li&gt;Pfizer Inc.&lt;/li&gt;&lt;li&gt;Bayer AG&lt;/li&gt;&lt;li&gt;Nature'sバウンティ社&lt;/li&gt;&lt;li&gt;サノフィ&lt;/li&gt;&lt;li&gt;チャーチ＆amp; Dwight Co.,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10 億米ドル）&lt;/p&gt;&lt;/td&gt;&lt;/tr&gt;&lt;tr&gt;&lt;td&gt;主な企業紹介&lt;/td&gt;&lt;td&gt;&lt;p&gt;DSM Nutritional Products、Lonza Group Ltd.、Archer Daniels Midland Company (ADM)、BASF SE、Glanbia plc、Pfizer Inc.、Bayer AG、Nature's Bounty Co.、Sanofi、Church &amp; Dwight Co., Inc.&lt;/p&gt;&lt;/td&gt;&lt;/tr&gt;&lt;tr&gt;&lt;td&gt;対象分野&lt;/td&gt;&lt;td&gt;&lt;p&gt;ビタミンの種類別、成分別、健康上の利点と重点別、地域別&lt;/p&gt;&lt;/td&gt;&lt;/tr&gt;&lt;tr&gt;&lt;td&gt;カスタマイズの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 スコープ&lt;/p&gt;&lt;/td&gt;&lt;/tr&gt;&lt;/tbody&gt;&lt;/table&gt;&lt;/div&gt;&lt;/div&gt;&lt;h3&gt;アナリストの見解&lt;/h3&gt;&lt;div class="flex-1 overflow-hidden"&gt;&lt;div class="react-scroll-to-bottom--css-ppmim-79elbk h-full"&gt;&lt;div class="react-scroll-to-bottom--css-ppmim-1n7m0yu"&gt;&lt;div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data-message-id="3b2f57e2-d9f0-4988-94e3-c10c0a257439" dir="auto"&gt;&lt;div class="markdown prose w-full break-words dark:prose-invert light"&gt;&lt;p&gt;ビタミン市場は、健康意識の高まり、可処分所得の増加、そして世界中で高齢化が進む人口の増加により、着実な成長を続けています。消費者が健康と幸福の管理に積極的になるにつれて、ビタミンサプリメントや強化食品の需要が急増すると予想されます。さらに、製品配合の進歩、革新的な配送方法、流通ネットワークの拡大も、市場の拡大に寄与しています。しかし、規制上の課題、品質に関する懸念、および一部の地域での市場の飽和は、市場参加者にとって潜在的な障害となります。全体として、戦略的パートナーシップ、研究開発イニシアチブ、ターゲットを絞ったマーケティング活動は、企業が新たな機会を活用し、ダイナミックなビタミン市場の状況で競争上の優位性を維持するために不可欠です。&lt;/p&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年間の企業の新サービス/製品の発売、パートナーシップ、事業拡大、買収について紹介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</si>
  <si>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class=""&gt;&lt;h2&gt;デカンタ市場の規模と予測&lt;/h2&gt;&lt;p&gt;デカンタ市場の規模は、2024 年に &lt;span data-sheets-root="1" data-sheets-userformat='{"2":15297,"3":{"1":0},"9":1,"10":2,"11":0,"12":0,"14":{"1":2,"2":0},"15":"\"Aptos Narrow\", sans-serif","16":11}' data-sheets-value='{"1":2,"2":"385.82 百万米ドル"}'&gt;385.82 百万米ドル&lt;/span&gt; と評価され、&lt;span style="color: #993300;"&gt;&lt;strong&gt;米ドル &lt;span data-sheets-root="1" data-sheets-userformat='{"2":15297,"3":{"1":0},"9":1,"10":2,"11":0,"12":0,"14":{"1":2,"2":0},"15":"\"Aptos Narrow\", sans-serif","16":11}' data-sheets-value='{"1":2,"2":"510.01 USD Million"}'&gt;510.01 Million&lt;/span&gt; 2031年までに、&lt;/strong&gt;&lt;/span&gt; &lt;span style="color: #993300;"&gt;&lt;strong&gt;2024年から2031年にかけてのCAGR 3.55%で拡大します。&lt;/strong&gt;&lt;/span&gt;&lt;/p&gt;&lt;p&gt;デカンタの需要を促進するために、人気の高まり、ホームエンターテインメントのトレンドの高まり、消費者のワイン消費などの要因により、市場は大幅に成長しています。さらに、ワインに対する評価が高まり、適切なエアレーションによって風味と香りを豊かにする必要性も、デカンタの売上を押し上げています。さらに、主に新興市場での生産と消費の面でのワイン産業の拡大は、デカンタ市場の重要な原動力となっています。&lt;/p&gt;&lt;p&gt;&lt;/p&gt;&lt;p style="text-align: center;"&gt; &lt;/p&gt;&lt;div class="btn-wrap text-center" id="bnthid"&gt;&lt;label style="padding-right:5px;margin-bottom: 10px;"&gt;&lt;b&gt;詳細な分析を取得するには: &lt;noscript&gt;&lt;/noscript&gt; &lt;/b&gt;&lt;/label&gt;&lt;/div&gt;&lt;p&gt;&lt;/p&gt;&lt;h3&gt;世界のデカンタ市場の定義&lt;/h3&gt;&lt;p&gt;デカンタは、スピリッツ、ワイン、またはその他の飲料を提供および注ぐために設計された容器または器です。容器は通常、ガラスまたはクリスタルで作られ、狭い首と蓋またはストッパーを備えた広いベースを備えています。デカンタの主な機能は、液体を呼吸させて空気を含ませることで、飲用体験を高めることです。デカンタは、特に熟成したワインの場合、時間の経過とともにボトル内に形成された可能性のある沈殿物から液体を分離します。この沈殿物は、飲み物の質感と味に悪影響を及ぼします。ボトルの内容物をデカンタに慎重に注ぐと、沈殿物は残り、楽しくクリアな飲用体験を保証します。&lt;/p&gt;&lt;p&gt;さらに、デカンタは空気を含ませるプロセスに役立ちます。空気を含ませるプロセスでは、スピリッツまたはワインを空気にさらし、スピリッツを酸化させて香りと風味を完全に放出します。このプロセスにより、全体的な味覚プロファイルが向上し、消費者の感覚体験が向上します。デカンタには、伝統的なものから洗練されたもの、モダンで芸術的なものまで、さまざまなサイズ、形状、デザインがあり、さまざまな機会や好みに対応します。デカンタは装飾的であると同時に機能的であると考えられており、飲み物の提供と楽しみに洗練された雰囲気を加え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デカンター市場の概要&lt;/h3&gt;&lt;p&gt;世界的にワイン消費が高まっていることは、デカンター市場の大きな原動力です。ワインのニュアンスや風味を高く評価する人が増えるにつれ、飲酒体験を向上させるために必要なツールの需要が高まることが予想されます。デカンターは、ワインに空気を送り込み、呼吸させることでワインの味と香りを向上させるように明確に設計されており、ワイン愛好家にとって欠かせないものとなっています。たとえば、国際ブドウ・ワイン機構が発行した「世界のブドウ・ワイン部門の現状」レポートによると、2022年時点で世界のワイン消費量は2億3,200万ヘクトリットルと推定されています。&lt;/p&gt;&lt;p&gt;さらに、ホームエンターテイメントプログラムや社交イベントの開催が増えていることも、デカンターの需要にプラスの影響を与えると予想されます。デカンタを使用してワインやその他の飲み物を提供すると、プレゼンテーションにエレガントなタッチが加わり、体験が向上し、全体的な雰囲気が向上します。ワイン愛好家や愛好家は、ワインの香りと風味を豊かにするために適切なエアレーションが重要であることを認識しています。ワインをデカンタすると、酸素と混ざり合い、風味がまろやかになり、きついタンニンが和らぎ、複雑な香りが放出されます。&lt;/p&gt;&lt;p&gt;これにより、味と感覚体験が向上し、ワイン愛好家の間でデカンタの需要がさらに高まります。さらに、生産と消費の面で成長しているワイン産業は、市場の成長に貢献すると予想されています。ワイン産業の成長は、ブラジル、中国、インドで顕著です。たとえば、Weinの記事によると、さらに、インドでのワイン消費は2022年に29％増加すると予想されています。業界の成長に貢献する要因は、可処分所得の増加とワイン業界に対する意識の高まりです。&lt;/p&gt;&lt;p&gt;ワイン産業が拡大するにつれて、デカンタを含むワイン関連のアクセサリーの需要も増加しています。ワイナリー、レストラン、ホテルは、増加するワイン消費に対応し、顧客に充実したワイン体験を提供するためにデカンタを求めています。アジア太平洋、ラテンアメリカ、アフリカのホテル、レストラン、カフェの成長は、市場の成長にプラスの影響を与えると予想されています。ホテル業界を牽引する要因は、ホテルやレストランでワインやその他のスピリッツを飲むことを好む消費者の増加と、一日の終わりに飲み物を飲むことを好む地域の労働人口の増加です。&lt;/p&gt;&lt;h3&gt;世界のデカンタ市場のセグメンテーション分析&lt;/h3&gt;&lt;p&gt;世界のデカンタ市場は、素材、エンドユーザー、販売チャネル、および地理に基づいてセグメント化されています。&lt;/p&gt;&lt;p&gt;&lt;/p&gt;&lt;h3&gt;デカンタ市場、素材別&lt;/h3&gt;&lt;ul&gt;&lt;li&gt;ガラス&lt;/li&gt;&lt;li&gt;プラスチック&lt;/li&gt;&lt;/ul&gt;&lt;p&gt;素材に基づいて、市場はガラスとプラスチックにセグメント化されています。 2022年にはガラスセグメントが最大の市場シェアを占めました。このセグメントの成長は、ガラスデカンタの透明性、美観、耐久性、洗浄のしやすさ、保存性、汎用性などの要因に起因しており、ガラスデカンタの採用を促進しています。ガラスデカンタには、デカンタの内容物を密封して保存できる蓋またはストッパーも付属しています。これは、特にワインに有益であり、長時間の空気循環と、風味と鮮度を維持するのに役立つ残りのワインの保存の恩恵を受けます。&lt;/p&gt;&lt;h3&gt;デカンタ市場、エンドユーザー別&lt;/h3&gt;&lt;ul&gt;&lt;li&gt;商業&lt;/li&gt;&lt;li&gt;住宅&lt;/li&gt;&lt;/ul&gt;&lt;p&gt;エンドユーザーに基づいて、市場は商業用と住宅用に分割されています。住宅セグメントは2022年に最高のシェアを占めました。先進国と発展途上国でのワインの消費量の増加と、ホームエンターテイメントプログラムや社交の集まりを主催する傾向の増加に寄与する要因。それにもかかわらず、この地域の労働人口の増加により、発展途上国でホスピタリティ業界が急速に拡大しているため、商業セグメントは収益性の高い成長が見込まれています。&lt;/p&gt;&lt;h3&gt;デカンター市場、販売チャネル別&lt;/h3&gt;&lt;ul&gt;&lt;li&gt;オフラインチャネル&lt;/li&gt;&lt;li&gt;オンラインチャネル&lt;/li&gt;&lt;/ul&gt;&lt;p&gt;販売チャネルに基づいて、市場はオフラインチャネルとオンラインチャネルに分割されています。オフラインチャネルセグメントは、2022年に最大の市場シェアを占めました。オフラインセグメントは、グラス、バーウェア、または特殊なアルコール機器の販売を専門とする専門店を占めています。これらの容器の需要の高まりにより、世界中でこれらの店舗の数が増加していることが、セグメントの成長に貢献すると予想されます。それにもかかわらず、メーカーがウェブサイトや電子商取引を通じて製品を販売することを好む傾向が高まっているため、オンラインセグメントは収益性の高い成長が見込まれています。&lt;/p&gt;&lt;h3&gt;デカンタ市場、地域別&lt;/h3&gt;&lt;ul&gt;&lt;li&gt;北米&lt;/li&gt;&lt;li&gt;ヨーロッパ&lt;/li&gt;&lt;li&gt;アジア太平洋地域&lt;/li&gt;&lt;li&gt;中東およびアフリカ&lt;/li&gt;&lt;li&gt;ラテンアメリカ&lt;/li&gt;&lt;/ul&gt;&lt;p&gt;地域分析に基づいて、世界のデカンタ市場は、アジア太平洋地域、北米、ヨーロッパ、ラテンアメリカ、中東およびアフリカに分類されています。ヨーロッパは、この地域でのワインやその他のスピリッツの消費量が多いため、2022年に最高のシェアを占めました。さらに、これらのスピリッツを提供するレストランやホテルの数が増えていることも、デカンタの需要を促進すると予想されます。たとえば、International Supermarket Newsによると、2022年の時点で、ヨーロッパでのワイン消費量は1億5,100万ヘクトリットルと推定されています。アジア太平洋地域は、ワインやその他のスピリッツの消費の増加により、収益性の高い成長が見込まれています。&lt;/p&gt;&lt;h3&gt;主要企業&lt;/h3&gt;&lt;p&gt;「世界のデカンタ市場」調査レポートは、世界市場に重点を置いた貴重な洞察を提供します。市場の主要企業は、&lt;em&gt;&lt;strong&gt;Bormioli Luigi SpA、Fiskars Group、Godinger、Lenox、Ngwenya Glass、Prestige Decanters、Riedel、Royal Selangor、Saver Glass、およびTossware&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世界的に含まれています。&lt;/p&gt;&lt;h3&gt;主要な開発&lt;/h3&gt;&lt;p&gt;&lt;/p&gt;&lt;ul&gt;&lt;li&gt;2022年10月、フィスカースグループは、フィンランドのハメーンリンナにあるイッタラガラス工場に1,000万ユーロを投資したと発表しました。同社は、この投資を通じて、天然ガスを動力源とする炉から電気を動力源とする炉に移行する予定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た市場の魅力のイメージは、世界のデカンター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デカンタ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年&lt;/p&gt;&lt;/td&gt;&lt;/tr&gt;&lt;tr&gt;&lt;td&gt;単位&lt;/td&gt;&lt;td&gt;&lt;p&gt;金額（百万米ドル）&lt;/p&gt;&lt;/td&gt;&lt;/tr&gt;&lt;tr&gt;&lt;td&gt;主な企業&lt;/td&gt;&lt;td&gt;&lt;p&gt;Bormioli Luigi SpA、Fiskars Group、Godinger、Lenox、Ngwenya Glass、Prestige Decanters、Riedel、Royal Selangor、Saver Glass、Tossware&lt;/p&gt;&lt;/td&gt;&lt;/tr&gt;&lt;tr&gt;&lt;td&gt;対象分野&lt;/td&gt;&lt;td&gt;&lt;p&gt;材質別、エンドユーザー別、販売チャネル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ページで行うことができます。セグメント範囲&lt;/p&gt;&lt;/td&gt;&lt;/tr&gt;&lt;/tbody&gt;&lt;/table&gt;&lt;/div&gt;&lt;/div&gt;&lt;h4&gt;市場調査の調査方法:&lt;/h4&gt;&lt;p&gt;&lt;/p&gt;&lt;/div&gt;</t>
  </si>
  <si>
    <t>&lt;div class=""&gt;&lt;h2&gt;炭酸塩鉱物市場の規模と予測&lt;/h2&gt;&lt;p&gt;炭酸塩鉱物市場の規模は、&lt;span style="color: #000000;"&gt;2022 年に 128.8 億米ドル&lt;/span&gt;と評価され、&lt;strong&gt;&lt;span style="color: #993300;"&gt;2030 年までに 198 億米ドル&lt;/span&gt;&lt;/strong&gt;に達すると予測されており、&lt;span style="color: #993300;"&gt;&lt;strong&gt;2023 年から 2030 年にかけて 7.14% の CAGR &lt;/strong&gt;&lt;span style="color: #000000;"&gt;で成長しています。&lt;/span&gt;&lt;/span&gt;&lt;/p&gt;&lt;p&gt;市場の成長を牽引する主な要因には、透明性、溶解性の向上、平均比重の高さなど、さまざまな特性が、さまざまな最終用途産業からの炭酸塩鉱物の需要の増加に寄与しています。炭酸塩鉱物は、鉱物充填剤、漂白剤、アルカリ化剤としてよく使用され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&lt;/b&gt;&lt;/label&gt;&lt;/div&gt;&lt;p&gt;&lt;/p&gt;&lt;h3&gt;世界の炭酸塩鉱物市場の定義&lt;/h3&gt;&lt;p&gt;炭酸塩鉱物は、炭酸塩を含む鉱物です。これらの鉱物は、CO2 やその他の大気ガスの沈殿から形成されます。炭酸塩鉱物は、地球の地殻、マントル、コアなど、さまざまな環境で見つかります。炭酸塩は、金属元素の負電荷と正電荷の間のイオン結合によって炭化した成分を含む化合物です。地殻に自然に存在します。一般的な炭酸塩鉱物は、方解石、アラゴナイト、マグネサイト、ドロマイト、炭酸バリウムです。また、これらは伝統的に加工されていました。たとえば、粉砕、粉砕、乾燥、合成、圧縮による成形などです。&lt;/p&gt;&lt;p&gt;現代の技術では、理学療法に加えて化学療法も追加されています。単純炭酸塩以外の炭酸塩鉱物には、炭酸塩以外の陰イオンを含む水和炭酸塩、重炭酸塩、複合炭酸塩があります。最初の 2 つのグループは、ナコライト、トロナ、ナトロン、ショータイトです。これらは通常、堆積性の蒸発岩鉱床であり、低温の熱水変質生成物として発生します。第 3 グループのメンバーには一般に希土類元素が含まれており、ほとんどの場合、低温での熱水変質から発生します。これらの炭酸塩鉱物には、バストネサイト、ドレライト、マラカイト、アズライトが含まれます。&lt;/p&gt;&lt;p style="text-align: center;"&gt;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炭酸塩鉱物市場の概要&lt;/h3&gt;&lt;p&gt;市場の成長を牽引する主な要因は、建築および建設産業セクターの増加です。建設業界では、炭酸塩鉱物は骨材の結合剤として、また建築材料の砂岩の成分として広く使用されています。人口増加、激しい都市化、一人当たりの所得の増加により、建設活動は世界中で好調に拡大しています。北米とヨーロッパの建築建設も、米国、カナダ、ドイツの経済における政府プロジェクトの増加により増加すると予想されています。&lt;/p&gt;&lt;p&gt;欧州建設2020行動計画は、好ましい投資条件を促進することも目的としています。外国直接投資（FDI）などのさまざまな政府の取り組みにより、建築および建設活動も増加しており、予測期間中も炭酸塩鉱物市場を牽引し続けると予想されます。建設業界からの炭酸塩鉱物の需要の増加と建設業界の拡大により、炭酸塩鉱物の必要性が高まっています。もう 1 つの要因は、農業部門における政府の取り組みの拡大です。&lt;/p&gt;&lt;p&gt;無水炭酸塩や炭酸バリウムなどの炭酸塩鉱物は、植物のケアのために農業で広く使用されています。炭酸カルシウムは、土壌の酸性度を中和し、植物の栄養にカルシウムを供給するために広く使用されている添加剤です。炭酸カルシウムとドロマイトは、pH 制御、肥料調整剤と増量剤、動物飼料配合など、さまざまな農業用途に役立ちます。政府は、農業生産性を高め、環境の持続可能性を向上させる最も効果的な方法の 1 つであるため、農業への取り組みと投資に多額の資金を費やしています。米国農務省は、食品の安全性とセキュリティを確保し、人間の栄養を改善し、次世代の農家を育成するための農業および食品研究イニシアチブ (AFRI) イニシアチブを開始しました。&lt;/p&gt;&lt;p&gt;そのため、さまざまな政府の取り組みにより、一部の地域では農業生産が増加しています。農業部門の成長に伴い、炭酸塩鉱物の需要も増加し、炭酸塩鉱物市場の成長を促進します。また、炭酸カルシウムなどの炭酸塩鉱物の加工業者に影響を与える重要な要素の 1 つは、原材料が常に必要な量で入手できるようにすることです。必要な量を入手するには、技術的な問題が発生した場合に生産に使用できる予備能力を含め、必要な規模の生産工場を建設する必要があります。&lt;/p&gt;&lt;h3&gt;世界の炭酸塩鉱物市場のセグメンテーション分析&lt;/h3&gt;&lt;p&gt;世界の炭酸塩鉱物市場は、鉱物、用途、および地理に基づいてセグメント化されています。&lt;/p&gt;&lt;h3&gt;&lt;/h3&gt;&lt;h3&gt;炭酸塩鉱物市場、鉱物別&lt;/h3&gt;&lt;ul&gt;&lt;li&gt;方解石&lt;/li&gt;&lt;li&gt;マグネサイト&lt;/li&gt;&lt;li&gt;アラゴナイト&lt;/li&gt;&lt;li&gt;スミソナイト&lt;/li&gt;&lt;li&gt;ドロマイト&lt;/li&gt;&lt;/ul&gt;&lt;p&gt;鉱物に基づいて、市場は方解石、マグネサイト、アラゴナイト、スミソナイト、およびドロマイトにセグメント化されています。方解石セグメントは、さまざまな不純物があるため市場で大きなシェアを占めており、方解石の色は、赤みがかった色、ピンク色、黄色、緑がかった色、青みがかった色、ラベンダー色、黒から茶色まで、ほぼあらゆる色に及びます。透明、半透明、不透明の形態もあり、紙やパルプなどのさまざまな最終用途産業で広く使用されています。方解石の主な利点の 1 つは、自己制限性があり、非常に経済的であることです。また、鉄処理の前に酸性または低 pH 水を中和して腐食性を軽減し、pH のバランスをとるために、住宅や商業用途でもよく使用されています。したがって、方解石はその優れた特性により、さまざまな最終用途産業で広く使用されています。炭酸塩鉱物市場からの方解石鉱物の需要は、予測期間中に増加するでしょう。&lt;/p&gt;&lt;h3&gt;炭酸塩鉱物市場、用途別&lt;/h3&gt;&lt;ul&gt;&lt;li&gt;食品&lt;/li&gt;&lt;li&gt;塗料&lt;/li&gt;&lt;li&gt;プラスチックとゴム&lt;/li&gt;&lt;li&gt;紙とパルプ&lt;/li&gt;&lt;li&gt;建築と建設&lt;/li&gt;&lt;li&gt;農業&lt;/li&gt;&lt;li&gt;ガラス&lt;/li&gt;&lt;/ul&gt;&lt;p&gt;用途に基づいて、市場は食品、塗料、プラスチックとゴム、紙とパルプ、建築と建設、農業、およびガラスに分類されます。紙とパルプセグメントは、消費者が紙の充填剤またはコーティングとして使用する炭酸塩鉱物に使用するため、市場で大きなシェアを占めています。また、製造の柔軟性により、沈降炭酸カルシウムは製紙工場で現場で製造でき、輸送がほとんどまたはまったくなく、簡単にアクセスできます。沈降炭酸カルシウムは、より高価な木材パルプ、添加剤、またはその他の鉱物を置き換えることで、高品質の紙や板紙を製造するための最も費用対効果の高い鉱物です。&lt;/p&gt;&lt;h3&gt;炭酸塩鉱物市場、地域別&lt;/h3&gt;&lt;ul&gt;&lt;li&gt;北米&lt;/li&gt;&lt;li&gt;ヨーロッパ&lt;/li&gt;&lt;li&gt;アジア太平洋&lt;/li&gt;&lt;li&gt;その他の地域&lt;/li&gt;&lt;/ul&gt;&lt;p&gt;地理に基づいて、世界の鉱物市場は、北米、ヨーロッパ、アジア太平洋、その他の地域に基づいてセグメント化されています。アジア太平洋地域は、この地域での建設活動の増加により、市場で大きな市場シェアを占めています。炭酸カルシウムは、独立した建築材料（大理石など）およびセメント成分として建設業界に不可欠です。レンガ、コンクリートブロック、石、屋根板、ゴム化合物、接着用タイルのモルタルの製造に広く使用されています。&lt;/p&gt;&lt;p&gt;経済改革と一人当たりの所得の増加により、インドとシンガポールの建設活動が促進されています。人口増加は、より多くの住宅および商業部門が必要であることを意味します。北米は、最先端の建物や橋の建設に注力しているため、市場で最も急速に成長している地域です。また、この地域でのプロジェクトの増加は、市場の成長を後押しします。&lt;/p&gt;&lt;h3&gt;主要プレーヤー&lt;/h3&gt;&lt;p&gt;「世界の炭酸塩鉱物市場」調査レポートは、世界市場に重点を置いた貴重な洞察を提供します。市場の主要プレーヤーは、&lt;em&gt;&lt;strong&gt; Mineral Technologies、IMERYS Carbonates、Magnesita Refractories、Maruo Calcium、Carmeuse、Calcinor、Huber Engineered Materials、Lhoist North America、Mississippi Lime、および Great Lakes Calcium です。&lt;/strong&gt;&lt;/em&gt;&lt;/p&gt;&lt;p&gt;当社の市場分析には、このような主要プレーヤー専用のセクションも含まれており、アナリストは、すべての主要プレーヤーの財務諸表に関する洞察、およびその製品ベンチマークと SWOT 分析を提供します。&lt;/p&gt;&lt;h3&gt;Ace Matrix 分析&lt;/h3&gt;&lt;p&gt;レポートで提供される Ace Matrix 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h3&gt;市場の魅力&lt;/h3&gt;&lt;p&gt;提供された市場の魅力のイメージは、世界の炭酸塩鉱物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炭酸塩鉱物市場における競争環境を評価し、特定のセクターの魅力を測定し、投資の可能性を評価するために使用できます。&lt;/p&gt;&lt;p&gt;&lt;/p&gt;&lt;p&gt; &lt;/p&gt;&lt;h3&gt;レポートの範囲&lt;/h3&gt;&lt;div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年&lt;/p&gt;&lt;/td&gt;&lt;/tr&gt;&lt;tr&gt;&lt;td&gt;単位&lt;/td&gt;&lt;td&gt;&lt;p&gt;金額（10 億米ドル）&lt;/p&gt;&lt;/td&gt;&lt;/tr&gt;&lt;tr&gt;&lt;td&gt;主要企業&lt;/td&gt;&lt;td&gt;&lt;p&gt;Mineral Technologies、IMERYS Carbonates、Magnesita Refractories、Maruo Calcium、Carmeuse、Calcinor、Huber Engineered Materials、Lhoist North America、Mississippi Lime&lt;/p&gt;&lt;/td&gt;&lt;/tr&gt;&lt;tr&gt;&lt;td&gt;対象セグメント&lt;/td&gt;&lt;td&gt;&lt;ul&gt;&lt;li&gt;鉱物別&lt;/li&gt;&lt;li&gt;用途別&lt;/li&gt;&lt;li&gt;地域別&lt;/li&gt;&lt;/ul&gt;&lt;/td&gt;&lt;/tr&gt;&lt;tr&gt;&lt;td&gt;カスタマイズ範囲&lt;/td&gt;&lt;td&gt;&lt;p&gt;購入すると、レポートのカスタマイズ（アナリストの営業日最大 4 日分に相当）が無料になります。国、地域、国コードの追加または変更は、レポートのカスタマイズページで行うことができます。セグメントの範囲&lt;/p&gt;&lt;/td&gt;&lt;/tr&gt;&lt;/tbody&gt;&lt;/table&gt;&lt;/div&gt;&lt;/div&gt;&lt;h4 style="display: none;"&gt;トップトレンドレポート:&lt;/h4&gt;&lt;p style="display: none;"&gt;&lt;/p&gt;&lt;p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</si>
  <si>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class=""&gt;&lt;h2&gt;CCD カメラ市場規模と予測&lt;/h2&gt;&lt;p&gt;CCD カメラ市場規模は 2024 年に 244 億米ドルと評価され、&lt;span style="color: #993300;"&gt;&lt;strong&gt;2031 年までに 493.5 億米ドル&lt;/strong&gt;&lt;/span&gt; に達すると予測されており、2024 年から 2031 年の予測期間中に &lt;span style="color: #993300;"&gt;&lt;strong&gt;6.9% の CAGR&lt;/strong&gt;&lt;/span&gt; で成長します。&lt;/p&gt;&lt;p&gt;&lt;/p&gt;&lt;p style="text-align: center;"&gt; &lt;/p&gt;&lt;div class="btn-wrap text-center" id="bnthid"&gt;&lt;label style="padding-right:5px;margin-bottom: 10px;"&gt;&lt;b&gt;詳細な分析を取得するには: &lt;noscript&gt;&lt;/noscript&gt; &lt;/b&gt;&lt;/label&gt;&lt;/div&gt;&lt;p&gt;&lt;/p&gt;&lt;h3&gt;グローバル CCDカメラ市場の推進要因&lt;/h3&gt;&lt;p&gt;CCD カメラ市場の推進要因は、さまざまな要因の影響を受ける可能性があります。これには次の要因が含まれます。&lt;/p&gt;&lt;ul&gt;&lt;li&gt;&lt;strong&gt;品質と解像度の需要:&lt;/strong&gt; CCD カメラは、特に低照度での優れた画質で知られており、天文学、自動車、ヘルスケア、監視などの多くの業界で、さまざまなアプリケーションでより高い画質と解像度が求められているため、常に需要があります。&lt;/li&gt;&lt;li&gt;&lt;strong&gt;セキュリティと監視のアプリケーション:&lt;/strong&gt; セキュリティ上の懸念が高まるにつれて、公共エリア、ビジネス、住宅エリアでの監視システムの必要性も高まります。監視アプリケーションでは、優れた感度と低照度機能を備えた CCD カメラが推奨されます。&lt;/li&gt;&lt;li&gt;&lt;strong&gt;産業用アプリケーション:&lt;/strong&gt; CCD カメラは、品質管理、検査、マシン ビジョンなどの産業環境で広く使用されています。 CCD カメラは、製造、エレクトロニクス、自動車などの業界での精密な画像化と検査作業に不可欠です。&lt;/li&gt;&lt;li&gt;&lt;strong&gt;医療用画像処理:&lt;/strong&gt; CCD カメラは、医療業界の画像処理関連分野の中でも、放射線撮影、内視鏡検査、顕微鏡検査、眼科で使用されています。CCD カメラの市場は、高品質の医療用画像処理機器のニーズによって牽引されています。&lt;/li&gt;&lt;li&gt;&lt;strong&gt;天文学と科学研究:&lt;/strong&gt; 天体や天体のプロセスの高解像度画像を取得するために、CCD カメラは天文学と科学研究で広く使用されています。天文学と研究が進歩し続けているため、より優れた感度と解像度の CCD カメラが依然として必要とされています。&lt;/li&gt;&lt;li&gt;&lt;strong&gt;自動車用ビジョン システム:&lt;/strong&gt; 先進運転支援システム (ADAS) と自動運転車の導入が進むにつれて、自動車用ビジョン システムにおける CCD カメラの需要が高まっています。車線逸脱警報、事故回避、駐車支援などのアプリケーションでは、CCD カメラが使用されています。&lt;/li&gt;&lt;li&gt;&lt;strong&gt;民生用電子機器:&lt;/strong&gt; CMOS (相補型金属酸化膜半導体) センサーは、手頃な価格と電力効率のため、民生用カメラ市場で優位に立っていますが、CCD カメラは、特に画質を重視する専門家や愛好家向けに、デジタル カメラやビデオ カメラなどのハイエンド デバイスでニッチな用途を見つけ続けています。&lt;/li&gt;&lt;li&gt;&lt;strong&gt;非民生用の写真とビデオ撮影:&lt;/strong&gt; 写真、映画制作、ビデオ撮影などの分野の専門家は、特にスタジオや制御された照明の状況で、その優れたダイナミック レンジ、色精度、画質のために CCD カメラを選択します。&lt;/li&gt;&lt;/ul&gt;&lt;h3&gt;世界の CCD カメラ市場の制約&lt;/h3&gt;&lt;p&gt;CCD カメラ市場にとって、いくつかの要因が制約または課題となる可能性があります。これらには以下が含まれます:&lt;/p&gt;&lt;ul&gt;&lt;li&gt;&lt;strong&gt;CMOS カメラとの競争:&lt;/strong&gt; CMOS (相補型金属酸化膜半導体) カメラは、CCD カメラよりも安価で、消費電力が少なく、統合レベルが高いため、人気が高まっています。この激しい競争の結果、CCD カメラの市場はよりゆっくりと成長する可能性があります。&lt;/li&gt;&lt;li&gt;&lt;strong&gt;技術の進歩:&lt;/strong&gt; CCD カメラは感度と画質が非常に優れていますが、速度と統合機能の点では最近の技術ほど進歩していない可能性があります。画像技術の急速な発展により、CCD カメラの使用が制限される可能性があります。&lt;/li&gt;&lt;li&gt;&lt;strong&gt;製造コストが高い:&lt;/strong&gt; CCD センサーの製造はコストがかかり、複雑なプロセスになる可能性があり、生産コストが上昇します。これにより、価格に敏感な市場での競争力が低下し、CCD カメラの採用が妨げられる可能性があります。&lt;/li&gt;&lt;li&gt;&lt;strong&gt;用途の制限:&lt;/strong&gt; CCD カメラは、優れた画質と低ノイズが求められる科学画像処理、顕微鏡検査、天文学などの分野に最適です。ただし、CCD カメラは、速度や低消費電力が不可欠なアプリケーションには適さない可能性があります。その結果、CCD カメラの市場基盤が縮小します。&lt;/li&gt;&lt;li&gt;&lt;strong&gt;デジタル イメージング ソリューションへの移行:&lt;/strong&gt; デジタル イメージング ソリューションの必要性が高まるにつれて、従来の CCD ベースのカメラは、柔軟性、接続性、システム統合性を高めるデジタル テクノロジーに置き換えられています。この移行の結果、CCD カメラの市場の成長は鈍化する可能性があります。&lt;/li&gt;&lt;li&gt;&lt;strong&gt;サプライ チェーンの混乱:&lt;/strong&gt; 他の多くの業界と同様に、重要な部品や消耗品の不足は CCD カメラ事業に影響を及ぼす可能性があります。市場の拡大はこれらの混乱の影響を受ける可能性があり、製造の遅れや価格の上昇につながる可能性があります。&lt;/li&gt;&lt;li&gt;&lt;strong&gt;環境問題:&lt;/strong&gt; 一部の CCD カメラには鉛やその他の有毒元素が含まれている可能性があり、廃棄や規制遵守の点で環境に問題を引き起こす可能性があります。一部の地域では、環境意識の高まりや法律の制定により CCD カメラの使用が影響を受ける可能性があります。&lt;/li&gt;&lt;/ul&gt;&lt;h3&gt;世界の CCD カメラ市場: セグメンテーション分析&lt;/h3&gt;&lt;p&gt;世界の CCD カメラ市場は、タイプ、アプリケーション、および地域に基づいてセグメント化されています。&lt;/p&gt;&lt;p&gt;&lt;/p&gt;&lt;h3&gt;CCD カメラ市場、タイプ別&lt;/h3&gt;&lt;ul&gt;&lt;li&gt;エリア スキャン カメラ&lt;/li&gt;&lt;li&gt;ライン スキャン カメラ&lt;/li&gt;&lt;/ul&gt;&lt;p&gt;タイプに基づいて、市場はエリア スキャン カメラとライン スキャン カメラに分かれています。ライン スキャン カメラは、予測期間中に大幅な成長が見込まれています。ライン スキャン カメラの主な利点は、連続的に移動するオブジェクトをキャプチャできることです。また、エリアスキャンカメラに比べて解像度が高く、さまざまな用途に広く採用されています。&lt;/p&gt;&lt;h3&gt;CCDカメラ市場、用途別&lt;/h3&gt;&lt;ul&gt;&lt;li&gt;製造業&lt;/li&gt;&lt;li&gt;セキュリティと監視&lt;/li&gt;&lt;li&gt;医療とライフサイエンス\インテリジェント交通システム（ITS）&lt;/li&gt;&lt;li&gt;その他&lt;/li&gt;&lt;/ul&gt;&lt;p&gt;用途に基づいて、市場は製造業、セキュリティと監視、医療とライフサイエンス、インテリジェント交通システム（ITS）、その他に分かれています。セキュリティと監視アプリケーションセグメントが市場を支配しています。犯罪活動率の上昇と市民の安全に対するニーズの高まりにより、このセグメントが優位になっています。さらに、CCD カメラは、電子料金徴収、速度違反取り締まり、移動時間情報などのインテリジェント交通システムで使用されています。&lt;/p&gt;&lt;h3&gt;CCD カメラ市場、地域別&lt;/h3&gt;&lt;ul&gt;&lt;li&gt;北米&lt;/li&gt;&lt;li&gt;ヨーロッパ&lt;/li&gt;&lt;li&gt;アジア太平洋&lt;/li&gt;&lt;li&gt;その他の地域&lt;/li&gt;&lt;/ul&gt;&lt;p&gt;地域に基づいて、世界の CCD カメラ市場は、北米、ヨーロッパ、アジア太平洋、ラテンアメリカ、中東、アフリカに分類されます。市場で最大のシェアを占めるのはアジア太平洋です。スマートフォン、デジタルカメラ、タブレットなどの民生用電子機器の需要は、アジア太平洋地域全体で増加しています。中国とインドは、可処分所得の増加により、民生用電子機器の需要に大きく貢献しています。さらに、スマート シティの取り組みや地域全体のインフラの改善により、CCD カメラ市場が成長しました。&lt;/p&gt;&lt;h3&gt;主要企業&lt;/h3&gt;&lt;p&gt;CCD カメラ市場の主要企業は次のとおりです。&lt;/p&gt;&lt;ul&gt;&lt;li&gt;National Instruments&lt;/li&gt;&lt;li&gt;IDS&lt;/li&gt;&lt;li&gt;Teledyne (e2v)&lt;/li&gt;&lt;li&gt;HIK vision&lt;/li&gt;&lt;li&gt;Jai&lt;/li&gt;&lt;li&gt;Toshiba Teli&lt;/li&gt;&lt;li&gt;Daheng Image&lt;/li&gt;&lt;li&gt;Microscan Systems&lt;/li&gt;&lt;li&gt;FLIR Systems Inc&lt;/li&gt;&lt;li&gt;Sony&lt;/li&gt;&lt;li&gt;Sharp Corporation&lt;/li&gt;&lt;li&gt;Hamamatsu Photonics KK&lt;/li&gt;&lt;li&gt;On Semiconductor Components Industries, LLC&lt;/li&gt;&lt;li&gt;HIKvision&lt;/li&gt;&lt;/ul&gt;&lt;h3&gt;レポートの範囲&lt;/h3&gt;&lt;div class="row"&gt;&lt;div class="col-sm-12"&gt;&lt;table border="1"&gt;&lt;tbody&gt;&lt;tr&gt;&lt;th&gt;レポート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lt;/td&gt;&lt;td&gt;&lt;p&gt;National Instruments、IDS、Teledyne（e2v）、HIK vision、Jai、Toshiba Teli、Daheng Image、Microscan Systems、FLIR Systems Inc、Sony のレポートをカスタマイズできます。&lt;/p&gt;&lt;/td&gt;&lt;/tr&gt;&lt;tr&gt;&lt;td&gt;対象セグメント&lt;/td&gt;&lt;td&gt;&lt;ul&gt;&lt;li&gt;タイプ&lt;/li&gt;&lt;li&gt;アプリケーション&lt;/li&gt;&lt;li&gt;地域&lt;/li&gt;&lt;/ul&gt;&lt;/td&gt;&lt;/tr&gt;&lt;tr&gt;&lt;td&gt;カスタマイズ範囲&lt;/td&gt;&lt;td&gt;&lt;p&gt;購入時にレポートのカスタマイズ (アナリストの営業日最大 4 日分に相当) が無料です。国、地域、およびその他の国への追加または変更は、レポートのカスタマイズ ウィザードで簡単に行えます。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</si>
  <si>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class=""&gt;&lt;h2&gt;チーズ スライシング マシンの市場規模と予測&lt;/h2&gt;&lt;p&gt;チーズ スライシング マシンの市場規模は、過去数年間で大幅な成長率で急速に成長しており、予測期間である 2023 年から 2030 年にかけて市場が大幅に成長すると予測されています。&lt;/p&gt;&lt;p&gt;加工食品や包装食品の需要が高まり、衛生と安全に対する国民の意識も高まっており、チーズは栄養価の高い食事の選択肢としてますます人気が高まっています。グローバル チーズ スライシング マシ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チーズスライサー市場の定義&lt;/h3&gt;&lt;p&gt;チーズスライサーは、チーズを細かく切るために使用されるツールです。これにより、チーズを適切なサイズとパターンにスライスできます。オランダの大工である Thor Bjork Lund が最初のチーズスライサーを作成しました。さまざまな形、素材、用途があります。ローリングチーズスライサー、ワイヤーチーズスライサー、プレーンチーズスライサーは、通常、最も一般的な 3 種類のスライサーです。チーズスライサーは、素材によって木製、ステンレススチール製、大理石製の 3 種類があります。木製のチーズスライサーは持ち運びに便利ですが、耐久性の点ではステンレススチール製が最適です。一方、大理石製のチーズスライサーは、より高級感があります。&lt;/p&gt;&lt;section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mt-md-0"&gt;&lt;noscript&gt;&lt;/noscript&gt;&lt;/div&gt;&lt;/div&gt;&lt;/div&gt;&lt;/section&gt;&lt;h3&gt;世界のチーズ スライシング マシン市場の概要&lt;/h3&gt;&lt;p&gt;常に忙しい現代社会では、革新的なコンセプトが頻繁に使用されます。これらの問題に対する理想的な解決策は、チーズ スライサーです。チーズを同じサイズとパターンでスライスし、毎回同じ品質で一貫性を保つことは簡単ではありません。チーズ スライサーを使用すると、取り扱いと洗浄が簡単で、コストが安く、形状、厚さ、幅のカットが一定で、時間が節約され、切り傷や切断から保護され、料理の美しさが増すなど、いくつかの利点があります。チーズ スライサーの必要性は、食品スタートアップの拡大と大都市全体でのファーストフードの普及によって推進されています。チーズスライサーの需要は、ホットチーズ、布で包んだチェダーチーズ、マリネしたフレッシュチーズ、風味のあるブリーチーズ、バターを添えたチーズなどの新しい市場トレンドの影響を受けると予想されます。&lt;/p&gt;&lt;p&gt;さらに、主な抑制要因の 1 つは、定期的なチーズスライサーのメンテナンスと運用料金により、総事業コストが増加する可能性があることです。徹底したクリーニング、ブレードの交換、およびマシンのメンテナンスを確実に行うには、より多くのリソースと知識が必要です。プレーヤーは、追加機能で製品を強化しています。新しい製品ラインには、より堅牢で、希望するスライスの厚さに適応できる交換可能なワイヤーが含まれています。チーズと他の成分をベースにした簡単な料理を調理する際に、さまざまなスライサーですべてのピースを管理することを避けるために、一部のプレーヤーは、食品スライサーとチーズスライサーを組み合わせた多機能スライサーを提供しています。&lt;/p&gt;&lt;h3&gt;世界のチーズスライシングマシン市場のセグメンテーション分析&lt;/h3&gt;&lt;p&gt;世界のチーズスライシングマシン市場は、タイプ、アプリケーション、および地域に基づいてセグメント化されています。&lt;/p&gt;&lt;p&gt;&lt;/p&gt;&lt;h3&gt;チーズスライシングマシン市場、タイプ別&lt;/h3&gt;&lt;ul&gt;&lt;li&gt;半自動&lt;/li&gt;&lt;li&gt;全自動&lt;/li&gt;&lt;li&gt;プログラム可能&lt;/li&gt;&lt;/ul&gt;&lt;p&gt;タイプに基づいて、市場は半自動、全自動、およびプログラム可能に分かれています。全自動セグメントは2022年に最大の市場シェアを占め、予測期間中に大幅なCAGRで成長すると予測されています。チーズを自動的にスライスできるマシンは、全自動チーズスライサーマシンです。これらは、さまざまな種類のチーズの製造に使用でき、さまざまなサイズと形式で利用できます。モーター、ブレード、コントロールパネルなどのコンポーネントで構成されています。この装置は、チーズの作成中に自動的にスライスするように作られているため、チーズを生産的に製造できます。オペレーターを危害から保護する安全ガードや、チーズのスライスを調整するためのいくつかの設定など、さまざまな機能を提供します。&lt;/p&gt;&lt;h3&gt;チーズスライサー市場、アプリケーション別&lt;/h3&gt;&lt;ul&gt;&lt;li&gt;商業&lt;/li&gt;&lt;li&gt;工業&lt;/li&gt;&lt;li&gt;家庭用&lt;/li&gt;&lt;li&gt;その他&lt;/li&gt;&lt;/ul&gt;&lt;p&gt;アプリケーションに基づいて、市場は商業、工業、家庭用、その他に分かれています。商業セグメントは2022年に最大の市場シェアを占め、予測期間中に最高のCAGRで成長すると予測されています。朝食、昼食、夕食を含むすべての食事でチーズの消費量が増加しているためです。毎日、レストラン、ホテル、食品チェーンは、スイスチーズ、チェダーチーズ、ゴーダチーズなど、さまざまな種類のチーズをスライスするために市販のチーズスライサーマシンを利用しており、それらを使ってさまざまな料理を簡単に調理できます。&lt;/p&gt;&lt;h3&gt;チーズスライサー市場、地域別&lt;/h3&gt;&lt;ul&gt;&lt;li&gt;北米&lt;/li&gt;&lt;li&gt;ヨーロッパ&lt;/li&gt;&lt;li&gt;アジア太平洋地域&lt;/li&gt;&lt;li&gt;ラテンアメリカ&lt;/li&gt;&lt;li&gt;中東およびアフリカ&lt;/li&gt;&lt;/ul&gt;&lt;p&gt;地理に基づいて、世界のチーズスライサー市場は、北米、ヨーロッパ、アジア太平洋地域、ラテンアメリカ、中東およびアフリカに分類されます。北米は最大の市場シェアを占めており、予測期間中に大幅なCAGRで成長すると予測されています。加工チーズ製品を消費する人が増えるためです。米国は消費者市場が広大なため、国内市場と世界市場の両方にサービスを提供するメーカーが多数存在します。&lt;/p&gt;&lt;h3&gt;主要企業&lt;/h3&gt;&lt;p&gt;「世界のチーズスライス機市場」調査レポートは、世界市場に重点を置いた貴重な洞察を提供します。市場の主要企業は、&lt;em&gt;&lt;strong&gt;Arsopi、Hajek Maschinenbau、Groba BV、Doma GmbH、Marchant Schmidt などです。&lt;/strong&gt;&lt;/em&gt;&lt;/p&gt;&lt;p&gt;このセクションでは、企業概要、ランキング分析、企業の地域および業界の足跡、および ACE マトリックスについて説明します。当社の市場分析には、このような主要企業専用のセクションも含まれており、アナリストは、製品のベンチマークと SWOT 分析とともに、すべての主要企業の財務諸表に関する洞察を提供します。&lt;/p&gt;&lt;h3&gt;エース マトリックス分析&lt;/h3&gt;&lt;p&gt;レポートで提供されるエース マトリックスは、サービス機能や競争力などのさまざまな要素に基づいてこれらの企業のランキングを提供するため、この業界に関与する主要なキー 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チーズスライサー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世界のチーズスライシングマシン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年&lt;/p&gt;&lt;/td&gt;&lt;/tr&gt;&lt;tr&gt;&lt;td&gt;主要企業&lt;/td&gt;&lt;td&gt;&lt;p&gt;Arsopi、Hajek Maschinenbau、Groba BV、Doma GmbH、Marchant Schmidt。&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</si>
  <si>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class=""&gt;&lt;h2&gt;&lt;u&gt;子供服市場の評価 – 2024-2031&lt;/u&gt;&lt;/h2&gt;&lt;p&gt;子供服市場の原動力は、社会の傾向、経済的要因、消費者の嗜好の変化などの多面的な組み合わせです。マーケットリサーチのアナリストによると、子供服市場は、2024年に約2619.8億ドルに達し、&lt;span style="color: #993300;"&gt;&lt;strong&gt;予測期間中に3683.4億ドル&lt;/strong&gt;&lt;/span&gt;の評価額に達すると推定されています。&lt;/p&gt;&lt;p&gt;テクノロジーと電子商取引の進歩により小売業界は一変し、親が子供服をオンラインで閲覧して購入するための便利な手段が提供され、市場の成長がさらに加速しています。この需要の急増により、市場は &lt;span style="color: #993300;"&gt;&lt;strong&gt;2024 年から 2031 年にかけて CAGR 4.80%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&lt;/b&gt;&lt;/label&gt;&lt;/div&gt;&lt;p&gt;&lt;/p&gt;&lt;h3&gt;子供服市場: 定義/概要&lt;/h3&gt;&lt;p&gt;子供服とは、通常、新生児から 10 代の若者まで、乳児、幼児、子供、青少年向けに特別に設計および仕立てられた衣類を指します。このカテゴリには、トップス、ボトムス、ドレス、アウターウェア、パジャマ、アクティブウェア、帽子、靴下、靴などのアクセサリーなど、幅広い衣類が含まれます。&lt;/p&gt;&lt;p&gt;さらに、子供服は、成長中の体や発達する性格のニーズや好みに合わせた、快適さ、安全性、機能性、美的魅力など、独自の配慮が特徴です。デザイン要素では、柔らかい生地、刺激のない縫い目、調節可能なウエストバンド、簡単に素早く留められる留め具などの機能が優先されることが多く、身体の発達のさまざまな段階に対応し、自分で服を着せるのに役立ちます。また、大人のファッションからインスピレーションを得ながら、若者の感性に響く遊び心のある色、プリント、モチーフを取り入れ、流行のファッショントレンドも反映し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子供服市場の需要が急増している要因は何ですか?&lt;/h3&gt;&lt;p&gt;子供服市場は、最新のトレンドに対応するために常に進化しています。これには、キャラクターライセンスやグラフィックTシャツからジェンダーニュートラルな服やアクティブウェアまですべてが含まれます。人気の漫画キャラクターや映画のヒーローをフィーチャーしたキャラクターアパレルは、特に小さな子供たちの間で大きな売り上げの原動力となっています。面白いスローガンや流行のデザインが施されたグラフィックTシャツも人気の選択肢です。ジェンダーニュートラルな服へのトレンドが高まっており、親はあらゆる性別の子供が着られる服を選んでいます。これには、より幅広い色とスタイルの服、および男の子や女の子向けに特別にデザインされていない服が含まれます。&lt;/p&gt;&lt;p&gt;さらに、オンラインショッピングは、親が子供服を購入する方法に革命をもたらしました。電子商取引プラットフォームは、幅広いブランドや小売店からの幅広い衣料品の品揃えを提供しており、すべて自宅で快適にアクセスできます。これは、実店舗に物理的に行く時間やエネルギーがない忙しい親にとって大きな利点です。さらに、オンライン小売業者は競争力のある価格と割引を提供することが多いため、子供用の高品質の衣料品をより手頃な価格で購入できます。さらに、電子商取引プラットフォームを使用すると、親は購入前にさまざまな小売業者の価格とスタイルを簡単に比較できます。このレベルの利便性と選択肢により、オンラインでの子供服の需要が大幅に増加しました。&lt;/p&gt;&lt;h3&gt;子供服市場の成長を妨げる要因は何ですか?&lt;/h3&gt;&lt;p&gt;特に幼い頃は、子供の成長速度が速まります。つまり、服が合うのは短期間だけであることがよくあります。そのため、子供がすぐにサイズアウトしてしまうことを知っているので、親は高価なアイテムに投資することを躊躇する可能性があります。そのため、親は、子供が数か月しか着ないアイテムに多額のお金を使うよりも、長持ちしないことがわかっている低品質の衣類を選ぶ可能性があります。製品寿命が短いことも、大量の衣類廃棄物の原因となっています。毎年、何トンもの使用可能な子供服が埋め立て地に捨てられています。親たちは、まだ状態は良いものの、子供に合わなくなった服を捨てるというジレンマに直面しているからです。&lt;/p&gt;&lt;p&gt;さらに、子供服のトレンドは、大人のファッションと同様に急速に変化します。このため、小売業者が需要に対応するのが難しくなる可能性があり、また、親たちがすぐに流行遅れになる可能性のある服の購入をためらう原因にもなります。&lt;/p&gt;&lt;h2&gt;&lt;u&gt;カテゴリ別の洞察力&lt;/u&gt;&lt;/h2&gt;&lt;h3&gt;天然素材の採用の増加は、市場の成長にどのような影響を与えますか?&lt;/h3&gt;&lt;p&gt;分析によると、予測期間中、天然セグメントが最大の市場シェアを占めると推定されています。親たちは、子供が着る素材についてより意識するようになっています。オーガニックコットン、リネン、麻などの天然素材は、子供の敏感な肌に優しく、通気性が高く、刺激が少ないと考えられています。これは、消費者が衣料品業界の環境への影響をますます意識するようになった、持続可能で倫理的な消費という一般的な傾向と一致しています。天然素材は、化石燃料から生成され、製造に大量のエネルギーを必要とする合成素材よりも持続可能な選択肢と見なされることがよくあります。&lt;p&gt;さらに、合成繊維に使用されている化学物質や毒素に対する親の懸念から、親は天然の代替品を求めています。合成繊維には、発がん性物質として知られているホルムアルデヒドや、ホルモンの乱れと関連しているフタル酸エステルなどの有害な化学物質が含まれている場合があります。これらの化学物質は皮膚から吸収されたり、吸入されたりして、子供の健康を害する可能性があります。一方、天然素材には通常、これらの有害物質は含まれていません。さらに、天然素材は、敏感肌の子供によくある問題である皮膚の炎症やアレルギーを引き起こす可能性が低くなります。&lt;/p&gt;&lt;h3&gt;女の子のセグメントは、子供服市場の成長をどのように促進しますか?&lt;/h3&gt;&lt;p&gt;女の子のセグメントは、予測期間中に抗体製造市場を支配すると予測されています。伝統的に、女の子の服は男の子の服に比べてはるかに幅広いスタイルの選択肢を提供しています。これには、ドレス、スカート、シャツ、パンツ、より幅広い色とパターン、そして多くの場合、より手の込んだディテールが含まれます。この多様性は、より幅広い好みと機会に対応し、より頻繁な購入につながります。&lt;/p&gt;&lt;p&gt;さらに、社会化は、女の子が男の子よりも若い年齢でファッションや衣服を通じた自己表現への興味を育む役割を果たすことがよくあります。これは、女の子が両親や兄姉と同じようにファッショントレンドを追うことで、流行の最新の服装への欲求につながる可能性があります。これは、ファッション雑誌、ソーシャルメディアのインフルエンサー、有名人のスタイルへの露出などの要因の組み合わせにつながる可能性があります。女の子は成長するにつれて、独自のスタイル感覚を発達させ始め、より幅広い種類の衣服の選択肢への興味をさらに高める可能性があります。&lt;/p&gt;&lt;p&gt;&lt;span style="color: #993300;"&gt;&lt;strong&gt;子供服市場の&lt;/strong&gt;&lt;strong&gt;レポート方法論&lt;/strong&gt;&lt;/span&gt;にアクセス&lt;/p&gt;&lt;p&gt;&lt;span style="text-decoration: underline;"&gt;&lt;/span&gt;&lt;/p&gt;&lt;h2&gt;&lt;u&gt;国/地域別の洞察力&lt;/u&gt;&lt;/h2&gt;&lt;h3&gt;子供服市場の需要は、北米の市場の成長にどのように影響していますか?&lt;/h3&gt;&lt;p&gt;アナリストによると、北米は予測期間中に子供服市場を支配すると推定されています。北米の親は、子供服の品質と機能性をますます優先しています。これは、激しい遊びにも耐えられるほど丈夫で、一日中着ても快適で、何度も洗ったり成長しても長持ちするしっかりとした作りの服への需要につながります。オーガニックコットンやリップストップナイロンなどの高品質の素材を使用し、補強された膝や調節可能なウエストバンドなどの機能的なデザインを採用することでこれに応えるブランドは、成長に向けて有利な立場にあります。この品質へのこだわりは、子供の敏感な肌に安全な服への要望にも及んでいます。親は、有害な化学物質や染料を含まず、過熱を防ぐために通気性のある服を求めています。&lt;/p&gt;&lt;p&gt;さらに、eコマースの台頭により、親が子供服を購入することがより簡単かつ便利になりました。これにより、多くの場合、競争力のある価格で、より幅広いブランドやスタイルにアクセスできるようになりました。この利便性は、市場全体の支出の増加につながる可能性があります。&lt;/p&gt;&lt;h3&gt;アジア太平洋地域の潜在的な機会に貢献する要因は何ですか?&lt;/h3&gt;&lt;p&gt;アジア太平洋地域は、予測期間中に子供服市場の中で最も高い CAGR で成長すると予測されています。アジア太平洋地域の消費者は、ますますブランドに敏感になり、流行に敏感になっています。これにより、幼い年齢であっても、子供向けの高品質でスタイリッシュな服の需要が高まっています。親は、子供の個性と性格を反映した服に投資する用意があります。この傾向は、可処分所得の増加、メディアやソーシャルメディアを通じた世界的なファッショントレンドへの露出の増加、子供たちに可能な限り最高の人生のスタートを与えたいという欲求の高まりなど、さまざまな要因の組み合わせによって増加する可能性があります。一部の文化では、子供にファッショナブルな服を着せることは、誇りとステータスを表現する方法と見なされています。&lt;/p&gt;&lt;p&gt;さらに、アジア太平洋地域の電子商取引部門は爆発的な成長を遂げています。これにより、親が子供服を購入するための便利なプラットフォームが提供され、従来の実店舗に比べて幅広いブランドやスタイルにアクセスできます。&lt;/p&gt;&lt;p&gt;また、アジア太平洋地域では環境問題に対する意識が高まっています。これにより、天然素材で作られ、倫理的な方法で生産された持続可能な衣料品の需要が高まっています。環境に優しい衣料品ラインを提供することでこれに応えるブランドは、成長を続ける新しい市場セグメントに参入できます。&lt;/p&gt;&lt;h3&gt;競争環境&lt;/h3&gt;&lt;p&gt;子供服市場の競争環境は、業界の動向を理解するために重要です。これは、主要なプレーヤー、市場動向、イノベーション、戦略に焦点を当て、競争環境を掘り下げることを目的としています。&lt;/p&gt;&lt;p&gt;子供服市場で活動している著名なプレーヤーには、次のものがあります。&lt;/p&gt;&lt;ul&gt;&lt;li&gt;ナイキ&lt;/li&gt;&lt;li&gt;アディダス&lt;/li&gt;&lt;li&gt;カーターズ&lt;/li&gt;&lt;li&gt;チルドレンズ プレイス&lt;/li&gt;&lt;li&gt;H&amp;M&lt;/li&gt;&lt;li&gt;ギャップ&lt;/li&gt;&lt;li&gt;ファーストリテイリング&lt;/li&gt;&lt;li&gt;ガーバー&lt;/li&gt;&lt;li&gt;マテル&lt;/li&gt;&lt;li&gt;李寧&lt;/li&gt;&lt;/ul&gt;&lt;h3&gt;最新の開発&lt;/h3&gt;&lt;p&gt;&lt;/p&gt;&lt;ul&gt;&lt;li&gt;2024年に、ナイキは、快適性の向上とかかとからつま先へのスムーズな移行を実現するダイナミックエアテクノロジーを搭載したエアマックスDN 2024を発売しました。普段着や軽い運動に最適です。&lt;/li&gt;&lt;li&gt;2024年、アディダスは完全にリサイクル可能なランニングシューズであるFuture Craft Loopなどの取り組みを通じて、持続可能性を重視し続けています。&lt;/li&gt;&lt;/ul&gt;&lt;h3&gt;レポートの範囲&lt;/h3&gt;&lt;div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4.80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年齢グループ&lt;/li&gt;&lt;li&gt;性別&lt;/li&gt;&lt;li&gt;配信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ナイキ、アディダス、カーターズ、チルドレンズ プレイス、H&amp;amp;M、ギャップ、ファースト リテーリング、ガーバー、マテル、リーニン&lt;/p&gt;&lt;/td&gt;&lt;/tr&gt;&lt;tr&gt;&lt;td&gt;カスタマイズ&lt;/td&gt;&lt;td&gt;&lt;p&gt;レポートのカスタマイズと購入はリクエストに応じて利用可能&lt;/p&gt;&lt;/td&gt;&lt;/tr&gt;&lt;/tbody&gt;&lt;/table&gt;&lt;/div&gt;&lt;/div&gt;&lt;h2&gt;子供服市場、カテゴリ別&lt;/h2&gt;&lt;h3&gt;製品&lt;/h3&gt;&lt;ul&gt;&lt;li&gt;アパレル&lt;/li&gt;&lt;li&gt;フットウェア&lt;/li&gt;&lt;li&gt;アクセサリー&lt;/li&gt;&lt;/ul&gt;&lt;h3&gt;年齢層&lt;/h3&gt;&lt;ul&gt;&lt;li&gt;新生児 (0-24 か月)&lt;/li&gt;&lt;li&gt;乳児 (2-4 歳)&lt;/li&gt;&lt;li&gt;子供 (4-10 歳)&lt;/li&gt;&lt;li&gt;トゥイーン (10-14 歳) &lt;/li&gt;&lt;/ul&gt;&lt;h3&gt;性別&lt;/h3&gt;&lt;ul&gt;&lt;li&gt;男の子&lt;/li&gt;&lt;li&gt;女の子&lt;/li&gt;&lt;li&gt;ユニセックス&lt;/li&gt;&lt;/ul&gt;&lt;h3&gt;流通チャネル&lt;/h3&gt;&lt;ul&gt;&lt;li&gt;実店舗&lt;/li&gt;&lt;li&gt;オンライン小売業者/電子商取引プラットフォーム&lt;/li&gt;&lt;li&gt;百貨店&lt;/li&gt;&lt;li&gt;専門店&lt;/li&gt;&lt;li&gt;ディスカウントストア&lt;/li&gt;&lt;li&gt;スーパーマーケット/ハイパーマーケット&lt;/li&gt;&lt;li&gt;卸売チャネル&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市場をリードする主要企業には、Nike、Adidas、Carter's、Children's Place、H&amp;M、The Gap、Fast Retailing、Gerber、Mattel、Li Ning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子供服市場の成長は、親の可処分所得の増加、子供のファッショントレンドに関する意識の高まり、快適でファッショナブルな衣類の選択肢に対する需要の増加、幅広い選択肢を提供するeコマースプラットフォームの拡大などの要因によって推進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子供服市場は、予測期間中に 4.80%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子供服市場は、2024年に約2,619.8億米ドルと評価されました。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子供服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</si>
  <si>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調理・ベーキングペーパーの市場規模と予測&lt;/h2&gt;&lt;p&gt;調理・ベーキングペーパーの市場規模は、過去数年間で大幅な成長率で急速に成長しており、予測期間である2020年から2027年に市場が大幅に成長すると予測されています。&lt;/p&gt;&lt;p&gt;世界の調理・ベーキングペーパーの成長は、成長するファーストフード市場とともにスマートソリューションの採用が増えていることに起因しています。また、成長する食品スタートアップは、調理・ベーキングペーパー市場に新たな収益機会をもたらしています。世界の調理・ベーキングペーパー市場レポートは、市場の総合的な評価を提供します。このレポートでは、市場で重要な役割を果たしている主要なセグメント、傾向、推進要因、制約、競合状況、要因の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世界の調理およびベーキングペーパー市場の定義&lt;/h3&gt;&lt;p&gt;調理およびベーキングペーパーは、ベーカリーペーパーまたはパーチメントペーパーとも呼ばれます。米国では、調理およびベーキングペーパーは耐油紙と呼ばれています。調理およびベーキングペーパーは耐熱性に優れ、焼くときに表面がくっつきません。市場には、クッキングペーパーやベーキングペーパーに似ているけれども異なる種類の紙、つまりそれぞれワックスペーパーやバターペーパーがあります。&lt;/p&gt;&lt;p&gt;クッキングペーパーやベーキングペーパーは、湿気などの外部要因の作用に耐えることができます。クッキングペーパーやベーキングペーパーは、液体に何日も浸したり、煮沸したりしても、外部特性に変化が生じることなく、そのままの状態を保ちます。また、窒素が残っていないため虫の被害を受けにくく、食品を包んだり、焼き菓子を作ったりするのにも最適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調理・ベーキングペーパー市場の概要&lt;/h3&gt;&lt;p&gt;調理・ベーキングペーパー市場の成長は、調理・ベーキングペーパーや耐油紙などの便利な製品を購入するための中流家庭の可処分所得の増加に起因する可能性があります。今日、消費者は調理プロセス中に簡単に掃除でき、簡単に移行できる製品を好みます。また、消費者がレストランやパン屋に頻繁に訪れ、そこでお金を使うようになるため、レストランやパン屋は調理・ベーキングペーパーの使用を採用しています。&lt;/p&gt;&lt;p&gt;消費者がパーティー、イベント、サクセスパーティー、その他の機会にスナックやハイティーの多様性を求めるため、調理・ベーキングペーパー市場は今後数年間で大幅に成長するでしょう。調理・ベーキングペーパーの普及率が低いインド、中国、ブラジルなどの国では、プレーヤーが新しい製造施設を開設する良い機会になる可能性があります。ただし、いくつかの制約により、世界の調理およびベーキングペーパー市場の成長が制限されています。調理およびベーキングペーパーの高コストは、市場にとって大きな制約となる可能性があります。また、調理およびベーキングペーパーの生産に関連する環境への懸念も、市場の成長に対するもう1つの大きな脅威です。&lt;/p&gt;&lt;h3&gt;世界の調理およびベーキングペーパー市場のセグメンテーション分析&lt;/h3&gt;&lt;p&gt;世界の調理およびベーキングペーパー市場は、製品、アプリケーション、および地理に基づいてセグメント化されています。&lt;/p&gt;&lt;p&gt;&lt;/p&gt;&lt;h3&gt;調理およびベーキングペーパー市場、製品別&lt;/h3&gt;&lt;ul&gt;&lt;li&gt;ワックスペーパー&lt;/li&gt;&lt;li&gt;耐油性ベーキングペーパー&lt;/li&gt;&lt;li&gt;バターペーパー&lt;/li&gt;&lt;/ul&gt;&lt;p&gt;&lt;/p&gt;&lt;p&gt;製品に基づいて、市場はワックスペーパー、耐油性ベーキングペーパー、およびバターペーパーに分かれています。耐油性ベーキングペーパーは、予測期間中に大幅な成長が見込まれます。耐油紙は湿気などの外的要因に耐性があります。また、窒素を含まないため虫の攻撃を受けにくく、食品の包装やベーキングに最適です。&lt;/p&gt;&lt;h3&gt;調理・ベーキングペーパー市場、用途別&lt;/h3&gt;&lt;ul&gt;&lt;li&gt;住宅用&lt;/li&gt;&lt;li&gt;商業用&lt;/li&gt;&lt;/ul&gt;&lt;p&gt;&lt;/p&gt;&lt;p&gt;用途に基づいて、市場は住宅用と商業用に分かれています。商業用セグメントは、世界の調理・ベーキングペーパー市場を支配しています。商業用セグメントの優位性は、世界中でレストランが増加し、食品配達サービスが拡大していることに起因しています。&lt;/p&gt;&lt;h3&gt;調理およびベーキングペーパー市場、地域別&lt;/h3&gt;&lt;ul&gt;&lt;li&gt;北米&lt;/li&gt;&lt;li&gt;ヨーロッパ&lt;/li&gt;&lt;li&gt;アジア太平洋&lt;/li&gt;&lt;li&gt;その他の地域&lt;/li&gt;&lt;/ul&gt;&lt;p&gt;地理に基づいて、世界の調理およびベーキングペーパー市場は、北米、ヨーロッパ、アジア太平洋、ラテンアメリカ、中東、アフリカに分類されます。調理およびベーキングペーパーの需要は、予測期間中にアジア太平洋地域で急速に増加すると予想されます。需要の増加は、この地域で消費者がコンビニエンス製品を求める傾向が高いことに起因しています。&lt;/p&gt;&lt;h3&gt;主要企業&lt;/h3&gt;&lt;p&gt;「世界の調理・ベーキング用紙市場」調査レポートは、&lt;em&gt;&lt;strong&gt;Krpa Paper、Nordic Paper、Vicat Group、Dispapali、Ahlstrom-Munksjo、Delfortgroup、Expera、Simpac、Metsa Tissue、Pudumjee Group&lt;/strong&gt;&lt;/em&gt;&lt;/p&gt;&lt;p&gt;また、当社の市場分析には、このような主要企業専用のセクションも含まれており、アナリストがすべての主要企業の財務諸表に関する洞察を、その製品ベンチマークやSWOT分析とともに提供しています。&lt;/p&gt;&lt;h4&gt;トップトレンドレポート&lt;/h4&gt;&lt;p&gt;&lt;/p&gt;&lt;p&gt;&lt;/p&gt;&lt;h4&gt;市場調査の研究方法:&lt;/h4&gt;&lt;p&gt;&lt;/p&gt;&lt;p&gt;研究方法論や調査研究の他の側面について詳しく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詳細な分析が含まれていますポーターの 5 つの力の分析によるさまざまな視点からの市場分析• バリュー チェーンを通じて市場に関する洞察を提供• 市場動向のシナリオ、および今後数年間の市場の成長機会•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ご要望がある場合は、弊社の営業チームにご連絡ください。お客様の要件が満たされるようにお手伝いいたします。&lt;/p&gt;&lt;/div&gt;</t>
  </si>
  <si>
    <t>&lt;div class=""&gt;&lt;h2&gt;&lt;u&gt;化粧品市場&lt;/u&gt;&lt;u&gt;評価 – 2024-2031&lt;/u&gt;&lt;/h2&gt;&lt;p&gt;性別や年齢を問わず、外見やセルフケアへの関心が高まっていることから、化粧品市場が勢いを増しています。この傾向はソーシャルメディアの影響を強く受けており、美容チュートリアルやインフルエンサーマーケティングでは、アイテムや実践方法が紹介されています。健康と幸福への関心が高まるにつれ、顧客は自然派化粧品やオーガニック化粧品を求めるようになっています。市場規模は2024年に4,838.5億ドルを超え、2031年までに&lt;span style="color: #993300;"&gt;&lt;strong&gt;7,290.3億ドル&lt;/strong&gt;&lt;/span&gt;&lt;/p&gt;&lt;p&gt;美容市場でも、価格設定と入手しやすさが同様に高まっています。新興国の可処分所得が増加し、オンライン小売チャネルが拡大するにつれて、化粧品はより幅広い層にとって入手しやすくなっています。これに加えて、新しい成分や配合を導入する業界の継続的な革新により、化粧品の需要はますます高まっています。費用対効果が高く効率的な化粧品に対する需要の高まりにより、市場は &lt;span style="color: #993300;"&gt;&lt;strong&gt;2024 年から 2031 年にかけて CAGR 5.80%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&lt;/b&gt;&lt;/label&gt;&lt;/div&gt;&lt;p&gt;&lt;/p&gt;&lt;h3&gt;化粧品市場: 定義/概要&lt;/h3&gt;&lt;p&gt;化粧品には、皮膚、髪、爪、唇、外性器、歯、口腔粘膜など、人体の外部部分に塗布することを目的としたさまざまな物質または製剤が含まれます。これらのアイテムは、主に洗浄、芳香、外見の変更、保護、良好な状態の維持、または体臭の矯正を目的としています。クリーム、ローション、フレグランス、口紅、マニキュア、アイメイクおよび顔のメイクアップ剤、シャンプー、ヘアカラー、歯磨き粉、デオドラント、および外見を改善または変更するように設計されたその他の製品はすべて、化粧品の例です。&lt;/p&gt;&lt;p&gt;化粧品は、病気の治療や予防ではなく、美化と美観の向上を主な目的としている点で医薬品とは異なります。この区別は、規制上重要です。化粧品は医薬品とは異なる規制基準と安全性評価の対象となるためです。&lt;/p&gt;&lt;p&gt;これらの製品は、世界の文化的および社会的活動の重要な部分となり、美しさと個人の清潔さの向上に貢献しています。化粧品ビジネスは最も急速に成長しているセクターの1つであり、世界経済に大きく貢献しています。化粧品科学の革新により、外見を改善するだけでなく、アンチエイジング、紫外線防止、保湿などの追加の利点も提供する製品が開発されています。化学物質や、動物実験をしない、持続可能な慣行などの倫理的問題に対する消費者の意識が高まるにつれて、化粧品業界は安全性と有効性の要件を維持しながら、これらの期待に応えるように進化してい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天然およびオーガニック成分は化粧品市場を牽引するか?&lt;/h3&gt;&lt;p&gt;化粧品市場では、合成化学物質の潜在的なリスクに対する一般の認識が高まり、健康志向のライフスタイルが好まれるようになったため、天然およびオーガニック化粧品への大きなシフトが起こっています。消費者は、パラベン、硫酸塩、その他の合成化合物を含まない製品を求める傾向が強まっており、天然抽出物とオーガニック成分で製造された製品が好まれています。この傾向は、人々が肌につけるものに対する意識と関心が高まっているため、製品の成分と原料の柔軟性に対する欲求が高まっていることによって支えられています。&lt;/p&gt;&lt;p&gt;市場の拡大は、より広範な持続可能性の動きによっても促進されており、消費者は天然およびオーガニック製品の健康上の利点だけでなく、購入決定による環境への影響にも関心を持っています。持続可能な事業運営、環境に優しいパッケージ、倫理的な原料調達を重視するブランドが人気を集めています。&lt;/p&gt;&lt;p&gt;この変革に対応するため、規制の枠組みも変化しており、オーガニックおよび天然製品に対する要件と認証が強化され、顧客の信頼が高まっています。その結果、天然およびオーガニック成分に投資する企業は、より安全で健康的、そして環境に配慮した化粧品を求める消費者の需要の高まりに牽引され、大幅な市場拡大を経験すると予測されています。&lt;/p&gt;&lt;h3&gt;ブランドの評判と信頼は化粧品市場の妨げとなるか?&lt;/h3&gt;&lt;p&gt;ブランドの評判と信頼は非常に重要であるため、これらが損なわれると深刻な結果を招く可能性があります。安全性の懸念や倫理的な論争による製品リコールなどの否定的な出来事は、ブランドに対する消費者の信頼を大幅に低下させる可能性があります。顧客が肌につける製品の安全性と有効性に大きな価値を置く美容分野では、信頼は不可欠です。明らかな信頼の侵害は、消費者の忠誠心の低下、売上の低下、そしてブランドの評判の長期的な損害につながる可能性があります。&lt;/p&gt;&lt;p&gt;さらに、今日のつながりのある世界では、ソーシャル メディアやオンライン レビューを通じて情報が急速に広がるため、企業は評判の管理に注意する必要があります。否定的な評判やバイラル インシデントは急速に広がり、消費者の認識だけでなく、投資家の信頼やディーラーとの関係にも影響を与える可能性があります。消費者が支持するブランドについてより識別力と良心を持つようになるにつれ、オープンなコミュニケーション、倫理的なビジネス慣行、品質と安全基準の順守を通じて肯定的なブランド評判を維持することが、化粧品市場での長期的な成功にとって重要になります。&lt;/p&gt;&lt;h2&gt;&lt;u&gt;カテゴリごとの洞察力&lt;/u&gt;&lt;/h2&gt;&lt;h3&gt;ローションの多用途性と幅広い用途の増加は、ローション セグメントを牽引するか?&lt;/h3&gt;&lt;p&gt;化粧品市場では、ローションは基本的な水分補給と保湿から、日焼け止め、アンチエイジング、肌の修復などのより具体的な機能まで、さまざまなスキンケアのニーズを満たすように設計されています。軽量で吸収しやすいため、毎日の使用に最適で、幅広い消費者にアピールします。ローションが頻繁に使用されるのは、肌に重要なメリットをもたらすそのシンプルさと有効性によるもので、市場の需要と成長を促進しています。&lt;/p&gt;&lt;p&gt;さらに、ローションはさまざまな肌タイプや問題に適応できるという点で多用途であり、それが魅力を高めています。メーカーは、クリーンな化粧品に対する消費者の需要の高まりに応えるため、多機能なローションを絶えず開発し、導入し、天然およびオーガニック成分を加えています。この汎用性は、幅広い顧客を引き付けるだけでなく、頻繁な使用と高い再注文率を促進します。その結果、ローション部門は、その多様な用途範囲と変化する消費者の需要を満たす能力により、引き続き力強く成長する可能性があります。&lt;/p&gt;&lt;h3&gt;健康的なライフスタイルの増加と高級化粧品の使用は、性別セグメントを推進しますか?&lt;/h3&gt;&lt;p&gt;化粧品市場では、健康的なライフスタイルの重要性の高まりと高級化粧品の使用が、性別固有の区分の拡大を推進しています。健康志向のライフスタイルを受け入れる人が増えるにつれて、これらの習慣をサポートするスキンケアおよびグルーミング製品の需要が高まっています。この傾向は男性市場と女性市場の両方で見られ、保湿剤、日焼け止め、アンチエイジングトリートメントなど、肌の健康を高めるように設計されたアイテムが人気を集めています。全体的な健康への重点は、人々が健康と外見の目標をサポートするプレミアムで高品質の製品に投資することを促しています。&lt;/p&gt;&lt;p&gt;より健康的なライフスタイルへの変化により、身だしなみやスキンケア製品への関心が高まっています。伝統的に、男性の身だしなみは基本的な衛生製品で構成されていましたが、男性の間ではより高度なスキンケア ルーチンに対する認識と受容が高まっています。特殊なフェイシャル クリーム、美容液、身だしなみキットなど、特に男性向けに設計された高級品は、需要が高まっています。この傾向は、ソーシャル メディアの影響の高まり、有名人の支持、男性の身だしなみが健康的なライフスタイルに不可欠な要素であるという認識の高まりによって推進されています。&lt;/p&gt;&lt;p&gt;女性部門では、高級化粧品の需要は、健康意識と優れた品質への欲求の組み合わせによって推進されています。女性は、外見を改善するだけでなく、天然およびオーガニック成分、汚染防止特性、科学的に証明された処方など、追加の健康上の利点を提供する製品を常に求めています。より高価で高級な商品に投資したいという欲求は、長期的な肌の健康とウェルネスへの関心を示しています。消費者が健康的な生活を促進する製品を求めているため、高級化粧品と健康重視の化粧品の融合により、性別別のセグメントは長期的な成長に向けて準備が整っています。&lt;/p&gt;&lt;p&gt;&lt;span style="color: #993300;"&gt;&lt;strong&gt;化粧品市場レポートの方法論へのアクセス&lt;/strong&gt;&lt;/span&gt;&lt;/p&gt;&lt;p&gt;&lt;span style="text-decoration: underline;"&gt;&lt;/span&gt;&lt;/p&gt;&lt;h2&gt;&lt;u&gt;国/地域別の洞察力&lt;/u&gt;&lt;/h2&gt;&lt;h3&gt;ライフスタイルパターンの需要増加と生活水準の向上が北米地域を牽引するか?&lt;/h3&gt;&lt;p&gt;北米は、この地域の化粧品業界を支配すると予想されています。この成長の上昇は、米国における消費者のライフスタイルの変化と生活水準の向上に起因すると考えられます。個人的な身だしなみへの重点の高まりと自由支出の増加が相まって、多様な化粧品の需要を押し上げています。さらに、この地域の消費者層は美容とスキンケアに対する意識が高まっており、さまざまなニーズを満たす高品質で独創的な製品が好まれるようになっています。&lt;/p&gt;&lt;p&gt;Avon Products、Inc.、MAC Cosmetics、Maybelline Cosmetics、The Estee Lauder Companies、Inc.、Clinique Laboratories、LLC などの北米の大手業界プレーヤーの存在は、市場を大幅に強化します。これらの企業は、製品の入手可能性と多様性を高めるだけでなく、継続的なイノベーションとマーケティングイニシアチブを通じて市場拡大を推進します。予測期間中、これらの企業の強力な市場プレゼンスと確立されたブランド評判により、製品の売上が大幅に増加し、北米の化粧品市場に新たな成長の機会が開かれる可能性があります。&lt;/p&gt;&lt;h3&gt;アジア太平洋地域は化粧品市場で好機を捉えるか?&lt;/h3&gt;&lt;p&gt;アジア太平洋地域は、力強い経済拡大、都市化、自発的な適応症の増加を伴う中流階級の増加に支えられ、化粧品市場の大国として台頭しています。中国、日本、韓国、インドが、それぞれ独自の市場動向と消費者の嗜好を持ち、この成長を牽引しています。&lt;/p&gt;&lt;p&gt;特に韓国は、独創的な美容ビジネスで国際的に注目を集めており、高度な処方と優れた結果で知られるKビューティー製品で頻繁にトレンドを生み出しています。多くの段階と特殊な製品を含むスキンケアルーチンの人気が高まっていることは、高品質で効果的な美容ソリューションを求める顧客にとって、この地域の主な原動力となっています。&lt;/p&gt;&lt;p&gt;さらに、多くのアジア太平洋諸国では、美容と身だしなみを重視する文化があり、スキンケア、化粧品、ヘアケア、香水など、多種多様な化粧品の需要が高まっています。この地域の消費者はより知識を深めており、天然成分、高度な技術、科学的研究で作られた製品を強く好みます。洗練された高性能の化粧品への需要により、多国籍ブランドはアジア太平洋市場での存在感を高めており、一方で地元企業は繁栄と発展を続けています。&lt;/p&gt;&lt;h3&gt;競争環境&lt;/h3&gt;&lt;p&gt;化粧品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lt;/p&gt;&lt;p&gt;これらの組織は、さまざまな地域の膨大な人口に対応するために、製品ラインの革新に注力しています。化粧品市場で活動している著名なプレーヤーには、次のものがあります。&lt;/p&gt;&lt;ul&gt;&lt;li&gt;Procter &amp;amp;ギャンブル&lt;/li&gt;&lt;li&gt;ロレアル パリ&lt;/li&gt;&lt;li&gt;エスティ ローダー&lt;/li&gt;&lt;li&gt;コティ社&lt;/li&gt;&lt;li&gt;資生堂株式会社&lt;/li&gt;&lt;li&gt;コルゲート・パルモリーブ社&lt;/li&gt;&lt;li&gt;花王株式会社&lt;/li&gt;&lt;li&gt;ユニリーバ&lt;/li&gt;&lt;li&gt;AMOREPACIFIC US, INC.&lt;/li&gt;&lt;li&gt;ジョンソン・アンド・アンド・カンパニーJohnson Services, Inc.&lt;/li&gt;&lt;li&gt;Revlon&lt;/li&gt;&lt;li&gt;LMVH&lt;/li&gt;&lt;li&gt;Oriflame Cosmetics Global SA&lt;/li&gt;&lt;li&gt;Henkel AG &amp;amp; Ltd. Co. KGaA&lt;/li&gt;&lt;li&gt;Mary Kay&lt;/li&gt;&lt;li&gt;Natura&amp;amp;Co&lt;/li&gt;&lt;li&gt;CHANEL&lt;/li&gt;&lt;li&gt;KOSÉCorporation&lt;/li&gt;&lt;/ul&gt;&lt;h3&gt;最新の動向&lt;/h3&gt;&lt;p&gt;&lt;/p&gt;&lt;ul&gt;&lt;li&gt;2023年6月、Sugar Cosmeticsとして運営されているVellvette Lifestyle Private Limitedは、バンガロールに最初の小売店をオープンし、事業拡大を発表しました。オリオンモールにある実際の店舗は400平方フィートに及び、オフラインの小売シーンで存在感を高め、実店舗で顧客とコミュニケーションをとろうとするブランドの意図的な努力を示しています。&lt;/li&gt;&lt;li&gt;2023年1月、メイベリンニューヨークは、日常使用に適した多目的な2イン1ソリューションであるFit Me Fresh Tintファンデーションを発表しました。メイクアップとスキンケアの両方として販売されているこのファンデーションには、顔料、ビタミンC、SPF 50などの栄養成分が含まれており、多用途で保護的な美容ソリューションを求める顧客の好みに合致しています&lt;/li&gt;&lt;li&gt;2022年6月、ロレアルは、インドでの高級パーソナルケアおよび美容商品の需要の大幅な増加に応えて、高級化粧品ブランド「ランコム」をインドで再発売しました。この再発売は、インドの美容およびパーソナルケア分野におけるプレミアム美容ソリューションに対する顧客の好みの高まりを活用することを意図しており、発展途上の市場動向に沿ったものです。&lt;/li&gt;&lt;li&gt;2021年11月、エスティ ローダー カンパニーズとフロリダ A&amp;M 大学は、小売業界で次世代の黒人美容専門家を育成することを目的とした共同の人材育成プログラムを発表しました。人種的公平性への取り組みに沿って、このプロジェクトには独占的なインターンシップと奨学金プログラムが含まれており、美容業界における多様性と包括性に重点を置いていることを示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5.80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形式&lt;/li&gt;&lt;li&gt;アプリケーション&lt;/li&gt;&lt;li&gt;性別&lt;/li&gt;&lt;li&gt;流通チャネル&lt;/li&gt;&lt;/ul&gt;&lt;/td&gt;&lt;/tr&gt;&lt;tr&gt;&lt;td&gt;対象地域&lt;/td&gt;&lt;td&gt;&lt;ul&gt;&lt;li&gt;北アメリカ&lt;/li&gt;&lt;li&gt;ヨーロッパ&lt;/li&gt;&lt;li&gt;アジア太平洋&lt;/li&gt;&lt;li&gt;ラテンアメリカ&lt;/li&gt;&lt;li&gt;中東およびアフリカ&lt;/li&gt;&lt;/ul&gt;&lt;/td&gt;&lt;/tr&gt;&lt;tr&gt;&lt;td&gt;主要プレーヤー&lt;/td&gt;&lt;td&gt;&lt;p&gt;プロクター・アンド・ギャンブル、ロレアル パリ、エスティ ローダー、コティ、株式会社資生堂、コルゲート・パーモリーブ、花王株式会社、ユニリーバ、アモーレパシフィック US、INC.、ジョンソン・アンド・ジョンソン サービス、Inc.、レブロン、LMVH、オリフレーム コスメティックス グローバル SA、ヘンケル AG &amp;amp; Co. KGaA、Mary Kay、Natura&amp;Co、CHANEL&lt;/p&gt;&lt;/td&gt;&lt;/tr&gt;&lt;tr&gt;&lt;td&gt;カスタマイズ&lt;/td&gt;&lt;td&gt;&lt;p&gt;レポートのカスタマイズと購入はリクエストに応じて利用可能&lt;/p&gt;&lt;/td&gt;&lt;/tr&gt;&lt;/tbody&gt;&lt;/table&gt;&lt;/div&gt;&lt;/div&gt;&lt;h2&gt;化粧品市場、カテゴリ別&lt;/h2&gt;&lt;h3&gt;製品:&lt;/h3&gt;&lt;ul&gt;&lt;li&gt;スキンケア&lt;/li&gt;&lt;li&gt;ヘアケア&lt;/li&gt;&lt;li&gt;メイクアップ&lt;/li&gt;&lt;li&gt;フレグランス&lt;/li&gt;&lt;li&gt;衛生用品製品&lt;/li&gt;&lt;/ul&gt;&lt;h3&gt;形態:&lt;/h3&gt;&lt;ul&gt;&lt;li&gt;溶液&lt;/li&gt;&lt;li&gt;クリーム&lt;/li&gt;&lt;li&gt;ローション&lt;/li&gt;&lt;li&gt;軟膏&lt;/li&gt;&lt;li&gt;懸濁液&lt;/li&gt;&lt;li&gt;錠剤&lt;/li&gt;&lt;li&gt;粉末&lt;/li&gt;&lt;li&gt;ジェル&lt;/li&gt;&lt;li&gt;スティック&lt;/li&gt;&lt;li&gt;エアゾール&lt;/li&gt;&lt;/ul&gt;&lt;h3&gt;アプリケーション:&lt;/h3&gt;&lt;ul&gt;&lt;li&gt;唇&lt;/li&gt;&lt;li&gt;目&lt;/li&gt;&lt;li&gt;眉&lt;/li&gt;&lt;li&gt;爪&lt;/li&gt;&lt;/ul&gt;&lt;h3&gt;性別:&lt;/h3&gt;&lt;ul&gt;&lt;li&gt;男性&lt;/li&gt;&lt;li&gt;女性&lt;/li&gt;&lt;li&gt;ユニセックス&lt;/li&gt;&lt;/ul&gt;&lt;h3&gt;販売チャネル:&lt;/h3&gt;&lt;ul&gt;&lt;li&gt;オンライン&lt;/li&gt;&lt;li&gt;美容室s&lt;/li&gt;&lt;li&gt;専門店&lt;/li&gt;&lt;li&gt;直販&lt;/li&gt;&lt;li&gt;デパート店舗&lt;/li&gt;&lt;li&gt;薬局&lt;/li&gt;&lt;li&gt;スーパーマーケット&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化粧品市場は、予測期間中に 5.80% の CAGR で成長すると予測されています。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化粧品市場は2024年に約4,838.5億ドルと評価されました。&lt;/div&gt;&lt;/div&gt;&lt;/div&gt;&lt;div class="panel panel-default"&gt;&lt;div class="panel-heading bg-primary text-white" id="heading2" role="tab"&gt;&lt;h4 class="panel-title mb-2 mt-2"&gt;&amp;lt;a aria-controls="collapseOne2" aria-expanded="true" class="テキスト装飾なし&lt;/h4&gt;&lt;/div&gt;&lt;/div&gt;&lt;/div&gt;&lt;/div&gt;&lt;/div&gt;&lt;/div&gt;&lt;/div&gt;</t>
  </si>
  <si>
    <t>&lt;div class=""&gt;&lt;h2&gt;自転車とスクーターのレンタル市場の規模と予測&lt;/h2&gt;&lt;p&gt;自転車とスクーターのレンタル市場の規模は、2024 年に &lt;span data-sheets-root="1" data-sheets-userformat='{"2":33569729,"3":{"1":0},"9":1,"10":2,"11":0,"12":0,"14":{"1":2,"2":0},"15":"\"Aptos Narrow\", sans-serif","16":11,"28":1}' data-sheets-value='{"1":2,"2":"6.45 億米ドル"}'&gt;6.45 億米ドル&lt;/span&gt; と評価され、2025 年には &lt;span style="color: #993300;"&gt;&lt;strong&gt;米ドル &lt;span data-sheets-root="1" data-sheets-userformat='{"2":33569729,"3":{"1":0},"9":1,"10":2,"11":0,"12":0,"14":{"1":2,"2":0},"15":"\"Aptos Narrow\", sans-serif","16":11,"28":1}' data-sheets-value='{"1":2,"2":"23.43 億米ドル"}'&gt;2031 年までに 234.3 億米ドル&lt;/span&gt;に達し、2024 年から 2031 年にかけて &lt;span style="color: #993300;"&gt;&lt;strong&gt;CAGR 17.50% で成長します。&lt;/strong&gt;&lt;/span&gt;&lt;/p&gt;&lt;p&gt;自転車とスクーターのレンタル市場は、手軽な手段と予算に優しい交通手段としてのマイクロモビリティ サービスの採用が拡大しているため、大幅な成長を遂げています。世界の自転車とスクーターのレンタル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自転車とスクーターのレンタル市場の定義&lt;/h3&gt;&lt;p&gt;自転車とスクーターのレンタルは、電動スクーター、自転車、ペデレック、バイク、スクーターなどの非常に軽量の車両を特定の期間と距離でレンタルし、それに応じて料金を請求するタイプの車両レンタルサービスです。これらのサービスのサービス プロバイダーがそれぞれのソースで情報を更新しているため、ユーザーはモバイル アプリでステーションまたはドックを検索できます。これらのサービスにより、ユーザーはレンタルする最寄りのステーションを見つけて、最も便利な方法で車両を提出できます。&lt;/p&gt;&lt;section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自転車とスクーターのレンタル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自転車とスクーターのレンタル市場は、簡単な手段と予算に優しい交通手段としてのマイクロモビリティサービスの採用の増加により、大幅な成長を遂げています。&lt;/p&gt;&lt;p&gt;持続可能な交通手段の開発の必要性は、市場の成長を促進するもう1つの重要な要因です。さらに、政府が交通渋滞の削減に重点を置いていることも、市場の成長に前向きな見通しを課すもう1つの要因です。ただし、マイクロモビリティステーションが利用できないことで、市場の成長が妨げられると予想されます。&lt;/p&gt;&lt;p&gt; 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自転車とスクーターのレンタル市場」は、主に市場の最新動向に関する分類データを提供できるサブセグメントに分かれています。&lt;/p&gt;&lt;h3&gt;世界の自転車とスクーターのレンタル市場のセグメンテーション分析&lt;/h3&gt;&lt;p&gt;世界の自転車とスクーターのレンタル市場は、車両タイプ、動作モード、推進力、および地理に基づいてセグメント化されています。&lt;/p&gt;&lt;p&gt;&lt;/p&gt;&lt;h3&gt;自転車とスクーターのレンタル市場、車両タイプ別&lt;/h3&gt;&lt;ul&gt;&lt;li&gt;スクーター&lt;/li&gt;&lt;li&gt;自転車&lt;/li&gt;&lt;li&gt;その他&lt;/li&gt;&lt;/ul&gt;&lt;p&gt;車両タイプに基づいて、市場はスクーター、バイク、その他に分類されます。スクーターはこのセグメントで最大の市場シェアを占めており、予測期間中に最高のCAGRで成長すると予想されています。ポケットに優しい輸送、低セキュリティ料金、可用性などの要因が市場を育成しています。自転車やその他のセグメントも、予測期間中にかなりのペースで成長すると推定されています&lt;/p&gt;&lt;h3&gt;自転車とスクーターのレンタル市場、運用モード別&lt;/h3&gt;&lt;ul&gt;&lt;li&gt;ステーションベース&lt;/li&gt;&lt;li&gt;ドックレス&lt;/li&gt;&lt;/ul&gt;&lt;p&gt;&lt;/p&gt;&lt;p&gt; &lt;/p&gt;&lt;p&gt;運用モードに基づいて、市場はステーションベースとドックレスに分割されます。ステーションベースのセグメントはより良い売上高を占めており、予測期間中に最高のCAGRで成長すると推定されています。車両の可用性、駐車場、セキュリティなどの要素は、顧客とサービスプロバイダーの両方を引き付けるものです。ドックレス運用モードでは、可用性、セキュリティ、駐車場を手動で監視する必要があります。それにもかかわらず、このセグメントも予測期間中にかなりのペースで成長すると推定されています&lt;/p&gt;&lt;h3&gt;自転車とスクーターのレンタル市場、推進力別&lt;/h3&gt;&lt;ul&gt;&lt;li&gt;ペダル&lt;/li&gt;&lt;li&gt;電動&lt;/li&gt;&lt;li&gt;ガソリン&lt;/li&gt;&lt;/ul&gt;&lt;p&gt;推進力に基づいて、市場はペダル、電動、ガソリンに分類されます。セグメントの成長は、車両をレンタルする用途と目的に由来します。ペダルセグメントは人気があり、主に短距離に好まれ、電動とガソリンセグメントは長距離に使用されます。ただし、ペダル車両をレンタルする頻度が他の 2 つのセグメントよりも高いため、ペダルセグメントの需要は高く、その理由は、このセグメントが市場シェアの点でリーチし、予測期間中にかなりのペースで成長すると推定されているためです。収益の面では、電気自動車がこのセグメントをリードしています。&lt;/p&gt;&lt;h3&gt;自転車とスクーターのレンタル市場、地理別&lt;/h3&gt;&lt;ul&gt;&lt;li&gt;北米&lt;/li&gt;&lt;li&gt;ヨーロッパ&lt;/li&gt;&lt;li&gt;アジア太平洋&lt;/li&gt;&lt;li&gt;その他の地域&lt;/li&gt;&lt;/ul&gt;&lt;p&gt;地域分析に基づいて、世界の自転車とスクーターのレンタル市場は、北米、ヨーロッパ、アジア太平洋、その他の地域に分類されます。アジア太平洋地域は、市場で最も高い CAGR で成長し、予測期間中に世界の自転車とスクーターのレンタル市場で最大シェアを保持する可能性があります。アジア太平洋地域は、2028年までに最大の市場になると予想されています。車両をレンタルすることの利点の認識や、車両数の増加による交通渋滞の汚染の増加などの要因が、この地域の市場成長を後押しする可能性があります。中国やインドなどの国では、急速にサービスを導入しており、これがこの地域の成長の主な原因となっています。&lt;/p&gt;&lt;h3&gt;主要企業&lt;/h3&gt;&lt;p&gt;「世界の自転車とスクーターのレンタル市場」調査レポートは、&lt;em&gt;&lt;strong&gt;N&lt;/strong&gt;&lt;strong&gt;extbike、Lyft、Inc.、Cityscoot、Lime、Bird、ofo、Grow Mobility、Jump、Bolt、COUP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要企業&lt;/td&gt;&lt;td&gt;&lt;p&gt;Nextbike、Lyft、Inc.、Cityscoot、Lime、Bird、ofo、Grow Mobility、Jump、Bolt、COUP。&lt;/p&gt;&lt;/td&gt;&lt;/tr&gt;&lt;tr&gt;&lt;td&gt;対象セグメント&lt;/td&gt;&lt;td&gt;&lt;p&gt;車両タイプ別、動作モード別、推進力別、地域別。&lt;/p&gt;&lt;/td&gt;&lt;/tr&gt;&lt;tr&gt;&lt;td&gt;カスタマイズ範囲&lt;/td&gt;&lt;td&gt;&lt;p&gt;購入すると、レポートのカスタマイズが無料 (アナリストの営業日最大4日分に相当)。国、地域、国/地域の追加または変更は、レポートのカスタマイズ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</si>
  <si>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class=""&gt;&lt;h2&gt;バイクトレーナー市場の規模と予測&lt;/h2&gt;&lt;p&gt;バイクトレーナー市場の規模は、2024年に1,872.7億米ドルと評価され、2031年までに&lt;strong&gt;&lt;span style="color: #993300;"&gt;3,193.6億米ドル&lt;/span&gt;&lt;/strong&gt;に達すると予測されており、2024年から2031年の予測期間中に&lt;strong&gt;&lt;span style="color: #993300;"&gt;6.90%のCAGR&lt;/span&gt;&lt;/strong&gt;で成長します。&lt;/p&gt;&lt;p&gt;&lt;/p&gt;&lt;p style="text-align: center;"&gt; &lt;/p&gt;&lt;div class="btn-wrap text-center" id="bnthid"&gt;&lt;label style="padding-right:5px;margin-bottom: 10px;"&gt;&lt;b&gt;詳細な分析を取得するには: &lt;noscript&gt;&lt;/noscript&gt; &lt;/b&gt;&lt;/label&gt;&lt;/div&gt;&lt;p&gt;&lt;/p&gt;&lt;h3&gt;グローバルバイクトレーナー市場の推進要因&lt;/h3&gt;&lt;p&gt;バイクトレーナー市場の推進要因は、さまざまな要因によって影響を受ける可能性があります。これらには以下が含まれます:&lt;/p&gt;&lt;ul&gt;&lt;li&gt;&lt;strong&gt;フィットネスと健康意識の向上:&lt;/strong&gt; フィットネスと健康の価値に対する人々の意識が高まるにつれて、自転車に乗ったり屋内トレーニングを行ったりする人が増え、バイクトレーナーの需要が高まっています。&lt;/li&gt;&lt;li&gt;&lt;strong&gt;技術の進歩:&lt;/strong&gt; 技術に精通した消費者は、仮想現実の統合、スマートトレーナーのインタラクティブ機能、フィットネスアプリケーションとの相互作用などの革新に惹かれます。• 屋内サイクリングの人気の高まり: 屋内サイクリングクラスとオンラインサイクリングコミュニティの人気の高まりにより、家庭用バイクトレーナーを使用する人が増えています。&lt;/li&gt;&lt;li&gt;&lt;strong&gt;利便性とアクセス性:&lt;/strong&gt; 天候に関係なく屋内で簡単にアクセスしてトレーニングできるため、さまざまなバイカーがバイクトレーナーに興味を持っています。&lt;/li&gt;&lt;li&gt;&lt;strong&gt;Eコマースの成長:&lt;/strong&gt; オンライン小売チャネルの発達により、バイクトレーナーは世界中の消費者に広く提供されるようになり、注文が簡単になり、幅広い選択肢から選択できるようになりました。アプリケーション。&lt;/li&gt;&lt;li&gt;&lt;strong&gt;プロとアマチュアのサイクリングの増加:&lt;/strong&gt; プロとアマチュアの両方のサイクリング活動の増加により、バイクトレーナーなどの一流のトレーニング機器の需要が高まっています。&lt;/li&gt;&lt;li&gt;&lt;strong&gt;製品の多様化:&lt;/strong&gt; さまざまな予算とスキルレベルを持つより幅広い消費者にアピールするために、メーカーは幅広い製品を提供しています。&lt;/li&gt;&lt;li&gt;&lt;strong&gt;可処分所得の増加:&lt;/strong&gt; 多くの地域で可処分所得が増加するにつれて、より多くの人々がバイクトレーナーなどのエクササイズ用品を購入できるようになりました。&lt;/li&gt;&lt;li&gt;&lt;strong&gt;政府のプログラム: 身体的なフィットネスと環境に優しい交通手段を奨励することは、サイクリング文化を支援し、その結果、バイクトレーナー業界を支援しています。&lt;/li&gt;&lt;li&gt;&lt;strong&gt;パンデミックによって加速されたホームフィットネスのトレンド:&lt;/strong&gt; 消費者が屋内と屋外のエクササイズのオプションを探す中、COVID-19の流行によりバイクトレーナーの購入が急増しました。&lt;/li&gt;&lt;/ul&gt;&lt;h3&gt;世界のバイクトレーナー市場制約&lt;/h3&gt;&lt;p&gt;バイクトレーナー市場にとって、制約や課題となる要因はいくつかあります。これらには以下が含まれます:&lt;/p&gt;&lt;ul&gt;&lt;li&gt;&lt;strong&gt;高機能トレーナーの高コスト:&lt;/strong&gt; スマートで技術的に高度なバイクトレーナーの高コストは、予算が限られている購入者を遠ざけ、市場の拡大を制限する可能性があります。&lt;/li&gt;&lt;li&gt;&lt;strong&gt;屋外シミュレーションの制限:&lt;/strong&gt; 開発にもかかわらず、バイクトレーナーが屋外サイクリング体験を正確にシミュレートできないという事実に、一部のサイクリングファンはうんざりするかもしれません。• スペースの制限: 居住スペースが狭い人は、特定のスペースを必要とするため、バイクトレーナーの設置と操作が難しい場合があります。&lt;/li&gt;&lt;li&gt;&lt;strong&gt;季節的な需要の変動:&lt;/strong&gt; バイクトレーナーの売上は、冬に増加し、屋外サイクリングに最適な時期に減少することがよくあります。&lt;/li&gt;&lt;li&gt;&lt;strong&gt;代替フィットネス機器との競争:&lt;/strong&gt; バイクトレーナーの市場需要は、エリプティカルトレーナー、ローイングマシン、および&lt;/li&gt;&lt;li&gt;&lt;strong&gt;技術的な問題と維持:&lt;/strong&gt; ハイテク バイク トレーナーには技術的な問題があり、頻繁なメンテナンスが必要であるという事実に、一部のユーザーは落胆するかもしれません。&lt;/li&gt;&lt;li&gt;&lt;strong&gt;外部デバイスとアプリへの依存:&lt;/strong&gt; 互換性の問題がある場合、スマート バイク トレーナーの使用が制限される可能性があります。これらのトレーナーの機能は、フィットネス アプリケーションや外部デバイスと連携する能力に大きく依存します。&lt;/li&gt;&lt;li&gt;&lt;strong&gt;景気後退:&lt;/strong&gt; 経済が不安定な時期や景気後退期には、運動器具などの必需品以外のものに対する消費者支出が減少する可能性があり、これが自転車トレーナーの市場に影響を及ぼす可能性があります。&lt;/li&gt;&lt;li&gt;&lt;strong&gt;先進地域での市場飽和:&lt;/strong&gt; 見込み客の大半がすでに器具を購入している可能性があるため、先進国での自転車トレーナーの飽和は拡大を妨げる可能性があります。&lt;/li&gt;&lt;li&gt;&lt;strong&gt;新興経済国での認知度の低さ:&lt;/strong&gt; 新興経済国での市場の成長は、認知度の低さと高度な運動器具の普及率の低さによって制約される可能性があります。&lt;/li&gt;&lt;/ul&gt;&lt;h3&gt;世界の自転車トレーナー市場のセグメンテーション分析&lt;/h3&gt;&lt;p&gt;世界の自転車トレーナー市場は、タイプ、流通チャネル、アプリケーション、および地域に基づいてセグメント化されています。&lt;/p&gt;&lt;p&gt;&lt;/p&gt;&lt;h3&gt;自転車トレーナー市場、タイプ別&lt;/h3&gt;&lt;ul&gt;&lt;li&gt;スマート バイク トレーナー&lt;/li&gt;&lt;li&gt;クラシック バイク トレーナー&lt;/li&gt;&lt;/ul&gt;&lt;p&gt;タイプに基づいて、市場はスマート バイク トレーナーとクラシック バイク トレーナーに分類されます。クラシック バイク トレーナー セグメントは、バイク トレーナー市場を支配すると予想されます。クラシック バイク トレーナーは、より経済的であることが多く、最先端の機能やテクノロジーに投資することなく、屋内で乗りたいサイクリストに費用対効果の高い代替手段を提供します。&lt;/p&gt;&lt;h3&gt;バイク トレーナー市場、流通チャネル別&lt;/h3&gt;&lt;ul&gt;&lt;li&gt;オンライン&lt;/li&gt;&lt;li&gt;オフライン&lt;/li&gt;&lt;/ul&gt;&lt;p&gt;流通チャネルに基づいて、市場はオンラインとオフラインに分類されます。オフライン セグメントは、バイク トレーナー市場を支配すると予想されます。メーカーは通常、ニッチな商人に焦点を当てて、商品を店頭でより目立たせます。このため、専門店では、より幅広い種類のバイク トレーナーを提供しています。業界は、専門店が提供する、金銭的な節約や即時の満足という利点を含む機会により拡大しています。&lt;/p&gt;&lt;h3&gt;バイクトレーナー市場、用途別&lt;/h3&gt;&lt;ul&gt;&lt;li&gt;トレーニング&lt;/li&gt;&lt;li&gt;フィットネス&lt;/li&gt;&lt;li&gt;その他&lt;/li&gt;&lt;/ul&gt;&lt;p&gt;用途に基づいて、市場はトレーニング、フィットネス、その他に分類されます。フィットネスセグメントは、バイクトレーナー市場を支配すると予想されます。バイクトレーナーの市場は、主にジムやフィットネスセンターの増加により拡大しています。心血管トレーニングと筋力トレーニングの両方の市場リーダーは、ヘルスクラブです。&lt;/p&gt;&lt;h3&gt;バイクトレーナー市場、地域別&lt;/h3&gt;&lt;ul&gt;&lt;li&gt;北米&lt;/li&gt;&lt;li&gt;ヨーロッパ&lt;/li&gt;&lt;li&gt;アジア太平洋&lt;/li&gt;&lt;li&gt;その他の地域&lt;/li&gt;&lt;/ul&gt;&lt;p&gt;地域分析に基づいて、世界のバイクトレーナー市場は、北米、ヨーロッパ、アジア太平洋、その他の地域に分類されます。北米ではフィットネスとウェルネスに対する理解が深まっているため、自転車トレーナー市場は最大規模になると予想されます。さらに、この分野の市場拡大は、フィットネス活動としてのサイクリングの人気の高まりと、サイクリストの間でのテクノロジーの使用率の高さによって促進されるでしょう。&lt;/p&gt;&lt;h3&gt;主要プレーヤー&lt;/h3&gt;&lt;ul&gt;&lt;li&gt;Wahoo Fitness&lt;/li&gt;&lt;li&gt;Elite&lt;/li&gt;&lt;li&gt;Garmin Ltd.&lt;/li&gt;&lt;li&gt;Wattbike&lt;/li&gt;&lt;li&gt;CycleOps&lt;/li&gt;&lt;li&gt;Minoura&lt;/li&gt;&lt;li&gt;Sunlite&lt;/li&gt;&lt;li&gt;RAD Cycle&lt;/li&gt;&lt;li&gt;Kurt Manufacturing&lt;/li&gt;&lt;li&gt;RacerMate&lt;/li&gt;&lt;li&gt;Schwinn&lt;/li&gt;&lt;li&gt;Blackburn.&lt;/li&gt;&lt;li&gt;Tacx&lt;/li&gt;&lt;li&gt;Saris Cycling Group&lt;/li&gt;&lt;li&gt;JetBlack&lt;/li&gt;&lt;li&gt;Life Fitness&lt;/li&gt;&lt;li&gt;Stages Cycling&lt;/li&gt;&lt;li&gt;Engrain&lt;/li&gt;&lt;li&gt;Minoura&lt;/li&gt;&lt;/ul&gt;&lt;h3&gt;レポートの範囲&lt;/h3&gt;&lt;div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プロファイルされた主要企業&lt;/td&gt;&lt;td&gt;&lt;p&gt;Wahoo Fitness、Elite、Saris、Garmin Ltd.、Wattbike、CycleOps、 Minoura、Sunlite、RAD Cycle、Kurt Manufacturing&lt;/p&gt;&lt;/td&gt;&lt;/tr&gt;&lt;tr&gt;&lt;td&gt;対象セグメント&lt;/td&gt;&lt;td&gt;&lt;p&gt;タイプ別、流通チャネル別、アプリケーション別、地域別&lt;/p&gt;&lt;/td&gt;&lt;/tr&gt;&lt;tr&gt;&lt;td&gt;カスタマイズ範囲&lt;/td&gt;&lt;td&gt;&lt;p&gt;購入時にレポートのカスタマイズが無料 (アナリストの最大 4 営業日に相当)。国、地域、およびその他の国への追加または変更。セグメントの範囲。&lt;/p&gt;&lt;/td&gt;&lt;/tr&gt;&lt;/tbody&gt;&lt;/table&gt;&lt;/div&gt;&lt;/div&gt;&lt;div class="row -inforgraph-wrap"&gt;&lt;div class="col-12 mt-3 text-center"&gt;&lt;p class="font-weight-bold mb-0"&gt;バイクトレーナー市場のインフォグラフィック&lt;/p&gt;&lt;/div&gt;&lt;div class="col-12"&gt;&lt;div class="infrograph-box-bg infrograph-box rocket-lazyload" data-bg="https://www.marketresearch.com/wp-content/uploads/2021/06/Bike-Trainers-Market-Infographic-scaled.jpg"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市場調査の研究方法:&lt;/h4&gt;&lt;h4&gt;&lt;/h4&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各セグメントの市場価値（10億米ドル）データの提供とサブセグメント•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新興地域と先進地域の両方の成長機会と推進要因、課題と制約を含む最近の開発に関する業界の現在および将来の市場見通し•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6か月間の販売後アナリストサポート&lt;/p&gt;&lt;h4&gt;レポート&lt;/h4&gt;&lt;p&gt;• 何かございましたら、弊社の営業チームにご連絡ください。弊社の営業チームがお客様のご要望にお応えします。&lt;/p&gt;&lt;div class="row"&gt;&lt;div class="col-12 col-md-12"&gt;&lt;h2 class="text-left -color-blue-dark"&gt;</t>
  </si>
  <si>
    <t>&lt;div class=""&gt;&lt;h2&gt;電子ビデシート市場評価 – 2024-2031&lt;/h2&gt;&lt;p&gt;電子ビデシートの市場価値は2023年に11億米ドルに達します。電気ビデシートは、個人の衛生、持続可能性、技術の向上に対する意識の高まりにより、急速に人気が高まっています。トイレットペーパーの使用を減らし、廃棄物を減らし、水圧、温度を調整でき、内蔵のエアドライヤーを備えています。&lt;/p&gt;&lt;p&gt;多くの国の高齢化社会では、個人の衛生をサポートする製品が求められており、電気ビデシートがその解決策となります。さまざまな価格帯や流通チャネルで電気ビデシートが利用しやすくなったことで、より幅広いユーザー層にとって手頃な価格となり、&lt;span style="color: #993300;"&gt;&lt;strong&gt;2031年までに17億7000万米ドル&lt;/strong&gt;&lt;/span&gt;に達すると予想されており、&lt;span style="color: #993300;"&gt;&lt;strong&gt;2024年から2031年にかけて5.4％のCAGRで成長しています。&lt;/strong&gt;&lt;/span&gt;&lt;/p&gt;&lt;p&gt;&lt;/p&gt;&lt;p style="text-align: center;"&gt; &lt;/p&gt;&lt;div class="btn-wrap text-center" id="bnthid"&gt;&lt;label style="padding-right:5px;margin-bottom: 10px;"&gt;&lt;b&gt;詳細な分析を取得するには：&lt;noscript&gt;&lt;/noscript&gt; &lt;/b&gt;&lt;/label&gt;&lt;/div&gt;&lt;p&gt;&lt;/p&gt;&lt;h3&gt;電子ビデシート市場：定義/概要&lt;/h3&gt;&lt;p&gt;トイレに接続され、肛門と性器の領域を洗浄するための水流を備えた装置は、電気ビデシートと呼ばれます。ビデシートは手動または電子的に操作でき、通常は便座に取り付けられています。電子ビデシートの電子コントロールパネルを使用すると、好みに合わせて温度、スプレーパターン、水圧を調整できます。さらに、シートヒーター、消臭剤、空気乾燥は、電子ビデシートの機能です。&lt;/p&gt;&lt;p&gt;電気ビデシートは、その現代的なデザイン、衛生上の利点、使いやすさから、世界中の家庭でますます一般的になりつつあります。これらの最先端の便座アタッチメントの助けを借りて、顧客は変更可能な水温、圧力、ノズルの位置などのさまざまな機能を使用して洗浄体験をカスタマイズできます。冬でも、組み込まれた加熱コンポーネントにより快適な洗浄が保証されます。&lt;/p&gt;&lt;p&gt;全体的な快適さと衛生性を向上させるために、電気ビデシートには、消臭剤、シートヒーター、温風ドライヤーなどの追加機能が付いていることがよくあります。電動ビデシートは、使いやすいコントロールと直感的なデザインにより、従来のトイレ設備よりも贅沢な機能を提供し、現代のバスルームの快適性と衛生性を高め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最近の技術の進歩は、電動ビデシートのアクセス性とユーザーフレンドリー化にどのように貢献しましたか?&lt;/h3&gt;&lt;p&gt;近年、電動ビデシート市場は、いくつかの重要な要因に牽引され、大幅な成長を遂げています。まず、特にCOVID-19パンデミックなどの世界的な健康上の懸念を踏まえて、衛生と衛生管理に対する意識が高まり、消費者はより高度なバスルームソリューションを求めるようになりました。電動ビデシートは、従来のトイレットペーパーに比べて優れた清潔さと快適さを提供し、健康志向の人々にアピールしています。&lt;/p&gt;&lt;p&gt;技術の進歩により、電動ビデシートはよりアクセスしやすく、ユーザーフレンドリーになりました。水温、水圧、ノズルの位置を調節できる機能や、シートヒーター、空気乾燥、内蔵消臭剤などの追加機能により、バスルーム全体の体験が向上し、利便性と贅沢さを求める消費者を引き付けます。&lt;/p&gt;&lt;p&gt;電気ビデシートは、環境保護と持続可能性への懸念からますます人気が高まっています。環境意識の高い消費者の関心に沿って、これらのガジェットはトイレットペーパーへの依存を減らすことで紙の無駄を制限し、環境への影響を軽減するのに役立ちます。&lt;/p&gt;&lt;p&gt;人口の高齢化と都市化の進行は、パーソナルケアと自立を促進するアイテムの需要を高めた2つの人口動態の変化です。電気ビデシートは、ソフトクローズ蓋や自動洗浄などの補助機能があるため、家庭と商業の両方の環境で望ましい選択肢です。これらの機能は、高齢者や移動に困難を抱える人々のニーズにも対応しています。&lt;/p&gt;&lt;h3&gt;電子ビデシート市場の成長を妨げる障壁は何ですか?&lt;/h3&gt;&lt;p&gt;電気ビデシートの市場は、衛生意識の高まり、技術開発、豪華なバスルームのトレンドの高まりにより、近年大幅に成長しています。&lt;/p&gt;&lt;p&gt;それにもかかわらず、いくつかの障害がそれ以上の成長を妨げています。 1つの大きな問題は、電気ビデシートが最初は高価であるため、予算が限られている人が購入をためらうことです。市場の拡大は、一部の人口統計が電気ビデの利点と機能を知らないことでさらに妨げられています。&lt;/p&gt;&lt;p&gt;ビデは特定の場所では他の場所よりも一般的であるため、文化的な変数と好みも影響し、世界中で受け入れられ、採用される度合いが異なります。&lt;/p&gt;&lt;p&gt;さらに、購入者は、設置の難しさや現在のバスルーム設備との互換性を心配して、電気ビデシートの購入をためらう場合があります。製品をさまざまなインフラストラクチャや文化的背景に適応させる試みに加えて、生産者はこれらの障害を克服するために、コスト、教育、カスタマイズの可能性を優先する必要があります。&lt;/p&gt;&lt;h2&gt;カテゴリごとの洞察力&lt;/h2&gt;&lt;h3&gt;一体型ビデトイレシステムの販売は、電動ビデシート市場にどのような影響を与えるでしょうか?&lt;/h3&gt;&lt;p&gt;一体型ビデシートは、多くの重要な利点を提供するため、電子ビデシート市場の業界リーダーとなっています。消費者は、ビデと通常のトイレシートの機能を簡単に組み合わせた一体型ビデシートを使用して、ポータブルなオールインワンソリューションを利用できます。設置業者と住宅所有者は、この統合により、追加の配管作業や個別の設置が不要になるため、より便利になります。&lt;/p&gt;&lt;p&gt;一体型ビデシートは、さまざまなバスルームの装飾テーマに合う、洗練された現代的なデザインで、部屋全体の魅力を高めます。消費者に快適でカスタマイズされた体験を提供する高度な機能には、加熱されたシート、調整可能なノズルの位置、および構成可能な水温と圧力の設定が含まれます。スマートホーム技術の発展により、一体型ビデシートの人気が高まっています。現在、多くのモデルには、ハンズフリーで使用できるワイヤレスコントロールと仮想アシスタント互換性が備わっています。一体型ビデシートの利便性、有用性、および技術革新により、一体型ビデシートは電子ビデシート市場の頼りになるオプションとなり、その優位性を高めています。&lt;/p&gt;&lt;h3&gt;タンクセグメントの電気ビデシート市場はどのように拡大していますか?&lt;/h3&gt;&lt;p&gt;タンク技術の導入により、電気ビデシート業界は飛躍的に成長しました。タンクは、自己完結型の水タンクを提供し、直接配管接続の必要性を排除することで、配管インフラストラクチャの設置が困難または高価な場所への市場のアクセス性を高めます。&lt;/p&gt;&lt;p&gt;この発明は、インフラストラクチャの容量が異なるエリアに対応することに加えて、移動のしやすさと簡単な設置を求める顧客にとって魅力的です。さらに、タンク機能は、一定の水温と水圧を保証することで、ユーザーの満足度を向上させます。電気ビデシートのタンクは、製品の機能を高め、製品ラインを多様化することで、市場拡大を加速させています。&lt;/p&gt;&lt;p&gt;&lt;span style="color: #993300;"&gt;&lt;strong&gt;電子ビデシート市場レポートの方法論へのアクセス&lt;/strong&gt;&lt;/span&gt;&lt;/p&gt;&lt;p&gt;&lt;/p&gt;&lt;h2&gt;国/地域別の洞察力&lt;/h2&gt;&lt;h3&gt;電子ビデシート市場で最大の市場シェアを占めているのはどの国ですか?&lt;/h3&gt;&lt;p&gt;現在、衛生意識の高まりと節水技術の人気により、ヨーロッパは電気ビデ市場で最大の市場シェアを占めています。電気ビデは従来の方法よりも水の使用量が少ないため、より身近で利用しやすくなっています。&lt;/p&gt;&lt;p&gt;ヨーロッパ市場は、強力なインフラストラクチャと技術の改善によって支えられており、電気ビデ製品の利用しやすさを高めています。&lt;/p&gt;&lt;p&gt;環境に優しい製品と節水を促進する政府のプログラムも、それらの使用に対するインセンティブを提供することで市場拡大に貢献しています。ヨーロッパでは環境の持続可能性への関心が高まっており、電気ビデなどの節水技術の使用が増加しています。&lt;/p&gt;&lt;p&gt;市場の成長は、環境に優しい製品と節水を奨励する政府の取り組みによってさらにサポートされています。&lt;/p&gt;&lt;h3&gt;北米の電子ビデシート市場の急速な拡大を推進している要因は何ですか?&lt;/h3&gt;&lt;p&gt;北米の電子ビデシート市場は、2つの主な要因により爆発的な成長を遂げています。衛生と清潔さに対する意識の高まりにより、より洗練されたバスルーム設備の需要が高まっています。電気ビデシートは従来のトイレットペーパーよりも快適で清潔であり、健康志向の人々に人気があります。&lt;/p&gt;&lt;p&gt;北米の人口の高齢化により、高齢者は自立と生活の質を向上させる製品を求めています。&lt;/p&gt;&lt;p&gt;運動障害のある人や高齢者は、空気乾燥、水圧調整、シートヒーターなどのアメニティを備えた電気ビデシートに特に惹かれます。これらの機能は高齢者や運動能力の低い人のニーズに応え、市場の成長に貢献しています。全体的に、電子ビデシート市場は北米で成長傾向にあります。&lt;/p&gt;&lt;h3&gt;競争環境&lt;/h3&gt;&lt;p&gt;電子ビデシート市場の競争環境には、競合他社の情報が含まれています。会社の概要、財務、収益、市場の可能性、研究開発投資、新しい市場イニシアチブ、世界的なプレゼンス、生産拠点と施設、生産能力、会社の長所と短所、製品の発売、製品の幅と広さ、アプリケーションの優位性などがすべて詳細に含まれています。上記のデータポイントでは、電気ビデシート業界への企業の集中のみが示されています。&lt;/p&gt;&lt;p&gt;電子ビデシート市場で活動している著名なプレーヤーの一部は次のとおりです。&lt;/p&gt;&lt;p&gt;&lt;em&gt;&lt;strong&gt;Toto、LIXIL、Panasonic、Kohler、Coway、Toshiba、Jomoo、Brondell、Dongyang Magic、Dongpeng。&lt;/strong&gt;&lt;/em&gt;&lt;/p&gt;&lt;h3&gt;最新の開発&lt;/h3&gt;&lt;p&gt;&lt;/p&gt;&lt;ul&gt;&lt;li&gt;2024年1月、Kohlerは、洗練されたデザインとアプリ制御機能を備えた統合ビデ機能を備えた新しいKOHLER Veil Intelligent Toiletを発売しました。&lt;/li&gt;&lt;li&gt;2023年10月、Totoは、改良されたセルフクリーニング技術と節水に重点を置いた最新のWashlet +ビデシートを発表しました。&lt;/li&gt;&lt;li&gt;2023年8月、Brondellは、流通ネットワークを拡大し、新しい顧客にリーチするために、大手バスルーム小売業者とパートナーシップ契約を締結しました。 &lt;/li&gt;&lt;/ul&gt;&lt;h3&gt;レポートの範囲&lt;/h3&gt;&lt;div class="row"&gt;&lt;div class="col-sm-12"&gt;&lt;table border="1"&gt;&lt;tbody&gt;&lt;tr&gt;&lt;th&gt;レポートの属性&lt;/th&gt;&lt;th&gt;詳細&lt;/th&gt;&lt;/tr&gt;&lt;tr&gt;&lt;td&gt;調査期間&lt;/td&gt;&lt;td&gt;&lt;p&gt;2028～2031年&lt;/p&gt;&lt;/td&gt;&lt;/tr&gt;&lt;tr&gt;&lt;td&gt;成長率&lt;/td&gt;&lt;td&gt;&lt;p&gt;2024～2031年のCAGRは約5.4%&lt;/p&gt;&lt;/td&gt;&lt;/tr&gt;&lt;tr&gt;&lt;td&gt;評価の基準年&lt;/td&gt;&lt;td&gt;&lt;p&gt;2023年&lt;/p&gt;&lt;/td&gt;&lt;/tr&gt;&lt;tr&gt;&lt;td&gt;過去の期間&lt;/td&gt;&lt;td&gt;&lt;p&gt;2018～2022年&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運用&lt;/li&gt;&lt;li&gt;タイプ&lt;/li&gt;&lt;li&gt;アプリケーション&lt;/li&gt;&lt;/ul&gt;&lt;/td&gt;&lt;/tr&gt;&lt;tr&gt;&lt;td&gt;対象地域&lt;/td&gt;&lt;td&gt;&lt;ul&gt;&lt;li&gt;北米&lt;/li&gt;&lt;li&gt;ヨーロッパ&lt;/li&gt;&lt;li&gt;アジア太平洋&lt;/li&gt;&lt;li&gt;その他の地域&lt;/li&gt;&lt;/ul&gt;&lt;/td&gt;&lt;/tr&gt;&lt;tr&gt;&lt;td&gt;主要プレイヤー&lt;/td&gt;&lt;td&gt;&lt;p&gt;TOTO、LIXIL、パナソニック、コーラー、コーウェイ、東芝、ジョモ、ブロンデル、東陽マジック、東鵬。&lt;/p&gt;&lt;/td&gt;&lt;/tr&gt;&lt;tr&gt;&lt;td&gt;カスタマイズ&lt;/td&gt;&lt;td&gt;&lt;p&gt;レポートのカスタマイズと購入はリクエストに応じて利用可能&lt;/p&gt;&lt;/td&gt;&lt;/tr&gt;&lt;/tbody&gt;&lt;/table&gt;&lt;/div&gt;&lt;/div&gt;&lt;h2&gt;電子ビデシート市場、カテゴリ別&lt;/h2&gt;&lt;h3&gt;操作:&lt;/h3&gt;&lt;ul&gt;&lt;li&gt;スマートビデ&lt;/li&gt;&lt;li&gt;統合ビデトイレシステム&lt;/li&gt;&lt;/ul&gt;&lt;h3&gt;タイプ:&lt;/h3&gt;&lt;ul&gt;&lt;li&gt;タンクタイプ&lt;/li&gt;&lt;li&gt;タンクレスタイプ&lt;/li&gt;&lt;li&gt;ハイブリッドタイプ&lt;/li&gt;&lt;/ul&gt;&lt;h3&gt;アプリケーション:&lt;/h3&gt;&lt;ul&gt;&lt;li&gt;商業用&lt;/li&gt;&lt;li&gt;住宅用&lt;/li&gt;&lt;/ul&gt;&lt;h3&gt;地域:&lt;/h3&gt;&lt;ul&gt;&lt;li&gt;北部アメリカ&lt;/li&gt;&lt;li&gt;ヨーロッパ&lt;/li&gt;&lt;li&gt;アジア太平洋&lt;/li&gt;&lt;li&gt;その他の地域&lt;/li&gt;&lt;/ul&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</si>
  <si>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class=""&gt;&lt;h2&gt;電気刺激装置の市場規模と予測&lt;/h2&gt;&lt;p&gt;電気刺激装置の市場規模は、2023年に40億2,000万米ドルと評価され、2024年から2030年の予測期間中に&lt;span style="color: #993300;"&gt;&lt;strong&gt;5.20%のCAGR&lt;/strong&gt;&lt;/span&gt;で成長し、2030年までに&lt;span style="color: #993300;"&gt;&lt;strong&gt;58億1,000万米ドル&lt;/strong&gt;&lt;/span&gt;に達すると予測されています。&lt;/p&gt;&lt;p&gt;市場調査によって定義されている電気刺激装置市場は、治療目的で身体の標的部位に電気インパルスを送達するように設計されたさまざまな装置を網羅しています。これらの装置は、疼痛管理、リハビリテーション、神経疾患など、さまざまな医療用途で使用されています。市場には、幅広い患者のニーズに応える埋め込み型刺激装置と外部刺激装置の両方が含まれています。&lt;/p&gt;&lt;p style="text-align: center;"&gt;&lt;span style="text-align: center;"&gt; &lt;/span&gt;&lt;/p&gt;&lt;div class="btn-wrap text-center" id="bnthid"&gt;&lt;label style="padding-right:5px;margin-bottom: 10px;"&gt;&lt;b&gt;詳細な分析を取得するには: &lt;noscript&gt;&lt;/noscript&gt; &lt;/b&gt;&lt;/label&gt;&lt;/div&gt;&lt;p&gt;&lt;/p&gt;&lt;h3&gt;世界の電気刺激装置市場の推進要因&lt;/h3&gt;&lt;p&gt;電気刺激装置市場の市場推進要因は、さまざまな要因の影響を受ける可能性があります。これらには以下が含まれます:&lt;/p&gt;&lt;ul&gt;&lt;li&gt;&lt;strong&gt;慢性疾患の増加:&lt;/strong&gt; 筋骨格疾患、神経障害、慢性疼痛などの疾患の増加により、疼痛治療やリハビリテーションにおける電気刺激装置の必要性が高まっています。&lt;/li&gt;&lt;li&gt;&lt;strong&gt;技術開発:&lt;/strong&gt; ウェアラブル技術とインプラントの小型化は、電気刺激装置の技術開発が市場拡大を推進している 2 つの例です。これらの開発により、快適性、有効性、利便性が向上し、装置の有用性が高まります。&lt;/li&gt;&lt;li&gt;&lt;strong&gt;老年人口の増加:&lt;/strong&gt; 世界の人口が高齢化するにつれ、神経障害や関節炎などの加齢に伴う疾患が一般的になりつつあります。これらの症状は、電気刺激療法で管理および治療する必要があります。&lt;/li&gt;&lt;li&gt;&lt;strong&gt;非侵襲的治療の需要の高まり:&lt;/strong&gt; 非侵襲的治療は侵襲的処置よりもリスクが少なく、回復時間が短いため、消費者はより頻繁に非侵襲的治療を選択しています。電気刺激装置が痛みの管理とリハビリテーションに提供する非侵襲的な代替手段が、その人気を牽引しています。&lt;/li&gt;&lt;li&gt;&lt;strong&gt;受容と認識の高まり:&lt;/strong&gt; 患者と医療専門家が電気刺激療法の利点についてますます知識を深めた結果、市場は拡大しています。これらの装置は、その有効性を示す臨床的証拠が増えるにつれて、治療計画の構成要素としてより広く認知されるようになっています。&lt;/li&gt;&lt;li&gt;&lt;strong&gt;政府の取り組みと医療改革:&lt;/strong&gt; 電気刺激装置をより利用しやすくすることで、医療機器の償還規則と相まって、医療制度をアップグレードする政府の取り組みが市場の成長を刺激しています。電気刺激装置は、パフォーマンスの向上、怪我の防止、筋肉の強化を目的として、スポーツ医学とフィットネスでますます多く使用されています。これらのガジェットの市場は、スポーツやフィットネス活動への関心の高まりによって牽引されています。&lt;/li&gt;&lt;li&gt;&lt;strong&gt;技術提携とコラボレーション:&lt;/strong&gt; 研究センター、医療機器メーカー、ヘルスケア提供者は、市場を前進させる新しい改良された電気刺激装置の製造に協力しています。&lt;/li&gt;&lt;/ul&gt;&lt;h3&gt;世界の電気刺激装置市場の制約&lt;/h3&gt;&lt;p&gt;電気刺激装置市場にとって、いくつかの要因が制約または課題となる可能性があります。これには以下が含まれます:&lt;/p&gt;&lt;ul&gt;&lt;li&gt;&lt;strong&gt;規制上の制限:&lt;/strong&gt; 電気刺激装置のライセンスと販売を規制する厳しい法律は、市場の拡大を妨げる可能性があります。米国での FDA 承認や欧州での CE マークの取得などの規制要件の遵守は困難を伴い、市場投入までの時間が長くなる可能性があります。&lt;/li&gt;&lt;li&gt;&lt;strong&gt;制限された償還ポリシー:&lt;/strong&gt; 医療保険がほとんど適用されていない地域や償還率が低い地域では、電気刺激療法に対する不十分または制限された償還ポリシーが市場の拡大を妨げる可能性があります。&lt;/li&gt;&lt;li&gt;&lt;strong&gt;高いデバイス コスト:&lt;/strong&gt; 電気刺激デバイスの採用は、特に発展途上国や医療リソースが限られている地域では、その高コストによって妨げられる可能性があります。予算が限られている患者や医療システムは、より安価なデバイスや代替療法を選択する場合があります。&lt;/li&gt;&lt;li&gt;&lt;strong&gt;限られた知識と教育:&lt;/strong&gt; 電気刺激デバイスの利点と用途が患者や医療専門家に十分に理解されていない場合があり、それが市場の拡大を妨げる可能性があります。これらの医薬品の認知度と受容性を高めるために、教育キャンペーンを立ち上げる必要があるかもしれません。&lt;/li&gt;&lt;li&gt;&lt;strong&gt;技術的な難しさ:&lt;/strong&gt; デバイスの安全性、信頼性、有用性に関する制限など、テクノロジー自体の問題により、市場の成長が制限される可能性があります。これらの障害を克服し、電気刺激デバイスの性能を向上させるには、技術的な進歩が必要です。&lt;/li&gt;&lt;li&gt;&lt;strong&gt;競争環境:&lt;/strong&gt; 電気刺激デバイスのメーカーとプロバイダー間の激しい競争の結果、価格が圧迫され、利益率が低下する可能性があります。確立した競合他社の存在と市場の飽和は、新規参入者にとって困難をもたらす可能性があります。&lt;/li&gt;&lt;li&gt;&lt;strong&gt;患者の好みと快適さ:&lt;/strong&gt; 採用率は、より侵襲性の低いまたは非侵襲的な治療法に対する患者の好み、および電気刺激の不快感や潜在的な悪影響に対する懸念によって影響を受ける可能性があります。これらの問題を解決するには、ユーザー エクスペリエンスとデバイス デザインの改善が必要になる可能性があります。&lt;/li&gt;&lt;li&gt;&lt;strong&gt;法的および倫理的問題:&lt;/strong&gt; 電気刺激デバイスの使用は、特に子供や高齢者などの脆弱なグループに関しては、市場の拡大を妨げる可能性のある倫理的および法的問題を引き起こします。ビジネスが市場で成功するには、倫理基準を遵守し、法的義務に対処する必要があります。&lt;/li&gt;&lt;/ul&gt;&lt;h3&gt;世界の電気刺激装置市場のセグメンテーション分析&lt;/h3&gt;&lt;p&gt;世界の電気刺激装置市場は、装置の種類、用途、および地域に基づいてセグメント化されています。&lt;/p&gt;&lt;p&gt;&lt;/p&gt;&lt;h3&gt;電気刺激装置市場、装置の種類別&lt;/h3&gt;&lt;ul&gt;&lt;li&gt;&lt;strong&gt;脊髄刺激 (SCS) 装置:&lt;/strong&gt; これらの装置は、脊髄の近くに電極を埋め込み、慢性的な痛みの管理に役立つ電気パルスを送信します。&lt;/li&gt;&lt;li&gt;&lt;strong&gt;深部脳刺激 (DBS) 装置:&lt;/strong&gt; DBS 装置は、パーキンソン病、本態性振戦、ジストニアなどのさまざまな神経疾患を治療するために脳に電極を埋め込みます。&lt;/li&gt;&lt;li&gt;&lt;strong&gt;迷走神経刺激 (VNS) 装置:&lt;/strong&gt; VNS 装置は、脊髄の近くに電極を埋め込み、慢性的な痛みの管理に役立つ電気パルスを送信します。 &lt;/li&gt;&lt;li&gt;&lt;strong&gt;仙骨神経刺激（SNS）デバイス：&lt;/strong&gt; SNSデバイスは、尿失禁や便失禁を治療するために仙骨神経の近くに電極を埋め込みます。&lt;/li&gt;&lt;li&gt;&lt;strong&gt;胃電気刺激（GES）デバイス：&lt;/strong&gt; GESデバイスは、胃の排出を遅らせる状態である胃不全麻痺を治療するために胃に電極を埋め込みます。&lt;/li&gt;&lt;li&gt;&lt;strong&gt;経皮電気神経刺激（TENS）デバイス：&lt;/strong&gt; TENSデバイスは、皮膚を通して電気パルスを送り、痛みを管理する非侵襲性デバイスです。&lt;/li&gt;&lt;li&gt;&lt;strong&gt;神経筋電気刺激（NMES / EMS）デバイス：&lt;/strong&gt; NMES / EMSデバイスは、リハビリ、筋肉強化、および運動能力向上のために筋肉を刺激する電気パルスを送ります。&lt;/li&gt;&lt;/ul&gt;&lt;h3&gt;電気刺激デバイス市場、用途&lt;/h3&gt;&lt;ul&gt;&lt;li&gt;&lt;strong&gt;疼痛管理:&lt;/strong&gt; これは電気刺激装置の最大の用途分野です。電気刺激は、神経障害性疼痛、腰痛、関節炎の痛みなど、さまざまな慢性疼痛状態の治療に使用できます。&lt;/li&gt;&lt;li&gt;&lt;strong&gt;神経および運動障害の管理:&lt;/strong&gt; 電気刺激装置は、パーキンソン病、本態性振戦、てんかん、ジストニアなど、さまざまな神経および運動障害の治療に使用されます。&lt;/li&gt;&lt;li&gt;&lt;strong&gt;筋骨格障害の管理:&lt;/strong&gt; 電気刺激は、筋骨格障害に伴う筋力低下、萎縮、および疼痛の管理に使用できます。&lt;/li&gt;&lt;li&gt;&lt;strong&gt;代謝および消化管の管理:&lt;/strong&gt; 電気刺激装置は、胃不全麻痺およびその他の消化器系の問題の治療に使用されます。&lt;/li&gt;&lt;li&gt;&lt;strong&gt;失禁の管理:&lt;/strong&gt; 電気刺激は、尿失禁および便失禁の管理に役立ちます。&lt;/li&gt;&lt;li&gt;&lt;strong&gt;その他の用途:&lt;/strong&gt; 電気刺激装置は、美容、創傷治癒、およびスポーツにも応用できます。 &lt;/li&gt;&lt;/ul&gt;&lt;h3&gt;電気刺激装置市場、地域別&lt;/h3&gt;&lt;ul&gt;&lt;li&gt;&lt;strong&gt;北米:&lt;/strong&gt; 米国、カナダ、メキシコの市場状況と需要。&lt;/li&gt;&lt;li&gt;&lt;strong&gt;ヨーロッパ:&lt;/strong&gt; ヨーロッパ諸国の電気刺激装置市場の分析。&lt;/li&gt;&lt;li&gt;&lt;strong&gt;アジア太平洋:&lt;/strong&gt;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ラテンアメリカ諸国の市場動向と動向をカバーしています。&lt;/li&gt;&lt;/ul&gt;&lt;h3&gt;主要プレーヤー&lt;/h3&gt;&lt;p&gt;電気刺激装置市場の主要プレーヤーは次のとおりです。&lt;/p&gt;&lt;ul&gt;&lt;li&gt;Medtronic plc&lt;/li&gt;&lt;li&gt;Abbott&lt;/li&gt;&lt;li&gt;Boston Scientific Corporation&lt;/li&gt;&lt;li&gt;DJO Global、 Inc.&lt;/li&gt;&lt;li&gt;BTL Corporate&lt;/li&gt;&lt;li&gt;Nevro Corporation&lt;/li&gt;&lt;li&gt;NeuroMetrix, Inc.&lt;/li&gt;&lt;li&gt;Zynex Medical&lt;/li&gt;&lt;li&gt;Cogentix Medical&lt;/li&gt;&lt;/ul&gt;&lt;h3&gt;レポートの範囲&lt;/h3&gt;&lt;div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億米ドル）&lt;/p&gt;&lt;/td&gt;&lt;/tr&gt;&lt;tr&gt;&lt;td&gt;主要企業&lt;/td&gt;&lt;td&gt;&lt;p&gt;Medtronic plc、Abbott、Boston Scientific Corporation、DJO Global, Inc.、BTL Corporate、NeuroMetrix, Inc.、Zynex Medical、Cogentix Medical&lt;/p&gt;&lt;/td&gt;&lt;/tr&gt;&lt;tr&gt;&lt;td&gt;対象セグメント&lt;/td&gt;&lt;td&gt;&lt;ul&gt;&lt;li&gt;デバイス 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品質向上のために、アナリストが必要に応じて行うことができます。セグメントの範囲&lt;/p&gt;&lt;/td&gt;&lt;/tr&gt;&lt;/tbody&gt;&lt;/table&gt;&lt;/div&gt;&lt;/div&gt;&lt;h3 class="-report-title"&gt;アナリストの見解&lt;/h3&gt;&lt;p&gt;電気刺激装置市場は、今後数年間にわたって継続的な成長が見込まれています。進行中の研究開発活動、ヘルスケアにおける電気刺激の用途拡大、主要な市場プレーヤー間の戦略的コラボレーションなどの要因により、市場のさらなる拡大とイノベーションが促進されると予想され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地域における製品/サービスの消費を強調し、各地域内で市場に影響を与えている要因を示す地理別の分析• 主要なプレーヤーの市場ランキング、および過去の新サービス/製品の発売、パートナーシップ、事業拡大、買収を組み込んだ競争環境5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</si>
  <si>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class=""&gt;&lt;h2&gt;波面収差計の市場規模と予測&lt;/h2&gt;&lt;p&gt;波面収差計の市場規模は、2023 年に 3,740 万米ドルと評価され、2024 年から 2031 年にかけて &lt;span style="color: #993300;"&gt;&lt;strong&gt;3.4% の CAGR で成長し、2031 年には &lt;span style="color: #993300;"&gt;&lt;strong&gt;5,380 万米ドル&lt;/strong&gt;&lt;/span&gt; に達すると予想されています。&lt;/strong&gt;&lt;/span&gt;&lt;/p&gt;&lt;ul&gt;&lt;li&gt;検眼および眼科学において、波面収差計は目の光学系の収差を定量化するために使用される機器です。これらの収差には、従来の眼鏡やコンタクト レンズで矯正できる範囲を超えて視力の質を損なう高次収差や、近視、遠視、乱視などの屈折異常が含まれます。&lt;/li&gt;&lt;li&gt;波面収差計は、光波がどのように眼球に入り、どのように眼球から出ていくかを調べる技術を使用します。この装置は、眼球から出ていく波面の変化を検出することで、存在する光学収差をマップ化できます。眼球の個々の収差に関する包括的な詳細を提供するこのマップの助けを借りて、より正確な診断と治療計画を立てることができます。&lt;/li&gt;&lt;li&gt;波面収差計は、低次収差 (球面収差や円柱収差など) しか矯正できない従来の方法とは対照的に、眼球の光学系のより複雑な異常である高次収差 (HOA) を識別して測定できます。これにより、各人の特定の眼の異常に基づいて個別の視力矯正が可能になり、特に暗い場所での視覚効果が向上し、グレアやハローが軽減されます。&lt;/li&gt;&lt;li&gt;専門的なコンタクトレンズを装着する場合、特に円錐角膜や手術を受けた角膜などの角膜の凹凸がある人には、波面収差計が特に役立ちます。医師は、目の異常を正確に評価することで、これらの患者の視力と快適性を向上させるコンタクト レンズを作成して装着できます。&lt;/li&gt;&lt;/ul&gt;&lt;p&gt;&lt;/p&gt;&lt;p style="text-align: center;"&gt; &lt;/p&gt;&lt;div class="btn-wrap text-center" id="bnthid"&gt;&lt;label style="padding-right:5px;margin-bottom: 10px;"&gt;&lt;b&gt;詳細な分析を取得するには: &lt;noscript&gt;&lt;/noscript&gt; &lt;/b&gt;&lt;/label&gt;&lt;/div&gt;&lt;p&gt;&lt;/p&gt;&lt;h2&gt;世界の波面収差計市場のダイナミクス&lt;/h2&gt;&lt;p&gt;波面収差計市場を形成する主要な市場ダイナミクスは次のとおりです。&lt;/p&gt;&lt;h3&gt;主要な市場推進要因:&lt;/h3&gt;&lt;ul&gt;&lt;li&gt;&lt;strong&gt;技術開発:&lt;/strong&gt; 波面収差計業界は、センサー技術、ソフトウェア アルゴリズム、およびデータ処理能力の継続的な開発の結果として成長しています。最新世代の屈折異常測定器の精度、正確性、効率性により、検眼士や眼科医によるこれらの機器の使用が拡大しています。&lt;/li&gt;&lt;li&gt;&lt;strong&gt;屈折異常の罹患率の増加:&lt;/strong&gt; 波面異常測定器の世界市場は、乱視、老眼、遠視、近視などの屈折異常の罹患率の増加に大きく影響されています。これらの症状が世界の人口のかなりの部分に影響を及ぼし続ける限り、波面異常測定器やその他の精密診断機器の需要は高まります。&lt;/li&gt;&lt;li&gt;&lt;strong&gt;高齢化人口の増加:&lt;/strong&gt; 世界の人口が高齢化するにつれて、老眼などの加齢に伴う視覚の問題がより一般的になっています。波面収差計は、こうした種類の障害を特定し追跡するために不可欠であるため、需要が高まっています。&lt;/li&gt;&lt;li&gt;&lt;strong&gt;カスタマイズされた視力矯正の必要性の高まり: &lt;/strong&gt;個別化された正確な視力矯正治療は、ますます多くの患者から求められています。波面収差計により、眼内レンズ (IOL) 移植やレーザー角膜内切削術 (LASIK) などの視力矯正治療をパーソナライズすることが可能になり、患者の満足度と結果が向上します。&lt;/li&gt;&lt;li&gt;&lt;strong&gt;眼関連障害の増加:&lt;/strong&gt; 高齢化、ライフスタイルの変化、環境要因はすべて、白内障、緑内障、黄斑変性症などの眼関連障害の罹患率の世界的な増加に寄与しています。波面収差計は、屈折異常の診断だけでなく、これらの状態に関連する高次収差の評価にも利用されるため、ますます人気が高まっています。&lt;/li&gt;&lt;/ul&gt;&lt;h3&gt;主な課題:&lt;/h3&gt;&lt;ul&gt;&lt;li&gt;&lt;strong&gt;コスト:&lt;/strong&gt; 波面収差計は購入と維持に法外な費用がかかる場合があり、一部の患者と医療専門家は使用をためらっています。特に小規模なクリニックや予算が厳しい地域では、費用が高額なため導入が妨げられる可能性があります。&lt;/li&gt;&lt;li&gt;&lt;strong&gt;複雑さ:&lt;/strong&gt;波面収差計を操作するには、専門知識とトレーニングが必要です。医療従事者は、波面データの解釈と光学原理の複雑さを理解する必要があります。この複雑さにより、特に高度な眼科診断や屈折矯正手術の訓練を受けていない専門家による導入が妨げられる可能性があります。&lt;/li&gt;&lt;li&gt;&lt;strong&gt;統合:&lt;/strong&gt; 波面収差計を現在の臨床手順や電子健康記録 (EHR) システムに組み込むのは難しい場合があります。効果的な患者管理とデータ分析はシームレスな統合に依存しており、カスタマイズとプラットフォームの互換性が必要になる場合があります。&lt;/li&gt;&lt;li&gt;&lt;strong&gt;患者の受け入れ:&lt;/strong&gt; 不快感や技術への不慣れさに対する不安から、波面収差計の検査をためらう患者もいます。この障害を乗り越えるには、患者に波面測定の利点と安全性を認識させる必要があります。&lt;/li&gt;&lt;li&gt;&lt;strong&gt;精度と信頼性: &lt;/strong&gt;波面収差計は光学収差を測定する最先端の技術を提供しますが、精度と信頼性の両方を確保することが重要です。測定の精度は、環境状況、患者の協力、機器の校正など、さまざまな要因によって影響を受ける可能性があります。再現性と信頼性を高めるには、技術と校正手順の絶え間ない進歩が必要です。&lt;/li&gt;&lt;/ul&gt;&lt;h3&gt;主な傾向:&lt;/h3&gt;&lt;ul&gt;&lt;li&gt;&lt;strong&gt;技術開発:&lt;/strong&gt; 波面収差計技術は、速度、精度、使いやすさを向上させるために開発が進められています。これには、データ処理アルゴリズム、センサー技術、ユーザー インターフェイス設計の進歩が含まれます。&lt;/li&gt;&lt;li&gt;&lt;strong&gt;他の技術との統合:&lt;/strong&gt; LASIK 治療で使用されるフェムト秒レーザーなど、他の手術ツールや診断ツールと波面収差計を統合する傾向が顕著になっています。この統合の目的は、完全な屈折異常矯正ソリューションと個別の治療計画を提供することです。&lt;/li&gt;&lt;li&gt;&lt;strong&gt;高まる屈折矯正手術の需要:&lt;/strong&gt; LASIK や PRK などの屈折矯正手術の需要の高まりにより、波面収差計の使用が促進されています。これらの機器は、目の光学的異常を正確に判定し、特定の患者に合わせた外科的治療を行うために不可欠です。&lt;/li&gt;&lt;li&gt;&lt;strong&gt;眼疾患の罹患率の増加:&lt;/strong&gt; 世界中で、乱視、近視、遠視、高次収差など、さまざまな眼疾患の罹患率が増加しています。この傾向により、正確な測定と診断には、波面収差計などのより高度な診断機器が必要になります。&lt;/li&gt;&lt;li&gt;&lt;strong&gt;新興市場での市場拡大:&lt;/strong&gt; 医療費の増加、最先端の眼科技術に対する一般の認識、医療インフラの進歩はすべて、新興市場での波面収差計の市場拡大に貢献しています。&lt;/li&gt;&lt;/ul&gt;&lt;section class="-world-sec"&gt;&lt;div class="-container"&gt;&lt;div class="row -world-row gy-4 mb-4"&gt;&lt;div class="col-12 col-md-8 mb-2"&gt;&lt;h2 class="mt-2 mb-4 heading-42"&gt;&lt;span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波面アベロメーター市場の地域分析&lt;/h2&gt;&lt;p&gt;波面アベロメーター市場のより詳細な地域分析は次のとおりです。&lt;/p&gt;&lt;h3&gt;北米&lt;/h3&gt;&lt;ul&gt;&lt;li&gt;波面アベロメーター市場における北米の優位性。ヘルスケア技術は、特に米国において、しばしばイノベーションの最前線にあります。北米の企業は、研究開発への多額の投資により、新しい製品を市場に早期に投入することが多く、競争上の優位性を持っています。&lt;/li&gt;&lt;li&gt;この地域は、世界で最も多くの医療費を費やしています。これは、波面アベロメーターなどの最先端の医療機器の使用をサポートするために、かなりの資金が利用可能であることを示しています。北米の医療機関や医療提供者は、競争力を維持し、一流の治療を提供するために、最先端の機器にお金をかける傾向があります。&lt;/li&gt;&lt;li&gt;北米には相当数の高齢者人口を含む相当数の人口が住んでいます。加齢に伴う視覚障害はますます蔓延しており、これらの問題を診断し、治療できる機器に対する需要が高まっています。&lt;/li&gt;&lt;/ul&gt;&lt;h3&gt;ヨーロッパ&lt;/h3&gt;&lt;ul&gt;&lt;li&gt;ヨーロッパは最先端の医療技術を開発していることで知られています。波面収差測定器は研究開発を通じて常に改良されており、精度と効率が向上しています。これにより、患者と医療専門家はこれらの最先端の技術を使用するよう促されています。&lt;/li&gt;&lt;li&gt;人口が高齢化し、画面の前で過ごす時間が長くなるにつれて、近視、遠視、乱視、老眼などの症状がヨーロッパでより一般的になりつつあります。その結果、早期発見と効率的な治療計画のための、波面収差計などの正確な診断機器の必要性が高まっています。&lt;/li&gt;&lt;li&gt;ヨーロッパのいくつかの国では、大規模なインフラと設備への投資を伴う強力な医療システムが見られます。これにより、臨床現場で波面収差計などの最先端のデバイスを利用できるようになります。&lt;/li&gt;&lt;/ul&gt;&lt;h2&gt;世界の波面収差計市場のセグメンテーション分析&lt;/h2&gt;&lt;p&gt;世界の波面収差計市場は、製品タイプ、適応症、アプリケーション、および地域に基づいてセグメント化されています。&lt;/p&gt;&lt;p&gt;&lt;/p&gt;&lt;h3&gt;波面収差計市場、製品タイプ別&lt;/h3&gt;&lt;ul&gt;&lt;li&gt;Tscherning 波面収差計&lt;/li&gt;&lt;li&gt;レイ トレーシング 波面収差計&lt;/li&gt;&lt;li&gt;Harmann-Shack 波面収差計&lt;/li&gt;&lt;/ul&gt;&lt;p&gt;製品タイプに基づいて、市場は Tscherning 波面収差計、レイ トレーシング 波面収差計、および Harmann-Shack 波面収差計に分かれています。Harmann-Shack 波面収差計セグメントは、予測期間中に最も重要な CAGR を保持すると予測されています。これらの要因は、Harmann-Shack Wavefront が広く使用されていることに起因します。これらのセンサーは波面の正確な測定を提供します。&lt;/p&gt;&lt;h3&gt;波面収差計市場、適応症別&lt;/h3&gt;&lt;ul&gt;&lt;li&gt;近視&lt;/li&gt;&lt;li&gt;遠視&lt;/li&gt;&lt;li&gt;乱視&lt;/li&gt;&lt;li&gt;その他&lt;/li&gt;&lt;/ul&gt;&lt;p&gt;適応症に基づいて、市場は近視、遠視、乱視、その他に分かれています。近視の有病率が高いため、近視セグメントは大幅な成長が見込まれます。高解像度の収差計を使用して近視患者に手術を行った結果、かなり効果的であることがわかりました。&lt;/p&gt;&lt;h3&gt;波面収差計市場、用途別&lt;/h3&gt;&lt;ul&gt;&lt;li&gt;網膜剥離&lt;/li&gt;&lt;li&gt;屈折異常&lt;/li&gt;&lt;li&gt;緑内障&lt;/li&gt;&lt;li&gt;糖尿病性網膜症&lt;/li&gt;&lt;li&gt;白内障&lt;/li&gt;&lt;li&gt;その他&lt;/li&gt;&lt;/ul&gt;&lt;p&gt;用途に基づいて、市場は網膜剥離、屈折異常、緑内障、糖尿病性網膜症、白内障、その他に分かれています。網膜剥離セグメントは、予測期間中に最高の CAGR を示すことが予想されます。これらの要因は、眼関連疾患の罹患率の増加に起因します。&lt;/p&gt;&lt;h3&gt;主要プレーヤー&lt;/h3&gt;&lt;p&gt;「世界の波面収差測定装置市場」調査レポートは、Coburn Technologies、Inc.、Novartis AG、Essilor Instruments、Luneau Technology USA、Inc.、NIDEK CO.、LTD、Carl Zeiss Meditec、OPTIKON、Abbott Medical Optics Inc、SCHWIND eye-tech-solutions GmbH &amp;amp; Co. KG、US Ophthalmic などの大手企業が参入しています。&lt;/em&gt;&lt;/strong&gt;&lt;/p&gt;&lt;p&gt;また、当社の市場分析には、このような主要企業に特化したセクションも含まれており、アナリストがすべての主要企業の財務諸表に関する洞察、製品のベンチマーク、SWOT分析を提供しています。&lt;/p&gt;&lt;h3&gt;波面収差計市場の最新動向&lt;/h3&gt;&lt;p&gt;&lt;/p&gt;&lt;ul&gt;&lt;li&gt;2023年3月、眼科用医療機器の大手サプライヤーである WaveFront Dynamics Inc. は、新しい収差計である WaveDȳn® Vision Analyzer の導入を発表しました。以前のデバイスとは対照的に、新しいデバイスは、単一の測定値を生成するのではなく、時間の経過に伴って目の光学系を動的にキャプチャします。優れた測定機能と高解像度を提供します。&lt;/li&gt;&lt;li&gt;2022年5月、Right MFGとVisionixは、両社の収益増加につながる長期的かつ戦略的な契約の締結を発表しました。&lt;/li&gt;&lt;li&gt;2019年9月、大手光学機器メーカーのZEISSと検眼士向けビジネスソリューションサプライヤーのIDOCがパートナーシップを開始しました。このコラボレーションは、ZEISS の波面技術を IDOC 会員のオフィスに導入することで、独立した検眼医がサービスの質を高めることを支援することを目的としています。&lt;/li&gt;&lt;/ul&gt;&lt;h3&gt;レポートの範囲&lt;/h3&gt;&lt;div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年&lt;/p&gt;&lt;/td&gt;&lt;/tr&gt;&lt;tr&gt;&lt;td&gt;単位&lt;/td&gt;&lt;td&gt;&lt;p&gt;金額（百万米ドル）&lt;/p&gt;&lt;/td&gt;&lt;/tr&gt;&lt;tr&gt;&lt;td&gt;主な企業&lt;/td&gt;&lt;td&gt;&lt;p&gt;Coburn Technologies, Inc.、Novartis AG、Essilor Instruments、Luneau Technology USA, Inc.、NIDEK CO., LTD、Carl Zeiss Meditec、OPTIKON。&lt;/p&gt;&lt;/td&gt;&lt;/tr&gt;&lt;tr&gt;&lt;td&gt;対象分野&lt;/td&gt;&lt;td&gt;&lt;p&gt;製品タイプ別、適応症別、用途別、地域別。&lt;/p&gt;&lt;/td&gt;&lt;/tr&gt;&lt;tr&gt;&lt;td&gt;カスタマイズ範囲&lt;/td&gt;&lt;td&gt;&lt;p&gt;購入すると、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&lt;strong&gt;&lt;/strong&gt;の場合は、当社の営業チームにご連絡ください。お客様の要件が満たされるようにします。&lt;/p&gt;&lt;div class="row"&gt;&lt;div class="col-12 col-md-12"&gt;&lt;h2 class="text-left -color-blue-dark"&gt;</t>
  </si>
  <si>
    <t>&lt;div class=""&gt;&lt;h2&gt;自動車用ラジエーターの市場規模と予測&lt;/h2&gt;&lt;p&gt;自動車用ラジエーターの市場規模は、2022年に78億9,000万米ドルと評価され、&lt;span style="color: #993300;"&gt;&lt;strong&gt;2030年までに107億2,000万米ドル&lt;/strong&gt;&lt;/span&gt;に達すると予測されており、2023年から2030年にかけて&lt;span style="color: #993300;"&gt;&lt;strong&gt;CAGR 4.56%で成長すると予測されています。&lt;/strong&gt;&lt;/span&gt;&lt;/p&gt;&lt;p style="background: white; vertical-align: baseline; margin: 0cm 0cm 11.25pt 0cm;"&gt;自動車用熱交換器の需要の高まりと自動車の需要の増加が、自動車用ラジエーター市場の市場成長を牽引しています。世界の自動車用ラジエータ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自動車用ラジエーター市場の定義&lt;/h3&gt;&lt;p&gt;自動車用ラジエーターは、正確な動作温度で内燃エンジンを冷却するために使用される装置です。自動車用ラジエーターは、過熱によってエンジンに重大な損傷を引き起こす可能性があります。ラジエーターの故障の最も一般的な原因は物理的な損傷であり、そのコンポーネントの 1 つまたはすべてを交換する必要があります。期限切れの冷却剤や冷却剤レベル不足によっては、ラジエーターの機能が低下する可能性がありますが、これは冷却剤フラッシュによって修復できます。&lt;/p&gt;&lt;p&gt;ラジエーターは、運転中にエンジンを冷却する主な手段であるため、不可欠です。ラジエーターに欠陥があると、過熱によりエンジンに重大な損傷が生じる可能性があります。ラジエーターの故障の最も一般的な原因は物理的な損傷であり、ラジエーターの一部またはすべてを交換する必要があります。冷却剤がなくなったり、冷却剤レベルが低すぎると、ラジエーターの性能が低下する可能性があります。これは、冷却剤を排出することで解決できます。&lt;/p&gt;&lt;h3&gt;世界の自動車用ラジエーター市場の概要&lt;/h3&gt;&lt;p&gt;市場の成長を牽引する主な要因は、自動車の需要の高さです。これは、自動車用ラジエーター市場を形成する重要な要因の 1 つです。自動車用熱交換器の需要の増加は、市場の成長を再活性化すると予想されます。ハイブリッド車は大きな需要があり、追加の低温熱交換器を必要とし、市場の成長を牽引しています。ラジエーターは、エンジンが過熱してエンジン全体が損傷するのを防ぎます。航空機の生産量の増加により、ピストン エンジンの需要がすぐに高まると予想されます。飛行機は自動車よりも速いため、これらのエンジンは大型の冷却ファンなしで効率的に冷却されます。&lt;/p&gt;&lt;p&gt;厳格な CO2 排出規制と規制の施行が強化され、自動車用ラジエーター市場の発展が活性化すると予想されます。さらに、中国やインドなどの発展途上国での自動車需要の高まりが、市場の成長をさらに促進するでしょう。顧客の需要と技術の進歩の絶え間ない変化、製品の複雑さの増大、自動車産業における政府の取り組みの高まり、製品パッケージングに関する問題の増大は、自動車用ラジエーター市場の市場成長を妨げる要因です。&lt;/p&gt;&lt;h3&gt;世界の自動車用ラジエーター市場のセグメンテーション分析&lt;/h3&gt;&lt;p&gt;世界の自動車用ラジエーター市場は、製品タイプ、材料、車両タイプ、および地理に基づいてセグメント化されています。&lt;/p&gt;&lt;p&gt;&lt;/p&gt;&lt;h3&gt;自動車用ラジエーター市場、製品タイプ別&lt;/h3&gt;&lt;p&gt;• クロスフロー• ダウンフロー&lt;/p&gt;&lt;p&gt;製品タイプに基づいて、市場はクロスフローとダウンフローに分割されています。&lt;/p&gt;&lt;h3&gt;自動車用ラジエーター市場、材料別&lt;/h3&gt;&lt;p&gt;• アルミニウム• 銅• 真鍮&lt;/p&gt;&lt;p&gt;材料に基づいて、市場はアルミニウム、銅、真鍮に分割されています。&lt;/p&gt;&lt;h3&gt;自動車用ラジエーター市場、車両タイプ別&lt;/h3&gt;&lt;p&gt;• 小型商用車• 大型商用車車両• 乗用車&lt;/p&gt;&lt;p&gt;車両タイプに基づいて、市場は軽商用車、大型商用車、および乗用車に分類されます。&lt;/p&gt;&lt;h3&gt;自動車用ラジエーター市場、地域別&lt;/h3&gt;&lt;p&gt;• 北米• ヨーロッパ• アジア太平洋地域• その他の地域&lt;/p&gt;&lt;p&gt;地域分析に基づいて、世界の自動車用ラジエーター市場は、北米、ヨーロッパ、アジア太平洋地域、およびその他の地域に分類されます。&lt;/p&gt;&lt;h3&gt;主要プレーヤー&lt;/h3&gt;&lt;p&gt;「世界の自動車用ラジエーター市場」調査レポートは、世界市場に重点を置いた貴重な洞察を提供します。市場の主要プレーヤーは、&lt;em&gt;&lt;strong&gt;カルソニックカンセイ株式会社、株式会社デンソー、マーレ社、ヴァレオ社、TYCブラザー工業株式会社、PWRアドバンスト・クーリング・テクノロジー社、サンデンホールディングス株式会社、グリフィン・サーマル・プロダクツ社、モディーン・マニュファクチャリング・カンパニー、ケーヒン株式会社&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主な開発&lt;/h3&gt;&lt;p&gt;&lt;/p&gt;&lt;h4&gt;パートナーシップ、コラボレーション、契約&lt;/h4&gt;&lt;p&gt;• 2022年5月、ADVIKはスペインのEntecniaと、xEVおよびICEブレーキシステム用の電動真空ポンプと関連部品に関する技術提携を締結しました。&lt;/p&gt;&lt;h4&gt;合併と買収&lt;/h4&gt;&lt;p&gt;• 2021年2月、MAHLEはドイツのシュトゥットガルトでケーヒンの買収を完了し、MAHLEはケーヒン株式会社から日本、タイ、米国のエアコン事業を引き継ぎました。&lt;/p&gt;&lt;h3&gt;レポートの範囲&lt;/h3&gt;&lt;div class="row"&gt;&lt;div class="col-sm-12"&gt;&lt;table border="1"&gt;&lt;tbody&gt;&lt;tr&gt;&lt;th&gt;レポート属性&lt;/th&gt;&lt;th&gt;詳細&lt;/th&gt;&lt;/tr&gt;&lt;tr&gt;&lt;td&gt;調査期間&lt;/td&gt;&lt;td&gt;&lt;p&gt;2019～2030年&lt;/p&gt;&lt;/td&gt;&lt;/tr&gt;&lt;tr&gt;&lt;td&gt;基準年&lt;/td&gt;&lt;td&gt;&lt;p&gt;2022年&lt;/p&gt;&lt;/td&gt;&lt;/tr&gt;&lt;tr&gt;&lt;td&gt;予測期間&lt;/td&gt;&lt;td&gt;&lt;p&gt;2023～2030年&lt;/p&gt;&lt;/td&gt;&lt;/tr&gt;&lt;tr&gt;&lt;td&gt;過去期間&lt;/td&gt;&lt;td&gt;&lt;p&gt;2019～2021年&lt;/p&gt;&lt;/td&gt;&lt;/tr&gt;&lt;tr&gt;&lt;td&gt;単位&lt;/td&gt;&lt;td&gt;&lt;p&gt;価値（10億米ドル）&lt;/p&gt;&lt;/td&gt;&lt;/tr&gt;&lt;tr&gt;&lt;td&gt;主要企業の紹介&lt;/td&gt;&lt;td&gt;&lt;p&gt;カルソニックカンセイ株式会社、デンソー株式会社、マーレ株式会社、ヴァレオ株式会社、TYCブラザー工業株式会社、PWR高度な冷却技術&lt;/p&gt;&lt;/td&gt;&lt;/tr&gt;&lt;tr&gt;&lt;td&gt;対象セグメント&lt;/td&gt;&lt;td&gt;&lt;p&gt;製品タイプ別、材質別、車両タイプ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</si>
  <si>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class=""&gt;&lt;h2&gt;&lt;u&gt;電気外科用デバイス市場&lt;/u&gt;&lt;u&gt;評価 – 2024-2031 &lt;/u&gt;&lt;/h2&gt;&lt;p&gt;電気外科用デバイス市場は、さまざまな医療処置でより広く使用されるようになるにつれて、大幅に拡大すると予測されています。高周波電流を使用して組織を切断、凝固、または焼灼するこれらのデバイスは、さまざまな外科専門分野で不可欠です。技術開発、低侵襲性外科治療の増加、外科的介入を必要とする人口の高齢化はすべて、この成長に貢献しています。これにより、市場規模は2024年の81億9,000万米ドルを超え、2031年までに&lt;span style="color: #993300;"&gt;&lt;strong&gt;約118億1,000万米ドル&lt;/strong&gt;&lt;/span&gt;&lt;/p&gt;&lt;p&gt;北米は、新しい医療技術の採用率が高く、業界の重要な競合他社が存在するため、市場を支配しています。さらに、慢性疾患の増加頻度と効果的な外科的治療法の需要が市場の成長を牽引しています。一方、アジア太平洋地域とラテンアメリカの新興国は、医療インフラの改善と医療技術の進歩がよりアクセスしやすくなるため、大きな発展の可能性を秘めています。電気外科装置の需要の高まりにより、市場は &lt;span style="color: #993300;"&gt;&lt;strong&gt;2024年から2031年にかけて5.17%のCAGRで成長する見込みです。&lt;/strong&gt;&lt;/span&gt;&lt;/p&gt;&lt;p&gt;&lt;/p&gt;&lt;div class="btn-wrap text-center" id="bnthid"&gt;&lt;label style="padding-right:5px;margin-bottom: 10px;"&gt;&lt;b&gt;詳細な分析を取得するには: &lt;noscript&gt;&lt;/noscript&gt; &lt;/b&gt;&lt;/label&gt;&lt;/div&gt;&lt;h3&gt;電気外科装置市場: 定義/概要&lt;/h3&gt;&lt;p&gt;電気外科装置は、外科手術中に高周波電流を使用して組織を切断、凝固、または焼灼します。精度が向上し、出血が減り、回復が早まります。これらのデバイスは、さまざまな医療専門家で一般的に使用されており、標準手術と低侵襲手術の両方に不可欠です。&lt;/p&gt;&lt;p&gt;電気外科用デバイスは、手術中に高周波電流を使用して組織を切断、凝固、または焼灼します。精度が向上し、出血が減り、周囲の組織が保護されるため、一般外科、婦人科、皮膚科などのさまざまな医療処置に不可欠です。これらのデバイスを使用すると、手術の結果と回復時間が向上します。&lt;/p&gt;&lt;p&gt;電気外科用デバイスの精度、ロボットシステムとの統合、および安全機能は、将来的に向上すると予想されています。エネルギー供給の強化と小型化により、低侵襲処置への応用が促進され、より効率的な手術と回復時間の短縮につながります。また、外来診療の現場でもより広く使用されることが期待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慢性疾患と手術の増加は、電気外科装置市場の成長を後押ししますか?&lt;/h3&gt;&lt;p&gt;はい、慢性疾患の頻度の増加と手術数の増加は、電気外科装置市場を拡大すると予想されます。世界保健機関 (WHO) によると、慢性疾患は 2023 年に世界の死亡者の 71% を占めると予想されており、効果的な医療介入の必要性が高まっています。&lt;/p&gt;&lt;p&gt;疾病管理予防センター (CDC) によると、2023 年までに米国の 10 人中 6 人が慢性疾患を患い、外科治療の需要が高まります。さらに、ランセット世界外科委員会は、2022年には世界中で3億1000万件の外科手術が行われると予測しています。この外科手術件数の増加により、精度と効率を提供する高度な電気外科機器の需要が高まり、市場の成長が加速します。&lt;/p&gt;&lt;h3&gt;高度な電気外科機器の高コストは電気外科機器市場の妨げになるか?&lt;/h3&gt;&lt;p&gt;現代の電気外科器具の高コストは、市場の拡大を制限する可能性があります。100の病院を対象とした調査では、67％が新しい技術を採用する上での大きな障壁としてコストを挙げており、手頃な価格と予算の制約に関する懸念を示しています。2017年から2019年にかけて、高度なバイポーラ電気外科機器の平均価格は8.3％上昇し、医療施設への財政的圧力を悪化させました。&lt;/p&gt;&lt;p&gt;この価格上昇は、特に価格に敏感な地域や小規模な医療提供者の間で、採用率に影響を与えます。技術革新により外科手術の結果は改善しますが、初期費用が高額なためアクセスが制限され、業界の成長が鈍化する可能性があります。ただし、継続的なイノベーション、コスト削減の取り組み、資金調達の機会は、長期的にはこれらの問題を相殺するのに役立つ可能性があります。&lt;/p&gt;&lt;h2&gt;&lt;u&gt;カテゴリごとの洞察力&lt;/u&gt;&lt;/h2&gt;&lt;h3&gt;さまざまな外科手術の実施における重要な役割が製品セグメントを牽引するか?&lt;/h3&gt;&lt;p&gt;多数の外科手術における電気外科装置の重要な役割は、製品セグメントを大きく前進させるでしょう。これらの器具は、組織の切断、凝固、焼灼に不可欠であり、これらはすべてさまざまな手順で必要な作業です。その適応性と有効性により、低侵襲手術と従来の手順の両方で重要になり、市場での優位性を高めています。&lt;/p&gt;&lt;p&gt;慢性疾患の有病率の増加と外科技術の進歩により、世界中で外科手術がより一般的になるにつれて、電気外科ツールの必要性が高まると予測されています。手術の精度を向上させ、回復期間を短縮し、患者の転帰を改善する能力は、この分野での長期的な産業成長と革新を推進する上での重要な地位を強化します。&lt;/p&gt;&lt;h3&gt;心臓病の罹患率の高さは外科部門を牽引するか?&lt;/h3&gt;&lt;p&gt;心臓病の発症率の上昇は、電気外科装置市場の心血管外科部門を推進するでしょう。心臓病は世界中で罹患率と死亡率の主な原因であり続けているため、高度な外科手術に対する需要が高まっています。冠動脈バイパス移植、弁置換術、血管形成術などの治療を必要とする患者数の増加により、精度と転帰を改善する高度な電気外科装置の需要が高まっています。&lt;/p&gt;&lt;p&gt;保健機関によると、心血管疾患は幅広い人口層に影響を及ぼし、継続的な外科治療と技術の改善を必要としています。その結果、医療従事者が心臓関連の病気を効果的に管理および治療するための独創的な方法を模索する中、心血管手術の需要の高まりが電気外科用デバイス市場の拡大を牽引することになります。&lt;/p&gt;&lt;p&gt;&lt;span style="color: #993300;"&gt;&lt;strong&gt;電気外科用デバイス市場レポートの方法論へのアクセス&lt;/strong&gt;&lt;/span&gt;&lt;/p&gt;&lt;p&gt;&lt;span style="text-decoration: underline;"&gt;&lt;/span&gt;&lt;/p&gt;&lt;h2&gt;&lt;u&gt;国/地域別の洞察力&lt;/u&gt;&lt;/h2&gt;&lt;h3&gt;最先端の医療技術の採用率の高さが北米の市場を牽引するか?&lt;/h3&gt;&lt;p&gt;最先端の医療技術の急速な採用が、北米の電気外科用デバイス市場を推進しています。この地域は、確立された医療インフラストラクチャ、研究開発への多額の投資、革新を奨励する立法環境の恩恵を受けています。大手医療機器メーカーの存在により、改良された電気外科機器の導入と普及が加速しています。&lt;/p&gt;&lt;p&gt;さらに、北米では、回復時間の短縮や合併症リスクの低減などの利点がある低侵襲性外科治療が重視されており、これらの機器の需要が高まっています。頻繁な外科的介入を必要とする慢性疾患の増加と人口の高齢化により、市場拡大が促進され、世界の電気外科機器市場における北米の優位な地位が固められています。&lt;/p&gt;&lt;h3&gt;高度な外科技術に対する認識の高まりがアジア太平洋地域の市場を牽引するか?&lt;/h3&gt;&lt;p&gt;アジア太平洋地域の電気外科機器市場は、最新の外科手術に対する認識の高まりによって牽引されています。医療従事者と患者が、回復時間の短縮や合併症の低減など、低侵襲性処置の利点をより認識するようになるにつれて、電気外科機器の需要が増加します。この地域の医療インフラは急速に改善しており、現代の医療技術の導入がますます重視されています。&lt;/p&gt;&lt;p&gt;さらに、医療の質とアクセス性の向上を目的とした政府プログラムが市場の成長を後押ししています。中流階級の増加、可処分所得の増加、慢性疾患の蔓延はすべて重要な役割を果たしています。さらに、インド、タイ、マレーシアなどの国では医療ツーリズムが盛んで、近代的な外科手術が患者を惹きつけ、この地域での電気外科器具の導入を促進しています。&lt;/p&gt;&lt;h3&gt;競争環境&lt;/h3&gt;&lt;p&gt;電気外科器具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対応するために、製品ラインの革新に注力しています。&lt;/p&gt;&lt;p&gt;電気外科用デバイス市場で活動している著名な企業には、次のようなものがあります。&lt;/p&gt;&lt;ul&gt;&lt;li&gt;Braun Melsungen AG&lt;/li&gt;&lt;li&gt;Smith &amp; Nephew PLC ADR&lt;/li&gt;&lt;li&gt;Stryker Corporation&lt;/li&gt;&lt;li&gt;Boston Scientific Corporation&lt;/li&gt;&lt;li&gt;Erbe Elektromedizin GmbH&lt;/li&gt;&lt;li&gt;Medtronic plc&lt;/li&gt;&lt;li&gt;Johnson &amp; Johnson Private Limited&lt;/li&gt;&lt;li&gt;オリンパス株式会社&lt;/li&gt;&lt;li&gt;AngioDynamics, Inc.&lt;/li&gt;&lt;li&gt;CONMED Corporation&lt;/li&gt;&lt;li&gt;KLS Martin Group&lt;/li&gt;&lt;li&gt;Bovie Medical Corporation&lt;/li&gt;&lt;li&gt;Applied Medical Systems&lt;/li&gt;&lt;li&gt;KALSTEIN France SAS&lt;/li&gt;&lt;/ul&gt;&lt;h3&gt;最新の開発状況&lt;/h3&gt;&lt;p&gt;&lt;/p&gt;&lt;ul&gt;&lt;li&gt;2023 年 6 月、オリンパス株式会社は、膀胱がんおよび前立腺肥大症の治療用に改良された電気外科用ジェネレーター ESG-410 を発表しました。オリンパスの ESG-410 電気外科用ジェネレーターは、NMIBC および BPH の治療オプションを強化します。当社では、前立腺肥大症（BPH）の治療に切除ループ、バンド電極、蒸発ボタン、針を提供しています。&lt;/li&gt;&lt;li&gt;2023年4月、Innoblative Designs, Inc. は、乳房切除術を受けた乳がん患者の治療に使用される SIRA RFA 電気外科用デバイス（SIRA）で、FDA の画期的デバイス指定を取得しました。&lt;/li&gt;&lt;/ul&gt;&lt;h3&gt;レポートの範囲&lt;/h3&gt;&lt;div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5.17% 2031&lt;/p&gt;&lt;/td&gt;&lt;/tr&gt;&lt;tr&gt;&lt;td&gt;評価の基準年&lt;/td&gt;&lt;td&gt;&lt;p&gt;2024&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トレンド、競合状況、主要プレーヤー、セグメンテーション分析&lt;/p&gt;&lt;/td&gt;&lt;/tr&gt;&lt;tr&gt;&lt;td&gt;セグメント対象&lt;/td&gt;&lt;td&gt;&lt;ul&gt;&lt;li&gt;製品&lt;/li&gt;&lt;li&gt;外科&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 Braun Melsungen AG、Smith &amp; Nephew PLC ADR、Stryker Corporation、Boston Scientific Corporation、Erbe Elektromedizin GmbH、Medtronic plc、Johnson &amp;amp; Johnson Private Limited、Olympus Corporation、AngioDynamics、Inc.、CONMED Corporation、KLS Martin Group、Bovie Medical Corporation、Applied Medical Systems、KALSTEIN France SAS。&lt;/p&gt;&lt;/td&gt;&lt;/tr&gt;&lt;tr&gt;&lt;td&gt;カスタマイズ&lt;/td&gt;&lt;td&gt;&lt;p&gt;レポートのカスタマイズと購入はリクエストに応じて利用可能です&lt;/p&gt;&lt;/td&gt;&lt;/tr&gt;&lt;/tbody&gt;&lt;/table&gt;&lt;/div&gt;&lt;/div&gt;&lt;h2&gt;電気外科用機器市場、カテゴリ別&lt;/h2&gt;&lt;h3&gt;製品:&lt;/h3&gt;&lt;ul&gt;&lt;li&gt;電気外科用器具&lt;/li&gt;&lt;li&gt;電気外科用発電機&lt;/li&gt;&lt;li&gt;電気外科用アクセサリ&lt;/li&gt;&lt;li&gt;煙排出システム&lt;/li&gt;&lt;/ul&gt;&lt;h3&gt;外科:&lt;/h3&gt;&lt;ul&gt;&lt;li&gt;一般外科&lt;/li&gt;&lt;li&gt;産科/婦人科外科&lt;/li&gt;&lt;li&gt;整形外科&lt;/li&gt;&lt;li&gt;心臓血管外科&lt;/li&gt;&lt;li&gt;腫瘍外科&lt;/li&gt;&lt;li&gt;美容外科&lt;/li&gt;&lt;li&gt;泌尿器科外科&lt;/li&gt;&lt;li&gt;神経外科&lt;/li&gt;&lt;/ul&gt;&lt;h3&gt;エンドユーザー:&lt;/h3&gt;&lt;ul&gt;&lt;li&gt;病院、診療所、アブレーション センター&lt;/li&gt;&lt;li&gt;外来手術センター&lt;/li&gt;&lt;li&gt;研究ラボおよび学術機関&lt;/li&gt;&lt;/ul&gt;&lt;h3&gt;地域&lt;strong&gt;:&lt;/strong&gt;&lt;/h3&gt;&lt;ul&gt;&lt;li&gt;北米&lt;/li&gt;&lt;li&gt;ヨーロッパ&lt;/li&gt;&lt;li&gt;アジア太平洋&lt;/li&gt;&lt;li&gt;南米&lt;/li&gt;&lt;li&gt;中東 &amp;amp;アフリカ&lt;/li&gt;&lt;/ul&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何かご不明な点がある場合は、弊社の営業チームにご連絡ください。お客様の要件が満たされるようにします。&lt;/p&gt;&lt;div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class="panel-body"&gt;電気外科用機器市場をリードする主要企業には、B. Braun Melsungen AG、Smith &amp; Nephew PLC ADR、Stryker Corporation、Boston Scientific Corporation、Erbe Elektromedizin GmbH、Medtronic plc、Johnson &amp; Johnson Private Limited、Olympus Corporation、AngioDynamics, Inc.、CONMED Corporation、KLS Martin Group、Bovie Medical Corporation、Applied Medical Systems、KALSTEIN France SAS。 &lt;/div&gt;&lt;/div&gt;&lt;/div&gt;&lt;div class="panel panel-default"&gt;&lt;div class="panel-heading bg-primary text-white" id="heading1" role="tab"&gt;&lt;h4 class="panel-title mb-2 mt-2"&gt;&lt;/h4&gt;&lt;/div&gt;&lt;div aria-labelledby="headingOne" class="panel-collapse collapse" id="collapseOne1" role="tabpanel"&gt;&lt;div class="panel-body"&gt; 電気外科用デバイス市場を牽引する主な要因は、低侵襲性外科手術の使用増加です。低侵襲性外科手術では、回復期間が短く、合併症のリスクが低く、精度が高くなるため、改良された電気外科技術に対する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電気外科用装置市場は、予測期間中に 5.17%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電気外科用機器市場は、2024年に約81億9000万米ドルと評価されました。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電気外科用機器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</si>
  <si>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class=""&gt;&lt;h2&gt;電気療法システムの市場規模と予測&lt;/h2&gt;&lt;p&gt;&lt;span data-sheets-root="1" data-sheets-userformat='{"2":513,"3":{"1":0},"12":0}' data-sheets-value='{"1":2,"2":"XXXX 市場規模は 2024 年に 78 億米ドルと評価され、2024 年から 2031 年の予測期間中に 7.4 % の CAGR で成長し、2031 年までに 122 億米ドルに達すると予測されています。"}'&gt;電気療法システムの市場規模は 2024 年に 11254.3 億米ドルと評価され、2031 年までに &lt;span style="color: #993300;"&gt;&lt;strong&gt;15870.4 億米ドル&lt;/strong&gt;&lt;/span&gt; に達すると予測されており、2031 年までに &lt;span style="color: #993300;"&gt;&lt;strong&gt;2024～2031 年の予測期間中の CAGR は 4.39%&lt;/strong&gt;&lt;/span&gt; です。&lt;/span&gt;&lt;/p&gt;&lt;p&gt;電気療法システム市場は、スポーツ傷害の増加、脊椎や腰に関連する発症率の上昇により、大幅な成長を遂げています。電気療法システムの技術的改善、肥満の増加、スポーツ傷害の数、医療費の上昇は、世界的な電気療法システム市場の成長を牽引する主な要因です。しかし、発展途上国における電気療法システムの使用に関する認識の欠如、代替品の豊富さ、先進国における市場の飽和が、この業界の拡大を妨げています。&lt;/p&gt;&lt;p&gt;&lt;/p&gt;&lt;p style="text-align: center;"&gt; &lt;/p&gt;&lt;div class="btn-wrap text-center" id="bnthid"&gt;&lt;label style="padding-right:5px;margin-bottom: 10px;"&gt;&lt;b&gt;詳細な分析を取得するには: &lt;noscript&gt;&lt;/noscript&gt; &lt;/b&gt;&lt;/label&gt;&lt;/div&gt;&lt;p&gt;&lt;/p&gt;&lt;h3&gt;&lt;strong&gt;世界の電気療法システム市場の推進要因&lt;/strong&gt;&lt;/h3&gt;&lt;p&gt;電気療法システム市場の市場推進要因は、さまざまな要因の影響を受ける可能性があります。これらには以下が含まれます:&lt;/p&gt;&lt;ul&gt;&lt;li&gt;&lt;strong&gt;慢性疾患の発生率が世界的に増加:&lt;/strong&gt; 筋骨格系の損傷、神経疾患、関節炎などの症状の増加により、電気治療装置などの非侵襲性治療オプションの需要が高まっています。&lt;/li&gt;&lt;li&gt;&lt;strong&gt;老年人口の増加:&lt;/strong&gt; 世界の人口が高齢化するにつれて、加齢に伴う健康問題がより一般的になり、高齢者の間で痛みの緩和とリハビリのための電気治療装置の必要性が高まっています。&lt;/li&gt;&lt;li&gt;&lt;strong&gt;技術開発:&lt;/strong&gt; ウェアラブルデバイスやポータブルデバイスの作成、治療様式の強化、他の医療技術との統合など、電気治療技術の継続的な開発の結果として、市場は成長しています。スポーツ関連の怪我の増加は、フィットネスやスポーツに参加する人の割合が増えたことが原因です。このため、電気治療装置などの効果的で効率的なリハビリ治療の需要が高まっています。&lt;/li&gt;&lt;li&gt;&lt;strong&gt;認識と受容:&lt;/strong&gt; 組織治癒、疼痛管理、リハビリテーションにおける電気治療の利点に関する患者と医療専門家の知識が高まった結果、市場は拡大しています。&lt;/li&gt;&lt;li&gt;&lt;strong&gt;非侵襲的治療の好まれ:&lt;/strong&gt; 副作用が少なく回復時間が短いため、非侵襲的治療の選択肢はますます人気が高まっています。その結果、電気治療システムは従来の治療法よりもますます人気が高まっています。&lt;/li&gt;&lt;li&gt;&lt;strong&gt;政府の支援と取り組み:&lt;/strong&gt; 市場の拡大は、最先端の医療技術へのアクセスを向上させ、医療インフラを改善することを目的とした政府プログラムによっても促進されています。&lt;/li&gt;&lt;li&gt;&lt;strong&gt;医療費の増加:&lt;/strong&gt; 市場は、世界的に医療費が増加していることや、特定地域での電気治療に対する償還プログラムの結果として拡大しています。&lt;/li&gt;&lt;li&gt;&lt;strong&gt;用途の拡大:&lt;/strong&gt; 電気治療装置は、筋肉のリハビリテーション、創傷治癒、美容処置など、従来の疼痛管理以外の分野でも広く使用されるようになっています。これは、市場シェアの拡大に役立っています。&lt;/li&gt;&lt;li&gt;&lt;strong&gt;新興市場:&lt;/strong&gt; 新興経済国では医療インフラが拡大し、最先端の医療技術の利用が増えているため、市場参加者がこれらの分野で存在感を高める可能性は大いにあります。&lt;/li&gt;&lt;/ul&gt;&lt;section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lt;strong&gt;世界の電気療法システム市場の制約&lt;/strong&gt;&lt;/h3&gt;&lt;p&gt;電気療法システム市場にとって、制約や課題となる要因はいくつかあります。これらには以下が含まれます:&lt;/p&gt;&lt;ul&gt;&lt;li&gt;&lt;strong&gt;高価なデバイス:&lt;/strong&gt; 治療費を自分で支払わなければならない患者や、医療予算が厳しい地域に住んでいる患者は、コストが高いため電気治療装置を使用することが難しい場合があります。&lt;/li&gt;&lt;li&gt;&lt;strong&gt;制限された償還規則:&lt;/strong&gt; 特定の地域では、償還規則が電気治療を完全にカバーしていない可能性があり、患者の経済力が低下し、業界の拡大が妨げられます。&lt;/li&gt;&lt;li&gt;&lt;strong&gt;厳格な規制認証手順:&lt;/strong&gt; 医療機器認証の厳格な規制基準により、新製品の導入が遅れ、新しい電気治療システムを市場に導入するための価格と期間が上昇する可能性があります。&lt;/li&gt;&lt;li&gt;&lt;strong&gt;熟練した専門家の不在:&lt;/strong&gt; 電気治療システムを効果的に使用するには、専門的なトレーニングと経験が必要です。これらの機器を操作できる訓練を受けた医療従事者が限られているため、機器の普及が妨げられる可能性があります。&lt;/li&gt;&lt;li&gt;&lt;strong&gt;安全性に関する懸念:&lt;/strong&gt; 電気療法は適切に使用すれば一般的に安全ですが、副作用や不快な反応が起こる可能性が懸念されます。こうした不安から、患者が治療を受け入れにくくなり、医師も治療を勧めにくくなる可能性があります。&lt;/li&gt;&lt;li&gt;&lt;strong&gt;代替治療オプション:&lt;/strong&gt; 電気療法の市場は、非侵襲性療法、薬物療法、手術との競争により、期待どおりに成長しない可能性があります。&lt;/li&gt;&lt;li&gt;&lt;strong&gt;認知度の低さ:&lt;/strong&gt; 患者や医療従事者が電気療法装置の利点や用途を知らないために、十分に活用されず、市場の成長が鈍化している可能性があります。&lt;/li&gt;&lt;li&gt;&lt;strong&gt;インフラストラクチャの制限:&lt;/strong&gt; 電気療法装置の採用と使用は、一部の地域では不十分な医療インフラストラクチャによって妨げられる可能性があり、これには電力やインターネットへのアクセス制限が含まれる場合があります。&lt;/li&gt;&lt;li&gt;&lt;strong&gt;法的および倫理的問題:&lt;/strong&gt; 特定の病気や集団に対する電気療法の適用は、倫理的な問題を引き起こす可能性があります。また、その使用には法的規制が課される可能性があり、市場拡大に影響を及ぼす可能性があります。&lt;/li&gt;&lt;li&gt;&lt;strong&gt;COVID-19 パンデミックの影響:&lt;/strong&gt; COVID-19 パンデミックは、患者の来院数の減少、選択的治療の延期、サプライ チェーンの問題など、医療システムに広範囲にわたる混乱を引き起こしています。これらの要因は、電気療法機器の普及と販売に影響を与えています。&lt;/li&gt;&lt;/ul&gt;&lt;h3&gt;世界の電気療法システム市場のセグメンテーション分析&lt;/h3&gt;&lt;p&gt;世界の電気療法システム市場は、コンポーネント、アプリケーション、エンドユーザー、および地理に基づいてセグメント化されています。&lt;/p&gt;&lt;p&gt;&lt;/p&gt;&lt;h3&gt;コンポーネント別の電気療法システム市場&lt;/h3&gt;&lt;ul&gt;&lt;li&gt;干渉電流療法（IC）&lt;/li&gt;&lt;li&gt;マイクロカレント療法&lt;/li&gt;&lt;li&gt;パルス短波ジアテルミー（PSWD）&lt;/li&gt;&lt;li&gt;経皮的電気神経刺激（TENS）&lt;/li&gt;&lt;li&gt;経皮的脊髄電気鎮痛（TSE）&lt;/li&gt;&lt;li&gt;その他&lt;/li&gt;&lt;/ul&gt;&lt;p&gt;&lt;/p&gt;&lt;p style="text-align: center;"&gt;コンポーネント別に要約された市場レポートを取得するには：-&lt;/p&gt;&lt;p&gt;コンポーネントに基づいて、市場は干渉電流療法（IC）、マイクロカレント療法、パルス短波に分割されます。ジアテルミー（PSWD）、経皮的電気神経刺激（TENS）、経皮的脊髄電気鎮痛（TSE）、その他。干渉電流療法（IC）は、2019年に最大の市場シェアを占めました。干渉電流療法（IC）は、電流を流して組織を刺激する電気療法の1つです。このような電流の適用により、痛みやその他の健康上の問題が緩和されます。また、表面組織（皮膚など）の腫れを軽減するのにも役立ちます。&lt;/p&gt;&lt;h3&gt;電気療法システム市場、用途別&lt;/h3&gt;&lt;ul&gt;&lt;li&gt;神経筋障害&lt;/li&gt;&lt;li&gt;疼痛管理&lt;/li&gt;&lt;li&gt;スポーツ傷害治療&lt;/li&gt;&lt;li&gt;組織修復&lt;/li&gt;&lt;li&gt;尿失禁および便失禁&lt;/li&gt;&lt;li&gt;その他&lt;/li&gt;&lt;/ul&gt;&lt;p&gt;用途に基づいて、市場は神経筋障害、疼痛管理、スポーツ傷害治療、組織修復、尿失禁および便失禁、その他に分かれています。疼痛管理は2019年に最大の市場シェアを占めました。高齢者人口の増加と鎮痛剤の副作用に関する意識の高まりが、市場の成長を後押しした主な要素です。さらに、関節炎、変形性関節症、整形外科的変性疾患、関節リウマチなどの筋骨格系疾患の有病率の高さが、電気療法システム市場の成長を引き起こしています。&lt;/p&gt;&lt;h3&gt;電気療法システム市場、エンドユーザー別&lt;/h3&gt;&lt;ul&gt;&lt;li&gt;診療所&lt;/li&gt;&lt;li&gt;病院&lt;/li&gt;&lt;li&gt;長期ケアセンター&lt;/li&gt;&lt;li&gt;リハビリテーションセンター&lt;/li&gt;&lt;li&gt;その他&lt;/li&gt;&lt;/ul&gt;&lt;p&gt;&lt;/p&gt;&lt;p style="text-align: center;"&gt;エンドユーザー別に要約された市場レポートを入手するには：-&lt;/p&gt;&lt;p&gt;エンドユーザーに基づいて、市場は病院、診療所、リハビリテーションセンター、長期ケアセンター、その他に分かれています。 2019年には病院が最大の市場シェアを占めました。スポーツ傷害の増加、神経筋疾患の増加、さまざまな慢性疾患を患う高齢者人口の増加は、さまざまな病院での電気治療システムの採用を後押しした主な要因です。&lt;/p&gt;&lt;h3&gt;電気治療システム市場、地域別&lt;/h3&gt;&lt;ul&gt;&lt;li&gt;北米&lt;/li&gt;&lt;li&gt;ヨーロッパ&lt;/li&gt;&lt;li&gt;アジア太平洋&lt;/li&gt;&lt;li&gt;その他の地域&lt;/li&gt;&lt;/ul&gt;&lt;p&gt;&lt;/p&gt;&lt;p style="text-align: center;"&gt;地域別に要約された市場レポートを取得するには：-&lt;/p&gt;&lt;p&gt;地理に基づいて、世界の電気治療システム市場は、北米、ヨーロッパ、アジア太平洋、その他の地域に分類されます。北米は、予測期間中に電気治療システム市場で最大の市場シェアを保持すると予想され、ヨーロッパとアジア太平洋がそれに続きます。北米地域では、米国が最大の市場シェアを保持すると予想され、カナダが再び電気治療システム市場の素晴らしい成長を監視する予定です。米国やカナダなど、さまざまな北米諸国でのスポーツへの参加の増加を主な原因とするスポーツ傷害の発生率の増加は、北米の電気療法システム市場の成長を後押しした主な要素です。&lt;/p&gt;&lt;h3&gt;主要企業&lt;/h3&gt;&lt;p&gt;「世界の電気療法システム市場」調査レポートは、&lt;em&gt;&lt;strong&gt;Zynex Inc.、NeuroMetrix Inc.、Nevro Corp.、Boston Scientific Corporation、Medtronic Plc.、Uroplasty Inc.、Cyberonics Inc.、St. Jude Medical Inc.&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の分析も世界的に含まれています。&lt;/p&gt;&lt;h3&gt;主要な開発&lt;/h3&gt;&lt;p&gt;&lt;/p&gt;&lt;ul&gt;&lt;li&gt;2021 年 2 月、KT Tape LLC (US) (KT Wave) は、回復製品ラインの最新製品である KT Recovery+ Wave を発表しました。&lt;/li&gt;&lt;li&gt;2020 年 9 月、NeuroMetrix Inc. は、市販の鎮痛デバイスの最初の腕時計アプリである Apple Watch 用の Quell アプリケーションをリリースしました。&lt;/li&gt;&lt;li&gt;2019 年 1 月、Boston Scientific Corporation は Verse Primary Cell (PC) および VerciseGevia Deep Brain Stimulation (DBS) デバイスを導入しました。パーキンソン病を治療する際、これらのシステムは、医療専門家が場所、範囲、形状、方向を制御するのに役立つはずです。&lt;/li&gt;&lt;/ul&gt;&lt;h3&gt;エース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電気療法システム市場で主にリードしている地域に関する情報を取得するのにさらに役立ちます。特定の地域での業界の成長を促進する主要な影響要因をカバーしています。&lt;/p&gt;&lt;p&gt;&lt;/p&gt;&lt;/div&gt;</t>
  </si>
  <si>
    <t>&lt;div class=""&gt;&lt;h2&gt;アダプティブ ベビーカーの市場規模と予測&lt;/h2&gt;&lt;p&gt;アダプティブ ベビーカーの市場規模は 2023 年に 4 億 8,650 万米ドルと評価され、&lt;span style="color: #993300;"&gt;&lt;strong&gt;2030 年までに 8 億 3,442 万米ドル&lt;/strong&gt;&lt;/span&gt;に達すると予測されており、2024 年から 2030 年にかけて &lt;span style="color: #993300;"&gt;&lt;strong&gt;CAGR 7.88 % &lt;/strong&gt;&lt;/span&gt; で成長します。&lt;/p&gt;&lt;p&gt;アダプティブ ベビーカーの市場は、さまざまな要因が重なり、急速に拡大しています。重要な要因は、障害を持つ人々のための包括的なモビリティ オプションに対する意識が高まっていることです。さらに、技術開発により、ニーズに合わせて特別に設計されたベビーカーを作成できるようになり、ユーザーの快適性と安全性が向上しています。政府や組織がアクセシビリティを優先するにつれて、市場拡大の可能性が高まっています。高齢化人口の増加と、より良い介護ソリューションへの重点化は、どちらも市場の成長軌道に貢献する要因です。これらの要素の合流により、適応型ベビーカー業界は投資とイノベーションのためのダイナミックなスペースとなり、さまざまなモビリティ要件に対応する包括的なソリューションを提供します。&lt;/p&gt;&lt;p&gt;&lt;/p&gt;&lt;p style="text-align: center;"&gt; &lt;/p&gt;&lt;div class="btn-wrap text-center" id="bnthid"&gt;&lt;label style="padding-right:5px;margin-bottom: 10px;"&gt;&lt;b&gt;詳細な分析を取得するには: &lt;noscript&gt;&lt;/noscript&gt; &lt;/b&gt;&lt;/label&gt;&lt;/div&gt;&lt;p&gt;&lt;/p&gt;&lt;h3&gt;グローバル適応型ベビーカー市場の定義&lt;/h3&gt;&lt;p&gt;適応型ベビーカーやベビーカーなどの適応型座席デバイスは、移動に問題のある子供や大人向けのテクノロジーの一種です。適応型ベビーカーは、姿勢のサポート、安定性、快適性の点で、一般的な乳児用ベビーカーを上回っています。さらに、これらのデバイスは、持ち運びに便利なように折りたたむことができる一方で、さまざまな状況 (屋内および屋外での移動、ジョギングなど) でより汎用性を高めることができます。適応型ベビーカーは、子供の成長に合わせて調整でき、通常のベビーカーよりも大幅に高い重量容量を備えているため、より長い時間使用できます。ただし、適応型ベビーカーは法外に高価であることが多く、保険で補償されることはほとんどありません。ベビーカーのもう 1 つの欠点は、子供が車椅子で得られるような自立性を持たないことです。&lt;/p&gt;&lt;p&gt;適応型座席システムは、PAH の子供にとって魅力的なソリューションです。移動を助け、運動関連の障害を最小限に抑え、子供の生活の質を向上させることができるからです。これらの座席配置により、子供は思春期まで快適で安全に保つことができます。ただし、適応型座席システムは保険でカバーされないことが多いため、承認には家族と医師のオフィスとの協力が必要になります。それぞれのアダプティブ ベビーカーは子供のサイズや要求に合わせて調整されるため、配送期間が長くなることがよくあります。&lt;/p&gt;&lt;section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適応型ベビーカー市場の概要&lt;/h3&gt;&lt;p&gt;適応型ベビーカーが使用される主な症状には、脳性麻痺、遺伝性麻痺、脊椎損傷、筋ジストロフィー、肺動脈性高血圧症 (PAH) などがあります。近い将来、これらの神経疾患の蔓延により、適応型ベビーカーの需要が増加すると予測されています。たとえば、小児の最も一般的な神経発達障害は脳性麻痺 (CP) です。神経疾患は世界中で身体障害および認知障害の主な原因であり、世界人口の約 15% に影響を与えています。過去 30 年間で、患者の絶対数は大幅に増加しました。&lt;/p&gt;&lt;p&gt;さらに、慢性神経変性疾患の負担は、今後 20 年間で 2 倍以上に増加すると予測されています。また、世界中で障害者の数が増加しているため、適応型ベビーカーなどのモバイル デバイスの需要が高まっています。さらに、技術の進歩により、調整可能なシート位置、特殊なハーネス、回転ホイールなどの高度な機能を備えた、より洗練された適応型ベビーカーが開発されました。さらに、いくつかの国の政府は、障害のある子供を持つ家族が適応型ベビーカーを購入できるように支援しており、市場の成長を後押ししています。&lt;/p&gt;&lt;p&gt;適応型ベビーカーの利点に対する認識の高まりと、さまざまな種類のデバイスが利用できるようになったことが、市場の拡大に貢献しています。適応型ベビーカーは高価になる可能性があり、経済的に余裕のない家族にとっては大きな障壁となる可能性があります。多くの公共スペースは適応型ベビーカーを受け入れるように設計されていないため、障害のある人が移動するのは困難です。障害を持つ人の中には、車椅子など、特定の環境でより大きな移動性と自立性を可能にする他の移動装置を使用することを選択する人もいます。一方、適応型ベビーカーの高コストは、特に中国やインドなどの新興国で市場の成長を制限しています。&lt;/p&gt;&lt;h3&gt;世界の適応型ベビーカー市場のセグメンテーション分析&lt;/h3&gt;&lt;p&gt;世界の適応型ベビーカー市場は、タイプ、アプリケーション、および地域に基づいてセグメント化されています&lt;/p&gt;&lt;h3&gt;&lt;/h3&gt;&lt;h3&gt;適応型ベビーカー市場、タイプ別&lt;/h3&gt;&lt;ul&gt;&lt;li&gt;シングルシート&lt;/li&gt;&lt;li&gt;マルチシート&lt;/li&gt;&lt;/ul&gt;&lt;p&gt;タイプに基づいて、市場はシングルシートとマルチシートに分かれています。シングルシートベビーカーは、世界の適応型ベビーカー業界の市場シェアの大部分を占めています。これは、シングルシートベビーカーが主に特別なニーズを持つ個々の子供に使用されるのに対し、マルチシートベビーカーはデイケアや幼稚園などの子供のグループ向けに作られているためであると考えられます。一方、市場のトレンドとシェアは時間の経過とともに急速に変化する可能性があり、消費者の好み、技術の進歩、経済状況などのさまざまな要因の影響を受けます。&lt;/p&gt;&lt;h3&gt;適応型ベビーカー市場、用途別&lt;/h3&gt;&lt;ul&gt;&lt;li&gt;リハビリテーションセンター&lt;/li&gt;&lt;li&gt;家庭用&lt;/li&gt;&lt;li&gt;その他&lt;/li&gt;&lt;/ul&gt;&lt;p&gt;用途に基づいて、世界の適応型ベビーカー市場は、リハビリテーションセンター、家庭用、その他に分類されています。特別なニーズを持つ子供を持つ多くの家族が、日常の活動や外出に適応型ベビーカーを使用することを好む可能性があるため、家庭用アプリケーションが市場の大部分を占める可能性があります。適応型ベビーカーは、理学療法やその他の種類のリハビリテーションプログラムの一部として頻繁に使用されるため、リハビリテーションセンターはそれらにとって大きな市場である可能性があります。プログラムに適応型ベビーカーを必要とする可能性のある学校、コミュニティセンター、およびその他の施設は、「その他」カテゴリに分類される場合があります。一方、市場のトレンドとシェアは時間の経過とともに急速に変化する可能性があり、消費者の嗜好、技術の進歩、経済状況などのさまざまな要因の影響を受けます。&lt;/p&gt;&lt;h3&gt;適応型ベビーカー市場、地域別&lt;/h3&gt;&lt;ul&gt;&lt;li&gt;北米&lt;/li&gt;&lt;li&gt;ヨーロッパ&lt;/li&gt;&lt;li&gt;アジア太平洋地域&lt;/li&gt;&lt;li&gt;中東およびアフリカ&lt;/li&gt;&lt;li&gt;ラテンアメリカ&lt;/li&gt;&lt;/ul&gt;&lt;p&gt;地域分析に基づいて、世界の適応型ベビーカー市場は、北米、ヨーロッパ、アジア太平洋地域、ラテンアメリカ、中東およびアメリカに分類されています。米国では脳性麻痺患者数が増加しているため、北米地域が世界で最大のシェアを占めると予測されています。米国では毎年約10,000人の乳児が脳性麻痺と診断されています。したがって、脳性麻痺は子供の障害の最も一般的な原因です。 2022年のある研究では、米国における脳性麻痺の発生率は出生1000人あたり1.6人と推定されています。&lt;/p&gt;&lt;h3&gt;主要プレーヤー&lt;/h3&gt;&lt;p&gt;「世界のアダプティブベビーカー市場」調査レポートは、&lt;em&gt;&lt;strong&gt;MDA、欧州宇宙機関、Tele-Rilevamento Europa、CGG、GroundProbe、Gamma Remote Sensing、Alaska Satellite Facility、SkyGeo、Tre Altamira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および市場ランキング分析も含まれています。&lt;/p&gt;&lt;h3&gt;主要な開発&lt;/h3&gt;&lt;p&gt;&lt;/p&gt;&lt;ul&gt;&lt;li&gt;2022年3月、Silver CrossはReefとDuneのベビーカーを発表しました。メーカーによると、DuneはSilver Crossの小型で機能豊富な旅行システムで、都市部の家族やスマートで省スペースのベビーカーを探している人に最適です。Duneの世界クラスの機動性とシンプルなデザインは乳児に適しており、親が手間をかけずに街を征服できるようにします。&lt;/li&gt;&lt;li&gt;2022年3月、英国を拠点とする適応型ベビーカーメーカー、Baffin Technology SystemsはYOGIモデルを発表しました。このベビーカーは、脊髄脳性麻痺、二分脊椎、筋ジストロフィー、脊髄損傷の子供など、さまざまな病気の子供を助けるために作られ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つのカテゴリにランク付けします。&lt;/p&gt;&lt;h3&gt;市場の魅力&lt;/h3&gt;&lt;p&gt;提供された市場の魅力の画像は、世界の &lt;span data-sheets-userformat='{"2":1,"3":{"1":0}}' data-sheets-value='{"1":2,"2":"Adaptive Strollers Market"}'&gt;適応型ベビーカー市場&lt;/span&gt; で主にリードしている地域に関する情報の取得にさらに役立ちます。特定の地域での業界の成長を促進する主要な影響要因をカバーしています。&lt;/p&gt;&lt;p&gt;&lt;/p&gt;&lt;h3&gt;ポーターの 5 つの力&lt;/h3&gt;&lt;p&gt;提供された画像は、ポーターの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つの力モデルは、世界のアダプティブ ストローラー市場における競争環境を評価し、特定のセクターの魅力を測定し、投資の可能性を評価するために使用できます。&lt;/p&gt;&lt;h3&gt;&lt;/h3&gt;&lt;h3&gt;レポートの範囲&lt;/h3&gt;&lt;div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百万米ドル）&lt;/p&gt;&lt;/td&gt;&lt;/tr&gt;&lt;tr&gt;&lt;td&gt;主要企業の紹介&lt;/td&gt;&lt;td&gt;&lt;p&gt;MDA、欧州宇宙機関、Tele-Rilevamento Europa、CGG、GroundProbe、Gamma Remote Sensing、Alaska Satellite Facility、SkyGeo、Tre Altamira&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になります（アナリストの営業日 4 日分に相当）。国、地域、セグメントの範囲の追加または変更。&lt;/p&gt;&lt;/td&gt;&lt;/tr&gt;&lt;/tbody&gt;&lt;/table&gt;&lt;/div&gt;&lt;/div&gt;&lt;h4&gt;市場調査の調査方法:&lt;/h4&gt;&lt;p&gt;&lt;/p&gt;&lt;p&gt;調査方法や調査研究のその他の側面について詳しくは、弊社までお問い合わせください。&lt;/p&gt;&lt;h4&gt;購入する理由&lt;/h4&gt;&lt;/div&gt;</t>
  </si>
  <si>
    <t>&lt;div class=""&gt;&lt;h2&gt;エアゾール缶市場評価 – 2024-2031&lt;/h2&gt;&lt;p&gt;エアゾール缶の市場価値は2023年に60億米ドルに達します。ヘアスプレー、デオドラント、ボディスプレー、シェービングフォームなどの製品のパッケージに使用されるエアゾール缶の需要は、パーソナルケアおよび美容部門の拡大により高まっています。このように、消費者のライフスタイルと嗜好により、エアゾール缶市場は視覚的な魅力により勢いを増し、2031年までに&lt;strong&gt;130億米ドル&lt;/strong&gt;&lt;/span&gt;に達し、2024年から2031年にかけて&lt;strong&gt;&lt;span style="color: #993300;"&gt;13.47%のCAGRで成長すると見込まれています。&lt;/span&gt;&lt;/strong&gt;&lt;/p&gt;&lt;p style="text-align: center;"&gt; &lt;/p&gt;&lt;div class="btn-wrap text-center" id="bnthid"&gt;&lt;label style="padding-right:5px;margin-bottom: 10px;"&gt;&lt;b&gt;詳細な分析を取得するには：&lt;noscript&gt;&lt;/noscript&gt; &lt;/b&gt;&lt;/label&gt;&lt;/div&gt;&lt;p&gt;&lt;/p&gt;&lt;h3&gt;エアゾール缶市場：定義/概要&lt;/h3&gt;&lt;p&gt;エアゾール缶は、液体または微粒子を保持するタイプの容器です。通常は圧力がかかった粒子が、バルブが作動するとスプレーまたはミストとして放出されます。これらの缶は、ヘアスプレー、デオドラント、ペイント、家庭用洗剤などの製品のパッケージによく使用されます。&lt;/p&gt;&lt;p&gt;缶はリサイクルしやすい材料で製造されており、消費者はリサイクル プログラムで簡単に処分できます。この環境に優しい機能は、持続可能性と環境に配慮したパッケージング ソリューションに対する世界的な注目の高まりと一致しています。&lt;/p&gt;&lt;p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パーソナルケアおよび化粧品部門の急速な成長を牽引している要因は何ですか?&lt;/h3&gt;&lt;p&gt;パーソナルケアおよび化粧品部門は、可処分所得の増加と消費者習慣の進化により、急速な成長を遂げています。したがって、スプレー、ドライシャンプー、シャワーなど、魅力的なパッケージオプションを備えたスタイリングおよびパーソナルケア製品に対する消費者の好みの高まりは、今後数年間でエアゾール缶の販売を促進すると予想されます。&lt;/p&gt;&lt;p&gt;また、高齢者と若者の両方で外見の重要性が高まっているため、ヘアケア、フレグランス、その他の美容製品の使用が急増しています。したがって、化粧品は現在の市場に有利な機会を生み出すと予測されています。&lt;/p&gt;&lt;p&gt;環境に優しいパッケージングへの世界的な傾向が勢いを増しており、金属製エアゾールパッケージソリューションの市場はますます競争が激しくなっています。その結果、パッケージサプライヤーとブランドオーナーは、店頭で目立つ環境に配慮したパッケージサービスを生み出すよう努めています。リサイクルアルミニウムの生産ではエネルギー消費が少なく、リサイクル可能な材料のみが含まれているため、アルミニウムエアゾール缶の導入は世界市場に影響を与えると予想されます。アルミニウムエアゾール缶は、品質を損なうことなく無期限にリサイクルできるため、ますます人気が高まっています。&lt;/p&gt;&lt;p&gt;特に高齢者の間で喘息やその他の呼吸器疾患の患者が多く発生していることから、定量噴霧式吸入器の使用が促進されています。したがって、これらの呼吸器疾患と闘う必要性から、エアゾール缶の需要が高まっています。これらに加えて、これらの缶は、さまざまな製品を効率的に分配する際に、散らからず、携帯性に優れ、便利で、コストパフォーマンスに優れているため、旅行に最適なオプションとなっており、市場の継続的な成長に貢献しています。&lt;/p&gt;&lt;h3&gt;エアゾール缶市場の成長を妨げる障壁は何ですか？&lt;/h3&gt;&lt;p&gt;従来の推進剤の使用による揮発性有機化合物（VOC）などの有害廃棄物の処分を管理するための厳格なガイドラインの存在。大気汚染や健康リスクへの寄与により、環境に優しい代替品の需要が高まり、エアゾール缶の需要が高まっています。同様に、マイクロプラスチック汚染に関連する懸念の高まりにより、消費者とメーカーの焦点はリサイクル可能なアルミニウムまたはスチール材料に移っており、ビジネスと世界的な成長の見通しに影響を与えています。&lt;/p&gt;&lt;p&gt;エアゾール缶が提供する外出先での利点に関する消費者の認識の欠如は、エアゾール缶の成長に影響を与えると予測されています。誤用や偶発的なリスクは、消費者の認識にさらに影響を及ぼします。&lt;/p&gt;&lt;p&gt;製造業者は、世界中の政府によって定められた、エアゾール製造、推進剤の使用、およびラベル要件に関するより厳しい規制に準拠する必要があります。この適応の必要性は、エアゾール缶の受け入れに影響を与えています。&lt;/p&gt;&lt;p&gt;さらに、鉄、アルミニウム、推進剤などの原材料の変動コストは、製品全体のコストを上昇させると予測されています。その後、ポンプスプレー、バッグオンバルブシステム、詰め替え可能な容器などの代替パッケージオプションの需要が、持続可能なエアゾールソリューションの研究開発を促進しています。&lt;/p&gt;&lt;h2&gt;カテゴリ別の洞察力&lt;/h2&gt;&lt;h3&gt;エアゾール缶市場を支配している材料はどれですか?&lt;/h3&gt;&lt;p&gt;アルミニウムは、エアゾール缶市場の主要な材料です。この優位性は、主にその軽量性、耐久性、および優れた耐腐食性によるものです。内容物を光、酸素、湿気から保護する能力により、医薬品、食品・飲料、化粧品など、環境に依存するさまざまな業界での用途が広がっています。このため、アルミニウムは、長期保存と外部要素からの保護を必要とするパーソナルケア、家庭用品、自動車、食品などの製品の包装に最適です。&lt;/p&gt;&lt;p&gt;また、リサイクルのしやすさから、アルミ缶はメーカーにとって持続可能で環境に優しい選択肢となっています。これに加えて、環境意識、ブランド、費用対効果の高いリサイクルの高まりにより、アルミは循環型経済の取り組みと包装業界の廃棄物削減の取り組みをサポートすると予測されています。&lt;/p&gt;&lt;p&gt;アルミニウムはデザインの多様性に富んでいるため、メーカーはさまざまな形、サイズ、色、仕上げにカスタマイズして、さまざまな製品に目を引くパッケージを作成できます。さらに、アルミ缶は、塗料、化粧品、消臭剤、芳香剤、殺虫剤、ホイップクリームやクッキングスプレーなどの食品など、幅広い製品と互換性があります。この汎用性と機能性により、アルミ缶はさまざまな業界のさまざまな用途に適したオプションになっています。&lt;/p&gt;&lt;h3&gt;エアゾール缶市場でパーソナルケア製品の人気が高まる要因は何ですか?&lt;/h3&gt;&lt;p&gt;パーソナルケア分野は、その利便性、使いやすさ、光、空気、汚染物質からの保護により、エアゾール缶市場を支配すると予想されています。デオドラント、ヘアスプレー、シェービングクリーム、ボディスプレー、ドライシャンプーなどのパーソナルケア製品の正確で制御された分配に対する需要が高まり、効率的で廃棄物が最小限のエアゾール缶の使用が保証されています。したがって、エアゾール包装製品の鮮度と信頼性に関する意識の高まりが、それらの優位性に貢献しています。&lt;/p&gt;&lt;p&gt;携帯性、コンパクトさ、軽量さにより、外出先での使用や旅行に最適であり、パーソナルケア業界での用途が拡大しています。したがって、消費者体験を向上させる必要性から、携帯用エアゾールパッケージのパーソナルケア製品の需要が高まっています。&lt;/p&gt;&lt;p&gt;特定の消費者の好みに応えるために、特定の製品配合とデリバリーシステムに準拠する必要があるため、このセグメントは世界的なプラットフォームでトップの地位を維持しています。&lt;/p&gt;&lt;p&gt;エアゾール缶の魅力とブランド化のオプションにより、予測期間中にパーソナルケアセグメントで勢いを増すと予想されます。同様に、メーカーは鮮やかな色、グラフィック、仕上げを施した魅力的なエアゾール缶をデザインしやすくなり、小売店の棚での製品の視認性、棚の存在感、ブランド認知度が向上していることも、普及の要因となっています。&lt;/p&gt;&lt;p&gt;&lt;span style="color: #993300;"&gt;&lt;strong&gt;エアゾール缶市場レポートの方法論へのアクセス&lt;/strong&gt;&lt;/span&gt;&lt;/p&gt;&lt;p&gt;&lt;span style="text-decoration: underline;"&gt;&lt;/span&gt;&lt;/p&gt;&lt;h2&gt;国/地域別の洞察力&lt;/h2&gt;&lt;h3&gt;北米でのエアゾール缶市場の動向&lt;/h3&gt;&lt;p&gt;北米は、パーソナルケア製品や家庭用品の安定した確立された性質と高い市場浸透により、エアゾール缶業界の成熟市場となっています。また、環境、安全、ラベルに関する厳格な規制の存在も、市場の成熟に貢献しています。これらのメーカーは、高度なエアゾール包装ソリューションと環境に優しい代替品を開発するために、研究、開発、製品テスト、持続可能性の取り組みに投資しています。&lt;/p&gt;&lt;p&gt;利便性、性能、持続可能性に対する消費者の需要が、北米のエアゾール缶市場のイノベーションを推進しています。メーカーは、進化する消費者の好みと市場動向に対応するために、製品の差別化、パッケージデザイン、機能強化に重点を置いています。成熟した市場であるにもかかわらず、北米では、ヘルスケア、食品産業、特殊化学品などの分野で、特殊なエアゾール製品、革新的な処方、カスタマイズされたパッケージソリューションなど、ニッチなセグメントや新興アプリケーションで成長の機会がまだあります。&lt;/p&gt;&lt;p&gt;北米のデジタルトランスフォーメーションとeコマースのトレンドは、オンライン小売プラットフォーム、消費者直販モデル、サブスクリプションサービスが普及するなど、エアゾール包装製品の流通チャネルに影響を与えています。これらの機会は、市場拡大の新たな道を提供し、多様な消費者セグメントにリーチします。&lt;/p&gt;&lt;h3&gt;アジア太平洋地域のエアゾール缶市場の急速な拡大を推進する要因は何ですか?&lt;/h3&gt;&lt;p&gt;アジア太平洋地域は、経済発展、都市化、可処分所得の増加により、エアゾール缶市場で最も高い成長率を経験しています。パーソナルケア、家庭用品、自動車ケアへの消費者支出の急増。アジア太平洋諸国、特に中国、インド、日本、韓国、東南アジアの人口増加により、エアゾール製品の消費者基盤が急増しています。したがって、中流階級の人口の増加とライフスタイルや衛生意識の変化により、この地域でのエアゾールパッケージ製品の採用がさらに促進されると予想されます。&lt;/p&gt;&lt;p&gt;アジア太平洋諸国の急速な都市化と近代化により、消費者の嗜好が変化しており、便利で持ち運び可能で革新的なパッケージソリューションに消費者の焦点が移っています。このように、エアゾール缶が提供するこれらの特性により、エアゾール缶はパーソナルケア用品、家庭用クリーニング製品、自動車ケア製品に人気があります。&lt;/p&gt;&lt;p&gt;これらに加えて、技術の進歩、製造能力、包装業界への投資の増加も、アジア太平洋地域のエアゾール缶市場の成長を牽引しています。これに対応して、メーカーは、消費者の好みや規制基準に合わせて、リサイクル可能な材料、推進剤の代替品、環境に配慮した包装デザインへの投資に注力しています。したがって、アジア太平洋諸国での電子商取引と小売部門の急速な成長は、エアゾール缶市場のプレーヤーに新たな機会を生み出し、革新的な包装ソリューションの需要を促進し、市場範囲を拡大しています。&lt;/p&gt;&lt;h3&gt;競争環境&lt;/h3&gt;&lt;p&gt;エアゾール缶市場は、技術の進歩、持続可能性の取り組み、消費者の好みの変化により、激しい競争を繰り広げています。主要プレーヤーは、研究開発に多額の投資を行い、製品を革新して差別化しています。環境に優しい代替品への注目が高まるにつれ、小規模プレーヤーとの競争が激化しています。企業は合併、買収、戦略的パートナーシップを利用して市場での存在感を拡大し、新たな機会を活用しています。市場はダイナミックで多面的であり、企業はイノベーション、持続可能性、戦略的コラボレーションを通じて市場シェアの獲得を目指しています。&lt;/p&gt;&lt;p&gt;エアゾール缶市場で活動している著名な企業には、以下の企業があります。&lt;/p&gt;&lt;p&gt;&lt;em&gt;&lt;strong&gt;Aero-pack Industries, Inc.、Ardagh Group SA、Arminak &amp;amp; Associates, Inc.、Alucon Public Company Limited、Ball Corporation、Bharat Containers、CCL Containers、Colep、Crown Holdings Inc.、DS Containers Inc.、Exal Corporation、Jamestrong Packaging、Nampak Ltd.、Spray Products、WestRock group。&lt;/strong&gt;&lt;/em&gt;&lt;/p&gt;&lt;h3&gt;最新の開発&lt;/h3&gt;&lt;p&gt;&lt;/p&gt;&lt;ul&gt;&lt;li&gt;2022年10月&lt;strong&gt;– &lt;/strong&gt;Lorymaは、種子やその他の装飾的な食品調味料用のスプレー式接着剤であるLory Starch Opalを発売しました。このスプレー剤は、プレゼラチン化小麦デンプンから作られており、スプレーしやすいように溶解性に重点を置いています。2022年12月&lt;strong&gt;– &lt;/strong&gt;ハネウェルは、ルイジアナ州バトンルージュの施設で、他の現在の技術に代わるエネルギー効率が高く、地球温暖化係数（GWP）が低いHoneywell Solstice®ze（HFO-1234ze）の製造能力を増強したと発表しました。Solstice ze は、発泡断熱材、エアロゾル推進剤、冷凍、空調などの用途に利用されています。&lt;/li&gt;&lt;/ul&gt;&lt;h3&gt;レポートの範囲&lt;/h3&gt;&lt;div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13.47%&lt;/p&gt;&lt;/td&gt;&lt;/tr&gt;&lt;tr&gt;&lt;td&gt;評価の基準年&lt;/td&gt;&lt;td&gt;&lt;p&gt;2023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素材&lt;/li&gt;&lt;li&gt;推進剤&lt;/li&gt;&lt;li&gt;容量&lt;/li&gt;&lt;li&gt;用途&lt;/li&gt;&lt;/ul&gt;&lt;/td&gt;&lt;/tr&gt;&lt;tr&gt;&lt;td&gt;対象地域&lt;/td&gt;&lt;td&gt;&lt;ul&gt;&lt;li&gt;北米アメリカ&lt;/li&gt;&lt;li&gt;ヨーロッパ&lt;/li&gt;&lt;li&gt;アジア太平洋&lt;/li&gt;&lt;li&gt;その他の地域&lt;/li&gt;&lt;/ul&gt;&lt;/td&gt;&lt;/tr&gt;&lt;tr&gt;&lt;td&gt;主要プレーヤー&lt;/td&gt;&lt;td&gt;&lt;p&gt;Aero-pack Industries, Inc.、Ardagh Group SA、Arminak &amp;amp; Associates, Inc.、Alucon Public Company Limited、Ball Corporation、Bharat Containers、CCL Containers、Colep、Crown Holdings Inc.&lt;/p&gt;&lt;/td&gt;&lt;/tr&gt;&lt;tr&gt;&lt;td&gt;カスタマイズ&lt;/td&gt;&lt;td&gt;&lt;p&gt;レポートのカスタマイズと購入はリクエストに応じて利用可能です&lt;/p&gt;&lt;/td&gt;&lt;/tr&gt;&lt;/tbody&gt;&lt;/table&gt;&lt;/div&gt;&lt;/div&gt;&lt;h2&gt;エアゾール缶市場、カテゴリ別&lt;/h2&gt;&lt;h3&gt;製品タイプ:&lt;/h3&gt;&lt;ul&gt;&lt;li&gt;ストレートウォールエアゾール缶&lt;/li&gt;&lt;li&gt;ネックインエアゾール缶&lt;/li&gt;&lt;li&gt;成形エアゾール缶&lt;/li&gt;&lt;/ul&gt;&lt;h3&gt;素材:&lt;/h3&gt;&lt;ul&gt;&lt;li&gt;アルミニウム&lt;/li&gt;&lt;li&gt;スチール&lt;/li&gt;&lt;li&gt;プラスチック&lt;/li&gt;&lt;li&gt;その他&lt;/li&gt;&lt;/ul&gt;&lt;h3&gt;推進剤:&lt;/h3&gt;&lt;ul&gt;&lt;li&gt;圧縮ガス推進剤&lt;/li&gt;&lt;li&gt;液化ガス推進剤&lt;/li&gt;&lt;/ul&gt;&lt;h3&gt;容量:&lt;/h3&gt;&lt;ul&gt;&lt;li&gt;&lt;100ml&lt;/li&gt;&lt;li&gt;100-250 ml&lt;/li&gt;&lt;li&gt;251-500 ml&lt;/li&gt;&lt;li&gt;500ml&lt;/li&gt;&lt;/ul&gt;&lt;h3&gt;用途:&lt;/h3&gt;&lt;ul&gt;&lt;li&gt;パーソナルケア製品&lt;/li&gt;&lt;li&gt;家庭用品&lt;/li&gt;&lt;li&gt;ヘルスケア製品&lt;/li&gt;&lt;li&gt;自動車製品&lt;/li&gt;&lt;/ul&gt;&lt;h3&gt;地域:&lt;/h3&gt;&lt;ul&gt;&lt;li&gt;北米&lt;/li&gt;&lt;li&gt;ヨーロッパ&lt;/li&gt;&lt;li&gt;アジア太平洋&lt;/li&gt;&lt;li&gt;その他の地域&lt;/li&gt;&lt;/ul&gt;&lt;h4&gt;市場調査の研究方法:&lt;/h4&gt;&lt;h4&gt;&lt;/h4&gt;&lt;p&gt;調査方法や調査研究のその他の側面について詳しく知りたい場合は、弊社までお問い合わせください。&lt;/p&gt;&lt;h4&gt;このレポートを購入する理由&lt;/h4&gt;&lt;p&gt;経済的要因と非経済的要因の両方を含むセグメンテーション 各セグメントとサブセグメントの市場価値（10億米ドル）データの提供 最も速い成長が見込まれ、市場を支配すると予想される地域とセグメントを示します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主要プレーヤーの市場ランキング、プロファイルされた企業の過去5年間の新しいサービス/製品の発売、パートナーシップ、事業拡大、買収を組み込んだ競争環境 主要な市場プレーヤーの会社概要、会社の洞察、製品のベンチマーク、SWOT分析を含む詳細な会社プロファイル 新興地域と先進地域の両方における成長の機会と推進要因、課題と制約を含む最近の動向に関する業界の現在および将来の市場見通し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</si>
  <si>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class=""&gt;&lt;h2&gt;空中監視市場の規模と予測&lt;/h2&gt;&lt;p&gt;空中監視市場の規模は、2024年に54億9,185万米ドルと評価され、2024年から2031年にかけて&lt;span style="color: #993300;"&gt;&lt;strong&gt;4.63%のCAGRで成長し、2031年には78億8,803万米ドルに達すると予測されています。&lt;/strong&gt;&lt;/span&gt;&lt;/p&gt;&lt;p&gt;世界の空中監視市場は、国境警備、国防、海上監視、災害管理、ドローン導入、地上システムとの統合などの要因により、大幅な成長を遂げています。これらのシステムは、テロ対策、法執行、災害管理に不可欠であり、自然災害時にリアルタイムの情報を提供して、被害評価、対応調整、人命救助に役立ちます。世界の空中監視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空中監視市場の定義&lt;/h3&gt;&lt;p&gt;空中監視には多くの産業用途がありますが、主に軍事、防衛、およびセキュリティ分野です。空中監視は、国境警備、石油流出、土地マッピング、事故など、いくつかの地上および海洋監視活動に関する早期警告情報を提供することを目的としています。多くの特殊任務用航空機は、空中監視活動の非常に多くの目的を果たすために特別に製造されています。この市場は、資本投資額が高く、メンテナンス費用が高く、監視中の人員への地上支援、競争の激しい運用、メンテナンス、ロジスティクス サービスのため、参入障壁が高くなっています。&lt;/p&gt;&lt;section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空中監視市場の概要&lt;/h3&gt;&lt;p&gt;世界の空中監視市場は、国境警備、国防、海上監視、災害管理の強化の必要性の高まり、電子商取引におけるドローンの採用の増加、地上システムとの統合など、さまざまな要因により、予測期間中に大幅な成長が見込まれています。空中監視システムは、国境警備の改善、領海の監視、脅威の特定と防止、防衛活動における情報収集のために、世界中の政府や軍事組織で使用されています。空中監視機能は、テロ対策活動や法執行機関にとって非常に重要です。空中から潜在的な脅威や犯罪行為を監視して対応できるため、状況認識が向上し、対応が迅速化されるからです。&lt;/p&gt;&lt;p&gt;空中監視システムは、ハリケーン、地震、山火事などの自然災害の際にリアルタイムの情報を提供するため、災害管理において重要です。これらのシステムは、被害の評価、対応活動の調整、人命救助に役立ちます。最近、世界中で自然災害や事件が発生しており、空中監視の需要が高まっています。2021年には、インドネシアの火山が噴火し、40人以上が死亡しました。さらに、2021年12月には、多数の竜巻がケンタッキー州を襲い、他の4つの州でも大混乱を引き起こし、合計92人が死亡し、そのうち78人がケンタッキー州で発生しました。これはケンタッキー州史上最悪の竜巻となり、76人のケンタッキー州民の命を奪った1890年の竜巻を上回りました。ハリケーン・アイダは2021年8月に9州で91人の命を奪い、ルイジアナ州ポートフォーションにカテゴリー4のハリケーンとして上陸しました。強風と洪水によるインフラの故障により、メキシコ湾岸全体で32人が亡くなりました。&lt;/p&gt;&lt;p&gt;米国疾病予防管理センターによると、アイダによるさらなる洪水により、米国北東部で56人が亡くなりました。空中監視により、アクセスできない地域でも簡単に遠隔監視することができ、これが予測期間中の市場の主要な推進要因の1つです。セキュリティやその他の特別な目的でのリアルタイム情報の必要性、事故の増加、モノのインターネット（IoT）と商用アプリケーションの需要によるドローン数の増加、空中監視システムの技術進歩の拡大も、市場の成長を促進すると予想される要因です。ただし、投資とメンテナンスの初期コストが高いため、予測期間中の航空監視市場の市場成長が抑制される可能性があります。予算の制約により、政府や組織は新しい航空監視システムに投資したり、現在のシステムをアップグレードしたりできない場合があります。景気後退により、防衛およびセキュリティ支出が削減される可能性があります。航空監視システムには、定期的なメンテナンス、校正、およびサポートが必要です。これらのデバイスの維持とサービスは、コストがかかり、時間がかかる場合があります。&lt;/p&gt;&lt;h3&gt;世界の航空監視市場のセグメンテーション分析&lt;/h3&gt;&lt;p&gt;世界の航空監視市場は、タイプ、サービス、プラットフォーム、アプリケーション、および地理に基づいてセグメント化されています。&lt;/p&gt;&lt;p&gt;&lt;/p&gt;&lt;h3&gt;タイプ別の航空監視市場&lt;/h3&gt;&lt;ul&gt;&lt;li&gt;LiDAR&lt;/li&gt;&lt;li&gt;イメージングシステム&lt;/li&gt;&lt;li&gt;レーダー&lt;/li&gt;&lt;/ul&gt;&lt;p&gt;タイプに基づいて、市場はLiDAR、イメージングシステム、およびレーダーにセグメント化されています。 LiDARセグメントは2022年に最大の市場シェアを占め、2030年までに大幅なCAGRで成長すると予測されています。何よりも、LiDARテクノロジーは非常に正確で一貫性のある調査結果を提供し、大幅に精度が高まります。自動化された機能により、さまざまな場所から情報を簡単に収集できます。安価です。一方、ハイエンドのLiDARセンサーの購入は高価です。人間にほとんど依存せずに、高速な取得と処理を提供します。また、キャノピーの貫通性も高くなります。&lt;/p&gt;&lt;h3&gt;空中監視市場、サービス別&lt;/h3&gt;&lt;ul&gt;&lt;li&gt;監視トレーニング&lt;/li&gt;&lt;li&gt;データ分析&lt;/li&gt;&lt;li&gt;ミッション装備航空機&lt;/li&gt;&lt;li&gt;航空機リース&lt;/li&gt;&lt;/ul&gt;&lt;p&gt;サービスに基づいて、市場は監視トレーニング、データ分析、ミッション装備航空機、航空機リースに分類されます。データ分析は、予測期間中に最高のCAGRで成長すると予測されています。データ分析により、空中センサーによって取得された情報をリアルタイムで処理および解釈できるため、オペレーターは運用環境を完全に把握できます。これにより、状況認識と意思決定が向上します。オペレーターは、生データだけでは確認できないデータを収集する際に、パターン、異常、傾向を見つけることができます。これらの洞察により、起こり得るリスクや機会に対する先見的な対応が可能になります。&lt;/p&gt;&lt;h3&gt;空中監視市場、プラットフォーム別&lt;/h3&gt;&lt;ul&gt;&lt;li&gt;有人システム&lt;/li&gt;&lt;li&gt;無人システム&lt;/li&gt;&lt;li&gt;気球/エアロスタット&lt;/li&gt;&lt;/ul&gt;&lt;p&gt;プラットフォームに基づいて、市場は有人システム、無人システム、気球/エアロスタットに分類されます。無人システムは、2030年までに大幅なCAGRで成長すると予測されています。監視ミッションの場合、無人デバイスは有人航空機よりも費用対効果が高いことがよくあります。運用コストが安く、乗組員が少なく、有人飛行にかかる費用をかけずに配備できます。飛行機から人間のパイロットを排除することで、潜在的に危険な場所や危険な任務中に人命が危険にさらされるリスクが排除されます。これは、自然災害、危険な化学物質、紛争地域が関係するケースで特に役立ちます。&lt;/p&gt;&lt;h3&gt;空中監視市場、アプリケーション別&lt;/h3&gt;&lt;ul&gt;&lt;li&gt;軍事、防衛、セキュリティ&lt;/li&gt;&lt;li&gt;商用&lt;/li&gt;&lt;/ul&gt;&lt;p&gt;アプリケーションに基づいて、市場は軍事、防衛、セキュリティ、商用に分類されます。軍事、防衛、セキュリティセグメントは2022年に最大の市場シェアを占め、予測期間中に潜在的なCAGRで成長すると予測されています。空中監視システムを使用すると、到着する飛行機、車、船舶などの潜在的な危険を早期に特定できます。この早期通知により、軍隊と防衛軍は迅速かつ効果的に対応できます。空中監視は、運用環境の正確でリアルタイムの画像を提供します。この状況認識は、戦場やセキュリティ状況を理解し、適切な判断を下すために不可欠です。空中監視フィードは、戦術状況の明確なイメージを提供することで、指揮官が戦場をより効果的に制御するのに役立ちます。これにより、リソースの割り当て、調整、および機動が容易になります。国境、沿岸海域、海域の監視と保護には、空中監視が必要です。密輸、不法移民、海賊行為などの違法行為の検出と抑止に役立ちます。&lt;/p&gt;&lt;h3&gt;空中監視市場、地理別&lt;/h3&gt;&lt;ul&gt;&lt;li&gt;北米&lt;/li&gt;&lt;li&gt;ヨーロッパ&lt;/li&gt;&lt;li&gt;アジア太平洋&lt;/li&gt;&lt;li&gt;中東およびアフリカ&lt;/li&gt;&lt;li&gt;ラテンアメリカ&lt;/li&gt;&lt;/ul&gt;&lt;p&gt;&lt;/p&gt;&lt;p&gt;地理に基づいて、世界の空中監視市場は、北米、ヨーロッパ、アジア太平洋、中東およびアフリカ、ラテンアメリカに分類されます。北米は2022年に最大の市場シェアを占め、予測期間中に大幅なCAGRで成長すると予測されています。北米全域での戦闘管理システムにおける空中監視の需要の高まり、安全保障および軍事情報への投資の増加、地域全体での国家安全保障、地域安全保障、および外国安全保障の需要の高まりなど、さまざまな推進要因により、米国は最大の収益をもたらしました。ただし、予測期間中、アジア太平洋地域は最高の CAGR で成長すると予想されています。&lt;/p&gt;&lt;h3&gt;主要プレーヤー&lt;/h3&gt;&lt;p&gt;「世界の空中監視市場」調査レポートは、世界市場に重点を置いた貴重な洞察を提供します。市場の主要プレーヤーは、&lt;em&gt;&lt;strong&gt;レイセオン、ロッキード・マーティン、サーブ、BAEシステムズ、サフラン、タレス、ライカジオシステムズ、テレダイン・テクノロジーズ、レオナルド、FLIRシステムズ、ノースロップ・グラマン、L-3ウェスカムなどです。&lt;/strong&gt;&lt;/em&gt;このセクションでは、企業概要、ランキング分析、企業の地域および業界のフットプリント、およびACEマトリックスを提供します。&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主な動向&lt;/h3&gt;&lt;p&gt;&lt;/p&gt;&lt;ul&gt;&lt;li&gt;2023年7月、ポーランド国防省はサーブに2機のサーブ340空中早期警戒（AEW）航空機を発注しました。契約期間は2023～2025年で、受注額は約5,603万米ドルです。&lt;/li&gt;&lt;li&gt;2023年7月、スウェーデン国防資材局（FMV）とタレスは、SMART-Lマルチミッション固定（MM/F）長距離レーダーの提供と配備に合意しました。SMART-L MM/Fは、長距離空中および地表監視とターゲット決定を可能にする次世代のアクティブ電子走査アレイ（AESA）マルチミッション陸上レーダーです。&lt;/li&gt;&lt;li&gt;2023年6月、レイセオン社のベッドフォード部門は、米陸軍のラピッドエアロスタット初期展開システム監視プログラム向けに3,630万米ドルの契約を発表し、同社の宇宙および航空システム部門は米海軍向けの新しいデータリンク通信技術を公開しました。&lt;/li&gt;&lt;li&gt;2022年11月、レオナルドはサフランエレクトロニクス＆amp;防衛省は、ユーロドローン プログラム向けに、高性能空中電気光学 (オプトロニック) システム Euroflir 610 を開発および供給します。Euroflir 410 アーキテクチャに基づく Euroflir 610 は、ヨーロッパの MALE UAV の ISTAR ミッション (情報収集、監視、ターゲット捕捉、偵察) に不可欠な 25 インチ空中オプトロニック システムです。&lt;/li&gt;&lt;/ul&gt;&lt;h3&gt;エース マトリックス分析&lt;/h3&gt;&lt;p&gt;レポートで提供されるエース マトリックスは、サービス機能とイノベーション、スケーラビリティ、サービスのイノベーション、業界の範囲、業界の範囲、成長ロードマップなどの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世界の空中監視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つの力のモデルを使用して、世界の空中監視市場の競争環境を評価し、特定のセクターの魅力を測定し、投資の可能性を評価できます。&lt;/p&gt;&lt;p&gt;&lt;/p&gt;&lt;/div&gt;</t>
  </si>
  <si>
    <t>&lt;div class=""&gt;&lt;h2&gt;航空機タイヤ市場の規模と予測&lt;/h2&gt;&lt;p&gt;航空機タイヤ市場の規模は、2024年に24億6,000万米ドルと評価され、2024年から2031年の予測期間中に&lt;span style="color: #993300;"&gt;&lt;strong&gt;5.5%のCAGR&lt;/strong&gt;&lt;/span&gt;で成長し、2031年までに&lt;span style="color: #993300;"&gt;&lt;strong&gt;37億7,000万米ドル&lt;/strong&gt;&lt;/span&gt;に達すると予測されています。&lt;/p&gt;&lt;p&gt;航空機タイヤ市場は、商用、軍事、一般航空用途を含む航空機向けに特別に設計されたタイヤの世界的な需要を網羅しています。これらのタイヤは、航空機の着陸装置システムの重要なコンポーネントであり、離陸、着陸、タキシング操作中に不可欠なサポートを提供します。航空機タイヤは、高負荷、極端な温度、さまざまな動作条件に耐え、最適な安全性とパフォーマンスを確保できるように設計されています。&lt;/p&gt;&lt;p style="text-align: center;"&gt; &lt;/p&gt;&lt;div class="btn-wrap text-center" id="bnthid"&gt;&lt;label style="padding-right:5px;margin-bottom: 10px;"&gt;&lt;b&gt;詳細な分析を取得するには: &lt;noscript&gt;&lt;/noscript&gt; &lt;/b&gt;&lt;/label&gt;&lt;/div&gt;&lt;p&gt;&lt;/p&gt;&lt;h3&gt;世界の航空機タイヤ市場の定義&lt;/h3&gt;&lt;p&gt;航空機タイヤは、短時間に大きな重量を支えるように作られています。航空機の重量をより均等に分散させるには、より多くのタイヤが必要になるため、航空機の重量によって必要なタイヤの数が増加します。航空機タイヤには、強い横風を安定させ、水を排出してハイドロプレーニングを最小限に抑え、ブレーキ効果を発揮するための特定のトレッドパターンがあります。ホイールの内側に構築され、特定の温度で溶けるように設計された可溶性プラグも、航空機タイヤの一部です。緊急着陸や離陸中止時に最大限のブレーキをかけると、タイヤが過熱することがよくあります。タイヤの爆発は、制御されたタイヤの空気圧を伴うヒューズのより安全な故障モードによって回避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航空機タイヤ市場の概要&lt;/h3&gt;&lt;p&gt;世界的な経済拡大により、輸送手段としての航空旅行の好みが高まっています。国際的に航空機タイヤの需要を牽引している低コストの航空旅行の需要の増加に対応して、ほとんどの航空会社は毎日飛行する航空機の数を増やしています。乗客の航空旅行の増加と乗客の安全に対する懸念の高まりにより、現在の航空機タイヤの交換率は過去1年間で増加しました。これにより、世界の航空機タイヤ産業の爆発的な拡大が促進されました。既存の航空会社に加えて、ますます多くの新しい航空会社が商用航空機の世界市場に参入しているため、航空タイヤとリトレッドタイヤビジネスのニーズが高まっています。&lt;/p&gt;&lt;p&gt;政府は航空機タイヤビジネスに寛大な資金と支援を提供してきました。さらに、防衛分野では軍用機の大きな需要があります。さらに、UAV や兵器を搭載した航空機の需要が高まっています。さまざまな市場からの航空機の需要が、業界の主な要因です。大手企業は、高まる需要に対応するために、航空機タイヤの生産能力の拡大に投資しています。上記の考慮事項の結果として、航空機タイヤの成長は今後数年間で激化すると予測されています。&lt;/p&gt;&lt;h3&gt;世界の航空機タイヤ市場のセグメンテーション分析&lt;/h3&gt;&lt;p&gt;世界の航空機タイヤ市場は、製品、プラットフォーム、エンドユーザー、および地域に基づいてセグメント化されています。&lt;/p&gt;&lt;h3&gt;&lt;/h3&gt;&lt;p&gt;&lt;/p&gt;&lt;h3&gt;航空機タイヤ市場、製品別&lt;/h3&gt;&lt;ul&gt;&lt;li&gt;ラジアル&lt;/li&gt;&lt;li&gt;バイアス&lt;/li&gt;&lt;/ul&gt;&lt;p&gt;製品に基づいて、市場はラジアルとバイアスに分割されています。ラジアルセグメントは、世界の航空機タイヤ市場を支配すると予想されます。航空業界では、ラジアル航空機タイヤは堅牢で軽量であると広く認識されています。これらのタイヤの環境に優しい性能はよく知られています。&lt;/p&gt;&lt;h3&gt;航空機タイヤ市場、プラットフォーム別&lt;/h3&gt;&lt;ul&gt;&lt;li&gt;固定翼&lt;/li&gt;&lt;li&gt;回転翼&lt;/li&gt;&lt;/ul&gt;&lt;p&gt;プラットフォームに基づいて、市場は固定翼と回転翼に分割されます。固定翼と比較して、回転翼航空機はホバリング、離陸、垂直着陸、および迅速な方向転換が可能です。&lt;/p&gt;&lt;h3&gt;航空機タイヤ市場、エンドユーザー別&lt;/h3&gt;&lt;ul&gt;&lt;li&gt;商用&lt;/li&gt;&lt;li&gt;軍事および防衛&lt;/li&gt;&lt;/ul&gt;&lt;p&gt;エンドユーザーに基づいて、市場は商用と軍事および防衛に分割されます。商用セグメントは、世界の航空機タイヤ市場を支配すると予想されます。世界中の航空旅客交通量の増加により、多くの国で人々を輸送する商用航空機の数が増加していることは、航空機タイヤの市場トレンドの1つです。民間航空機の使用が増えるにつれて、タイヤの摩耗の可能性が急上昇し、アフターマーケットタイヤの需要が高まっています。&lt;/p&gt;&lt;h3&gt;航空機タイヤ市場、地域別&lt;/h3&gt;&lt;ul&gt;&lt;li&gt;北米&lt;/li&gt;&lt;li&gt;ヨーロッパ&lt;/li&gt;&lt;li&gt;アジア太平洋&lt;/li&gt;&lt;li&gt;その他の地域&lt;/li&gt;&lt;/ul&gt;&lt;p&gt;地域分析に基づいて、世界の航空機タイヤ市場は、北米、ヨーロッパ、アジア太平洋、その他の地域に分類されます。北米は、航空機および航空産業への支出が急速に拡大しているため、最大の世界の航空機タイヤ市場を占めることになります。特に、政府が乗客の安全とアクセシビリティに非常に重点を置いて配慮している米国やカナダなどの国ではそうです。&lt;/p&gt;&lt;h3&gt;主要企業&lt;/h3&gt;&lt;p&gt;「世界の航空機タイヤ市場」調査レポートは、世界市場を強調した貴重な洞察を提供します。市場の主要プレーヤーは、&lt;em&gt;&lt;strong&gt;ブリヂストン株式会社、グッドイヤータイヤアンドラバーカンパニー、スペシャルティタイヤオブアメリカインク、ダンロップエアクラフトタイヤリミテッド、ミシュラン、青島センチュリータイヤ、デッサータイヤアンドラバーカンパニー、ウィルカーソンカンパニー、アビエーションタイヤアンドトレッド、LLC、中国ナショナルタイヤアンドラバー株式会社、センチュリータイヤカンパニーリミテッド、ペトラスタイヤコーポレーションです。&lt;/strong&gt;&lt;/em&gt;&lt;/p&gt;&lt;p&gt;当社の市場分析には、このような主要プレーヤー専用のセクションも含まれており、アナリストはすべての主要プレーヤーの財務諸表に関する洞察を提供するとともに、製品のベンチマークとSWOT分析を行っています。&lt;/p&gt;&lt;h3&gt;&lt;strong&gt;主な動向&lt;/strong&gt;&lt;/h3&gt;&lt;p&gt;&lt;/p&gt;&lt;ul&gt;&lt;li&gt;2022年7月、ブリヂストンはアジア太平洋地域での航空機用タイヤの再生製造の一部を統合する意向を発表しました。同社は、アジア太平洋地域での航空機用リトレッドタイヤの生産を最適化するため、BAA（ブリヂストン エアクラフト タイヤ カンパニー アジア）の生産を、現在航空機用リトレッドタイヤを生産しているタイのチョンブリ工場（BAMT）に統合しました。&lt;/li&gt;&lt;li&gt;2022年4月、グッドイヤータイヤは、タンポポ由来のゴムを使用して軍用機用タイヤを製造する計画を発表しました。グッドイヤーは、持続可能な材料のみでタイヤを生成するために、タンポポの種から作られた天然ゴムの国内供給から軍用航空タイヤを製造します。タイヤの製造には、特定のタンポポであるTaraxacum kok-saghyzが使用されます。&lt;/li&gt;&lt;/ul&gt;&lt;h3&gt;&lt;strong&gt;エース マトリックス分析&lt;/strong&gt;&lt;/h3&gt;&lt;p&gt;レポートで提供されるエース 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の4つのカテゴリにランク付けします。&lt;/strong&gt;&lt;/p&gt;&lt;p&gt;&lt;/p&gt;&lt;h3&gt;&lt;strong&gt;市場の魅力&lt;/strong&gt;&lt;/h3&gt;&lt;p&gt;提供された市場の魅力のイメージは、世界の航空機タイヤ市場で主にリードしている地域に関する情報を取得するのにさらに役立ちます。特定の地域での業界の成長を促進する主要な影響要因をカバーしています。&lt;/p&gt;&lt;p&gt;&lt;/p&gt;&lt;h3&gt;&lt;strong&gt;ポーターの5つの力&lt;/strong&gt;&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 5 つの力のモデルは、世界の航空機タイ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な企業&lt;/td&gt;&lt;td&gt;&lt;p&gt;ブリヂストン株式会社、グッドイヤータイヤアンドラバーカンパニー、スペシャルティタイヤオブアメリカ株式会社、ダンロップエアクラフトタイヤ株式会社、ミシュラン、青島センチュリータイヤ。&lt;/p&gt;&lt;/td&gt;&lt;/tr&gt;&lt;tr&gt;&lt;td&gt;対象分野&lt;/td&gt;&lt;td&gt;&lt;p&gt;製品タイプ別、プラットフォーム別、エンドユーザー別、地域別。&lt;/p&gt;&lt;/td&gt;&lt;/tr&gt;&lt;tr&gt;&lt;td&gt;カスタマイズの範囲&lt;/td&gt;&lt;td&gt;&lt;p&gt;購入すると、レポートのカスタマイズ（アナリストの営業日最大 4 日分に相当）が無料になります。国、地域、国コードの追加または変更は、レポートのカスタマイズページで行うことができます。セグメントの範囲&lt;/p&gt;&lt;/td&gt;&lt;/tr&gt;&lt;/tbody&gt;&lt;/table&gt;&lt;/div&gt;&lt;/div&gt;&lt;h3&gt;アナリストの見解:&lt;/h3&gt;&lt;p&gt;航空機タイヤ市場は、航空旅行の需要の増加、航空機の拡大、タイヤの材料と設計における技術的進歩により、今後数年間で着実な成長が見込まれています。航空機の安全性と運用効率への重点が高まり、厳格な規制基準が相まって、市場の成長がさらに促進されます。さらに、軽量で燃費の良い航空機モデルの採用が増え、商業航空ネットワークが拡大することで、市場プレーヤーに有利な機会が生まれます。ただし、原材料価格の変動や経済の不確実性などの課題により、市場の拡大が一時的に制限される可能性があります。全体として、研究開発への持続的な投資、戦略的コラボレーション、製品イノベーションは、企業が進化する航空機タイヤ市場の状況で競争上の優位性を維持するために不可欠です。&lt;/p&gt;&lt;h4&gt;市場調査の研究方法&lt;/h4&gt;&lt;p&gt;&lt;/p&gt;&lt;p&gt;研究方法と調査研究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での製品/サービスの消費を強調し、各地域内で市場に影響を与えている要因を示します主要プレーヤーの市場ランキング、新しいサービス/製品の発売、パートナーシップ、事業拡大、買収を組み込んだ競争環境過去 5 年間の企業プロファイル主要な市場プレーヤーの企業概要、企業インサイト、製品ベンチマーク、SWOT 分析を含む広範な企業プロファイル最近の開発に関する業界の現在および将来の市場見通し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つの力の分析によるさまざまな視点からの市場の詳細な分析バリュー チェーンを通じて市場に関する洞察を提供市場ダイナミクス シナリオ、および今後数年間の市場の成長機会6 か月間の販売後アナリスト サポート&lt;/p&gt;&lt;h4&gt;レポートのカスタマイズ&lt;/h4&gt;&lt;p&gt;&lt;strong&gt;&lt;/strong&gt; の場合には、弊社の営業チームにご連絡ください。お客様の要件が満たされるようにします。&lt;/p&gt;&lt;div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</si>
  <si>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class=""&gt;&lt;h2&gt;自殺防止薬市場の規模と予測&lt;/h2&gt;&lt;p&gt;市場調査によると、世界の自殺防止薬市場は2018年に36億2,000万米ドルと評価され、2026年までに&lt;strong&gt;&lt;span style="color: #993300;"&gt;495万米ドル&lt;/span&gt;&lt;/strong&gt;に達すると予測されており、2019年から2026年にかけて&lt;strong&gt;&lt;span style="color: #993300;"&gt;3.98%のCAGRで成長すると予想されています。&lt;/span&gt;&lt;/strong&gt;&lt;/p&gt;&lt;p&gt;世界の自殺防止薬市場レポートは、予測期間の市場の総合的な評価を提供します。レポートは、さまざまなセグメントと、市場で大きな役割を果たしている傾向と要因の分析で構成されています。これらの要因、つまり市場のダイナミクスには、市場におけるこれらの要因の影響が概説される推進要因、制約、機会、課題が含まれます。推進要因と抑制要因は市場の内的要因であるのに対し、機会と課題は市場の外的要因です。世界の自殺防止薬市場調査は、予測期間全体にわたる収益の観点から市場の発展の見通しを提供します。&lt;/p&gt;&lt;h3&gt;自殺防止薬とは何ですか?&lt;/h3&gt;&lt;p&gt;WHO の調査によると、毎年約 80 万人が自殺しています。自殺につながる多くの理由とは別に、うつ病が自殺の大きな理由の 1 つです。抗精神病薬や抗うつ薬などの自殺防止薬は通常、患者の自殺念慮や自殺企図を防ぐために処方されます。これらの薬は、人が自殺傾向を持つ原因となる根本的な状態を治します。ただし、これらの薬の過剰摂取は致命的となる可能性があるため、医師の指示の下で投与する必要があります。&lt;/p&gt;&lt;p&gt;&lt;/p&gt;&lt;h3&gt;世界の自殺防止薬市場の見通し&lt;/h3&gt;&lt;p&gt;レポートの市場見通しセクションでは、業界が直面する推進要因、制約、機会、課題など、市場の基本的な動向を主に取り上げています。推進要因と制約は市場の内因的要因であるのに対し、機会と課題は市場の外因的要因です。市場の主な推進要因の 1 つは、世界中で自殺率が上昇していることです。WHO によると、2017 年に発生した総死亡者のうち、約 1～1.5% が自殺によるものでした。市場の成長に寄与するその他の要因としては、良好なメンタルヘルスに関する意識の高まり、研究開発への注目度の変化、新しい自殺防止薬の発売につながる取り組みが挙げられます。しかし、効果的な治療法の欠如、依存症につながる薬物の乱用、未承認の治療法の採用の増加は、予測期間中の市場の成長を妨げる可能性があります。&lt;/p&gt;&lt;p&gt;市場調査では、一次情報源を使用して利用可能なデータを絞り込み、データを検証し、本格的な市場調査研究のコンパイルに使用します。レポートには、クライアントの関心のある市場要素の定量的および定性的な推定が含まれています。「世界の自殺防止薬市場」は主にサブセグメントに分かれており、市場の最新動向に関する分類されたデータを提供することができます。&lt;/p&gt;&lt;h3&gt;世界の自殺防止薬市場の競争環境&lt;/h3&gt;&lt;p&gt;「世界の自殺防止薬市場」調査レポートは、ファイザー社、ジョンソン・エンド・ジョンソン、イーライ・リリー社、アラガン社、グラクソ・スミスクライン社、アストラゼネカ社、メルク社などの主要企業を含む世界市場に重点を置いた貴重な洞察を提供します。 Co., Inc.、H. Lundbeck A/S、NeuroRx, Inc. などです。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世界中のプレーヤーの主要な開発戦略、市場シェア、市場ランキング分析も含まれています。&lt;/p&gt;&lt;h3&gt;世界の自殺防止薬市場、薬物クラス別&lt;/h3&gt;&lt;p&gt;• 抗うつ薬および抗不安薬• N-メチル-D-アスパラギン酸（NMDA）受容体拮抗薬• 抗生物質類似体• 抗精神病薬• その他&lt;/p&gt;&lt;h3&gt;世界の自殺防止薬市場、流通チャネル別&lt;/h3&gt;&lt;p&gt;• 病院薬局• 小売薬局&lt;/p&gt;&lt;h3&gt;世界の自殺防止薬市場、地理的範囲&lt;/h3&gt;&lt;p&gt;• 北米o 米国o カナダo メキシコ• ヨーロッパo ドイツo 英国o フランスo その他のヨーロッパ• アジア太平洋o 中国o 日本o インドo その他のアジア太平洋• その他の世界o ラテンアメリカo 中東およびアフリカ&lt;/p&gt;&lt;h4&gt;トップトレンドレポート&lt;/h4&gt;&lt;p&gt;&lt;/p&gt;&lt;p&gt;&lt;/p&gt;&lt;h4&gt;調査市場調査の方法論:&lt;/h4&gt;&lt;p&gt;調査方法論や調査研究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(これには新興地域と先進地域の両方における成長機会と推進要因、課題と制約•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サポート&lt;/p&gt;&lt;h4&gt;レポートのカスタマイズ&lt;/h4&gt;&lt;p&gt;何かご不明な点がある場合は、弊社の営業チームにご連絡ください。お客様の要件が満たされるようにお手伝いいたします。&lt;/p&gt;&lt;/div&gt;</t>
  </si>
  <si>
    <t>&lt;div class=""&gt;&lt;h2&gt;キラル化学物質の市場規模と予測&lt;/h2&gt;&lt;p&gt;キラル化学物質の市場規模は、2024年に717億4,000万米ドルと評価され、2024年から2031年にかけて&lt;span style="color: #993300;"&gt;&lt;strong&gt;年平均成長率10.20%&lt;/strong&gt;&lt;/span&gt;で成長し、2031年までに&lt;span style="color: #993300;"&gt;&lt;strong&gt;1,560億3,000万米ドル&lt;/strong&gt;&lt;/span&gt;に達すると予測されています。&lt;/p&gt;&lt;p&gt;世界の人口が増加し、耕作地が減少し、気候条件が変化するにつれて、世界的な食糧安全保障の懸念が高まっています。これは、キラル化学物質の需要を促進する最も重要な要素の1つです。なぜなら、キラル化学物質は、農業生産量を最大化するための除草剤、殺虫剤、植物成長調整剤、殺菌剤、フェロモンの製造に利用されているからです。それ以外にも、天然の香りに対する消費者の意識の高まりにより、化粧品業界でのキラル化合物の使用が増加しています。さらに、慢性的な健康障害に苦しむ人々の数の増加と医療インフラの改善が相まって、医薬品業界でのキラル化合物の使用が増加しています。それに加えて、より安全で効果が高く、治療価値の高い医薬品の開発に重点が置かれているため、メーカーは市場範囲を拡大する有利な機会を得ています。&lt;/p&gt;&lt;p&gt;&lt;/p&gt;&lt;p style="text-align: center;"&gt; &lt;/p&gt;&lt;div class="btn-wrap text-center" id="bnthid"&gt;&lt;label style="padding-right:5px;margin-bottom: 10px;"&gt;&lt;b&gt;詳細な分析を取得するには: &lt;noscript&gt;&lt;/noscript&gt; &lt;/b&gt;&lt;/label&gt;&lt;/div&gt;&lt;p&gt;&lt;/p&gt;&lt;h3&gt;世界のキラル化学物質市場の定義&lt;/h3&gt;&lt;p&gt;キラル化合物は、その鏡像の対応物に重ね合わされていないキラリティーを持っています。これは、4つの異なる置換基にリンクされたコア炭素原子で構成されています。エナンチオマーには右手型と左手型の両方が含まれます。キラル分子の立体中心は、炭素に加えて、四価リンと三価硫黄の化合物で構成できます。エナンチオマーは物理的特性は同じですが、反対方向に回転します。キラル化学物質は、製薬業界でよく使用されます。製薬業界で使用されるキラル化学物質は、その優れた特性と効果により、その薬理学と生物に対する効果が異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mt-md-0"&gt;&lt;noscript&gt;&lt;/noscript&gt;&lt;/div&gt;&lt;/div&gt;&lt;/div&gt;&lt;/section&gt;&lt;h3&gt;世界のキラル化学品市場の概要&lt;/h3&gt;&lt;p&gt;製薬分野でキラル化合物の需要を牽引する主な要因の 1 つは、光学異性体の分離によるエナンチオマー純度の達成に対する要望の高まりです。その結果、製薬業界の拡大がキラル化合物の需要を後押ししています。これにより、防腐剤および消毒剤業界がさらに推進されています。これは、キラル化学品市場の前進に役立ちます。キラル化合物の世界的な需要を牽引する主要かつ重要な要素の 1 つは、農業ビジネスの拡大です。例えば、米国農務省によると、米国の農業および食品関連産業は、2020年に総GDPの約5.2％を生み出しました。&lt;/p&gt;&lt;p&gt;さらに、英国の国家統計によると、2020年の種子生産量は17％増加し、植物保護製品の生産量は10％増加しました。キラル化学物質の製造と使用により、人体や環境に危険な揮発性の高い分子が生成されます。キラル化合物は繊細な物質であり、専門家のみが取り扱う必要があります。例えば、ほとんどの国では、化学物質の非揮発性成分全体の重量に基づいて、このような揮発性有機化合物の総含有量を90 ppm（パーツパーミリオン）に制限しています。設定された制限を超えると、法的措置が取られます。これは、キラル化学品業界の成長に対する最大の障害の 1 つです。&lt;/p&gt;&lt;h3&gt;世界のキラル化学品市場: セグメンテーション分析&lt;/h3&gt;&lt;p&gt;世界のキラル化学品市場は、技術、アプリケーション、および地理に基づいてセグメント化されています。&lt;/p&gt;&lt;p&gt;&lt;/p&gt;&lt;h3&gt;技術別のキラル化学品市場&lt;/h3&gt;&lt;ul&gt;&lt;li&gt;従来の分離方法&lt;/li&gt;&lt;li&gt;不斉調製法&lt;/li&gt;&lt;li&gt;生物学的分離法&lt;/li&gt;&lt;li&gt;その他の分離方法&lt;/li&gt;&lt;/ul&gt;&lt;p&gt;技術に基づいて、市場は従来の分離方法、不斉調製法、生物学的分離法、その他の分離方法に分類されます。従来の分離方法は、近い将来、最も重要な技術セグメントになると予想されます。従来の分離には、ジアステレオマー化後の手動の異性体分離とラセミ体分割が含まれます。光学異性体は、手動の分離プロセスで個別に結晶化され、鏡像関係にある 2 つの巨視的に異なるタイプの結晶を生成します。ガスクロマトグラフィー (GC)、高圧液体クロマトグラフィー (HPLC)、薄層クロマトグラフィー (TLC) などの光学異性体分離用のクロマトグラフィー技術も普及しつつあります。&lt;/p&gt;&lt;h3&gt;キラル化学品市場、用途別&lt;/h3&gt;&lt;ul&gt;&lt;li&gt;医薬品&lt;/li&gt;&lt;li&gt;農薬&lt;/li&gt;&lt;li&gt;香料/芳香剤&lt;/li&gt;&lt;li&gt;その他の用途&lt;/li&gt;&lt;/ul&gt;&lt;p&gt;用途に基づいて、市場は医薬品、農薬、香料/芳香剤、その他の用途に分類されます。医薬品は世界的な市場リーダーです。この用途分野のキラル化合物の市場は、医薬品処方における光学異性体的に純粋な製品に対する要望によって推進されると予想されます。予測期間中、技術の進歩と企業による大幅な研究開発により、北米とヨーロッパでの需要が促進されると予想されます。環境に優しい農薬の需要が高まるため、農薬は大幅に増加すると予想されます。&lt;/p&gt;&lt;h3&gt;キラル化学品市場、地域別&lt;/h3&gt;&lt;ul&gt;&lt;li&gt;北米&lt;/li&gt;&lt;li&gt;ヨーロッパ&lt;/li&gt;&lt;li&gt;アジア太平洋&lt;/li&gt;&lt;li&gt;ラテンアメリカ&lt;/li&gt;&lt;li&gt;中東およびアフリカ&lt;/li&gt;&lt;/ul&gt;&lt;p&gt;地域分析に基づいて、キラル化学品市場は、北米、ヨーロッパ、アジア太平洋、ラテンアメリカ、中東、アフリカに分類されます。北米は、技術の進歩と多数の重要な企業の存在により、世界市場で最大のシェアを占めています。さらに、この地域での天然由来の香料の需要の増加により、今後数年間で成長が促進されると予想されます。中国とインドへの外国投資の増加により、アジア太平洋地域が最も急速に発展すると予想されます。安価な労働力による低い生産コストにより、製薬会社がこれらの国に引き寄せられ、製品の需要が増加しています。さらに、まれな疾患の治療のための新薬創出に関する広範な研究開発が、市場の拡大を加速させる可能性があります。ドイツやスイスなど、医薬品製造企業の多い国がヨーロッパ市場を牽引しています。&lt;/p&gt;&lt;h3&gt;主要企業&lt;/h3&gt;&lt;p&gt;「世界のキラル化学品市場」調査レポートは、&lt;em&gt;&lt;strong&gt;BASF SE、Chiracon GmbH、Chiral Technologies Inc. (Daicel Corporation)、Codexis Inc.、Johnson Matthey Plc、PerkinElmer Inc.、Solvias AG、Strem Chemicals, Inc.、Toray Industries, Inc.、WR Grace &amp;amp; Co. &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分析も世界的に含まれています。&lt;/p&gt;&lt;h3&gt;主要な開発&lt;/h3&gt;&lt;p&gt;&lt;/p&gt;&lt;ul&gt;&lt;li&gt;2021 年 6 月、有効成分と高度な中間体の製造業者である Cascade Chemistry が Aceto に買収されました。この買収により、Aceto は顧客サービスの向上と北米でのプレゼンスの拡大を実現できました。&lt;/li&gt;&lt;li&gt;2021 年 11 月には、ダイセルキラルテクノロジーズから CHIRALPAK IK が発売されます。これは、世界中の研究室で使用されている最も強力なキラルクロマトグラフィーステージの 1 つです。CHIRALPAK IK は分割を追加し、IG やその他のセレクターを使用して達成された既存の分離を改善します。&lt;/li&gt;&lt;/ul&gt;&lt;h3&gt;Ace マトリックス分析&lt;/h3&gt;&lt;p&gt;レポートで提供される Ace マトリックスは、サービス機能や品質などのさまざまな要素に基づいてこれらの企業のランキングを提供す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キラル化学品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 5 つの力のモデルは、グローバルキラル化学品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紹介されている主要企業&lt;/td&gt;&lt;td&gt;&lt;p&gt;BASF SE、Chiracon GmbH、Chiral Technologies Inc.（ダイセル株式会社）、Codexis Inc.、Johnson Matthey Plc、PerkinElmer Inc.、Solvias AG、Strem Chemicals, Inc.、Toray Industries, Inc.、WR Grace &amp;amp; Co.&lt;/p&gt;&lt;/td&gt;&lt;/tr&gt;&lt;tr&gt;&lt;td&gt;対象セグメント&lt;/td&gt;&lt;td&gt;&lt;ul&gt;&lt;li&gt;テクノロジー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&lt;/p&gt;&lt;/div&gt;</t>
  </si>
  <si>
    <t>&lt;div class=""&gt;&lt;h2&gt;自動車用ヘッドアップディスプレイ市場の規模と予測&lt;/h2&gt;&lt;p&gt;自動車用ヘッドアップディスプレイ市場の規模は、2023年に12億米ドルと評価され、2024年から2030年の予測期間中に&lt;span style="color: #993300;"&gt;&lt;strong&gt;2030年までに43億8000万米ドル&lt;/strong&gt;に達し、&lt;span style="color: #993300;"&gt;&lt;strong&gt;年平均成長率20.3%&lt;/strong&gt;で成長すると予測されています。&lt;/p&gt;&lt;p&gt;自動車用ヘッドアップディスプレイ（HUD）市場とは、自動車の車両におけるヘッドアップディスプレイシステムの生産、流通、採用を含むセクターを指します。これらのシステムは、車速、ナビゲーション指示、安全警告などの重要な情報を、運転者の視野内のフロントガラスまたは透明スクリーンに投影します。市場には、従来のコンバイナー HUD から拡張現実 (AR) ディスプレイに至るまで、さまざまな種類の HUD テクノロジが含まれており、自動車メーカーと消費者の多様なニーズに応えています。&lt;/p&gt;&lt;p style="text-align: center;"&gt; &lt;/p&gt;&lt;div class="btn-wrap text-center" id="bnthid"&gt;&lt;label style="padding-right:5px;margin-bottom: 10px;"&gt;&lt;b&gt;詳細な分析を取得するには: &lt;noscript&gt;&lt;/noscript&gt; &lt;/b&gt;&lt;/label&gt;&lt;/div&gt;&lt;p&gt;&lt;/p&gt;&lt;h3&gt;世界の自動車用ヘッドアップ ディスプレイ市場の推進要因&lt;/h3&gt;&lt;p&gt;自動車用ヘッドアップ ディスプレイ市場の市場推進要因は、さまざまな要因の影響を受ける可能性があります。これらには次のものが含まれます。&lt;/p&gt;&lt;ul&gt;&lt;li&gt;&lt;strong&gt;安全性と運転支援システム:&lt;/strong&gt;道路の安全性への重点が、HUD の採用を推進する主な要因です。自動車の HUD は、速度、ナビゲーション、警告などの重要な情報をドライバーの視界内に表示することで、反応時間を改善し、注意散漫を減らし、ドライバーの安全性を高めます。&lt;/li&gt;&lt;li&gt;&lt;strong&gt;先進運転支援システム (ADAS) の必要性が高まっています:&lt;/strong&gt; HUD テクノロジの必要性は、アダプティブ クルーズ コントロール、衝突回避、車線逸脱警告などの ADAS テクノロジの導入が増えていることに支えられています。HUD は、これらの安全対策に関する最新情報を伝達するための効率的なインターフェイスを提供します。&lt;/li&gt;&lt;li&gt;&lt;strong&gt;高級車およびプレミアム車セグメントの成長:&lt;/strong&gt; 自動車の HUD は最初は高級車に接続されていましたが、現在ではエントリーレベルおよび中級クラスの自動車にも使用されています。 HUD 市場は、自動車の高級で豪華な機能に対する消費者の欲求の高まりの結果として発展しています。&lt;/li&gt;&lt;li&gt;&lt;strong&gt;技術開発:&lt;/strong&gt; HUD 技術が進歩し続けるにつれて、拡張現実 (AR) ディスプレイや洗練されたグラフィックスなどの機能によってユーザー エクスペリエンスが向上し、HUD がますます人気を集めている理由が説明できます。消費者は、向上した画像品質と最先端技術の組み込みに惹かれます。&lt;/li&gt;&lt;li&gt;&lt;strong&gt;車両通信の増加:&lt;/strong&gt; リンクされた車と車内通信の増加により、より多くの情報を HUD に統合できるようになりました。市場の成長は、HUD のインフォテインメント ディスプレイ、リアルタイムの交通情報、スマートフォン統合などの機能に起因しています。&lt;/li&gt;&lt;li&gt;&lt;strong&gt;自動車の高度な安全機能に対する規制サポート:&lt;/strong&gt; ヘッドアップ ディスプレイ (HUD) の人気は、自動車への高度な安全機能の統合を強調する厳格な安全法と基準によって促進されています。自動車メーカーは、安全基準に準拠するために、自社の車両に HUD 技術を組み込むよう奨励されています。&lt;/li&gt;&lt;li&gt;&lt;strong&gt;運転体験の向上に対する顧客の需要:&lt;/strong&gt; 技術の進歩により、顧客はより洗練された没入型の運転体験を求めています。道路から目を離さずに重要な情報を取得できる便利で現代的な方法を提供することで、HUD はこうした要望に応えるのに役立ちます。&lt;/li&gt;&lt;li&gt;&lt;strong&gt;自律走行車と電気自動車の増加:&lt;/strong&gt; 自律走行車と電気自動車の数が増えるにつれて、車両の状態と環境をドライバーに通知する最先端のインターフェースに対する需要が高まっています。これらの最先端の自動車モデルでは、適切な情報を提供するためにヘッドアップ ディスプレイ (HUD) が不可欠です。&lt;/li&gt;&lt;li&gt;&lt;strong&gt;世界の自動車生産と販売の成長:&lt;/strong&gt; 自動車 HUD の市場は、自動車産業の全体的な拡大の結果として成長しており、その結果、世界規模で自動車の生産と販売が増加しています。&lt;/li&gt;&lt;li&gt;&lt;strong&gt;認識と受容の拡大:&lt;/strong&gt; 消費者が HUD 技術の利点をより認識し、受け入れるようになると、これらのデバイスを搭載した自動車の需要が高まる可能性があります。市場拡大には、安全性と利便性の両方の面で HUD の利点について人々を教育することが含まれます。&lt;/li&gt;&lt;/ul&gt;&lt;h3&gt;世界の自動車ヘッドアップ ディスプレイ市場の制約&lt;/h3&gt;&lt;p&gt;自動車ヘッドアップ ディスプレイ市場にとって、いくつかの要因が制約または課題となる可能性があります。これらには以下が含まれます:&lt;/p&gt;&lt;ul&gt;&lt;li&gt;&lt;strong&gt;初期コストが高い:&lt;/strong&gt; 車にヘッドアップ ディスプレイ技術を追加するとコストがかかり、車の総コストが大幅に上昇する可能性があります。この要素により、特に価格が重要なニッチ市場では採用率が制限される可能性があります。&lt;/li&gt;&lt;li&gt;&lt;strong&gt;モデル統合の制限:&lt;/strong&gt; すべての車種に HUD 技術が統合されているわけではありません。この機能は高級車やハイエンド車でしか利用できない可能性があり、幅広い購入者にとって魅力的ではありません。&lt;/li&gt;&lt;li&gt;&lt;strong&gt;アフターマーケット統合の難しさ:&lt;/strong&gt; 古い車に HUD 技術をインストールすると、コストと時間がかかります。多くの顧客がアフターマーケットのインストールに組み込みソリューションを選択できるため、アフターマーケットでの HUD システムの採用が制限される可能性があります。&lt;/li&gt;&lt;li&gt;&lt;strong&gt;技術的な難しさ:&lt;/strong&gt; 拡張現実ディスプレイなどの HUD 技術の新しい開発は、技術的な問題に直面し、多額の研究開発費が必要になる場合があります。 HUD システムの信頼性とパフォーマンスは、技術的な制約によって影響を受ける可能性があります。&lt;/li&gt;&lt;li&gt;&lt;strong&gt;HUD システム:&lt;/strong&gt; は、ドライバーの注意をそらすことなく重要な情報を提供するように設計されていますが、注意散漫になる可能性が懸念されます。HUD 開発者は、注意散漫を避けながら安全性を向上させる情報を提示するという問題に直面しています。&lt;/li&gt;&lt;li&gt;&lt;strong&gt;市場の飽和:&lt;/strong&gt; HUD などの特定のテクノロジは、先進自動車市場で飽和しきい値に達する可能性があります。市場が飽和すると、成長が鈍化する可能性があります。&lt;/li&gt;&lt;li&gt;&lt;strong&gt;規制のコンプライアンス:&lt;/strong&gt; 自動車の HUD メーカーは、安全性と規制の基準を遵守することが困難になる可能性があります。これらの基準を満たすには、追加のテストと認証手順が必要になる場合があります。&lt;/li&gt;&lt;li&gt;&lt;strong&gt;認識の限界:&lt;/strong&gt; 一部の顧客は、HUD テクノロジの必要性を認識していないか、その利点を十分に認識していない可能性があります。認知度の低さにより、導入率が低下する可能性があります。&lt;/li&gt;&lt;li&gt;&lt;strong&gt;外部要素への依存:&lt;/strong&gt; HUD システムが機能するには、ネットワーク接続や GPS 精度などの要素が必要になる場合があります。 HUD システムの信頼性と効率は、これらの外部変数に関連する問題の影響を受ける可能性があります。&lt;/li&gt;&lt;li&gt;&lt;strong&gt;世界経済状況:&lt;/strong&gt; 消費者の購買行動は景気低迷の影響を受ける可能性があり、その結果、HUD システムなどのオプション機能の需要が減少する可能性があります。&lt;/li&gt;&lt;/ul&gt;&lt;h3&gt;世界の自動車用ヘッドアップ ディスプレイ市場のセグメンテーション分析&lt;/h3&gt;&lt;p&gt;世界の自動車用ヘッドアップ ディスプレイ市場は、ディスプレイ技術の種類、車両の種類、用途、および地域に基づいてセグメント化されています。&lt;/p&gt;&lt;h3&gt;&lt;/h3&gt;&lt;h3&gt;ディスプレイ技術の種類別の自動車用ヘッドアップ ディスプレイ市場&lt;/h3&gt;&lt;ul&gt;&lt;li&gt;&lt;strong&gt;液晶ディスプレイ (LCD) HUD:&lt;/strong&gt; 液晶技術を使用して、フロントガラスまたはコンバイナー スクリーンに情報を投影します。&lt;/li&gt;&lt;li&gt;&lt;strong&gt;発光ダイオード (LED) HUD:&lt;/strong&gt; より明るく鮮やかなディスプレイのために LED 技術を使用します。&lt;/li&gt;&lt;li&gt;&lt;strong&gt;デジタル光処理 (DLP) HUD:&lt;/strong&gt; DLP テクノロジを使用して画像を投影し、多くの場合、高解像度と色精度を提供します。&lt;/li&gt;&lt;/ul&gt;&lt;h3&gt;自動車用ヘッドアップ ディスプレイ市場 (車種別)&lt;/h3&gt;&lt;ul&gt;&lt;li&gt;&lt;strong&gt;乗用車:&lt;/strong&gt; HUD システムは、セダン、SUV、ハッチバックなど、さまざまなタイプの乗用車に統合されています。&lt;/li&gt;&lt;li&gt;&lt;strong&gt;商用車:&lt;/strong&gt; トラック、バス、その他の商用車向けに設計された HUD システム。&lt;/li&gt;&lt;/ul&gt;&lt;h3&gt;自動車用ヘッドアップ ディスプレイ市場 (用途別)&lt;/h3&gt;&lt;ul&gt;&lt;li&gt;&lt;strong&gt;ナビゲーション情報:&lt;/strong&gt; ターンバイターン方式のナビゲーション指示、地図、ルート情報を表示します。&lt;/li&gt;&lt;li&gt;&lt;strong&gt;速度と車両情報:&lt;/strong&gt; 速度、RPM、ギア位置、その他の重要な車両データを表示します。&lt;/li&gt;&lt;li&gt;&lt;strong&gt;安全性とドライバー アシスタンス情報:&lt;/strong&gt; 安全システムとドライバー アシスタンスに関連する警告、アラート、情報を表示します。 &lt;/li&gt;&lt;li&gt;&lt;strong&gt;エンターテインメントとインフォテインメント:&lt;/strong&gt; メディア、音楽、インフォテインメントのオプションに関連する情報を提供します。&lt;/li&gt;&lt;/ul&gt;&lt;h3&gt;自動車用ヘッドアップディスプレイ市場、地域別&lt;/h3&gt;&lt;ul&gt;&lt;li&gt;&lt;strong&gt;北米:&lt;/strong&gt; 米国、カナダ、メキシコの市場状況と需要。&lt;/li&gt;&lt;li&gt;&lt;strong&gt;ヨーロッパ:&lt;/strong&gt; ヨーロッパ諸国の自動車用ヘッドアップディスプレイ市場の分析。&lt;/li&gt;&lt;li&gt;&lt;strong&gt;アジア太平洋:&lt;/strong&gt;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ています。&lt;/li&gt;&lt;/ul&gt;&lt;h3&gt;主要企業&lt;/h3&gt;&lt;p&gt;自動車用ヘッドアップディスプレイ市場の主要企業は次のとおりです。&lt;/p&gt;&lt;ul&gt;&lt;li&gt;日本精機株式会社&lt;/li&gt;&lt;li&gt;コンチネンタル AG&lt;/li&gt;&lt;li&gt;矢崎総業&lt;/li&gt;&lt;li&gt;株式会社デンソー&lt;/li&gt;&lt;li&gt;ロバート・ボッシュ GmbH&lt;/li&gt;&lt;li&gt;パナソニックホールディングス株式会社&lt;/li&gt;&lt;li&gt;フォーユー株式会社&lt;/li&gt;&lt;li&gt;ヴァレオ&lt;/li&gt;&lt;/ul&gt;&lt;h3&gt;レポートの範囲&lt;/h3&gt;&lt;div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日本精機株式会社、コンチネンタルAG、矢崎総業株式会社、デンソー株式会社、ロバート・ボッシュGmbH、フォーユー株式会社、ヴァレオ。&lt;/p&gt;&lt;/td&gt;&lt;/tr&gt;&lt;tr&gt;&lt;td&gt;対象分野&lt;/td&gt;&lt;td&gt;&lt;p&gt;ディスプレイ技術の種類別、車種別、用途別、地域別。&lt;/p&gt;&lt;/td&gt;&lt;/tr&gt;&lt;tr&gt;&lt;td&gt;カスタマイズ範囲&lt;/td&gt;&lt;td&gt;&lt;p&gt;無料レポートカスタマイズ（最大&lt;/p&gt;&lt;/td&gt;&lt;/tr&gt;&lt;/tbody&gt;&lt;/table&gt;&lt;/div&gt;&lt;/div&gt;&lt;h3&gt;アナリストの見解&lt;/h3&gt;&lt;p&gt;自動車用ヘッドアップ ディスプレイ市場は、先進運転支援システム (ADAS) と運転体験の向上に対する需要の増加に牽引され、堅調な成長を遂げています。車両の安全性への注目の高まり、ディスプレイ技術の技術的進歩、コネクテッドカーや自律走行車に対する消費者の嗜好の高まりなどの要因が、市場の拡大を後押ししています。さらに、自動車への安全機能の統合を義務付ける規制要件も、市場の成長をさらに促進しています。自動車 OEM が HUD 技術への投資を継続して、自社製品の差別化とドライバーの利便性の向上を図っているため、市場は近い将来、継続的な拡大が見込まれます。&lt;/p&gt;&lt;h4&gt;市場調査の調査方法:&lt;/h4&gt;&lt;p&gt;調査方法と調査研究のその他の側面について詳しくは、弊社の &lt;strong&gt; 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最も急速な成長が見込まれ、市場を支配すると予想される地域とセグメントを示しています• 地域別の分析では、地域における製品/サービスの消費を強調し、各地域内で市場に影響を与えている要因を示しています•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</si>
  <si>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class=""&gt;&lt;h2&gt;&lt;u&gt;自動車用フォグランプ市場の評価 – 2024-2031&lt;/u&gt;&lt;/h2&gt;&lt;p&gt;世界的に、道路インフラの建設と拡張が増加しています。各国が高速道路や田舎道を含む道路網の近代化に投資するにつれて、視認性と安全対策の向上の必要性が高まっています。フォグランプは、霧、靄、大雨などの悪天候下でより大きな照明を提供し、事故のリスクを減らし、全体的な交通安全を強化するという重要な役割を果たしており、市場の成長を促進し、2024年には39億2,000万米ドルを超え、2031年までに&lt;span style="color: #993300;"&gt;&lt;strong&gt;80億4,000万米ドル&lt;/strong&gt;&lt;/span&gt;&lt;/p&gt;&lt;p&gt;さらに、明るさ、エネルギー効率、耐久性を向上させるLEDフォグランプなどの車両照明技術の改善が市場拡大を牽引しています。メーカーはまた、安全規則への準拠を維持しながら美的嗜好を満たす自動車デザインにフォグランプを統合することに注力しており、2024年から2031年にかけて約9.40％のCAGRで成長すると予想されています。&lt;/strong&gt;&lt;/span&gt;&lt;/p&gt;&lt;p&gt;&lt;/p&gt;&lt;div class="btn-wrap text-center" id="bnthid"&gt;&lt;label style="padding-right:5px;margin-bottom: 10px;"&gt;&lt;b&gt;詳細な分析を取得するには：&lt;noscript&gt;&lt;/noscript&gt; &lt;/b&gt;&lt;/label&gt;&lt;/div&gt;&lt;h3&gt;自動車用フォグランプ市場：定義/概要&lt;/h3&gt;&lt;p&gt;自動車用フォグランプは、霧、もや、雪、激しい雨などの悪天候での視認性を高めるために車両の低い位置に取り付けられた特殊な照明装置です。自動車の近くの道路を明るくする幅広のロービームを生成し、ドライバーの目に光を反射させずに視認性を高めます。アプリケーションでは、フォグランプは視界不良による事故の危険性を低減し、安全性を高めるために不可欠です。特に、霧により車両の視界が著しく低下する低地で役立ちます。自動車用フォグランプの将来は、気象条件や車両速度に応じて強度と方向を変更するアダプティブ照明システムの組み込みなどの技術改善にかかっています。さらに、LED とレーザー照明技術の改善により、エネルギーを節約しながら効率、耐久性、明るさが向上すると予想されています。これらのイノベーションは、運転の安全性と快適性を向上させることを目的としており、その結果、車両用フォグランプ業界における持続的な需要とイノベーションが生ま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自動車照明技術の進歩は自動車フォグランプ市場を牽引するか？&lt;/h3&gt;&lt;p&gt;自動車照明技術、特にLEDとアダプティブ照明システムの進歩は、自動車フォグランプ市場の成長を牽引する上で重要です。 LED技術は、その高い明るさ、エネルギー効率、設計の柔軟性により、車両照明を変革しました。 LEDフォグランプは、悪天候でも標準のハロゲンランプよりも視認性が高く、自動車メーカーと消費者の両方に人気があります。 たとえば、2023年6月、BMWは、より高い照明とエネルギー効率を実現する改良されたLEDフォグランプを含む、自動車照明システムの大幅な開発を発表しました。 この発明は、最先端の照明技術を取り入れて車両の安全性と性能を向上させるという自動車メーカーの献身を示しています。&lt;/p&gt;&lt;p&gt;さらに、アダプティブ照明システムは、さまざまな運転状況下での自動車の視認性の管理方法を変えています。これらのシステムは、車両の速度、天候、道路の曲率などの変数に基づいて、光線の方向と強度を自動的に変更します。この適応機能により、対向車の眩惑を回避しながら最大限の視認性を確保することで、安全性が向上します。&lt;/p&gt;&lt;p&gt;自動運転システムへのフォグランプの組み込み。テスラなどの企業は、環境の変化に反応する車両のより大きな照明ネットワークの一部であるフォグランプを統合する先駆者です。テスラは、車両のセンサーからのリアルタイムデータに基づいて照明を調整するオートパイロット機能でAI搭載のフォグランプシステムを使用しています。これは、フォグランプが自動運転の安全性にとってますます重要になっていることを示しています。フォグランプと先進運転支援システム（ADAS）のこの相互作用により、安全性がさらに向上し、高度なフォグランプ技術の需要が高まると予想されます。&lt;/p&gt;&lt;h3&gt;原材料費の上昇と照明システムの不安定さは、自動車用フォグランプ市場の成長を妨げるでしょうか？&lt;/h3&gt;&lt;p&gt;原材料費の上昇は、自動車用フォグランプ業界の拡大に大きな障壁をもたらします。フォグランプの製造に使用される主要部品である金属、ポリマー、および高度な電子機器は、世界的なサプライチェーンの混乱とエネルギーコストの上昇により、価格が高騰しています。これにより、生産者の生産コストが増加し、それが消費者に転嫁されることが多く、潜在的に需要が減少する可能性があります。たとえば、2024年5月には、アルミニウムや銅などの重要な金属の価格が15％以上上昇し、自動車照明事業に直接影響を与えました。これらのコスト増加は利益率を低下させ、企業が革新と拡大に取り組むことをより困難にする可能性があります。&lt;/p&gt;&lt;p&gt;照明システムの不安定性は、市場の成長に対するもう1つの重要な障壁です。自動車用フォグランプは、霧、雨、雪などの悪天候でも適切に機能する必要があります。これらのシステムに不安定性や故障があると、重大な安全リスクが生じ、事故やメーカーの責任問題につながる可能性があります。2024年6月の最近のレポートによると、大手自動車メーカーはフォグランプの問題により複数の車種をリコールしています。このリコールはブランドの評判を傷つけただけでなく、修理や法的和解のための多額の経済的損失ももたらしました。&lt;/p&gt;&lt;p&gt;車両の安全性と環境への影響に対する規制が厳しくなると、メーカーはコンプライアンスを確保するために研究開発にさらに投資する必要があります。 2024年7月、欧州連合は、特にフォグランプなどの自動車照明システムのエネルギー効率と寿命を改善するための新しい要件を提案しました。 これらの規則は安全性と環境の持続可能性を向上させることを目的としていますが、生産の複雑さとコストも上昇し、メーカーが競争力のある価格を維持することが困難になります。&lt;/p&gt;&lt;h2&gt;&lt;u&gt;カテゴリ別の洞察力&lt;/u&gt;&lt;/h2&gt;&lt;h3&gt;乗用車の需要の高まりが自動車用フォグランプ市場を牽引するか?&lt;/h3&gt;&lt;p&gt;乗用車の需要の増加は、自動車用フォグランプ市場に大きな影響を与えます。 フォグランプは、特に悪天候の状況では視認性を向上させ、事故を減らすため、重要な安全機能です。世界の自動車用フォグランプ市場は、車両生産の増加と、フォグランプを必要とする多くの地域での厳しい安全法のため、発展すると予想されています。&lt;/p&gt;&lt;p&gt;自動車部門では、特にアジア太平洋地域と北米で乗用車の販売が増加しています。たとえば、2024年6月には、大手自動車メーカーと業界アナリストの数字によると、特定の地域で乗用車の登録が大幅に増加しています。この売上増加は、自動車メーカーが安全基準と消費者の好みを満たすために標準またはオプションの装備として組み込むフォグランプの需要増加に直接関係しています。&lt;/p&gt;&lt;p&gt;さらに、LEDやアダプティブ照明システムの組み込みなどの車両技術の向上により、フォグランプ業界が変化しています。LEDフォグランプは、エネルギー効率、耐久性、デザインの汎用性により人気が高まっており、美観と規制要件の両方にアピールしています。 2024年6月、自動車用フォグランプ市場の企業は、これらの変化する需要に合わせて発展しており、照明技術の最近の進歩が業界の展示会や会議で展示されています。&lt;/p&gt;&lt;p&gt;トラックやバスなどの商用車は、大幅な成長率を示しています。この拡大は、特に悪天候になりやすい地域で、安全上の理由から商用車でフォグランプの使用を義務付ける法律の増加によって推進されています。さらに、視認性と安全性を向上させるために商用車で最新の照明技術の使用が増えていることで、この市場でフォグランプの需要が高まっています。&lt;/p&gt;&lt;h3&gt;LEDフォグランプの採用の増加は、自動車用フォグランプ市場の成長を牽引しますか？&lt;/h3&gt;&lt;p&gt;LEDフォグランプの導入の増加は、自動車用フォグランプ市場の大幅な成長を促進すると予想されます。LED技術には、従来のフォグランプに比べて、エネルギー効率が高く、寿命が長く、特に悪天候時の視認性が向上するなど、さまざまな利点があります。これらの利点により、顧客と OEM の好みが高まり、LED フォグランプの需要が世界的に急増しました。&lt;/p&gt;&lt;p&gt;LED フォグランプの拡大は、技術革新によるものです。最近の LED 技術の進歩により、明るさと配光が向上し、霧の多い状況でも高速道路でクリアな視界を提供するのに効果的になりました。さらに、開発は LED フォグランプのサイズと重量の削減に集中しており、パフォーマンスを維持しながら車両設計に簡単に統合できます。&lt;/p&gt;&lt;p&gt;さらに、市場動向は、パフォーマンス上の利点だけでなく、持続可能性の目標と一致しているため、LED 技術への移行を示しています。LED フォグランプは、従来のハロゲン ライトや HID ライトよりもエネルギー消費量が少なく、自動車用途における炭素排出量の削減とエネルギー効率の向上に向けた世界的な取り組みと一致しています。この環境問題により、自動車メーカーが車両群の全体的な持続可能性の向上に努めているため、LED フォグランプの採用が加速しています。&lt;/p&gt;&lt;p&gt;ハロゲン フォグランプは引き続き市場を支配しています。ハロゲン フォグ ランプは LED よりもエネルギー効率が低く、寿命も短いですが、低コストで広く入手できることから、依然として人気があります。多くの車両モデルには、特にコストが購入決定の重要な要素となるエントリー レベルおよびミッドレンジの車両で、依然としてハロゲン フォグ ランプが搭載されています。LED よりも成長率は低いものの、ハロゲン フォグ ランプは、特に価格感度が高く、LED の採用がまだ初期段階にある場所や市場セクターで、依然として大きな市場シェアを占めています。&lt;/p&gt;&lt;p&gt;&lt;span style="color: #993300;"&gt;&lt;strong&gt;自動車用フォグ ランプ市場レポートの方法論へのアクセス&lt;/strong&gt;&lt;/span&gt;&lt;/p&gt;&lt;p&gt;&lt;span style="text-decoration: underline;"&gt;&lt;/span&gt;&lt;/p&gt;&lt;h2&gt;&lt;u&gt;国/地域別&lt;/u&gt;&lt;/h2&gt;&lt;h3&gt;北米で厳格化するロッド安全規制は、自動車用フォグ ランプ市場を牽引するか?&lt;/h3&gt;&lt;p&gt;北米でますます厳格化する道路安全基準は、自動車用フォグ ランプ業界に大きな影響を与えると予測されています。車両照明、特にフォグランプに関する規制は、運転者の視界と道路全体の安全性を向上させるために重要です。ここ数か月、地域全体で自動車の安全基準を強化することを目的とした立法枠組みに大きな進展がありました。&lt;/p&gt;&lt;p&gt;たとえば、2024年4月、米国の国家道路交通安全局（NHTSA）は、照明と視認性の要件に関連する連邦自動車安全基準（FMVSS）の更新を提案しました。これらの更新には、霧、雨、雪などの悪天候での視認性を効果的に高めるためのフォグランプの厳格なガイドラインが含まれています。このような規制の変更により、自動車メーカーは、これらの厳しい要件を満たす優れた性能を発揮するLEDフォグランプなどの高度な照明技術を採用せざるを得なくなります。&lt;/p&gt;&lt;p&gt;立法の変更により、自動車照明メーカーは、製品の提供を革新し、改善するための積極的な措置を講じてきました。企業は、新しい基準に準拠するだけでなく、視認性とエネルギー効率に対する消費者の期待を超えるフォグランプを作成するために、研究開発の取り組みを強化しています。最近の業界筋によると、自動車メーカーは、北米の拡大する規制基準を満たすために、エネルギー効率と明るさで知られるLED技術を急速に採用しています。&lt;/p&gt;&lt;p&gt;たとえば、2024年4月5日、Hella GmbH &amp; Co. KGaAは、より高い安全基準を満たすか上回る次世代フォグランプシステムを設計および製造するために、北米の施設に5,000万米ドルを投資すると発表しました。&lt;/p&gt;&lt;p&gt;さらに、車両の安全性と視認性への重点は、消費者の好みを形作り、自動車フォグランプ業界の購入決定に影響を与えます。消費者は、悪天候時の安全性を向上させる高度な照明システムを備えた車両を優先する傾向が高まっており、互換性のあるフォグランプの需要が高まっています。この傾向は、より安全な運転習慣を促進する継続的な啓発キャンペーンやプログラムによって強化され、重要な車両安全機能としてのフォグランプの必要性が強調されています。&lt;/p&gt;&lt;h3&gt;アジア太平洋地域での車両生産の増加は、自動車用フォグランプ市場を推進するか?&lt;/h3&gt;&lt;p&gt;アジア太平洋地域での車両生産の増加は、自動車用フォグランプ市場を大幅に押し上げると予想されています。中国、日本、韓国、インドなど、世界最大の自動車製造拠点を含むこの地域では、車両生産が大幅に拡大しています。この増加は、都市化の進行、可処分所得の増加、交通インフラの拡張によって推進されており、これらすべてが車両の需要を増加させ、結果としてフォグランプなどの自動車部品の需要を増加させています。&lt;/p&gt;&lt;p&gt;たとえば、2024年5月、中国政府は、新エネルギー車（NEV）への補助金や製造施設への投資など、自動車産業の強化を目的としたいくつかの措置を発表しました。これらの取り組みは、エネルギー効率と視認性を向上させるためにLEDフォグランプなどの最新の照明システムを採用するケースが増えているNEVクラスを中心に、特に自動車製造を促進するとみられます。&lt;/p&gt;&lt;p&gt;さらに、アジア太平洋地域の自動車メーカーは、国内需要と輸出需要の両方に対応するために生産量を増やしています。たとえば、2024年6月、インドの重工業省は、電気自動車とハイブリッド車の生産能力の開発に特に重点を置いた自動車生産の大幅な拡大を発表しました。今日の安全性と性能の基準を満たすために、これらの車にはフォグランプなどの革新的な照明システムが搭載されていることがよくあります。生産量の増加はフォグランプの需要の増加と直接相関しており、それが市場の成長を牽引しています。&lt;/p&gt;&lt;p&gt;政府の対策に加えて、自動車企業は生産増加の傾向から利益を得るために戦略的な投資を行っています。2024年7月、日本の大手自動車照明メーカーは、自動車製造の増加による需要の増加を見込んで、LEDフォグランプの生産量を増やすために生産施設の拡張を発表しました。このような支出は、自動車市場の変化するニーズを満たすために、業界がイノベーションと生産拡大に取り組んでいることを示しています。&lt;/p&gt;&lt;h3&gt;競争環境&lt;/h3&gt;&lt;p&gt;自動車用フォグランプ市場の競争環境は、技術の進歩と市場拡大を目指した激しい競争と戦略的イニシアチブが特徴です。主なトレンドには、エネルギー効率と明るさの点で優れたパフォーマンスを提供するLED技術の採用の増加が含まれます。企業は、革新的なデザインと、道路上の視認性と安全性を高めるスマート照明機能の統合を通じて製品の差別化に注力しています。さらに、自動車OEMとのパートナーシップとコラボレーションは、市場での存在感を拡大し、変化する顧客の好みに対応するための一般的な戦略です。規制遵守と持続可能性の取り組みも重要な役割を果たし、製品開発と市場戦略に影響を与えます。全体として、市場の動向は、競争力のある価格設定、製品の革新、そして競争の激しい自動車照明部門でより大きなシェアを獲得するための品質と信頼性の重視によって形成されます。&lt;/p&gt;&lt;p&gt;自動車用フォグランプ市場で活動している主な企業には、次の企業が含まれます。&lt;/p&gt;&lt;ul&gt;&lt;li&gt;Magneti Marelli SpA&lt;/li&gt;&lt;li&gt;Hella KGaA Hueck &amp;amp; Co&lt;/li&gt;&lt;li&gt;市光工業株式会社&lt;/li&gt;&lt;li&gt;ゼネラル・エレクトリック社&lt;/li&gt;&lt;li&gt;オスラム&lt;/li&gt;&lt;li&gt;ヴァレオ&lt;/li&gt;&lt;li&gt;ヒュンダイ・モービス&lt;/li&gt;&lt;li&gt;サムーン・ライティング&lt;/li&gt;&lt;li&gt;ブレイザー・インターナショナル&lt;/li&gt;&lt;li&gt;フィリップス&lt;/li&gt;&lt;/ul&gt;&lt;h3&gt;最新の開発状況&lt;/h3&gt;&lt;p&gt;&lt;/p&gt;&lt;ul&gt;&lt;li&gt;2023年11月、著名な照明メーカーであるオスラムは、画期的な「レーザーライト・フォグ」レーザーベースのフォグランプ技術を発表しました。レーザーライト・フォグシステムは、レーザーダイオードを介して高度に焦点を合わせた強力な光線を生成します。この技術は、一般的なLEDフォグランプよりもはるかに長く、より正確な照射範囲を提供します。リン光体コンバーターはレーザー光を白色光に変換し、目の安全を確保します。従来のライトよりも効率的に霧を貫通するシステムの能力は、過酷な状況でのドライバーの視認性を大幅に向上させる可能性があります。さらに、レーザーダイオードはサイズが小さいため、より汎用性の高い設計が可能になり、車両のフロントエンドの外観に革命を起こす可能性があります。&lt;/li&gt;&lt;li&gt;2024年2月、日本の車両照明メーカーである小糸製作所は、「FogSense」スマートフォグランプシステムを発表しました。FogSenseは、最新のセンサーと通信機能をフォグランプに組み込んでいます。このシステムは、車載システムからの気象データと他のリンクされた車両からのデータに基づいて、フォグランプを自動的にオンにして調整します。また、同様のデバイスを装備した他の車両と通信して、リアルタイムの視界データのネットワークを形成することもできます。霧の検出と緩和に対するこの共同アプローチは、よりインテリジェントでネットワーク化された車両照明システムへの一歩であり、視界の悪い状況での全体的な道路安全性を向上させることができます。&lt;/li&gt;&lt;li&gt;2024年4月、世界的な照明ソリューション企業であるルミレッズは、「MiniFog X2」超小型LEDフォグランプモジュールを発表しました。MiniFog X2は、新しい車両設計におけるより小型でエネルギー効率の高い照明オプションに対する需要の高まりに対応することを目的としています。このモジュールは小型ですが、従来の大型フォグランプ システムと同様の高輝度出力を実現します。革新的な熱管理技術を採用し、最高のパフォーマンスと長寿命を保証します。小型フォームファクタにより、フロントエンドの車両設計の柔軟性が向上し、自動車メーカーは高性能のフォグランプ機能を提供しながら、より空力的で視覚的に美しい車両フロントを開発できる可能性があ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9.40％&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車両タイプ&lt;/li&gt;&lt;li&gt;テクノロジー&lt;/li&gt;&lt;li&gt;販売チャネル&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Magneti Marelli SpA、Hella KGaA Hueck &amp;amp; Co、ICHIKOH INDUSTRIES LTD、General Electric Co.、Osram、Valeo、Hyundai Mobis、Sammoon Lighting、Blazer International、Philips。&lt;/p&gt;&lt;/td&gt;&lt;/tr&gt;&lt;tr&gt;&lt;td&gt;カスタマイズ&lt;/td&gt;&lt;td&gt;&lt;p&gt;レポートのカスタマイズと購入はリクエストに応じて利用可能です&lt;/p&gt;&lt;/td&gt;&lt;/tr&gt;&lt;/tbody&gt;&lt;/table&gt;&lt;/div&gt;&lt;/div&gt;&lt;h2&gt;自動車用フォグランプ市場、カテゴリ別&lt;/h2&gt;&lt;h3&gt;車両タイプ:s&lt;/h3&gt;&lt;ul&gt;&lt;li&gt;乗用車&lt;/li&gt;&lt;li&gt;商用車&lt;/li&gt;&lt;/ul&gt;&lt;h3&gt;テクノロジー:&lt;/h3&gt;&lt;ul&gt;&lt;li&gt;LEDフォグランプ&lt;/li&gt;&lt;li&gt;ハロゲンフォグランプ&lt;/li&gt;&lt;li&gt;HIDフォグランプ&lt;/li&gt;&lt;/ul&gt;&lt;h3&gt;販売チャネル:&lt;/h3&gt;&lt;ul&gt;&lt;li&gt;Original Equipment Manufacturer (OEM)&lt;/li&gt;&lt;li&gt;アフターマーケット&lt;/li&gt;&lt;/ul&gt;&lt;h3&gt;地域:&lt;/h3&gt;&lt;ul&gt;&lt;li&gt;北米&lt;/li&gt;&lt;li&gt;ヨーロッパ&lt;/li&gt;&lt;li&gt;アジア太平洋&lt;/li&gt;&lt;li&gt;ラテン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主要プレーヤーの市場ランキングと新しいサービスを組み込んだ競争環境&lt;/p&gt;&lt;/div&gt;</t>
  </si>
  <si>
    <t>&lt;div class=""&gt;&lt;h2&gt;自動車用フォーム市場の規模と予測&lt;/h2&gt;&lt;p&gt;自動車用フォーム市場の規模は、2023 年に 525.7 億米ドルと評価され、&lt;strong&gt;&lt;span style="color: #993300;"&gt;2031 年までに 1,055.3 億米ドル&lt;/span&gt;&lt;/strong&gt;に達すると予測されており、2024 年から 2031 年にかけて &lt;span style="color: #993300;"&gt;&lt;strong&gt;10.04% の CAGR で成長します。&lt;/strong&gt;&lt;/span&gt;&lt;/p&gt;&lt;ul&gt;&lt;li&gt;自動車用フォームとは、軽量、耐久性、断熱性のために自動車業界で使用される特殊な材料を指します。これらのフォームは通常、ポリウレタン (PU)、ポリエチレン (PE)、ポリプロピレン (PP) などのポリマーから作られ、車両の快適性、安全性、防音性を実現するように設計されています。&lt;/li&gt;&lt;li&gt;車のシート、ヘッドレスト、アームレスト、内装トリム コンポーネントに広く使用されており、ドライバーと乗客の快適性を高め、サポートを提供し、人間工学を改善します。&lt;/li&gt;&lt;li&gt;フォーム材料は、エンジン、道路、外部環境からの騒音と振動を減衰させることで、車両の NVH 低減に不可欠であり、キャビン全体の静粛性と乗り心地を向上させます。&lt;/li&gt;&lt;li&gt;自動車用フォームは断熱性に貢献し、熱伝達を防ぎ、車内温度を維持するため、車内のエネルギー効率と気候制御が向上します。&lt;/li&gt;&lt;li&gt;将来の自動車用フォームには、自己修復機能、アクティブ ダンピング、応答性の高い熱管理システムなどの適応機能のために、形状記憶ポリマーや相変化材料などのスマート材料が組み込まれる可能性があります。&lt;/li&gt;&lt;/ul&gt;&lt;p&gt;&lt;/p&gt;&lt;p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自動車用フォーム市場のダイナミクス&lt;/h2&gt;&lt;p&gt;世界の自動車用フォーム市場を形成する主要な市場ダイナミクスは次のとおりです。&lt;/p&gt;&lt;h3&gt;主要な市場推進要因&lt;/h3&gt;&lt;ul&gt;&lt;li&gt;&lt;strong&gt;軽量化の要求: &lt;/strong&gt;自動車メーカーは、厳しい環境規制と環境に優しい輸送ソリューションに対する消費者の需要を満たすために、燃費を改善し、車両の排出量を削減するために、自動車用フォームなどの軽量素材をますます優先しています。&lt;/li&gt;&lt;li&gt;&lt;strong&gt;快適性と安全性の向上: &lt;/strong&gt;自動車用フォームは、シート、ヘッドレスト、内装パネルのクッションとして優れた快適性を提供すると同時に、エアバッグやバンパーなどの重要な領域での衝撃吸収によって安全性を高め、衝突時の乗員の保護を確保します。衝突の危険性を低減します。&lt;/li&gt;&lt;li&gt;&lt;strong&gt;騒音、振動、ハーシュネス (NVH) の低減: &lt;/strong&gt;自動車用フォームの NVH 低減機能は、道路やエンジンからの騒音や振動を減衰させることで車内の静粛性を大幅に向上させ、全体的な運転体験と車両品質の認識を向上させます。&lt;/li&gt;&lt;li&gt;&lt;strong&gt;技術の進歩: &lt;/strong&gt;フォーム製造技術の継続的な進歩により、断熱性の向上や適応減衰特性などのカスタマイズされた特性を備えたフォームの製造が可能になり、自動車用途での汎用性が向上します。&lt;/li&gt;&lt;li&gt;&lt;strong&gt;電気自動車 (EV) の需要の高まり: &lt;/strong&gt;電気自動車やハイブリッド車の市場が拡大するにつれ、バッテリーパックの効果的な熱管理ソリューションを提供する特殊な自動車用フォームの需要が高まり、EV 用途で最適なパフォーマンスと耐久性が確保されます。&lt;/li&gt;&lt;li&gt;&lt;strong&gt;カスタマイズと設計の柔軟性: &lt;/strong&gt;自動車用フォームは設計の柔軟性を提供し、自動車メーカーは高級感、美観、人間工学的な快適さに対する消費者の好みに応えるカスタマイズされたインテリアを作成できるため、ブランドの差別化と顧客満足度が向上します。 &lt;/li&gt;&lt;li&gt;&lt;strong&gt;自動車生産の世界的な拡大: &lt;/strong&gt;アジア太平洋やラテンアメリカなどの新興市場での自動車製造能力の拡大により、自動車用フォームの需要が高まっています。これらの地域では、現地の規制基準と現代の自動車デザインに対する消費者の好みを満たす軽量素材が求められています。&lt;/li&gt;&lt;/ul&gt;&lt;h3&gt;主な課題:&lt;/h3&gt;&lt;ul&gt;&lt;li&gt;&lt;strong&gt;環境問題: &lt;/strong&gt;自動車用フォームには石油化学ベースの材料が含まれることが多いため、資源枯渇、廃棄物管理、リサイクルの課題など、環境への影響に対する懸念が高まっています。&lt;/li&gt;&lt;li&gt;&lt;strong&gt;規制遵守: &lt;/strong&gt;厳格な自動車の安全性と環境規制を満たすことは、フォームメーカーにとって課題となります。 VOC 排出、可燃性要件、持続可能性基準などの基準に準拠するには、継続的なイノベーションと研究開発への投資が必要です。&lt;/li&gt;&lt;li&gt;&lt;strong&gt;耐久性と性能: &lt;/strong&gt;さまざまな気候条件、紫外線曝露、機械的ストレス下で自動車用フォームの耐久性と長期性能を確保することは、車両の寿命にわたって製品の品質と顧客満足度を維持するために不可欠です。&lt;/li&gt;&lt;li&gt;&lt;strong&gt;複雑なサプライ チェーン: &lt;/strong&gt;自動車用フォーム メーカーは、原材料の調達、物流、流通など、生産スケジュールと運用効率に影響を与える可能性のある複雑なサプライ チェーンの管理という課題に直面しています。&lt;/li&gt;&lt;li&gt;&lt;strong&gt;統合の課題: &lt;/strong&gt;ますます高度なテクノロジーと安全機能が組み込まれるようになった現代の車両設計に自動車用フォームを統合するには、シームレスな統合と最適なパフォーマンスを確保するための互換性テストとエンジニアリングの専門知識が必要です。&lt;/li&gt;&lt;li&gt;&lt;strong&gt;競争と市場の細分化: &lt;/strong&gt;自動車用フォーム市場は、幅広い製品とテクノロジーを提供する多数のサプライヤーとの競争が激しいです。市場の細分化は、価格圧力、イノベーション競争、製品品質のばらつきにつながり、市場での位置付けと差別化に課題をもたらします。&lt;/li&gt;&lt;/ul&gt;&lt;h3&gt;主な傾向&lt;/h3&gt;&lt;ul&gt;&lt;li&gt;&lt;strong&gt;軽量化の取り組み: &lt;/strong&gt;自動車メーカーは、厳しい環境規制と持続可能なモビリティソリューションに対する消費者の需要に後押しされ、燃費を向上させ、車両の排出量を削減するために、自動車用フォームなどの軽量素材をますます採用しています。&lt;/li&gt;&lt;li&gt;&lt;strong&gt;電気自動車とハイブリッド車 (EV): &lt;/strong&gt;電気自動車とハイブリッド車の台頭により、バッテリーの安全性と性能をサポートするために、断熱性と耐火性を強化した特殊な自動車用フォームの需要が加速しています。&lt;/li&gt;&lt;li&gt;&lt;strong&gt;先進的な快適性と安全性の機能: &lt;/strong&gt;優れたクッション性、衝撃吸収性、騒音低減機能を提供し、全体的な運転体験を向上させる革新的な自動車用フォームを通じて、乗客の快適性と安全性を高めることにますます重点が置かれています。&lt;/li&gt;&lt;li&gt;&lt;strong&gt;持続可能な材料とリサイクル: &lt;/strong&gt;自動車用フォームメーカーは、持続可能な材料を採用し、リサイクルプロセスを改善して、 &lt;/li&gt;&lt;/ul&gt;&lt;section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フォーム市場の地域分析&lt;/h2&gt;&lt;p&gt;世界の自動車用フォーム市場のより詳細な地域分析は次のとおりです。&lt;/p&gt;&lt;h3&gt;北米&lt;/h3&gt;&lt;ul&gt;&lt;li&gt;北米は、いくつかの重要な要因により、自動車用フォーム市場で支配的な地位を維持しています。まず、この地域は、乗用車からトラックやSUVまで、さまざまな車両タイプにわたる自動車用フォームの大きな需要を促進する大手自動車メーカーの存在から恩恵を受けています。これらの自動車メーカーは、北米の高度な製造能力を活用して、高い性能、安全性、快適性基準を満たす車両を生産しています。&lt;/li&gt;&lt;li&gt;この地域は、特に騒音、振動、ハーシュネス（NVH）の問題に対処するための高度な自動車用フォームの採用をリードしています。自動車用フォームはNVH削減戦略に不可欠であり、キャビンの騒音と振動を最小限に抑えることで全体的な運転体験を向上させます。この技術の採用は、車両の快適性を向上させるだけでなく、車両の排出量を削減し、燃費を向上させることを目的とした厳しい環境規制にも適合しています。&lt;/li&gt;&lt;li&gt;北米の軽量化イニシアチブへの取り組みは、自動車用フォーム市場のもう1つの原動力です。この地域の自動車メーカーは、規制要件を満たすために自動車用フォームなどの軽量素材を使用し、車両の性能を向上させ、燃料消費を削減しています。軽量化へのこの重点は、環境基準を遵守し、自動車業界で持続可能性の目標を達成するために不可欠です。&lt;/li&gt;&lt;/ul&gt;&lt;h3&gt;アジア太平洋&lt;/h3&gt;&lt;ul&gt;&lt;li&gt;アジア太平洋地域では、自動車用フォーム市場が急速に成長しています。中国、日本、韓国、インドなどの国では、自動車製造が大幅に拡大しています。この成長は、消費者の自動車需要の高まりと自動車生産施設への投資の増加によって促進され、それが今度は自動車用フォームの需要を促進しています。&lt;/li&gt;&lt;li&gt;アジア太平洋地域は、電動モビリティへの世界的なシフトの最前線にあります。電気自動車を推進する政府の政策と、充電ステーションなどの EV インフラへの投資により、電気自動車やバスの導入が加速しています。この移行により、熱管理を強化し、EV バッテリーの断熱材となる特殊な自動車用フォームの需要が高まっています。&lt;/li&gt;&lt;li&gt;この地域の自動車産業は、軽量素材や革新的なフォーム ソリューションなど、自動車製造における先進技術を採用しています。自動車用フォームは、安全性を確保し、エネルギー効率を改善し、騒音と振動を低減して乗客の快適性を高めることで、電気自動車で重要な役割を果たします。&lt;/li&gt;&lt;/ul&gt;&lt;h2&gt;世界の自動車用フォーム市場：セグメンテーション分析&lt;/h2&gt;&lt;p&gt;世界の自動車用フォーム市場は、材料タイプ、用途、販売チャネル、および地域に基づいてセグメント化されています。&lt;/p&gt;&lt;p&gt;&lt;/p&gt;&lt;h3&gt;自動車用フォーム市場、材料タイプ別&lt;/h3&gt;&lt;ul&gt;&lt;li&gt;ポリウレタンフォーム&lt;/li&gt;&lt;li&gt;ポリエチレンフォーム&lt;/li&gt;&lt;li&gt;ポリプロピレンフォーム&lt;/li&gt;&lt;li&gt;ポリ塩化ビニル（PVC）フォーム&lt;/li&gt;&lt;li&gt;エチレンビニルアセテート（EVA）フォーム&lt;/li&gt;&lt;/ul&gt;&lt;p&gt;材料タイプに基づいて、世界の自動車用フォーム市場は、ポリウレタンフォーム、ポリエチレンフォーム、ポリプロピレンフォーム、ポリ塩化ビニル（PVC）フォーム、およびエチレンビニルアセテート（EVA）フォームに分かれています。自動車用フォーム市場では、ポリウレタンフォームが主要な材料タイプとして優位を占めています。優れたクッション性、耐久性、耐衝撃性を備え、その汎用性から広く好まれています。ポリウレタンフォームは、優れた性能特性と厳格な安全性と快適性の基準を満たす能力により、自動車の座席、内装部品、断熱材に広く使用されています。ポリウレタンフォームに続いて、ポリエチレンフォームは自動車用フォーム市場で2番目に好まれる材料タイプとして急速に成長しています。&lt;/p&gt;&lt;h3&gt;自動車用フォーム市場、用途別&lt;/h3&gt;&lt;ul&gt;&lt;li&gt;座席&lt;/li&gt;&lt;li&gt;部品&lt;/li&gt;&lt;li&gt;外装部品&lt;/li&gt;&lt;li&gt;断熱材&lt;/li&gt;&lt;li&gt;ガスケットとシール&lt;/li&gt;&lt;/ul&gt;&lt;p&gt;用途に基づいて、世界の自動車用フォーム市場は、座席、部品、外装部品、断熱材、ガスケットとシールに分かれています。自動車用フォーム市場では、座席が主要な用途セグメントとして優位を占めています。フォーム材料は、快適性、サポート性、耐久性を提供できるため、自動車の座席に広く使用されています。メーカーは、人間工学に基づいたデザイン、耐衝撃性、強化されたクッション性を備えたフォーム材料を優先し、乗客の快適性と安全性を最適化します。座席に続いて、断熱材は自動車用フォーム市場で2番目に好まれるアプリケーションセグメントとして急速に成長しています。&lt;/p&gt;&lt;h3&gt;自動車用フォーム市場、販売チャネル別&lt;/h3&gt;&lt;ul&gt;&lt;li&gt;OEM（オリジナル機器メーカー）&lt;/li&gt;&lt;li&gt;アフターマーケット&lt;/li&gt;&lt;/ul&gt;&lt;p&gt;販売チャネルに基づいて、世界の自動車用フォーム市場は、OEM（オリジナル機器メーカー）とアフターマーケットに分かれています。自動車用フォーム市場では、OEM（オリジナル機器メーカー）が主要な販売チャネルとして優位に立っています。OEMは、製造プロセス中に車両に統合するために、メーカーから直接自動車用フォームを調達します。このセグメントは、品質、信頼性、および特定の車両設計要件を満たすカスタマイズが最も重要である新車製造に必要なフォーム材料の量が多いため、支配的な地位を占めています。 OEM に続いて、アフターマーケット部門は自動車用フォーム市場で 2 番目に好まれる販売チャネルとして急速に成長しています。&lt;/p&gt;&lt;h3&gt;主要企業&lt;/h3&gt;&lt;p&gt;「世界の自動車用フォーム市場」調査レポートは、世界市場に重点を置いた貴重な洞察を提供します。市場の主要企業は、&lt;strong&gt;&lt;em&gt;Novus Biologicals、OriGene Technologies、Inc.、ProteoGenex、PREMIER Biosoft、および BioIVT です。&lt;/em&gt;&lt;/strong&gt;&lt;/p&gt;&lt;p&gt;当社の市場分析には、このような主要企業専用のセクションも含まれており、アナリストは、すべての主要企業の財務諸表に関する洞察、製品のベンチマーク、および SWOT 分析を提供します。競争環境セクションには、上記の世界的なプレーヤーの主要な開発戦略、市場シェア、および市場ランキング分析も含まれています。&lt;/p&gt;&lt;h3&gt;世界の自動車用フォーム市場の主要な開発&lt;/h3&gt;&lt;p&gt;&lt;/p&gt;&lt;ul&gt;&lt;li&gt;2023年10月、BASFは燃費の向上と車両の排出量の削減を目的とした軽量自動車用フォームの新製品ラインを発売しました。このフォームは、高度なポリウレタン（PU）配合を利用して、性能や安全性を損なうことなく最適な軽量化を実現し、自動車業界の持続可能なソリューションに対する需要に応えています。&lt;/li&gt;&lt;li&gt;2023年3月、コベストロは電気自動車（EV）向けに設計された画期的なポリウレタンフォーム技術を発表しました。このフォームは優れた難燃性と断熱性を備えており、EVバッテリーエンクロージャと内装部品の特定の安全性と効率性の要件に対応しています。&lt;/li&gt;&lt;li&gt;2023年1月、レクティセルは自律走行車（AV）向けの革新的なフォームソリューションを発表しました。フォームは強化された音響性能と振動減衰特性を特徴としており、AVの乗客と乗員にとって不可欠な、より静かで快適なキャビン環境に貢献します。&lt;/li&gt;&lt;li&gt;2022年8月、ハンツマンコーポレーションは再生可能資源由来のバイオベースポリオールを導入し、自動車用フォームポートフォリオを拡大しました。この環境に優しいフォーム素材は、業界の持続可能性の目標に沿って、高い耐久性と性能基準を維持しながら二酸化炭素排出量を削減します。&lt;/li&gt;&lt;li&gt;2022年5月、アルマセルは電気自動車とハイブリッド車の熱管理に最適化された高性能自動車用フォームシリーズを発売しました。これらのフォームは、温度変動を調節することでバッテリー効率を向上させ、バッテリー寿命を延ばし、車両全体のパフォーマンスを最適化し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億米ドル）&lt;/p&gt;&lt;/td&gt;&lt;/tr&gt;&lt;tr&gt;&lt;td&gt;主な企業&lt;/td&gt;&lt;td&gt;&lt;p&gt;Novus Biologicals、OriGene Technologies, Inc.、ProteoGenex、PREMIER Biosoft、BioIVT&lt;/p&gt;&lt;/td&gt;&lt;/tr&gt;&lt;tr&gt;&lt;td&gt;対象分野&lt;/td&gt;&lt;td&gt;&lt;p&gt;材質タイプ別、用途別、販売チャネル別、地域別&lt;/p&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</si>
  <si>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class=""&gt;&lt;h2&gt;自動車用エアバッグ市場の評価 – 2024-2031&lt;/h2&gt;&lt;p&gt;世界をリードする自動車安全プロバイダーとして、主要企業は世界の自動車用エアバッグ市場の成長に大きく貢献する実績を確立しています。何十年もの間、これらの企業は、最初のシートベルト、プリテンショナー、サイドエアバッグ、ニーエアバッグなどの技術革新を開発することで人命を救うことに尽力してきました。急速に進化する自動車分野における彼らの継続的な革新とリーダーシップは、乗客の安全性を高め、死亡者を減らすことを目的としています。このように、自動車部門における継続的なイノベーションと急速な進化により、市場規模の成長が加速し、2023年には5億7,835.7百万米ドルを超え、2031年までに&lt;span style="color: #993300;"&gt;&lt;strong&gt;88960.11百万米ドル&lt;/strong&gt;&lt;/span&gt;&lt;/p&gt;&lt;p&gt;最先端のエアバッグとシートベルトのイノベーションを展開するための大手企業の継続的な取り組みが、市場の拡大にさらに貢献しています。OEM（相手先ブランド製造会社）とサプライヤーは革新的な製品の開発に取り組んでおり、その多くが競合他社の製品との差別化に成功しています。これらのイノベーションは衝突後数ミリ秒以内に実装できるため、市場の成長がさらに加速します。このように、画期的なエアバッグとシートベルトの技術革新により、市場は &lt;span style="color: #993300;"&gt;&lt;strong&gt;2024年から2031年にかけて6.10%のCAGRで成長する見込みです。&lt;/strong&gt;&lt;/span&gt;&lt;/p&gt;&lt;p&gt;&lt;/p&gt;&lt;p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&lt;/b&gt;&lt;/label&gt;&lt;/div&gt;&lt;p&gt;&lt;/p&gt;&lt;h3&gt;自動車用エアバッグ市場: 定義/概要&lt;/h3&gt;&lt;p&gt;エアバッグは、シートベルトと同様に、事故の際に負傷を軽減するように設計された車両安全拘束システムの重要なコンポーネントです。さまざまなサイズと形状のガス膨張式クッションは、車のハンドル、ダッシュボード、ドア、ルーフ、またはシートに戦略的に配置されます。衝突センサーを利用して、エアバッグはクッション内に閉じ込められた窒素ガスを急速に膨張させ、衝突時に乗員と車の硬い表面の間に保護バリアを作ります。&lt;/p&gt;&lt;p&gt;毎年、世界中で 130 万人以上が交通事故で亡くなっており、この数は増え続けています。これを受けて、世界中の政府は交通事故による死亡者を減らすために厳しい対策を実施しています。たとえば、北米、ヨーロッパ、中国、日本、韓国、インドなどの地域の自動車メーカーは、乗用車に最低限の数のフロント エアバッグとサイド エアバッグを設置することが義務付けられています。この規制強化により、エアバッグの需要が大幅に増加し、SUV では平均 4 個以上のエアバッグが装備されることが多く、製造率が上昇しています。&lt;/p&gt;&lt;p&gt;エアバッグの主な機能は、衝突時に車両の乗員に柔らかいクッションと拘束力を提供し、乗員が車内に衝突して負傷するのを軽減することです。1999 年以来、連邦政府はすべての乗用車、小型トラック、バンに正面衝突保護用の運転席および助手席エアバッグの設置を義務付けています。これらのフロントエアバッグは、中程度から深刻な正面衝突の際に膨らみ、乗員の頭部や胸部が車内の硬い表面や構造物にぶつかるのを防ぐように設計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増加する交通活動と道路安全のための政府の取り組みは、自動車用エアバッグ市場の成長をどのように促進していますか？&lt;/h3&gt;&lt;p&gt;世界の人口増加と交通活動の増加は、需要を促進し、実質可処分所得と国内総生産（GDP）を大幅に押し上げると予測されています。その結果、一人当たりの所得の増加と工業化の拡大に牽引され、人や物の移動のための乗用車と商用車の販売が増加しました。さらに、世界中の政府が道路の安全を促進するために厳しい規制を制定しており、これも市場の拡大を促進しています。エアバッグやシートベルトなどのパッシブセーフティ装置の重要性に対する消費者の意識の高まりは、市場の成長を支えています。政府は、特に中国やインドなどの発展途上国では、道路の安全性を高めるために、既存の法律を頻繁に更新し、新しい法律を導入しています。&lt;/p&gt;&lt;p&gt;自動車用エアバッグの市場は、車両のパッシブセーフティシステムの進歩と、より安全で効率的で便利な運転体験に対する需要の高まりによって推進されています。乗用車の生産の増加と車両の安全性に関する消費者の意識の高まりは、自動車用エアバッグ市場の主要な推進力です。カスタマイズされたカーテンエアバッグの需要の高まりと、すべての車両タイプでのエアバッグ安全システムの採用の増加は、エンドユーザーの間で自動車用エアバッグの需要を促進しています。さまざまな国の政府は市民の安全の重要性を認識しており、乗客とドライバーを保護するための厳格な規制と法律を実施しています。&lt;/p&gt;&lt;p&gt;さらに、歩行者用エアバッグ、後部座席用エアバッグ、外部エアバッグ、ルーフエアバッグなどの自動車用エアバッグの技術的進歩は、予測期間中に市場拡大を促進する可能性があります。自動車用エアバッグ市場の主要市場プレーヤーは、新しい革新的な製品を導入するために継続的に研究開発活動を行っています。補助金や税金の還付など、政府の安全基準や支援により、企業は自動車用エアバッグを大規模に製造するようになっています。また、エアバッグは、今日のハイテク自動車でも、引き続き不可欠な安全保護を提供し、シートベルトと併用すると最も効果的に機能します。市場の主要企業は、世界中のすべての主要自動車メーカー向けに、エアバッグ、シートベルト、ステアリングホイールなどの保護システムを開発、製造、販売しています。また、グループ企業を通じて、歩行者保護、コネクテッドセーフティサービス、電動二輪車ライダー向け安全システムなどのモビリティ安全ソリューションも提供しています。&lt;/p&gt;&lt;p&gt;毎年、世界中の交通事故死者の半数以上が、交通弱者によるものです。主要企業が、遠側衝突時の早期頭部および頸部拘束などの追加の安全機能を提供するエアバッグの開発で大きく進歩したことは、この技術の堅牢性と信頼性を浮き彫りにしています。これらのエアバッグはパッケージングの柔軟性も備えているため、さまざまな座席構成に統合でき、新しいユーロNCAP遠側基準を満たすことで評価が向上します。可処分所得水準の上昇により、消費者は自動車の安全対策にさらに投資するようになり、自動車用エアバッグの需要が高まっています。自動車の安全システムに関連する技術の進歩に対する消費者の意識の高まりも、将来的には市場の牽引役となることが予想されます。二輪車用エアバッグなどのエアバッグ技術の革新は、自動車用エアバッグ市場の成長をさらに促進する可能性があります。&lt;/p&gt;&lt;h3&gt;コスト制約と技術的課題が自動車用エアバッグ市場の成長をどのように制限しているか?&lt;/h3&gt;&lt;p&gt;コスト制約により、低価格車でのエアバッグの採用が制限され、その広範な使用が妨げられることがよくあります。低価格車のメーカーは、最終価格を予算重視の購入者にとって魅力的なものにするために、エアバッグなどの高度な安全機能よりも手頃な価格を優先する場合があります。これにより、衝突の際に手頃な価格の車の乗員が保護されにくくなるという安全性の格差が生じます。技術的な課題もエアバッグの採用と信頼性に影響を与えます。センサー技術の複雑さと急速な膨張メカニズムにより展開の問題が発生する可能性があり、エアバッグの誤動作や展開の遅れにつながります。さらに、センサーの誤検知によりエアバッグが誤って展開する可能性があり、驚いて軽傷を負う可能性があります。環境への懸念が問題をさらに複雑にしています。エアバッグにはアジ化ナトリウムなどの有害物質が含まれているため、環境への危険を防ぐために寿命が尽きたときに特別な取り扱いと廃棄が必要です。&lt;/p&gt;&lt;p&gt;先進国の市場飽和は別の課題をもたらします。これらの地域では、すでに新車へのエアバッグの普及率が高く、市場のさらなる成長が制限されている可能性があります。さらに、自動緊急ブレーキや車線逸脱警報などのアクティブセーフティシステムの重要性が高まっています。これらの技術は事故防止に役立ちますが、エアバッグなどのパッシブセーフティ機能から焦点が移る可能性があります。&lt;/p&gt;&lt;p&gt;これらの制約を克服するために、メーカーと規制当局はいくつかの戦略を実行できます。革新的な製造方法や材料の代替品の検討などのコスト削減イニシアチブにより、エアバッグの製造コストを削減できます。さまざまな車両モデル間でエアバッグの設計を標準化すると、生産を合理化し、経費を削減できます。政府は、エントリーレベルのモデルを含むすべての車両にエアバッグの搭載を義務付けることで、すべてのドライバーと乗客の安全の基本レベルを確保することで、極めて重要な役割を果たすことができます。さらに、先進的で手頃な価格のエアバッグ技術を開発しているメーカーに減税や補助金を提供することで、イノベーションを奨励することができます。&lt;/p&gt;&lt;p&gt;技術の進歩は、技術的な課題に対処するために不可欠です。継続的な研究開発により、より信頼性の高いセンサー技術が生まれ、偶発的な展開のリスクを最小限に抑え、実際の衝突時にタイムリーに作動させることができます。エアバッグの部品に生分解性材料を検討することで、耐用年数終了時の廃棄に関連する環境問題に対処できます。&lt;/p&gt;&lt;p&gt;消費者教育も不可欠です。エアバッグの重要性と事故による死亡者を減らす役割について消費者を教育することで、高度な安全機能を備えた車両に対する市場の需要を高めることができます。消費者に情報を提供することで、メーカーは低価格車でもエアバッグの採用を奨励することができ、最終的には道路の安全性全体を向上させることができます。&lt;/p&gt;&lt;h2&gt;カテゴリごとの洞察力&lt;/h2&gt;&lt;h3&gt;運転席エアバッグの広範な導入がフロントエアバッグセグメントの成長をどのように促進しているか?&lt;/h3&gt;&lt;p&gt;自動車用エアバッグ市場では、フロントエアバッグセグメントが大幅な成長を見せています。フロントエアバッグは、現代の自動車の最も基本的かつ不可欠な安全機能の 1 つであり、最も一般的なタイプの事故である正面衝突の際に、ハンドルとダッシュボードから展開して、運転者と助手席の乗客の頭部と胸部を保護します。多くの国では、すべての新車にフロントエアバッグの搭載を義務付けており、自動車市場全体でベースラインレベルの安全性を確保しています。すべての車両モデルで標準装備として運転席エアバッグが広く導入されたことで、このセグメントの成長が大幅に促進されました。&lt;/p&gt;&lt;p&gt;さらに、自動車業界内での安全性に対する懸念の高まりにより、フロントパッセンジャーエアバッグの設置が進み、市場の成長がさらに促進されています。注目すべき例としては、2021年3月にインド政府が車両へのフロントエアバッグの設置を義務付け、世界市場でセグメントの需要を高めたことがあります。この規制の動きは、車両の安全性を高める上でのフロントエアバッグの重要性を強調しています。&lt;/p&gt;&lt;p&gt;自動車のフロントエアバッグセグメントは、正面衝突の発生率の上昇により、急速な成長が見込まれています。フロントエアバッグは、ドライバーと乗客が車両の硬い構造物に衝突するのを防ぐ保護バリアを提供することで、このような事故の際の死傷者を減らす上で重要な役割を果たします。その結果、正面衝突の増加により、フロントエアバッグの効果と展開の改善に重点が置かれ、市場におけるイノベーションと採用が促進されています。&lt;/p&gt;&lt;h3&gt;予測期間中、乗客の安全と重大リスクの傷害の軽減がサイドエアバッグセグメントの成長をどのように促進しているか?&lt;/h3&gt;&lt;p&gt;サイドエアバッグセグメントは、予測期間中に自動車用エアバッグ市場で最も急速に成長するセグメントになると予想されています。側面衝突では、自動車用サイドエアバッグが乗客の首と頭を保護する重要な役割を果たし、重傷のリスクを大幅に軽減します。これらのエアバッグは、衝撃力が大きく、傷害のリスクが高い横転衝突時に乗客を保護するのに特に効果的です。その結果、サイドエアバッグ市場は、これらの保護上の利点により堅調に発展すると予想されます。&lt;/p&gt;&lt;p&gt;消費者の安全意識の高まりは、サイドエアバッグの需要増加の原動力です。衝突時の側面保護の重要性に対する理解が深まるにつれ、より多くの自動車購入者が、高度なサイドエアバッグシステムを搭載したモデルを優先するようになりました。この傾向は、安全性評価と衝突試験結果がよりアクセスしやすくなり、消費者の意思決定プロセスに影響を与えるようになったため、特に顕著です。&lt;/p&gt;&lt;p&gt;技術の進歩も、高度なサイドエアバッグシステムの開発に大きく貢献しました。センサー技術の革新により、エアバッグ展開の精度と応答性が向上し、側面衝突時にタイムリーに作動することが保証されています。さらに、エアバッグ設計の改善により、胴体保護サイドエアバッグやシートマウントサイドエアバッグなどの特殊なエアバッグが開発されました。これらの進歩により、体のさまざまな部分が包括的に保護され、側面衝突時の乗員の安全性がさらに向上します。&lt;/p&gt;&lt;p&gt;SUVとトラックの人気の高まりも、サイドエアバッグの需要を後押ししています。これらの車両は、車高が高いため、本質的に横転事故の影響を受けやすいです。このようなシナリオでは、サイドエアバッグは衝撃を和らげ、乗員が車両の内部構造に衝突するのを防ぐことで、乗員保護に重要な役割を果たします。SUVとトラックが引き続き市場を支配しているため、これらの車両にサイドエアバッグを組み込むことは、乗員の安全を確保するためにますます重要になっています。&lt;/p&gt;&lt;h3&gt;路上の乗用車の数が多いことが、乗用車セグメントの成長をどのように促進しているか?&lt;/h3&gt;&lt;p&gt;乗用車セグメントは、自動車エアバッグ市場で大きな成長を示しています。乗用車は伝統的に世界最高の販売台数を占めており、エアバッグの大きな市場を生み出しています。路上の乗用車の数が多いということは、このセグメントのエアバッグの需要が一貫して堅調であることを意味します。さらに、世界中の多くの安全規制は主に乗用車を対象としており、これらの車両の乗員保護を強化するためにエアバッグの組み込みを義務付けています。この規制の重点により、エアバッグは乗用車の標準安全機能となり、市場の成長をさらに促進します。&lt;/p&gt;&lt;p&gt;ハッチバックやセダンでは、フロント、サイド、場合によってはカーテンエアバッグの標準化された構成が採用されることが多いです。これらの標準化されたセットアップにより、生産と統合が合理化され、メーカーは車両に必要な安全システムを効率的に装備できます。この効率性は、コスト効率の維持に役立つだけでなく、さまざまなモデルで安全基準が均一に満たされることを保証します。&lt;/p&gt;&lt;p&gt;乗用車は、近い将来、主要なセグメントであり続けると思われますが、SUV 市場が成熟するにつれて成長率は鈍化するかもしれません。乗客の安全を規定する政府の法律はますます厳しくなり、これが市場の拡大を促進すると予想されます。規制が進化するにつれて、エアバッグを含む高度な安全機能の要件はより包括的になり、メーカーは車両に最先端の安全システムを装備することを余儀なくされます。&lt;/p&gt;&lt;p&gt;乗用車の採用は、可処分所得の増加とより簡単な資金調達オプションの利用可能性によっても促進されています。消費者の購買力が高まるにつれて、高度な安全機能を備えた車両に投資する傾向が強まります。さらに、自動車の所有をより身近にするファイナンス オプションは販売量の増加に貢献し、エアバッグの市場をさらに拡大します。&lt;/p&gt;&lt;p&gt;自動車メーカーは、さまざまな取り組みを通じて、自動車の安全性の性能を継続的に向上させています。たとえば、デュアル エアバッグは、多くのメーカーが提供する最新の自動車モデルの標準的な機能になっています。これらの機能強化は、規制要件への対応だけでなく、より安全な自動車を求める消費者の需要を反映したものでもあります。その結果、乗用車用エアバッグの市場は、規制要件、消費者の嗜好、車両安全技術の継続的な革新に牽引されて、上昇傾向を続けると予想されます。&lt;/p&gt;&lt;p&gt;&lt;span style="color: #993300;"&gt;&lt;strong&gt;自動車用エアバッグ市場レポートの方法論にアクセス&lt;/strong&gt;&lt;/span&gt;&lt;/p&gt;&lt;p&gt;&lt;span style="text-decoration: underline;"&gt;&lt;/span&gt;&lt;/p&gt;&lt;h2&gt;国/地域別の洞察力&lt;/h2&gt;&lt;h3&gt;安全性への懸念の高まりと小型車の採用の増加により、アジア太平洋地域の自動車用エアバッグ市場の成長が急増していますか?&lt;/h3&gt;&lt;p&gt;アジア太平洋地域は自動車生産の主要な有望な市場であり、アジア太平洋地域はまもなく急速な拡大を経験すると予想されています。安全性への懸念の高まりと小型車の採用の増加により、安全装置、特に自動車用エアバッグの使用が増加しています。この傾向は、世界市場で重要なプレーヤーとして際立っている中国の著名な自動車産業の存在によって大きく推進されています。&lt;/p&gt;&lt;p&gt;アジア太平洋地域全体の人口増加と都市化も、自動車用エアバッグ市場を推進する重要な要因です。中国が世界的な製造拠点として台頭したことで、安価な労働力と原材料の入手可能性に支えられ、乗用車の需要が高まり、この地域での断熱製品やその他の自動車部品の生産が促進されています。その結果、車両生産の増加が予測期間を通じて自動車用エアバッグ市場を推進すると予想されます。&lt;/p&gt;&lt;p&gt;さらに、高級車の需要の増加と、中国、インド、韓国などの国でのオリジナル機器製造会社 (OEM) の急速な増加が、この地域の自動車用エアバッグ市場をさらに活性化させています。アジア太平洋地域には、トヨタ、ホンダ、ヒュンダイなど、世界最大の自動車メーカーがいくつか拠点を置いています。これらの企業は、年間合計で数百万台の自動車を生産しており、この地域での自動車用エアバッグやその他の安全装置の需要を促進しています。&lt;/p&gt;&lt;p&gt;自動車産業における中国の重要な役割は、経済成長、都市化、自動車の安全性に関する消費者の意識の高まりなどの要因と相まって、自動車用エアバッグメーカーにとって重要な市場となっています。さらに、この地域の強力な製造能力と、自動車技術および安全基準への継続的な投資の流入が、市場の拡大に貢献しています。&lt;/p&gt;&lt;h3&gt;増加する政府規制と堅牢な技術が自動車用エアバッグ市場の成長を急増させている理由&lt;/h3&gt;&lt;p&gt;北米は、自動車用エアバッグ市場をほぼ独占しています。自動車の安全性と基準に関する政府規制の強化、新技術の急速な受け入れ、製品イノベーションへの多額の投資が、自動車用エアバッグ市場の主要な推進力となっています。北米では、1998 年以降、厳格な規制枠組みにより、すべての乗用車および小型商用車にフロント エアバッグを標準装備することが義務付けられています。この規制要件により、車両が必須の安全基準を満たすことが保証され、正面衝突時の乗員保護が大幅に強化されます。&lt;/p&gt;&lt;p&gt;米国の主要プレーヤーの専門知識は、エアバッグ システムをはるかに超えており、幅広い自動車ソリューションを網羅しています。これには、モジュール プログラミング、エンジン ECU プログラミング、DPF 再生、インジェクター プログラミング、イモビライザー プログラミング、キー プログラミング、非始動診断、エンジン ECU 更新、キャリブレーション、エアバッグ取り付け、エアバッグ ECU 修理が含まれます。この包括的なスキル セットにより、彼らは自動車メーカーにとって不可欠なパートナーとしての地位を確立し、車両の安全性と性能の全体的な向上に貢献しています。&lt;/p&gt;&lt;p&gt;米国でエアバッグが法的に義務付けられる前から、特定の主要市場プレーヤーがすでにエアバッグの供給を先導していました。エアバッグ用テキスタイルにおける継続的なイノベーションと最高の技術基準の順守により、同社は自動車業界で最も人気のあるパートナーの 1 つとしての地位を確立しました。これらの市場プレーヤーは、110 から 940 dtex の幅広い糸の繊度をさまざまな構造で使用しており、テキスタイルの幅は 250 cm から 500 g/m2 まであります。彼らが生産する素材は多様な技術仕様を満たし、さまざまな基材でコーティングできるため、汎用性と高性能が保証されています。&lt;/p&gt;&lt;p&gt;米国では、乗用車と小型商用車にエアバッグを装備することが何年も前から義務付けられており、車両の安全性に対する取り組みが強化されています。米国道路交通安全局 (NHTSA) は、自動車メーカーが 5 つ星の安全認証を取得するために合格しなければならない斜め移動変形バリア (OMDB) などの厳格な衝突試験を実施しています。これらの厳格な基準は、エアバッグ技術と車両の安全機能の継続的な改善を推進します。&lt;/p&gt;&lt;p&gt;北米での新しいエアバッグモジュールの開発は、政府資金による安全イニシアチブと相まって、予測期間中にヨーロッパ市場で大幅な成長を促進すると予想されます。さらに、エアバッグの需要の増加と自動車販売の増加により、エアバッグ原材料メーカーは製造施設を設立してこの地域に投資するようになっています。この投資は、高度な安全システムに対する高まるニーズに対応し、自動車業界の拡大を支援することを目的としています。&lt;/p&gt;&lt;h3&gt;競争環境&lt;/h3&gt;&lt;p&gt;自動車用エアバッグ市場は、世界をリードするプレーヤーが確立した存在を持つ成熟した業界です。ただし、特定のテクノロジーや地域市場に焦点を合わせたニッチプレーヤーにも余地があります。これらの競争力と新たなトレンドを理解することで、自動車用エアバッグ市場の企業は、時代を先取りし、革新的な安全ソリューションを提供し、この絶えず進化する市場で強力な地位を確保するための戦略を立てることができます。&lt;/p&gt;&lt;p&gt;組織は、さまざまな地域の膨大な人口に対応するために、製品ラインの革新に注力しています。自動車用エアバッグ市場で活動している著名な企業には、以下が含まれます。&lt;em&gt;&lt;strong&gt;オートリブ、ジョイソン・セーフティ・システムズ、ZF フリードリヒスハーフェン、ロバート・ボッシュ、コンチネンタル、アプティブ、デンソー、ヒュンダイ・モービス、東芝デバイス株式会社、豊田合成&lt;/strong&gt;&lt;/em&gt;&lt;/p&gt;&lt;h3&gt;自動車用エアバッグ市場の最新動向:&lt;/h3&gt;&lt;p&gt;&lt;/p&gt;&lt;ul&gt;&lt;li&gt;2023年6月、オートリブ・チャイナとNIO Inc.は、複数の座席位置にわたって包括的な保護を提供する革新的なエアバッグシステムを開発するための提携を発表しました。この画期的な技術により、安全性が向上し、車内デザインの自由度が高まります。さらに、このプログラムでは、エアバッグのクッションとシートベルトのウェビングに生物学ベースの素材を使用しています。&lt;/li&gt;&lt;li&gt;2022年10月、世界的な持続可能な化学会社であるIndorama Ventures Public Company Limited（IVL）は、車両エアバッグ用の高性能ナイロン糸を製造する工場を設立しました。インドラマベンチャーズと東洋紡の合弁会社である東洋紡インドラマアドバンストファイバーズ株式会社（TIAF）は、2020年11月にタイのラヨーン県に新工場を建設しました。&lt;/li&gt;&lt;li&gt;2022年5月、インフレーションシステム大手のARCオートモーティブ社は、世界的な自動車部品サプライヤーであるヤンフェン社との提携を発表しました。両社は、車両用エアバッグインフレータの開発、生産、商品化を目的とした合弁会社を設立しました。&lt;/li&gt;&lt;li&gt;2022年3月、オートリブは、自動運転車事業のニューロ社と協力し、同社の自動運転車に高い安全性要件を提供しました。&lt;/li&gt;&lt;/ul&gt;&lt;/div&gt;</t>
  </si>
  <si>
    <t>&lt;div class=""&gt;&lt;h2&gt;自動車用コントロールパネル市場の規模と予測&lt;/h2&gt;&lt;p&gt;自動車用コントロールパネル市場の規模は、2020年に1020.8億米ドルと評価され、2021年から2028年にかけて&lt;strong&gt;&lt;span style="color: #993300;"&gt;7.92%のCAGRで成長し、2028年までに&lt;strong&gt;&lt;span style="color: #993300;"&gt;1884億米ドル&lt;/span&gt;&lt;/strong&gt;に達すると予測されています。&lt;/span&gt;&lt;/strong&gt;&lt;/p&gt;&lt;p&gt;世界中の自動車用コントロールパネル市場は、世界中で電気自動車の需要が高まっているために成長しています。世界の自動車用コントロールパネル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&lt;/b&gt;&lt;/label&gt;&lt;/div&gt;&lt;p&gt;&lt;/p&gt;&lt;h3&gt;世界の自動車用コントロール パネル市場の定義&lt;/h3&gt;&lt;p&gt;自動車用コントロール パネルは、ドライバーの前に配置され、さまざまな車両操作のコントロールを表示する電気表示コントロール パネルです。自動車のスピードメーター、タコメーター、燃料計、空調、エンジン温度計、および表示灯を制御します。バイク、飛行機、船、ボート、その他の車両の一部です。手動で操作され、最も技術的に洗練されたものにはタッチ スクリーンがあります。自動車用コントロール パネルは、自動車で使用される電気およびグラフィック ディスプレイです。世界中で電気自動車の需要が高まっているため、自動車用コントロール パネル市場は拡大しています。&lt;/p&gt;&lt;p&gt;電気自動車にコントロール パネルを設置すると、ドライバーは快適なオプションに簡単にアクセスできます。世界の自動車用コントロール パネル市場は、キャビンの快適性と利便性の機能に対する需要の高まりに応じて成長すると予測されています。さらに、二酸化炭素排出量の削減を目的とした厳しい政府規制により、世界の自動車用コントロール パネル市場が前進しています。電気自動車用コントロール パネルには、車両操作用の計器とコントロールが表示されます。コントロール パネルは、車両の多数のシステムの操作に関する知識をドライバーに提供するため、車両の重要な側面です。&lt;/p&gt;&lt;p&gt;低価格の乗用車のシンプルなコントロール パネルには、速度計、タコメーター、燃料計、空調、エンジン温度計、表示灯などが含まれることがよくあります。自動車用コントロール パネルは、車両操作を制御するために使用される機械的および広告的な指令です。コントロール パネルは、ドライバーに車両の多くの機能に関する実用的な理解を提供します。乗用車、バイク、飛行機、船、ボートなどの乗り物にはすべてコントロールパネルが搭載されています。そのため、高度な特性を持つコントロールパネルを含む自動車用コントロールパネルの需要が高まります。&lt;/p&gt;&lt;h3&gt;世界の自動車用コントロールパネル市場の概要&lt;/h3&gt;&lt;p&gt;自動車分野における最近の技術進歩の結果、高級車のタッチスクリーンコントロールパネルの需要が急増しています。さらに、電気自動車の需要が急増したことで需要が高まっています。さらに、急速な都市化と、快適さを提供する車内アメニティに対する顧客の欲求の高まりが、業界を前進させています。一方、修理とメンテナンスのコストが高いことは、市場の成長を制限する可能性のある大きな懸念事項です。二酸化炭素排出量を削減するための車両軽量化に関する厳格な政府規則の実施も、市場を前進させています。急速な都市化、車内快適性に対する需要の増加、高級車の販売増加はすべて、自動車用コントロールパネル市場の成長に貢献しています。&lt;/p&gt;&lt;p&gt;電気自動車の需要の増加、車内の快適性と利便性に対するニーズの増加、アプリケーションベースの改善に対する需要の増加は、自動車用コントロールパネル市場を前進させる原動力のほんの一部です。自動車は近年、優れた技術進歩の復活を遂げています。インドや中国などの国では、安価な労働力と原材料のおかげで、複雑な電子材料が容易に入手できます。近年、インフォテインメントサービスからエンジン管理、マルチメディアシステムまで、あらゆるものが自動車に組み込まれています。その結果、電子通信産業の進歩は、車両コントロールパネル市場の拡大に不可欠です。さらに、厳しい安全規制と車両の電動化の増加により、コントロールパネルシステムの進歩と成長がもたらされています。一方、コントロールパネル構造の変更に伴う管理コストは、自動車用コントロールパネル市場に中程度のマイナスの影響を与えると予測されています。&lt;/p&gt;&lt;p&gt;インテリアデザインの要件とソーラーサンルーフの進化は、車両用コントロールパネル市場を前進させる2つの業界の見通しです。電子通信部門の進歩、および大手OEMと国内企業のコラボレーションは、自動車用コントロールパネル市場の拡大を引き続き推進します。さらに、厳格なセキュリティ対策と車両の電動化の増加により、新しいコントロールパネルの構造とアイデアが生まれました。キャビンの快適性と利便性の向上に対する要望も、自動車用コントロールパネル市場の拡大を促進しています。車両用コントロールパネル市場の成長を妨げる最大の困難の1つは、内装に使用されるプラスチック材料の再処理です。&lt;/p&gt;&lt;p&gt;低コストで絶妙なインテリアを管理することは、自動車用コントロールパネル業界の成長を妨げる主な理由の1つです。電気自動車の需要の増加も、自動車用コントロールパネル市場とコントロールパネル市場を牽引しています。キャビンの快適性と利便性機能の向上に対する需要も、車両コントロール パネル市場を前進させています。コントロール パネル システムの保守と修理にかかる費用は、市場に軽度の再トレーニング効果をもたらすと予想されます。インテリア スタイルの需要とソーラー サンルーフの開発は、自動車コントロール パネル市場を前進させる 2 つの業界展望です。&lt;/p&gt;&lt;h3&gt;世界の自動車コントロール パネル市場のセグメンテーション分析&lt;/h3&gt;&lt;p&gt;世界の自動車コントロール パネル市場は、車両タイプ、コンポーネント、および地域に基づいてセグメント化されています。&lt;/p&gt;&lt;p&gt;&lt;/p&gt;&lt;h3&gt;車両タイプ別の自動車コントロール パネル市場&lt;/h3&gt;&lt;p&gt;• 乗用車• LCV• HCV&lt;/p&gt;&lt;p&gt;車両タイプに基づいて、市場は乗用車、LCV、および HCV に分かれています。LCV は、基本的なユーティリティ ビークルから、乗用と商用の両方の目的で使用できる本格的なユーティリティ ビークルに進化しました。セダン、ハッチバック、ステーションワゴン、スポーツ用多目的車（SUV）、多目的車（MUV）が、車種別（MUV）で最大のPCセグメントを構成しています。自動車業界で最大のセグメントであるため、この車両セグメントは電気自動車にとって最も有望な市場です。&lt;/p&gt;&lt;h3&gt;自動車用コントロールパネル市場、コンポーネント別&lt;/h3&gt;&lt;p&gt;• 電動ウィンドウ• ロータリースイッチ• ルーフコントロール• タッチパッド• その他&lt;/p&gt;&lt;p&gt;コンポーネントに基づいて、市場は電動ウィンドウ、ロータリースイッチ、ルーフコントロール、タッチパッド、その他に分かれています。&lt;/p&gt;&lt;h3&gt;自動車用コントロールパネル市場、地域別&lt;/h3&gt;&lt;p&gt;• 北米• ヨーロッパ• アジア太平洋地域• その他の地域&lt;/p&gt;&lt;p&gt;&lt;/p&gt;&lt;p&gt;地域に基づいて、世界の自動車用コントロールパネル市場は、北米、ヨーロッパ、アジア太平洋地域、その他の地域に分類されています。シンプルさとアクセシビリティへの要望の高まりにより、現在、アジア太平洋地域が自動車用コントロールパネル市場を支配しています。この傾向は予測期間中も続くと予想されます。ルーフコントロール、ルーフライト、スマートルーフ、ロック機能、サイドミラー、ドアライトは、調査で推奨されているコントロールパネルの種類の一部であり、その結果、北米は自動車用コントロールパネルの最も急成長している地域市場の1つになると予測されています。&lt;/p&gt;&lt;h3&gt;主要企業&lt;/h3&gt;&lt;p&gt;「世界の自動車用コントロールパネル市場」調査レポートは、世界市場に重点を置いた貴重な洞察を提供します。市場の主要企業は、&lt;em&gt;&lt;strong&gt;Continental AG、Johnson Controls、Inc.、Magna International Inc.、Faurecia SA、Lear Corporation、Hyundai Mobis Co., Ltd.、Toyota Boshoku Corporation、Calsonic Kansei Corporation、Delphi Automotive PLCです。 &lt;/strong&gt; &lt;/em&gt;競争環境のセクションには、上記のプレーヤーの主要な開発戦略、市場シェア、および市場ランキング分析も含まれています。&lt;/p&gt;&lt;h3&gt;レポートの範囲&lt;/h3&gt;&lt;div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年&lt;/p&gt;&lt;/td&gt;&lt;/tr&gt;&lt;tr&gt;&lt;td&gt;単位&lt;/td&gt;&lt;td&gt;&lt;p&gt;金額（10 億米ドル）&lt;/p&gt;&lt;/td&gt;&lt;/tr&gt;&lt;tr&gt;&lt;td&gt;主な企業&lt;/td&gt;&lt;td&gt;&lt;p&gt;Continental AG、Johnson Controls、Inc.、Magna International Inc.、Faurecia SA、Lear Corporation、Hyundai Mobis Co., Ltd.、トヨタ紡織株式会社&lt;/p&gt;&lt;/td&gt;&lt;/tr&gt;&lt;tr&gt;&lt;td&gt;対象分野&lt;/td&gt;&lt;td&gt;&lt;p&gt;• 車種別&lt;br/&gt;• コンポーネント別&lt;br/&gt;• 地域別&lt;/p&gt;&lt;/td&gt;&lt;/tr&gt;&lt;tr&gt;&lt;td&gt;カスタマイズ範囲&lt;/td&gt;&lt;td&gt;&lt;p&gt;購入時にレポートのカスタマイズ（アナリストの営業日最大 4 日分に相当）が無料です。国、地域、および国の追加または変更は、レポートのカスタマイズ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</si>
  <si>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class=""&gt;&lt;h2&gt;便秘治療市場の規模と予測&lt;/h2&gt;&lt;p&gt;便秘治療市場の規模は 2024 年に 198.8 億米ドルと評価され、&lt;span style="color: #993300;"&gt;&lt;strong&gt;2031 年までに 335.7 億米ドル&lt;/strong&gt;&lt;/span&gt;に達すると予測されており、2024 年から 2031 年にかけて &lt;span style="color: #993300;"&gt;&lt;strong&gt;6.77% の CAGR&lt;/strong&gt;&lt;/span&gt; で成長します。&lt;/p&gt;&lt;ul&gt;&lt;li&gt;便秘治療は、人々がより簡単に、そして一貫して便を排出できるように設計されたさまざまな手順で構成されています。中程度のケースでは、簡単なライフスタイルの変更が大きな効果をもたらす可能性があります。果物、野菜、全粒穀物、豆類からの食物繊維の摂取量を増やすと、便の量が増え、排便が容易になります。十分な水を飲むことも、便を柔らかくするので有益です。ウォーキングやその他の運動などの定期的な身体活動は、排便を促進します。&lt;/li&gt;&lt;li&gt;便秘治療には、排便回数が少ない、または排便が困難なことによる不快感や健康上の問題を改善することを目的としたさまざまな方法があります。主な治療法の 1 つは、市販の下剤の使用です。これらの薬は、便を柔らかくしたり、腸のけいれんを強めたりすることで排便を促します。&lt;/li&gt;&lt;li&gt;医学研究と技術の発展に伴い、便秘治療は今後、より個別化され、より効果的なものになるでしょう。予測される大きな進歩の 1 つは、個人の遺伝子構成、ライフスタイル、特定の健康上の懸念に合わせて治療法を調整する個別化医療の使用です。&lt;/li&gt;&lt;/ul&gt;&lt;p&gt;&lt;/p&gt;&lt;p style="text-align: center;"&gt; &lt;/p&gt;&lt;div class="btn-wrap text-center" id="bnthid"&gt;&lt;label style="padding-right:5px;margin-bottom: 10px;"&gt;&lt;b&gt;詳細な分析を取得するには: &lt;noscript&gt;&lt;/noscript&gt; &lt;/b&gt;&lt;/label&gt;&lt;/div&gt;&lt;p&gt;&lt;/p&gt;&lt;h2&gt;世界の便秘治療市場のダイナミクス&lt;/h2&gt;&lt;p&gt;世界の便秘治療市場を形成する主要な市場ダイナミクスは次のとおりです。&lt;/p&gt;&lt;h3&gt;主要な市場推進要因:&lt;/h3&gt;&lt;ul&gt;&lt;li&gt;&lt;strong&gt;高齢化人口&lt;/strong&gt;: 便秘治療業界の主要な推進要因の 1 つは、高齢者人口の増加です。便秘は、年齢を重ねるにつれて消化器系の働きが鈍くなるため、より一般的になります。高齢者は座りがちな生活を送ることが多く、繊維質の摂取が少なく、便秘の原因となる薬を服用している可能性があります。&lt;/li&gt;&lt;li&gt;&lt;strong&gt;意識の向上と健康教育:&lt;/strong&gt; 人々は、消化器系の健康と、できるだけ早く便秘を治療する必要性について、より意識するようになっています。政府や医療団体は、未治療の便秘の兆候と影響について国民の意識を高めるために、教育キャンペーンや健康に関する取り組みを行っています。健康リテラシーが向上すると、人々は医師の診察や治療を受けるようになり、便秘解消グッズや薬の需要が高まります。&lt;/li&gt;&lt;li&gt;&lt;strong&gt;ライフスタイルの変化&lt;/strong&gt;: 不健康な食習慣、運動不足、ストレスの多い現代生活は、いずれも便秘の蔓延に大きく影響しています。多くの都市部では、繊維質が少なく加工食品を多く摂取する食生活で、水分摂取も不十分です。さらに、座りっぱなしの仕事環境や過酷なスケジュールでは、定期的な運動をする時間がほとんどなく、問題が悪化します。&lt;/li&gt;&lt;/ul&gt;&lt;h3&gt;主な課題:&lt;/h3&gt;&lt;ul&gt;&lt;li&gt;&lt;strong&gt;さまざまな原因と個人差&lt;/strong&gt;: 食事、ライフスタイル、薬物、および根本的な健康問題はすべて、便秘の一因となる可能性があります。この多様性により、すべての人に当てはまる治療法を見つけることが困難です。便秘は、繊維や水分の少ない食事、鎮痛剤や抗うつ剤などの特定の薬物によって引き起こされる場合があります。&lt;/li&gt;&lt;li&gt;&lt;strong&gt;薬物の副作用:&lt;/strong&gt;便秘の治療に利用できる薬物は数多くありますが、多くの場合、副作用があります。下剤などの一般的な市販薬は、過剰に使用すると不快感、下痢、依存症を引き起こす可能性があります。処方薬は極端な状況ではより効果的かもしれませんが、吐き気、胃痛、電解質の不均衡などの深刻な副作用を引き起こす可能性があります。&lt;/li&gt;&lt;li&gt;&lt;strong&gt;過少報告と偏見:&lt;/strong&gt; 便秘は、多くの人が話すのを恥ずかしく思うため、過少報告につながる症状です。患者は医療提供者に懸念を伝えることをためらったり、問題が悪化するまで治療を待ったりする場合があります。腸の健康に関連する偏見は、早期かつ効率的な治療を妨げる可能性があります。&lt;/li&gt;&lt;/ul&gt;&lt;h3&gt;主な傾向:&lt;/h3&gt;&lt;ul&gt;&lt;li&gt;&lt;strong&gt;ライフスタイルの変更に重点を置く&lt;/strong&gt;: 便秘治療の注目すべき傾向の 1 つは、主な方法としてライフスタイルの調整に重点が置かれていることです。医療従事者は、果物、野菜、全粒穀物からの繊維摂取を増やし、水分を補給するなど、食生活の変更をますます推奨しています。定期的な運動も、排便を促進し、消化器系の健康全般を改善するため推奨されます。&lt;/li&gt;&lt;li&gt;&lt;strong&gt;市販薬（OTC）の増加&lt;/strong&gt;：もう 1 つの注目すべき傾向は、便秘緩和のための市販薬（OTC）の使用の増加です。時折起こる便秘をすぐに緩和したい人は、市販の下剤、便軟化剤、食物繊維サプリメントをよく利用します。これらの製品は通常、軽度から中程度の症状を自分で管理するのに役立ち、処方薬や医療介入の必要がありません。&lt;/li&gt;&lt;li&gt;&lt;strong&gt;処方薬の進歩：&lt;/strong&gt;多くの便秘は市販薬で治療できますが、より重度または慢性の便秘には、高度な処方薬が開発される傾向があります。これらの薬剤には、浸透圧性下剤、消化管運動促進薬、および腸の運動性を高めたり結腸通過時間を短縮したりすることを目的としたその他の標的療法が含まれる場合があり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mb-4見出し-42&amp;quot;&amp;gt;&amp;lt;span class=&amp;quot;span-1&amp;quot;&amp;gt;&amp;lt;/span&amp;gt;&amp;lt;br&amp;gt;業界レポートの内容は?&amp;lt;/h2&amp;gt; &amp;lt;p class=&amp;quot;mb-4 text-18&amp;quot;&amp;gt; 当社のレポートには、プレゼンテーションの作成、事業計画の作成、プレゼンテーションの作成、提案書の作成に役立つ実用的なデータと将来を見据えた分析が含まれています。&amp;lt;/p&amp;gt; &amp;lt;a href=&amp;quot;https://www.marketresearch.com/download-sample?rid=29799&amp;amp;ref=bannerclick&amp;quot; class=&amp;quot;ReportBtn mr-2 -btn-blue-light d-inline-block mb-0 text-center&amp;quot;&amp;gt;&amp;lt;i class=&amp;quot;fas fa-file-download pr-2&amp;quot;&amp;gt;&amp;lt;/i&amp;gt;ダウンロードサンプル&amp;lt;/a&amp;gt;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世界の便秘治療市場の地域分析&lt;/h2&gt;&lt;p&gt;世界の便秘治療市場のより詳細な地域分析は次のとおりです。市場:&lt;/p&gt;&lt;h3&gt;北米:&lt;/h3&gt;&lt;ul&gt;&lt;li&gt;北米の便秘治療市場は急速に拡大しており、規模と革新の面で米国が先頭に立っています。この拡大は主に人口の高齢化と胃腸疾患の罹患率の上昇によって推進されています。国立糖尿病・消化器・腎臓病研究所 (NIDDK) の報告によると、米国の成人の約 16% が便秘症状に悩まされています。これは約 4,200 万人に相当し、便秘治療に大きな市場機会があることを示しています。&lt;/li&gt;&lt;li&gt;米国消化器病学会によると、便秘は米国で大きな経済的影響を及ぼしており、直接的および間接的な支出は年間 2 億 3,000 万ドルを超えると推定されています。この経済的負担は、便秘の新しい治療法や改善された治療法の開発に大きな動機を与えています。&lt;/li&gt;&lt;li&gt;カナダ腸研究学会によると、カナダ人の約 15～20% が慢性便秘に悩まされており、これは米国の数字と一致しており、カナダに潜在的な市場機会があることを示しています。近年、カナダ保健省はいくつかの新しい便秘薬を承認しており、この分野での革新的な治療法に対する需要と規制上のサポートが増加していることを示しています。疾病管理予防センター (CDC) によると、米国では便秘が原因で医師の診察が年間 250 万件以上行われており、医療システムへの負担と効果的な治療法の必要性が浮き彫りになっています。&lt;/li&gt;&lt;/ul&gt;&lt;h3&gt;アジア太平洋:&lt;/h3&gt;&lt;ul&gt;&lt;li&gt;アジア太平洋地域の便秘治療業界は急速に拡大しており、中国とインドがこの分野で最も急速に成長している国として浮上しています。この拡大は主に、消化器系の健康に関する知識の増加による食生活の変化と人口の高齢化によって推進されています。世界消化器病学会の報告によると、便秘はアジア人口の 10% ～ 20% に影響を及ぼしています。中国では、Journal of Neurogastroenterology and Motility に掲載された研究で、機能性便秘は一般人口の約 6% に影響を及ぼしていることがわかりました。&lt;/li&gt;&lt;li&gt;Indian Journal of Gastroenterology によると、一般人口の便秘の有病率は 8% ～ 12% で、大都市圏ではその割合が高くなっています。世界保健機関 (WHO) は、アジア太平洋地域の 60 歳以上の人口の割合が 2020 年の 12.5% から 2050 年までに 24.6% に倍増し、便秘の発生率が増加する可能性があると予測しています。ライフスタイルと食事の選択は、アジア太平洋地域の便秘治療業界に大きな影響を与えます。 Asia Pacific Journal of Clinical Nutrition に掲載された研究によると、多くのアジア諸国では食物繊維の摂取量が少ないのが一般的で、平均摂取量が推奨される 1 日の 20～25 グラムを下回ることが多いことがわかりました。&lt;/li&gt;&lt;/ul&gt;&lt;h2&gt;世界の便秘治療市場: セグメンテーション分析&lt;/h2&gt;&lt;p&gt;世界の便秘治療市場は、治療の種類、投与経路、患者の年齢層、および地理に基づいてセグメント化されています。&lt;/p&gt;&lt;p&gt;&lt;/p&gt;&lt;h3&gt;治療の種類別の便秘治療市場&lt;/h3&gt;&lt;ul&gt;&lt;li&gt;医薬品による治療&lt;/li&gt;&lt;li&gt;非医薬品による治療&lt;/li&gt;&lt;/ul&gt;&lt;p&gt;治療の種類に基づいて、世界の便秘治療市場は医薬品による治療と非医薬品による治療に分かれています。世界の便秘治療市場では、現在、医薬品による治療が非医薬品による治療を上回っています。この優位性は、下剤、便軟化剤、処方薬などの医薬品オプションによってもたらされる有効性と即時の緩和によって主に推進されています。薬物療法は、特定の症状をターゲットにし、迅速な結果をもたらす能力があるため、急性および慢性の便秘の両方の管理に適しているため、好まれることが多いです。&lt;/p&gt;&lt;h3&gt;投与経路別の便秘治療市場&lt;/h3&gt;&lt;ul&gt;&lt;li&gt;経口&lt;/li&gt;&lt;li&gt;直腸&lt;/li&gt;&lt;/ul&gt;&lt;p&gt;投与経路に基づいて、世界の便秘治療市場は経口と直腸に分かれています。便秘治療市場では、経口投与経路が直腸経路よりも優勢になる傾向があります。この優位性は、主にいくつかの要因によるものです。下剤や便軟化剤などの経口薬は、その利便性、投与の容易さ、および患者の受け入れやすさから、広く好まれています。これらは、自宅で自分で投与できる非侵襲的な治療オプションを提供するため、便秘の長期管理にとってよりアクセスしやすく実用的です。&lt;/p&gt;&lt;h3&gt;便秘治療市場、患者年齢グループ別&lt;/h3&gt;&lt;ul&gt;&lt;li&gt;成人&lt;/li&gt;&lt;li&gt;小児科&lt;/li&gt;&lt;/ul&gt;&lt;p&gt;患者の年齢グループに基づいて、世界の便秘治療市場は成人と小児科に分かれています。世界の便秘治療市場では、成人が小児科を上回っています。この優位性は、主にいくつかの要因によって推進されています。便秘は、不健康な食事、運動不足、排便不順につながる特定の薬剤などのライフスタイル要因により、成人でより多く見られます。成人では、過敏性腸症候群 (IBS) や神経疾患などの慢性疾患の発生率も高く、これらは便秘を悪化させ、継続的な管理が必要になります。&lt;/p&gt;&lt;h3&gt;便秘治療市場、地域別&lt;/h3&gt;&lt;ul&gt;&lt;li&gt;北米&lt;/li&gt;&lt;li&gt;ヨーロッパ&lt;/li&gt;&lt;li&gt;アジア太平洋&lt;/li&gt;&lt;li&gt;その他&lt;/li&gt;&lt;/ul&gt;&lt;p&gt;地域に基づいて、世界の便秘治療市場は、北米、ヨーロッパ、アジア太平洋、その他に分類されます。便秘治療市場では、いくつかの要因により北米が優位を占めています。北米には、高度な医療に対する意識とアクセス性が高く、確立された医療インフラがあります。この地域では、生活習慣病の有病率も高く、便秘治療の需要が高まっています。さらに、北米の製薬会社による活発な研究開発活動により、医薬品と非医薬品の両方のアプローチを含む治療オプションの継続的な革新が実現しています。&lt;/p&gt;&lt;h3&gt;主要プレーヤー&lt;/h3&gt;&lt;p&gt;「世界の便秘治療市場」調査レポートは、世界市場に重点を置いた貴重な洞察を提供します。市場の主要プレーヤーは、&lt;strong&gt;&lt;em&gt;武田薬品工業株式会社、アイアンウッド ファーマシューティカルズ、サリックス ファーマシューティカルズ、アボット ラボラトリーズ、アストラゼネカ、コスモ ファーマシューティカルズ、サノフィ SA、バイエル AG、バリアント ファーマシューティカルズ インターナショナル、ファイザー&lt;/em&gt;&lt;/strong&gt;&lt;/p&gt;&lt;p&gt;です。当社の市場分析には、このような主要プレーヤー専用のセクションも含まれており、アナリストがすべての主要プレーヤーの財務諸表に関する洞察を提供するほか、製品のベンチマークや SWOT 分析も提供しています。競争環境セクションには、上記のプレーヤーの主要な開発戦略、市場シェア、および市場ランキング分析も世界的に含まれています。&lt;/p&gt;&lt;h3&gt;世界の便秘治療市場の主要な開発&lt;/h3&gt;&lt;p&gt;&lt;/p&gt;&lt;ul&gt;&lt;li&gt;2022年5月、EAファーマと持田製薬は、慢性便秘治療薬「モビコールHD」を日本で導入しました。&lt;/li&gt;&lt;li&gt;2022年4月、Ardelyx, Inc.は、米国食品医薬品局（USFDA）からIBSRELAの承認を取得しました。これは、成人の IBS-C の治療に使用される NHE3 阻害剤です。&lt;/li&gt;&lt;/ul&gt;&lt;h3&gt;レポートの範囲&lt;/h3&gt;&lt;div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武田薬品工業株式会社、アイアンウッド・ファーマシューティカルズ、サリックス・ファーマシューティカルズ、アボット・ラボラトリーズ、アストラゼネカ、コスモ・ファーマシューティカルズNV、サノフィSA、バイエルAG、バリアント・ファーマシューティカルズ・インターナショナル、ファイザー&lt;/p&gt;&lt;/td&gt;&lt;/tr&gt;&lt;tr&gt;&lt;td&gt;対象セグメント&lt;/td&gt;&lt;td&gt;&lt;p&gt;治療タイプ別、投与経路別、患者年齢層別、地域別&lt;/p&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p&gt;調査方法論や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6か月間の販売後アナリストサポート&lt;/p&gt;&lt;h4&gt;レポートのカスタマイズ&lt;/h4&gt;&lt;p&gt;&lt;/p&gt;&lt;/div&gt;</t>
  </si>
  <si>
    <t>&lt;div class=""&gt;&lt;h2&gt;建設用ダンプカー市場の規模と予測&lt;/h2&gt;&lt;p&gt;建設用ダンプカー市場の規模は、2022年に31億9,001万米ドルと評価され、&lt;span style="color: #993300;"&gt;&lt;strong&gt;2030年までに46億4,001万米ドル&lt;/strong&gt;&lt;/span&gt;に達すると予測されており、2024年から2030年にかけて&lt;span style="color: #993300;"&gt;&lt;strong&gt;CAGR 4.80%で成長すると予測されています。&lt;/strong&gt;&lt;/span&gt;&lt;/p&gt;&lt;p&gt;世界中で建設活動や採掘活動が増加していることから、建設用ダンプカー市場の需要が刺激されています。グローバル建設用ダンプカー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建設用ダンプカー市場の定義&lt;/h3&gt;&lt;p&gt;建設用ダンプカーとは、建設資材や採掘資材を現場周辺で輸送したり、必要な場所に資材を投棄したりするために使用される、前後に取り付けられたスキップを含む小型建設車両を指します。ダンプカーの基本システムには、動力伝達システム、油圧システム、空気圧システム、電気システム、ブレーキシステムなどのシステムがあります。通常はディーゼルエンジンです。ダンプカーは、凹凸のある荒れた泥だらけの地形でも簡単に移動できます。ダンプカーは通常、建設現場でバルク材料を運ぶために使用されます。その用途には、砂や砂利を含む多数のばら積み材料の輸送が含まれます。アプリケーションセグメントの成長に伴い、建設ダンプカー市場は今後数年間で有利な機会を見つけ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建設用ダンプカー市場の概要&lt;/h3&gt;&lt;p&gt;世界中で建設活動や採掘活動が増加しているため、建設用ダンプカー市場の需要が刺激されています。 ダンプカーは、砂、砂利、骨材などの重い材料を迅速かつ容易に運ぶために使用されます。 したがって、材料の輸送に建設用ダンプカーが採用されるケースが増えると、建設用ダンプカー市場の成長が促進されます。&lt;/p&gt;&lt;p&gt;さらに、建設用ダンプカーにセンサーを組み込むなど、高度な技術をベースにした建設用ダンプカーの開発により、建設用ダンプカーの需要が促進され、予測期間中の市場シェアが強化されます。 さらに、電気バッテリー駆動の建設用ダンプカーなどの新技術の登場により、市場のサプライヤーに新たな展望が広がっています。掘削および採掘作業の増加により、ダンプカーの需要が高まり、建設用ダンプカー市場の拡大につながっています。&lt;/p&gt;&lt;p&gt;また、建設およびインフラへの多額の投資、不動産活動の増加、大都市の交通インフラの成長により、今後数年間で建設用ダンプカー市場の可能性が生まれると予想されています。これらの前述の要因は、予測期間中に建設用ダンプカー市場を牽引すると予想されます。市場の成長を妨げる特定の制約と課題に直面しています。建設用ダンプカーはタイムリーなメンテナンスが必要であり、メンテナンスコストも高額です。したがって、この要因は、予測期間中に建設用ダンプカー市場をある程度抑制する可能性があります。&lt;/p&gt;&lt;h3&gt;世界の建設用ダンプカー市場：セグメンテーション分析&lt;/h3&gt;&lt;p&gt;世界の建設用ダンプカー市場は、製品、アプリケーション、および地理に基づいてセグメント化されています。&lt;/p&gt;&lt;h3&gt;&lt;/h3&gt;&lt;h3&gt;建設用ダンプカー市場、製品別&lt;/h3&gt;&lt;ul&gt;&lt;li&gt;関節式&lt;/li&gt;&lt;li&gt;リジッド&lt;/li&gt;&lt;/ul&gt;&lt;p&gt;製品に基づいて、市場は関節式とリジッドに分かれています。リジッドセグメントは2022年に市場で最大のシェアを占めています。また、リジッドダンプカーは、整備された道路を横切って岩が多く、大きく、研磨性のある材料を輸送するように設計されているため、予測期間中に最高のCAGRで成長すると予想されます。一方、関節式ダンプカーは、より困難な状況に対応できるように設計されており、あらゆる天候でさまざまな勾配で走行します。したがって、アーティキュレートダンプカーは鉱業活動で好まれ、これらのセグメントの市場成長を加速させることも予測されています。&lt;/p&gt;&lt;h3&gt;建設用ダンプカー市場、用途別&lt;/h3&gt;&lt;ul&gt;&lt;li&gt;鉱業&lt;/li&gt;&lt;li&gt;建設&lt;/li&gt;&lt;/ul&gt;&lt;p&gt;用途に基づいて、市場は鉱業と建設に分かれています。建設セグメントは2022年に市場で最大のシェアを占めています。そして、予測期間中に大幅なCAGRが見込まれています。これらの要因は、世界の発展途上国と先進国における建設活動の増加に起因する可能性があります。一方、世界中で鉱業活動が増加しているため、鉱業アプリケーションセグメントも注目に値するCAGRで成長すると予想されています。&lt;/p&gt;&lt;h3&gt;建設用ダンパー市場、地域別&lt;/h3&gt;&lt;ul&gt;&lt;li&gt;北米&lt;/li&gt;&lt;li&gt;ヨーロッパ&lt;/li&gt;&lt;li&gt;アジア太平洋地域&lt;/li&gt;&lt;li&gt;中東およびアフリカ&lt;/li&gt;&lt;li&gt;ラテンアメリカ&lt;/li&gt;&lt;/ul&gt;&lt;p&gt;&lt;/p&gt;&lt;p&gt;地域分析に基づいて、世界の建設用ダンパー市場は、北米、ヨーロッパ、アジア太平洋地域、ラテンアメリカ、中東およびアフリカに分類されます。建設業界からの需要の高まりにより、2022年には北米が市場を支配しました。新興技術の早期導入と主要な分析ベンダーの存在により、経済の利益の大部分が統合されます。ただし、鉱業からの需要の増加と建設およびインフラ開発の増加により、アジア太平洋地域は予測期間中に最高の CAGR で成長すると予想されています。&lt;/p&gt;&lt;h3&gt;主要プレーヤー&lt;/h3&gt;&lt;p&gt;「世界の建設用ダンプカー市場」調査レポートは、&lt;em&gt;&lt;strong&gt;Caterpillar、JC Bamford Excavators Ltd.、Komatsu Ltd.、Ashok Leyland、AB Volvo、BEML Limited、CNH Industrial America LLC、Hitachi Construction Machinery Co., Ltd.、Bell Trucks America Inc.、AMW Motors Limited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主要な開発状況&lt;/h3&gt;&lt;h4&gt;&lt;/h4&gt;&lt;ul&gt;&lt;li&gt;2022年5月、日本の小松製作所（コマツ）の完全子会社で建設・鉱山機械メーカーであるコマツインディア株式会社（KIPL）は、販売パートナーのラーセン・アンド・カンパニーと共同で、インドの大手鉱山顧客から大型鉱山機械の受注を獲得しました。トゥブロ株式会社&lt;/li&gt;&lt;li&gt;2022年2月、日立建機は、ステージV準拠のホイールローダーシリーズから、より大型の次世代モデルZW310-7の発売を発表しました。&lt;/li&gt;&lt;li&gt;2021年12月、ヒンドゥジャグループの主力であり、インドの大手商用車メーカーであるアショクレイランドは、高馬力の2つの新しいAVTRダンプモデル、AVTR 2832とAVTR 3532を発表しました。&lt;/li&gt;&lt;li&gt;2021年7月、米国の日立関連会社である日立グローバルデジタルホールディングスLLC（「HGDH」）は、GlobalLogic Worldwide Holdings、Inc.の発行済み株式の100％を買収しました。&lt;/li&gt;&lt;li&gt;2021年6月、日立とABBは、オンボードバッテリー充電機能を備えた次世代の全電動トロリーアシスト車両の開発で協力することに合意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ので、この業界に関与している主要なキープレーヤーのパフォーマンスを理解します。これらの要素に基づいて、企業を&lt;strong&gt;アクティブ、最先端、新興、イノベーター&lt;/strong&gt;の4つのカテゴリにランク付けします。&lt;/p&gt;&lt;p&gt;&lt;/p&gt;&lt;h3&gt;市場の魅力&lt;/h3&gt;&lt;p&gt;提供される市場の魅力のイメージは、世界の建設ダンパー市場で主にリードしている地域に関する情報を取得するのにさらに役立ちます。特定の地域での業界の成長を促進する主要な影響要因をカバーしています。&lt;/p&gt;&lt;p&gt;&lt;/p&gt;&lt;h3&gt;ポーターの5つの力&lt;/h3&gt;&lt;p&gt;提供される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世界の建設ダンプカ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年&lt;/p&gt;&lt;/td&gt;&lt;/tr&gt;&lt;tr&gt;&lt;td&gt;単位&lt;/td&gt;&lt;td&gt;&lt;p&gt;金額（百万米ドル）&lt;/p&gt;&lt;/td&gt;&lt;/tr&gt;&lt;tr&gt;&lt;td&gt;主要企業&lt;/td&gt;&lt;td&gt;&lt;p&gt;Caterpillar、JC Bamford Excavators Ltd.、Komatsu Ltd.、Ashok Leyland、AB Volvo、BEML Limited、CNH Industrial America LLC.&lt;/p&gt;&lt;/td&gt;&lt;/tr&gt;&lt;tr&gt;&lt;td&gt;対象セグメント&lt;/td&gt;&lt;td&gt;&lt;ul&gt;&lt;li&gt;製品別&lt;/li&gt;&lt;li&gt;用途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none;"&gt;&lt;strong&gt;&lt;/strong&gt;&lt;/p&gt;&lt;h4&gt;市場調査の調査方法:&lt;/h4&gt;&lt;h4&gt;&lt;/h4&gt;&lt;/div&gt;</t>
  </si>
  <si>
    <t>&lt;div class=""&gt;&lt;h2&gt;建設用塗料およびコーティング市場の規模と予測&lt;/h2&gt;&lt;p&gt;建設用塗料およびコーティング市場の規模は、2024年に520億8000万米ドルと評価され、&lt;span style="color: #993300;"&gt;&lt;strong&gt;2031年までに718億3000万米ドル&lt;/strong&gt;&lt;/span&gt;に達すると予測されており、2024年から2031年にかけて&lt;span style="color: #993300;"&gt;&lt;strong&gt;CAGR 4.10%&lt;/strong&gt;&lt;/span&gt;で成長します。&lt;/p&gt;&lt;p&gt;インフラ投資は建設活動の増加につながります。世界中の政府は、経済の生産力を高め、コロナ後の経済回復を活性化させるために、大規模なインフラプロジェクトに資金を提供し続けています。土木工学は、建設業界の中で最も急速な成長を遂げるでしょう。世界の建設用塗料およびコーティング市場レポートは、市場の総合的な評価を提供します。このレポートでは、主要なセグメント、傾向、推進要因、制約、競合状況、市場で重要な役割を果たしている要因について、包括的な分析を提供しています。&lt;/p&gt;&lt;p&gt; &lt;/p&gt;&lt;div class="btn-wrap text-center" id="bnthid"&gt;&lt;label style="padding-right:5px;margin-bottom: 10px;"&gt;&lt;b&gt;詳細な分析を取得するには: &lt;noscript&gt;&lt;/noscript&gt; &lt;/b&gt;&lt;/label&gt;&lt;/div&gt;&lt;p&gt;&lt;/p&gt;&lt;h3&gt;世界の建設用塗料およびコーティング市場の定義&lt;/h3&gt;&lt;p&gt;建設用塗料およびコーティングは、建設業界のさまざまな表面を保護および強化するために使用される特別に配合された材料です。これらは、壁、天井、床、金属構造物、コンクリートなどの表面に塗布され、腐食、風化、摩耗から保護するとともに、外観を向上させます。&lt;/p&gt;&lt;p&gt;建設用塗料とコーティングの主な側面と種類は次のとおりです。&lt;/p&gt;&lt;ul&gt;&lt;li&gt;保護機能: 建設用塗料とコーティングは、湿気、紫外線、化学物質、物理的摩耗による損傷を防ぐ保護層として機能します。表面と構造物の寿命を延ばすのに役立ちます。&lt;/li&gt;&lt;li&gt;美観の向上: これらのコーティングは、幅広い色と仕上げで利用できるため、カスタマイズが可能で、表面の見た目を良くすることができます。特定のテクスチャ、パターン、装飾効果を作成するために使用できます。&lt;/li&gt;&lt;/ul&gt;&lt;p&gt;建設用塗料とコーティングの種類:&lt;/p&gt;&lt;ul&gt;&lt;li&gt;内装用塗料: 壁、天井、トリムなどの内装表面用に配合されています。室内空気汚染を最小限に抑えるために揮発性有機化合物 (VOC) のレベルが低くなるように設計されており、フラット、エッグシェル、サテン、グロスなどのさまざまな仕上げが用意されています。&lt;/li&gt;&lt;li&gt;外装塗料: これらの塗料は、厳しい気象条件に耐え、外装面を長期間保護するように設計されています。耐久性、耐候性、紫外線保護のレベルが高くなります。さまざまな仕上げが用意されており、スタッコ、木材、レンガ、金属などの表面に使用できます。&lt;/li&gt;&lt;li&gt;プライマー: プライマーは、最終的な塗料を塗布する前のベースコートとして使用されます。プライマーは接着性を高め、多孔質表面を密閉し、塗料を塗布するための均一な表面を提供します。屋内と屋外の両方の用途に使用できます。&lt;/li&gt;&lt;li&gt;特殊コーティング: 耐火性、落書き防止、抗菌性、耐薬品性、防水性などの特定の機能を備えたコーティングが含まれます。病院、学校、工業施設、交通量の多い場所などで使用されています。&lt;/li&gt;&lt;li&gt;工業用コーティング: 工業用コーティングは、高負荷用途向けに設計されており、工業環境で表面を保護します。金属構造物、パイプライン、貯蔵タンク、橋、機械に使用されます。&lt;/li&gt;&lt;li&gt;床コーティング: 床コーティングは、耐久性、耐薬品性、美観を高めるためにコンクリートまたはその他の床面に塗布されます。商業ビル、倉庫、ガレージ、スポーツ施設でよく使用されます。&lt;/li&gt;&lt;li&gt;屋根コーティング: 屋根コーティングは屋根材を保護し、寿命を延ばし、エネルギー効率を改善します。太陽光を反射し、熱吸収を減らし、防水性を提供します。&lt;/li&gt;&lt;li&gt;木材仕上げ: ワニス、ステイン、シーラントなどの木材仕上げは、木材表面の外観を保護し、向上させるために使用されます。耐湿性、紫外線保護機能を備え、木材の自然な美しさを引き立てます。&lt;/li&gt;&lt;li&gt;石材コーティング: これらのコーティングは、コンクリート、レンガ、石などの石材表面用に特別に配合されています。それらは耐候性を提供し、水の浸入を防ぎ、石造構造物の外観を向上させます。&lt;/li&gt;&lt;li&gt;建築用塗料やコーティング剤には適切な取り扱いと換気を必要とする化学物質が含まれている可能性があるため、それらを使用するときは製造元の指示と安全ガイドラインに従うことが重要です。&lt;/li&gt;&lt;/ul&gt;&lt;p class="p1"&gt; &lt;/p&gt;&lt;section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建設用塗料およびコーティング市場の概要&lt;/h3&gt;&lt;p&gt;世界の建設用塗料およびコーティング市場は、塗料およびコーティング業界全体の重要なセグメントです。これには、建設部門で特に使用される塗料およびコーティングの製造、販売、流通が含まれます。&lt;/p&gt;&lt;p&gt;建設用塗料およびコーティング市場は、近年着実に成長しています。都市化、インフラ開発の増加、住宅部門と商業部門の両方での建設活動の増加などの要因が、市場の拡大に貢献しています。市場の成長は、優れた耐久性、耐候性、美観を提供する塗料およびコーティングの需要によっても推進されています。&lt;/p&gt;&lt;p&gt;主要な市場動向の一部:&lt;/p&gt;&lt;ul&gt;&lt;li&gt;環境意識の高まり: 環境に優しく持続可能な塗料およびコーティングがますます重視されています。市場関係者は、厳しい環境規制に準拠し、より環境に優しい製品を求める消費者の好みに応えるため、低揮発性有機化合物（VOC）またはゼロの配合の開発に注力しています。&lt;/li&gt;&lt;li&gt;技術の進歩：業界では、ナノテクノロジーやスマートコーティングなどの塗料およびコーティング技術の進歩が見られます。ナノコーティングは、セルフクリーニング、抗菌、耐腐食性などの特性を強化しています。スマートコーティングは、外部刺激に応じて特性を変え、温度調節やエネルギー効率などの機能を提供します。&lt;/li&gt;&lt;li&gt;水性コーティングへの移行：水性塗料およびコーティングは、VOC含有量が低く、塗布が簡単で、乾燥時間が短いため、人気が高まっています。環境規制の厳格化と、より安全で持続可能な製品を求める消費者の需要に後押しされ、多くの用途で溶剤ベースのコーティングに徐々に取って代わっています。&lt;/li&gt;&lt;li&gt;装飾および建築用途に重点を置く：住宅や商業ビルなどの装飾および建築用途における塗料およびコーティングの需要は、引き続き高まっています。顧客は、耐久性と色の保持を提供する見た目に美しいオプションをますます求めています。&lt;/li&gt;&lt;li&gt;新興市場での拡大：インド、中国、ブラジル、東南アジア諸国などの新興市場での建設活動は、大きな成長の機会をもたらします。塗料およびコーティングメーカーは、高まる需要を取り込むために、これらの地域で事業と流通ネットワークを拡大しています。&lt;/li&gt;&lt;/ul&gt;&lt;h3&gt;市場の魅力&lt;/h3&gt;&lt;p&gt;提供される市場の魅力のイメージは、世界の建設用塗料およびコーティング市場で主にリードしている地域に関する情報の取得にさらに役立ちます。特定の地域での業界の成長を促進する主要な影響要因をカバーしています。&lt;/p&gt;&lt;p&gt;&lt;/p&gt;&lt;h3&gt;ポーターの 5 つの力&lt;/h3&gt;&lt;p&gt;提供されるイメージは、競合他社の行動と、それぞれの業界におけるプレーヤーの戦略的ポジショニングを理解するための青写真を提供するポーターの 5 つの力のフレームワークに関する情報の取得にさらに役立ちます。ポーターの 5 つの力のモデルは、世界の建設用塗料およびコーティング市場における競争環境を評価し、特定のセクターの魅力を測定し、投資の可能性を評価するために使用できます。&lt;/p&gt;&lt;p&gt;&lt;/p&gt;&lt;h3&gt;世界の建設用塗料およびコーティング市場のセグメンテーション分析&lt;/h3&gt;&lt;p&gt;世界の建設用塗料およびコーティング市場は、製品、アプリケーション、および地域に基づいてセグメント化されています。&lt;/p&gt;&lt;p&gt;&lt;/p&gt;&lt;h3&gt;建設用塗料およびコーティング市場、製品別&lt;/h3&gt;&lt;ul&gt;&lt;li&gt;粉体塗装&lt;/li&gt;&lt;li&gt;溶剤系技術&lt;/li&gt;&lt;li&gt;高固形分/放射線硬化&lt;/li&gt;&lt;li&gt;水性塗装&lt;/li&gt;&lt;li&gt;その他&lt;/li&gt;&lt;/ul&gt;&lt;p&gt;製品に基づいて、市場は粉体塗装、溶剤系技術、高固形分/放射線硬化、水性塗装、その他に分類されます。水性塗装は、建設業界でさまざまな用途に広く使用されています。これらは、従来の溶剤ベースのコーティングに代わる、水が主な溶剤となるタイプのコーティングです。水性コーティングにはいくつかの利点があり、多くの建設プロジェクトで好まれています。水性コーティングは、内外の壁塗料、木材仕上げ、床コーティングなど、建設でどのように使用されているかを説明します。&lt;/p&gt;&lt;h3&gt;建設用塗料およびコーティング市場、用途別&lt;/h3&gt;&lt;ul&gt;&lt;li&gt;工業用&lt;/li&gt;&lt;li&gt;商業用&lt;/li&gt;&lt;li&gt;住宅用&lt;/li&gt;&lt;/ul&gt;&lt;p&gt;用途に基づいて、市場は工業用、商業用、住宅用に分割されています。商業建設は、今後、高い CAGR で成長します。商業建設の成長とは、商業部門における建設活動の量と範囲の増加を指します。これは、建設業界の前向きな傾向を意味し、商業ビルや施設の需要の増加を示しています。商業建設の成長には、経済成長、都市化と人口増加、インフラ整備、技術の進歩など、いくつかの要因が寄与しています。&lt;/p&gt;&lt;h3&gt;建設用塗料およびコーティング市場、地域別&lt;/h3&gt;&lt;ul&gt;&lt;li&gt;北米&lt;/li&gt;&lt;li&gt;ヨーロッパ&lt;/li&gt;&lt;li&gt;アジア太平洋地域&lt;/li&gt;&lt;li&gt;ラテンアメリカ&lt;/li&gt;&lt;li&gt;中東およびアフリカ&lt;/li&gt;&lt;/ul&gt;&lt;p&gt;地理に基づいて、世界の建設用塗料およびコーティング市場は、北米、ヨーロッパ、アジア太平洋地域、ラテンアメリカ、中東およびアフリカに分類されます。市場の成長と需要は、地域によって異なります。特にアジア太平洋地域の発展途上国は、急速な都市化とインフラ整備により、大幅な成長を遂げています。&lt;/p&gt;&lt;h3&gt;主要プレーヤー&lt;/h3&gt;&lt;p&gt;「世界の建設用塗料およびコーティング市場」調査レポートは、世界市場に重点を置いた貴重な洞察を提供します。市場の主要プレーヤーは、&lt;em&gt;&lt;strong&gt;Sherwin-Williams Company、Akzo Nobel NV、PPG Industries Inc.、Asian Paints Limited、Nippon Paint Holdings Co., Ltd.、BASF SE、Axalta Coating Systems Ltd.、Jotun Group、RPM International Inc. などです。&lt;/strong&gt;&lt;/em&gt;&lt;/p&gt;&lt;p&gt;当社の市場分析には、このような主要プレーヤー専用のセクションも含まれており、アナリストはすべての主要プレーヤーの財務諸表への洞察を提供するとともに、その製品ベンチマークとSWOT分析を提供します。競合状況セクションには、上記のプレーヤーの主要な開発戦略、市場シェア、および市場ランキングの分析も世界的に含まれています。&lt;/p&gt;&lt;h3&gt;主な動向&lt;/h3&gt;&lt;p&gt;&lt;/p&gt;&lt;ul&gt;&lt;li&gt;2023年4月、大手国際塗料・コーティング会社であるNippon Paint Malaysia（Nippon Paint）は、市場でのポジショニングを強化し、2023年の目標を達成するために、Total Coating &amp;amp; Construction Solutions（TCCS）の拡張を発表しました。ニッポンペイントマレーシアのゼネラルマネージャー、テイ・ゼ・タック氏（写真）は、同社の事業拡大の見通しでは、2023年の市場予測は依然として困難が予想される中、イノベーションをその中心に据えていると述べた。ニッポンペイントは、TCCSの下で石油・ガス、インフラ、電力、OEM部門など、いくつかの事業への進出を検討している。&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主な企業紹介&lt;/td&gt;&lt;td&gt;&lt;p&gt;Sherwin-Williams Company、Akzo Nobel NV、PPG Industries Inc.、Asian Paints Limited、Nippon Paint Holdings Co., Ltd.、BASF SE、Axalta Coating Systems Ltd.、Jotun Group、RPM International Inc.&lt;/p&gt;&lt;/td&gt;&lt;/tr&gt;&lt;tr&gt;&lt;td&gt;対象分野&lt;/td&gt;&lt;td&gt;&lt;ul&gt;&lt;li&gt;製品別&lt;/li&gt;&lt;li&gt;用途別&lt;/li&gt;&lt;li&gt;地域別&lt;/li&gt;&lt;/ul&gt;&lt;/td&gt;&lt;/tr&gt;&lt;tr&gt;&lt;td&gt;カスタマイズ範囲&lt;/td&gt;&lt;td&gt;&lt;p&gt;購入すると、レポートのカスタマイズ（アナリストの営業日最大4日間に相当）が無料になります。国、地域、セグメントの範囲の追加または変更&lt;/p&gt;&lt;/td&gt;&lt;/tr&gt;&lt;/tbody&gt;&lt;/table&gt;&lt;/div&gt;&lt;/div&gt;&lt;h4&gt;市場調査の調査方法:&lt;/h4&gt;&lt;p&gt;&lt;/p&gt;&lt;/div&gt;</t>
  </si>
  <si>
    <t>&lt;div class=""&gt;&lt;h2&gt;制御されたインテリジェント パッケージングの市場規模と予測&lt;/h2&gt;&lt;p&gt;制御されたインテリジェント パッケージングの市場規模は、過去数年間で大幅な成長率で急速に成長しており、予測期間である 2024 年から 2031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&lt;/b&gt;&lt;/label&gt;&lt;/div&gt;&lt;p&gt;&lt;/p&gt;&lt;h3&gt;グローバルな制御されたインテリジェント パッケージング市場の推進要因&lt;/h3&gt;&lt;p&gt;制御されたインテリジェント パッケージング市場の市場推進要因は、さまざまな要因の影響を受ける可能性があります。これらには以下が含まれます:&lt;/p&gt;&lt;ul&gt;&lt;li&gt;&lt;strong&gt;高品質で新鮮な食品に対するニーズの高まり:&lt;/strong&gt; 新鮮で安全で優れた食品に対する消費者の需要がますます高まっています。内部の状態を監視および変更することで、制御されたインテリジェント パッケージングは、生鮮食品の品質維持に貢献し、保存期間を延ばします。&lt;/li&gt;&lt;li&gt;&lt;strong&gt;技術の進歩:&lt;/strong&gt; スマート センサーや IoT 対応のパッケージ システムの作成など、パッケージング技術の進歩により、パッケージ内の環境を監視および管理することが簡単になりました。これらの開発により、インテリジェント パッケージング ソリューションの有効性と信頼性が向上します。&lt;/li&gt;&lt;li&gt;&lt;strong&gt;食品の安全性に関する懸念の高まり:&lt;/strong&gt; 食品の安全性に関して、汚染や腐敗を避ける必要性を意識する人が増えています。食品の状態に関するリアルタイムの情報を提供できるインテリジェント パッケージングにより、消費者の信頼を高めることができます。&lt;/li&gt;&lt;li&gt;&lt;strong&gt;広範なルールとガイドライン:&lt;/strong&gt; 製造業者は、規制当局から、食品の安全性と品質に関する厳格な基準に準拠した高度なパッケージング ソリューションを実装するよう求められています。&lt;/li&gt;&lt;li&gt;&lt;strong&gt;環境に優しいパッケージ オプションのニーズの高まり:&lt;/strong&gt; 環境に優しく持続可能なパッケージング ソリューションのニーズは、環境問題の高まりによって高まっています。持続可能性を高め、廃棄物を削減する材料と技術は、インテリジェント パッケージングで頻繁に使用されます。&lt;/li&gt;&lt;li&gt;&lt;strong&gt;医薬品分野の拡大:&lt;/strong&gt; 保管および輸送中の温度、湿度、その他の重要な変数を監視することで医薬品の完全性と有効性を維持する、制御されたインテリジェント パッケージングは、医薬品業界で大きな市場を見出しています。&lt;/li&gt;&lt;li&gt;&lt;strong&gt;インターネット ベースの小売とオンライン食料品ショッピングの成長:&lt;/strong&gt; 電子商取引とオンライン食料品ショッピングの成長により、輸送中の製品の安全性と品質を保証できるパッケージの需要が高まっています。生鮮品の場合、インテリジェント パッケージング ソリューションによって追加のセキュリティと監視機能が提供されます。&lt;/li&gt;&lt;li&gt;&lt;strong&gt;サプライ チェーン管理の向上:&lt;/strong&gt; 制御されたインテリジェント パッケージングは、製品の状態に関するリアルタイム データを提供することで、在庫管理の向上、廃棄物の削減、ロジスティクスの強化を通じて、サプライ チェーン管理を大幅に強化できます。&lt;/li&gt;&lt;li&gt;&lt;strong&gt;消費者の利便性の好み:&lt;/strong&gt; 開けやすいデザイン、再密封可能な機能、製品の安全性と鮮度に関する情報など、利便性を重視したパッケージは、消費者に好まれています。これらの要望は、インタラクティブで使いやすいソリューションを提供するインテリジェント パッケージングによって満たされます。&lt;/li&gt;&lt;/ul&gt;&lt;h3&gt;グローバルな制御されたインテリジェント パッケージング市場の制約&lt;/h3&gt;&lt;p&gt;制御されたインテリジェント パッケージング市場にとって、いくつかの要因が制約または課題となる可能性があります。これらには次のものが含まれます。&lt;/p&gt;&lt;ul&gt;&lt;li&gt;&lt;strong&gt;技術の費用の高騰:&lt;/strong&gt; インテリジェント パッケージング ソリューションは、センサー、電子部品、革新的な材料が含まれることが多いため、従来のパッケージングよりもコストがかかります。経費の増加は、特に予算が厳しい中小企業にとって大きな障害となる可能性があります。&lt;/li&gt;&lt;li&gt;&lt;strong&gt;意識と理解の欠如:&lt;/strong&gt; 食品生産者、医薬品メーカー、物流会社など、制御されたインテリジェント パッケージングの潜在的なユーザーの多くは、これらのテクノロジの用途と利点をすべて認識していない可能性があります。この無知により、採用率が遅くなる可能性があります。&lt;/li&gt;&lt;li&gt;&lt;strong&gt;規制の障害:&lt;/strong&gt; インテリジェント パッケージング市場、特に食品および医薬品業界では、より厳格な規則と規制に従う必要があります。これらの規制上の制限に対処するのは困難で費用もかかるため、新しいソリューションの作成と実装が妨げられる可能性があります。&lt;/li&gt;&lt;li&gt;&lt;strong&gt;技術的制限:&lt;/strong&gt; インテリジェント パッケージング テクノロジーが進歩しても、さまざまな環境設定におけるセンサーと電気部品の寿命、精度、信頼性に関する技術的な問題が依然として存在します。&lt;/li&gt;&lt;li&gt;&lt;strong&gt;現在のシステムとの組み合わせ&lt;/strong&gt;: インテリジェント パッケージング ソリューションを現在の物流およびサプライ チェーン システムに統合するのは難しい場合があります。障害としては、互換性の問題、追加のインフラストラクチャの必要性、進行中のビジネス活動の中断の可能性などが挙げられます。&lt;/li&gt;&lt;li&gt;&lt;strong&gt;顧客の受け入れ:&lt;/strong&gt; インテリジェント パッケージングの採用は、消費者の認識と受け入れに左右されます。市場の拡大は、データのプライバシー、これらの技術が環境に与える影響、およびそれらに対する認識された必要性に関する懸念によって影響を受ける可能性があります。&lt;/li&gt;&lt;li&gt;&lt;strong&gt;環境問題:&lt;/strong&gt; インテリジェント包装材料の製造と廃棄から環境問題が発生する可能性があります。特に、それらの材料に生分解性のない成分やリサイクルが難しい成分が含まれている場合はそうです。環境を気にする顧客はこれに反対する可能性があり、規制がより厳しくなる可能性があります。&lt;/li&gt;&lt;li&gt;&lt;strong&gt;サプライ チェーンの複雑さ:&lt;/strong&gt; センサーと電子タグは、サプライ チェーンが複雑で中断しやすいインテリジェント包装コンポーネントの例です。インテリジェント パッケージング ソリューションの価格設定とアクセス性は、サプライ チェーンの問題によって影響を受ける可能性があります。&lt;/li&gt;&lt;/ul&gt;&lt;h3&gt;グローバル制御インテリジェント パッケージング市場のセグメンテーション分析&lt;/h3&gt;&lt;p&gt;グローバル制御インテリジェント パッケージング市場は、パッケージの種類、テクノロジ、アプリケーション、および地域に基づいてセグメント化されています。&lt;/p&gt;&lt;p&gt;&lt;/p&gt;&lt;h3&gt;制御インテリジェント パッケージング市場、パッケージの種類別&lt;/h3&gt;&lt;ul&gt;&lt;li&gt;&lt;strong&gt;制御パッケージング:&lt;/strong&gt; パッケージ内の環境を調整して、保存期間を延長し、鮮度を維持し、安全性を確保するテクノロジが含まれます。例としては、修正雰囲気パッケージング (MAP) やアクティブ パッケージングなどがあります。&lt;/li&gt;&lt;li&gt;&lt;strong&gt;インテリジェント パッケージング:&lt;/strong&gt; センサー、インジケーター、通信テクノロジを組み込んで、パッケージ化された製品の状態に関する情報を監視および伝達します。これには、時間温度インジケーター、鮮度インジケーター、RFID タグが含まれます。&lt;/li&gt;&lt;/ul&gt;&lt;h3&gt;制御されたインテリジェント パッケージング市場、テクノロジー別&lt;/h3&gt;&lt;ul&gt;&lt;li&gt;&lt;strong&gt;アクティブ パッケージング:&lt;/strong&gt; 酸素除去剤、吸湿剤、抗菌剤などの活性剤を使用して、内部環境と相互作用し、保存期間を延ばします。&lt;/li&gt;&lt;li&gt;&lt;strong&gt;スマート パッケージング:&lt;/strong&gt; センサー、インジケーター、RFID/NFC タグなどの高度なテクノロジーを使用して、製品の状態に関する情報を提供し、物流を追跡し、製品の真正性を保証します。&lt;/li&gt;&lt;li&gt;&lt;strong&gt;修正雰囲気パッケージング (MAP):&lt;/strong&gt; パッケージ内の内部雰囲気の組成を調整して、腐敗や劣化を遅らせます。&lt;/li&gt;&lt;li&gt;&lt;strong&gt;食用および生分解性フィルム:&lt;/strong&gt; 消費または自然に生分解できる材料で作られているため、環境への影響を軽減します。&lt;/li&gt;&lt;/ul&gt;&lt;h3&gt;制御されたインテリジェント パッケージング市場、アプリケーション別&lt;/h3&gt;&lt;ul&gt;&lt;li&gt;&lt;strong&gt;食品および飲料飲料:&lt;/strong&gt; 鮮度を保証し、腐敗を監視し、生鮮品の保存期間を延ばすために広く使用されています。&lt;/li&gt;&lt;li&gt;&lt;strong&gt;医薬品:&lt;/strong&gt; 医薬品の完全性を保証し、保管条件を監視し、改ざん防止を提供します。&lt;/li&gt;&lt;li&gt;&lt;strong&gt;化粧品 &amp;amp;パーソナルケア:&lt;/strong&gt; 製品の効能を維持し、有効期限を監視し、汚染を防止します。&lt;/li&gt;&lt;li&gt;&lt;strong&gt;エレクトロニクス:&lt;/strong&gt; 湿気、温度変化、改ざんから保護します。&lt;/li&gt;&lt;li&gt;&lt;strong&gt;その他:&lt;/strong&gt; 状態監視が重要な自動車部品、化学薬品、その他の工業製品のパッケージが含まれます。&lt;/li&gt;&lt;/ul&gt;&lt;h3&gt;制御されたインテリジェント パッケージング市場、地域別&lt;/h3&gt;&lt;ul&gt;&lt;li&gt;&lt;strong&gt;北米:&lt;/strong&gt; 高度なパッケージング技術の採用率が高い成熟市場です。&lt;/li&gt;&lt;li&gt;&lt;strong&gt;ヨーロッパ:&lt;/strong&gt; 持続可能性への重点的な取り組みと厳格な規制により、インテリジェント パッケージングのイノベーションが推進されています。&lt;/li&gt;&lt;li&gt;&lt;strong&gt;アジア太平洋:&lt;/strong&gt; 都市化、電子商取引、パッケージ商品の需要の増加により、市場が急速に成長しています。&lt;/li&gt;&lt;li&gt;&lt;strong&gt;ラテン アメリカ:&lt;/strong&gt; パッケージング技術への投資が増加している新興市場です。&lt;/li&gt;&lt;li&gt;&lt;strong&gt;中東およびアフリカ:&lt;/strong&gt;アフリカ:&lt;/strong&gt; 食品、飲料、医薬品セクターの推進により、高度なパッケージング ソリューションの認知度と採用が高まっています。&lt;/li&gt;&lt;/ul&gt;&lt;h3&gt;主要プレーヤー&lt;/h3&gt;&lt;p&gt;制御インテリジェント パッケージング市場の主要プレーヤーは次のとおりです。&lt;/p&gt;&lt;ul&gt;&lt;li&gt;Cargill Inc.&lt;/li&gt;&lt;li&gt;Celanese Corp.&lt;/li&gt;&lt;li&gt;International Paper Co.&lt;/li&gt;&lt;li&gt;Ball Corp.&lt;/li&gt;&lt;li&gt;Nestle&lt;/li&gt;&lt;li&gt;STERIS&lt;/li&gt;&lt;li&gt;Archer Daniels Midland Co&lt;/li&gt;&lt;li&gt;Kerry Group&lt;/li&gt;&lt;li&gt;Tetra Pak&lt;/li&gt;&lt;li&gt;Crown Holdings Inc.&lt;/li&gt;&lt;li&gt;Tyson Foods Inc.&lt;/li&gt;&lt;li&gt;Honeywell International Inc&lt;/li&gt;&lt;/ul&gt;&lt;h3&gt;レポートの範囲&lt;/h3&gt;&lt;div class="row"&gt;&lt;div class="col-sm-12"&gt;&lt;table border="1"&gt;&lt;tbody&gt;&lt;tr&gt;&lt;th&gt;レポート属性&lt;/th&gt;&lt;th&gt;詳細&lt;/th&gt;&lt;/tr&gt;&lt;tr&gt;&lt;td&gt;調査期間&lt;/td&gt;&lt;td&gt;&lt;p&gt;2024～2031年&lt;/p&gt;&lt;/td&gt;&lt;/tr&gt;&lt;tr&gt;&lt;td&gt;基準年&lt;/td&gt;&lt;td&gt;&lt;p&gt;2024年&lt;/p&gt;&lt;/td&gt;&lt;/tr&gt;&lt;tr&gt;&lt;td&gt;予測期間&lt;/td&gt;&lt;td&gt;&lt;p&gt;2024～2031年&lt;/p&gt;&lt;/td&gt;&lt;/tr&gt;&lt;tr&gt;&lt;td&gt;履歴期間&lt;/td&gt;&lt;td&gt;&lt;p&gt;2022～2024年&lt;/p&gt;&lt;/td&gt;&lt;/tr&gt;&lt;tr&gt;&lt;td&gt;主要企業&lt;/td&gt;&lt;td&gt;&lt;p&gt;Cargill Inc.、Celanese Corp.、International Paper Co.、Ball Corp.、Nestle、STERIS、Archer Daniels Midland Co、Kerry Group.&lt;/p&gt;&lt;/td&gt;&lt;/tr&gt;&lt;tr&gt;&lt;td&gt;対象セグメント&lt;/td&gt;&lt;td&gt;&lt;p&gt;製品タイプ別パッケージング、テクノロジー別、アプリケーション別、地域別。&lt;/p&gt;&lt;/td&gt;&lt;/tr&gt;&lt;tr&gt;&lt;td&gt;カスタマイズ範囲&lt;/td&gt;&lt;td&gt;&lt;p&gt;購入時にレポートのカスタマイズが無料（アナリストの営業日最大 4 日分に相当）。国、地域、国名の追加または変更。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</si>
  <si>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class=""&gt;&lt;h2&gt;座標測定機（CMM）市場規模と予測&lt;/h2&gt;&lt;p&gt;座標測定機（CMM）市場規模は2023年に50億5,000万米ドルと評価され、2024年から2031年にかけて&lt;strong&gt;&lt;span style="color: #993300;"&gt;7.38%のCAGRで成長し、2031年までに&lt;strong&gt;&lt;span style="color: #993300;"&gt;&lt;strong&gt;81億6,000万米ドル&lt;/span&gt;に達すると予想されています。&lt;/strong&gt; &lt;/span&gt;&lt;/p&gt;&lt;ul&gt;&lt;li&gt;座標測定機（CMM）は、品質保証や生産手順で物体の幾何学的特性を正確に把握するために使用される精密測定ツールです。これらのデバイスは、プローブを使用して物体の表面上の点を3次元で体系的に測定します。プローブは通常、3 軸以上に配置されます。&lt;/li&gt;&lt;li&gt;これらのポイントの位置を、オブジェクト上の 1 つまたは複数の参照ポイントに対して適切に検出して記録するために、CMM は座標系を使用します。その後、このデータを調べて、測定対象オブジェクトの表面プロファイル、寸法の正確さ、およびその他の幾何学的特性を評価します。&lt;/li&gt;&lt;li&gt;CMM は、ポータブル、ガントリー、ブリッジ バリアントなど、さまざまなデザインで購入できます。また、非接触プローブや触覚 (接触) プローブなど、さまざまな種類のプローブ付きで購入することもできます。&lt;/li&gt;&lt;li&gt;複雑な部品やコンポーネントの寸法は、CMM を使用して正確に測定します。直径、高さ、幅、長さ、およびその他の幾何学的特性を正確に測定できます。&lt;/li&gt;&lt;li&gt;CMM は、製造されたアイテムが標準と許容範囲に準拠しているかどうかを確認するため、品質管理に不可欠なツールです。表面欠陥、形状の誤り、寸法の変化、設計基準からの逸脱などの欠陥を認識することができます。&lt;/li&gt;&lt;li&gt;CMM を使用すると、形状偏差分析、プロファイル測定、同心度測定、真円度測定、平坦度評価などの包括的な形状分析をオブジェクトに対して実行できます。これにより、製造者は、部品が正しい組み立てと操作に必要な幾何学的仕様を満たしていることを確認できます。&lt;/li&gt;&lt;/ul&gt;&lt;p style="text-align: center;"&gt; &lt;/p&gt;&lt;div class="btn-wrap text-center" id="bnthid"&gt;&lt;label style="padding-right:5px;margin-bottom: 10px;"&gt;&lt;b&gt;詳細な分析を取得するには: &lt;noscript&gt;&lt;/noscript&gt; &lt;/b&gt;&lt;/label&gt;&lt;/div&gt;&lt;p&gt;&lt;/p&gt;&lt;h2&gt;世界の座標測定機 (CMM) 市場のダイナミクス&lt;/h2&gt;&lt;p&gt;座標測定機 (CMM) 市場を形成する主要な市場ダイナミクスは次のとおりです。&lt;/p&gt;&lt;h3&gt;主要な市場推進要因:&lt;/h3&gt;&lt;ul&gt;&lt;li&gt;&lt;strong&gt;技術の進歩:&lt;/strong&gt; CMM の機能と有効性は、マルチセンサー システム、レーザー スキャン、非接触測定技術の統合などの計測技術の進歩によって向上しています。変化する産業要件を満たすために、メーカーはより高速で、より正確で、より適応性の高い CMM を継続的に作成しています。&lt;/li&gt;&lt;li&gt;&lt;strong&gt;インダストリー 4.0 とスマート製造:&lt;/strong&gt; インダストリー 4.0 の導入とスマート製造原則の採用により、接続、自動化、データ分析機能が向上した CMM の必要性が高まっています。リアルタイムのデータ収集機能、予測メンテナンス サポート、デジタル製造システムとのスムーズなインターフェイスを備えた統合 CMM の需要がますます高まっています。&lt;/li&gt;&lt;li&gt;&lt;strong&gt;品質管理とコンプライアンス:&lt;/strong&gt; 医療機器、自動車、航空宇宙、その他の製品のメーカーは、厳しい規制と厳格な品質基準により、CMM などの高精度計測ツールへの投資を余儀なくされています。正確な寸法検査と品質保証には、最新の CMM を使用して規範と規制への準拠を確保する必要があります。&lt;/li&gt;&lt;li&gt;&lt;strong&gt;精密エンジニアリングの需要:&lt;/strong&gt; 商品がより複雑になり、許容範囲が狭くなるにつれて、精密エンジニアリングの必要性が高まっています。 CMM は、複雑なアセンブリやコンポーネントの寸法の正確さと品質を確認するために不可欠であるため、さまざまな製造分野でますます人気が高まっています。&lt;/li&gt;&lt;li&gt;&lt;strong&gt;積層造形と 3D プリントの使用の増加:&lt;/strong&gt; 3D プリントと積層造形法の使用が増えるにつれて、これらの方法で生成された複雑な形状を正確に測定および検証できる CMM の必要性が生じています。積層造形を使用して作られた部品の寸法の正確さと品質を確認するには、CMM を使用する必要があります。&lt;/li&gt;&lt;/ul&gt;&lt;h3&gt;主な課題:&lt;/h3&gt;&lt;ul&gt;&lt;li&gt;&lt;strong&gt;精度と校正:&lt;/strong&gt; CMM 測定の精度を保証することは非常に重要です。精度を維持するには定期的な校正が必要ですが、これは手間がかかり、専門知識が必要になります。CMM は複雑なデバイスであり、正しくセットアップしてプログラムする必要があります。さまざまな部品や測定作業のために機械をセットアップするには、ある程度の時間と特定の知識が必要になる場合があります。&lt;/li&gt;&lt;li&gt;&lt;strong&gt;寸法制限:&lt;/strong&gt; CMM の測定ボリュームは通常制限されています。大きな部品は機械の作業スペースに収まらない場合があり、追加のセットアップや測定のための異なるテクニックが必要になります。&lt;/li&gt;&lt;li&gt;&lt;strong&gt;測定速度:&lt;/strong&gt; 光学測定システムやレーザー スキャンなどの他の測定方法と比較すると、従来の CMM は非常に低速です。これにより、生産プロセスのボトルネックが発生する可能性があります。&lt;/li&gt;&lt;li&gt;&lt;strong&gt;データの解釈と分析:&lt;/strong&gt; CMM は、効率的な解釈と分析を必要とする膨大な量のデータを生成します。これには、適切なソフトウェア ツールと資格のあるスタッフが必要です。特に製造環境では、これらの変数を制御して正確な読み取りを保証することは困難な場合があります。&lt;/li&gt;&lt;li&gt;&lt;strong&gt;メンテナンスとダウンタイム:&lt;/strong&gt; 最高のパフォーマンスを保証するには、CMM を定期的にメンテナンスする必要があります。メンテナンスや修理のためにダウンタイムが発生すると、生産スケジュールが狂ったり、経費が上昇したりする可能性があります。&lt;/li&gt;&lt;li&gt;&lt;strong&gt;コスト:&lt;/strong&gt; CMM は購入価格と継続的な運用経費により、高価な機械となっています。小規模な製造業者や予算が厳しい製造業者にとっては、これが障害となる可能性があります。&lt;/li&gt;&lt;/ul&gt;&lt;h3&gt;主なトレンド:&lt;/h3&gt;&lt;ul&gt;&lt;li&gt;&lt;strong&gt;インダストリー 4.0 との統合:&lt;/strong&gt; CMM は、大規模な産業エコシステムへの導入が進んでおり、急速にスマート ファクトリーの不可欠な要素になりつつあります。CMM をロボット、CNC マシン、データ管理システムなどの他の製造ツールと統合することで、品質管理手順を自動化し、リアルタイムで監視し、フィードバックを提供できます。&lt;/li&gt;&lt;li&gt;&lt;strong&gt;高度な計測ソフトウェア:&lt;/strong&gt; 最新の CMM で利用できる高度な計測ソフトウェアには、幾何寸法と公差 (GD&amp;T)、統計分析、CAD ベースの検査、リバース エンジニアリングなどの機能が含まれています。これらのソフトウェア プログラムは、データ分析スキル、効率、測定精度を向上させます。&lt;/li&gt;&lt;li&gt;&lt;strong&gt;マルチセンサー テクノロジー: &lt;/strong&gt;CMM はマルチセンサー機能を備えているため、タッチ プローブ、光学センサー、レーザー スキャナー、ビジョン システムなど、さまざまな測定テクノロジーを使用できます。CMM は適応性に優れているため、さまざまな特徴、表面、材料を正確かつ効率的に測定できます。&lt;/li&gt;&lt;li&gt;&lt;strong&gt;ポータブル CMM:&lt;/strong&gt;さまざまな作業現場に簡単に持ち運べる、または現場でのオンサイト検査に使用できるポータブル CMM のニーズが高まっています。大型または固定されたワークピースに使用する場合、ポータブル CMM はコスト効率、柔軟性、利便性を提供します。&lt;/li&gt;&lt;/ul&gt;&lt;section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mt-md-0"&gt;&lt;noscript&gt;&lt;/noscript&gt;&lt;/div&gt;&lt;/div&gt;&lt;/div&gt;&lt;/section&gt;&lt;h2&gt;世界の座標測定機 (CMM) 市場の地域分析&lt;/h2&gt;&lt;p&gt;座標測定機 (CMM) 市場のより詳細な地域分析は次のとおりです。&lt;/p&gt;&lt;h3&gt;アジア太平洋&lt;/h3&gt;&lt;ul&gt;&lt;li&gt;アジア太平洋は、自動車、航空宇宙、電子機器、機器など、多くの産業にとって重要な製造中心地です。この地域には、特に中国、日本、韓国、台湾などの国があります。品質管理と検査のための CMM の必要性は、製造活動の集中化の高まりによって推進されています。&lt;/li&gt;&lt;li&gt;アジア太平洋諸国は、製造プロセスの自動化と技術開発に多額の投資を行ってきました。これには、生産ラインの効率と品質保証を向上させるために、CMM などの高度な計測ツールを実装することが含まれます。&lt;/li&gt;&lt;li&gt;アジア太平洋地域の経済成長の急速な工業化により、CMM などの精密測定機器の必要性が急増しています。産業が発展し成長するにつれて、正確な寸法検査の需要が高まり、それがこの地域の CMM 業界を支えています。&lt;/li&gt;&lt;/ul&gt;&lt;h3&gt;北米&lt;/h3&gt;&lt;ul&gt;&lt;li&gt;CMM の研究開発をリードしてきたのは、北米の企業と学術機関です。企業は、より正確で効果的で適応性の高い CMM を作成するために、研究に多額の資金を費やしています。計測学と関連トピックの研究は大学や研究センターで行われ、CMM テクノロジーをさらに進歩させています。&lt;/li&gt;&lt;li&gt;トップの CMM メーカーの多くは、北米に本社を置いているか、北米で大きな存在感を示しています。これらの企業は、CMM の設計、製造、組み立てに革新的な製造プロセスを使用しています。彼らはロボット工学、自動化、精密機械加工などの技術を駆使して、多くの分野のニーズを満たす高品質の CMM を製造しています。&lt;/li&gt;&lt;li&gt;電子機器、医療機器、航空宇宙、自動車などの分野の変化する需要を満たすために、北米の企業は常に革新を続けています。マルチセンサー システム、非接触測定方法 (レーザー スキャンなど)、データ分析と視覚化のためのソフトウェア開発は、CMM 技術のイノベーションの例です。&lt;/li&gt;&lt;/ul&gt;&lt;h2&gt;世界の座標測定機 (CMM) 市場: セグメンテーション分析&lt;/h2&gt;&lt;p&gt;世界の座標測定機 (CMM) 市場は、製品タイプ、アプリケーション、エンド ユーザー業界、および地理に基づいてセグメント化されています。&lt;/p&gt;&lt;p&gt;&lt;/p&gt;&lt;h3&gt;座標測定機 (CMM) 市場、製品タイプ別&lt;/h3&gt;&lt;ul&gt;&lt;li&gt;ブリッジ&lt;/li&gt;&lt;li&gt;ガントリー&lt;/li&gt;&lt;li&gt;水平アーム&lt;/li&gt;&lt;li&gt;その他&lt;/li&gt;&lt;/ul&gt;&lt;p&gt;製品タイプに基づいて、市場はブリッジ、ガントリー、水平アーム、およびその他に分かれています。ブリッジ セグメントは主要な市場シェアを保持しており、予測期間中に大幅な CAGR で成長すると予測されています。ブリッジ製品セグメントは、世界中で使用されている人気の座標測定機です。一般的な 3D ブリッジ座標測定機では、3 次元直交座標系で互いに直交する 3 つの軸 (X、Y、Z) に沿ってプローブを移動できます。&lt;/p&gt;&lt;h3&gt;座標測定機 (CMM) 市場、アプリケーション別&lt;/h3&gt;&lt;ul&gt;&lt;li&gt;品質管理と検査&lt;/li&gt;&lt;li&gt;リバース エンジニアリング&lt;/li&gt;&lt;li&gt;仮想シミュレーション&lt;/li&gt;&lt;li&gt;その他&lt;/li&gt;&lt;/ul&gt;&lt;p&gt;アプリケーションに基づいて、市場は品質管理と検査、リバース エンジニアリング、仮想シミュレーション、その他に分かれています。リバース エンジニアリング セグメントは、予測期間中に最高の CAGR を示すことが予想されます。その要因は、車体部品、タービン ブレード、ギア、エンジン部品、アンテナ、ボート部品、医療用インプラントなど、アプリケーションの範囲が広いことに起因します。また、リバースエンジニアリングの助けを借りて、さまざまなオブジェクトの変更が簡単に可能です。&lt;/p&gt;&lt;h3&gt;座標測定機（CMM）市場、エンドユーザー産業別&lt;/h3&gt;&lt;ul&gt;&lt;li&gt;航空宇宙および防衛&lt;/li&gt;&lt;li&gt;自動車&lt;/li&gt;&lt;li&gt;医療&lt;/li&gt;&lt;li&gt;エレクトロニクス&lt;/li&gt;&lt;li&gt;エネルギーおよび電力&lt;/li&gt;&lt;li&gt;重機&lt;/li&gt;&lt;li&gt;その他&lt;/li&gt;&lt;/ul&gt;&lt;p&gt;エンドユーザー産業に基づいて、市場は航空宇宙および防衛、自動車、医療、エレクトロニクス、エネルギーおよび電力、重機、その他に分かれています。エレクトロニクスセグメントは、予測期間中に最も重要なCAGRを保持すると予測されています。 CMM は、液晶ディスプレイ (LCD)、シリコン ウェーハ、マイクロエレクトロニクス、微小電気機械システム (MEMS)、オプトエレクトロニクス、多層 PCB に搭載された電子デバイスなど、幅広い電子製品の高速生産を詳細に調査および監視するために利用されています。&lt;/p&gt;&lt;h3&gt;主要プレーヤー&lt;/h3&gt;&lt;p&gt;「世界の座標測定機 (CMM) 市場」調査レポートは、世界市場に重点を置いた貴重な洞察を提供します。市場の主要プレーヤーは、&lt;strong&gt;&lt;em&gt;Faro Technologies、Nikon、Hexagon AB、Carl Zeiss、Keyence Corporation です。&lt;/em&gt;&lt;/strong&gt;&lt;/p&gt;&lt;p&gt;当社の市場分析には、このような主要プレーヤー専用のセクションも含まれており、アナリストがすべての主要プレーヤーの財務諸表に関する洞察を提供するとともに、製品のベンチマークと SWOT 分析を提供します。&lt;/p&gt;&lt;h3&gt;座標測定市場の最近の動向&lt;/h3&gt;&lt;p&gt;&lt;/p&gt;&lt;ul&gt;&lt;li&gt;2022 年 2 月、Made to Measure は、米国で製造された AccuFLEX シリーズの座標測定機 (CMM) の発売を発表しました。この新しい機械ラインには、さまざまな業界とアプリケーションに対応するブリッジ、ショップフロア、水平、ガントリー モデルが含まれています。すべての AccuFLEX CMM は、Renishaw コントローラー、アンプ、スケールを搭載しており、Nikon の L100 および LC15DX CMM レーザー スキャナーを使用して、最高の精度レベルで非接触測定を簡単に収集します。これらのマシンには、圧縮空気システムからほぼすべての汚染物質を除去する Tsunami の空気ろ過システムも装備されています。&lt;/li&gt;&lt;li&gt;2022 年 10 月、Carl Zeiss はすべての資産と負債を取得し、GOM UK の事業とチームを自社の組織に組み込んだことを発表しました。この買収により、産業用および自動化された 3D 座標測定技術と 3D テスト用の GOM ソフトウェア、マシン、システムが追加され、既存の Zeiss Industrial Quality Solutions の提供が補完されます。&lt;/li&gt;&lt;li&gt;2022 年 4 月、LK Metrology と Wenzel Technologies は即時発効の戦略的パートナーシップを締結し、この共同技術協力を通じて、Wenzel Technologies は LK の革新的で高性能な座標測定機 (CMM) やその他の計測製品を南ドイツで販売し、測定、検査、品質管理のための強力なシステムでポートフォリオを再び拡大することを計画しました。&lt;/li&gt;&lt;/ul&gt;&lt;h3&gt;レポートの範囲&lt;/h3&gt;&lt;div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Faro Technologies、Nikon、Hexagon AB、Carl Zeiss、Keyence Corporation。&lt;/p&gt;&lt;/td&gt;&lt;/tr&gt;&lt;tr&gt;&lt;td&gt;対象セグメント&lt;/td&gt;&lt;td&gt;&lt;p&gt;製品タイプ別、アプリケーション別、エンドユーザー業界別、地域別。&lt;/p&gt;&lt;/td&gt;&lt;/tr&gt;&lt;tr&gt;&lt;td&gt;カスタマイズ範囲&lt;/td&gt;&lt;td&gt;&lt;p&gt;無料レポートカスタマイズ（最大4購入時にアナリストの営業日数に応じて追加または変更されます。国、地域、およびその他の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&lt;strong&gt; &lt;/strong&gt;ご要望がある場合は、弊社の営業チームにご連絡ください。お客様の要件が満たされるようにいたします。&lt;/p&gt;&lt;/div&gt;</t>
  </si>
  <si>
    <t>&lt;div class=""&gt;&lt;h2&gt;コピー用紙市場の規模と予測&lt;/h2&gt;&lt;p&gt;コピー用紙市場の規模は、2024 年に &lt;span data-sheets-root="1" data-sheets-userformat='{"2":33569729,"3":{"1":0},"9":1,"10":2,"11":0,"12":0,"14":{"1":2,"2":0},"15":"\"Aptos Narrow\", sans-serif","16":11,"28":1}' data-sheets-value='{"1":2,"2":"10.95 億米ドル"}'&gt;10.95 億米ドル&lt;/span&gt; と評価され、&lt;span style="color: #993300;"&gt;&lt;strong&gt;米ドル &lt;span data-sheets-root="1" data-sheets-userformat='{"2":33569729,"3":{"1":0},"9":1,"10":2,"11":0,"12":0,"14":{"1":2,"2":0},"15":"\"Aptos Narrow\", sans-serif","16":11,"28":1}' data-sheets-value='{"1":2,"2":"12.03 億米ドル"}'&gt;2031 年までに 120.3 億米ドル&lt;/span&gt;に達し、2024 年から 2031 年にかけて &lt;span style="color: #993300;"&gt;&lt;strong&gt; 年平均成長率 1.30% で成長します。&lt;/strong&gt;&lt;/span&gt;&lt;/p&gt;&lt;p style="background: white; vertical-align: baseline; margin: 0cm 0cm 11.25pt 0cm;"&gt;教育機関や大学におけるコピー用紙の採用の増加により、発展途上国でのコピー用紙の使用の増加は、コピー用紙市場の成長を推進している要因の一部です。世界のコピー用紙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コピー用紙市場の定義&lt;/h3&gt;&lt;p&gt;これは、通常のコピーおよび印刷の要件に使用される、コーティングされていないフリーシートグレードのブロードシートです。コピー用紙はオフセット印刷に使用されます。コピー用紙は地合が悪いため、紙の繊維が不均一に分布しています。ただし、この用紙は、ゼロックスやレーザー印刷などのトナーベースのプロセスには適しています。その理由は、トナーは紙の上にあり、紙の影響を特に受けないからです。銅紙と比較すると、オフセット紙はインクを保持するように設計されているのが優れています。これは、通常のコピーや印刷の要件に使用される、コーティングされていないフリーシート グレードのブロードシートです。これらの用紙は、他の印刷用紙に比べて手頃な価格で軽量であるため、広く使用されています。&lt;/p&gt;&lt;section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コピー用紙市場の概要&lt;/h3&gt;&lt;p&gt;発展途上国からのコピー用紙の需要の高まりは、市場に新たな収益機会をもたらしています。これらの国の紙の一人当たりの収入は、世界平均と比較して低くなっています。さらに、教育分野でのコピー用紙の需要が増加しており、市場の成長をさらに後押ししています。教育分野からの需要の増加は、データを書き留めるために紙を書いたりコピーしたりする学生の数が増えていることに起因しています。さらに、政府機関での印刷や書き込み用のコピー用紙の使用が増えていることが、市場の成長の主な原動力です。&lt;/p&gt;&lt;p&gt;ただし、いくつかの制約により、世界のコピー用紙市場の成長が制限されています。消費者は読書のためにデジタルメディアに移行しており、それが市場の成長に悪影響を及ぼしています。また、政府が森林を保護するために行った取り組みにより、消費者の意識が高まり、世界のコピー用紙市場に悪影響を及ぼしています。それでも、デジタルの読み物よりも印刷されたものを読むことを好む読者もおり、コピー用紙の需要は続くでしょう。&lt;/p&gt;&lt;h3&gt;世界のコピー用紙市場：セグメンテーション分析&lt;/h3&gt;&lt;p&gt;世界のコピー用紙市場は、用紙サイズ、エンドユーザー、および地域に基づいてセグメント化されています。&lt;/p&gt;&lt;p&gt;&lt;/p&gt;&lt;h3&gt;用紙サイズ別のコピー用紙市場&lt;/h3&gt;&lt;ul&gt;&lt;li&gt;A0 サイズのコピー用紙&lt;/li&gt;&lt;li&gt;A1 サイズのコピー用紙&lt;/li&gt;&lt;li&gt;A2 サイズのコピー用紙&lt;/li&gt;&lt;li&gt;A3 サイズのコピー用紙&lt;/li&gt;&lt;li&gt;A4 サイズのコピー用紙&lt;/li&gt;&lt;li&gt;A5 サイズのコピー用紙&lt;/li&gt;&lt;li&gt;その他&lt;/li&gt;&lt;/ul&gt;&lt;p&gt;用紙サイズに基づいて、市場は A0 サイズのコピー用紙、A1 サイズのコピー用紙、A2 サイズのコピー用紙、A3 サイズのコピー用紙、A4 サイズのコピー用紙、A5 サイズのコピー用紙、その他に分かれています。 A4 サイズのコピー用紙は、文書、雑誌、カタログ、手紙、フォームなど、幅広い用途で市場をリードしています。A4 コピー用紙の寸法は 210 x 297 ミリメートルです。&lt;/p&gt;&lt;h3&gt;エンドユーザー別コピー用紙市場&lt;/h3&gt;&lt;ul&gt;&lt;li&gt;オフィス オートメーション&lt;/li&gt;&lt;li&gt;商業&lt;/li&gt;&lt;li&gt;工業&lt;/li&gt;&lt;li&gt;住宅&lt;/li&gt;&lt;li&gt;その他&lt;/li&gt;&lt;/ul&gt;&lt;p data-wp-editing="1"&gt;&lt;/p&gt;&lt;p&gt;エンドユーザーに基づいて、市場はオフィス オートメーション、商業、工業、住宅、その他に分かれています。オフィス オートメーションのエンドユーザー セグメントは、コピー用紙の成長を後押しします。コピー用紙は、主にオフィスでの印刷目的で使用されます。コピー用紙は、文書、雑誌、カタログ、手紙、フォームに使用されます。&lt;/p&gt;&lt;h3&gt;コピー用紙市場、地域別&lt;/h3&gt;&lt;ul&gt;&lt;li&gt;北米&lt;/li&gt;&lt;li&gt;ヨーロッパ&lt;/li&gt;&lt;li&gt;アジア太平洋&lt;/li&gt;&lt;li&gt;その他の地域&lt;/li&gt;&lt;/ul&gt;&lt;p&gt;&lt;/p&gt;&lt;p&gt;地理に基づいて、世界のコピー用紙市場は、北米、ヨーロッパ、アジア太平洋、その他の地域に分類されます。市場の最大のシェアを占めるのはアジア太平洋地域です。この地域の成長は、日本、インド、中国などの国でのコピー用紙の製造の増加によるものです。また、アジア太平洋地域に主要なプレーヤーが存在することで、世界のコピー用紙市場での卓越した地位を維持するのに役立ちます。&lt;/p&gt;&lt;h3&gt;主要プレーヤー&lt;/h3&gt;&lt;p&gt;「世界のコピー用紙市場」調査レポートは、世界市場に重点を置いた貴重な洞察を提供します。市場の主要プレーヤーは、&lt;em&gt;&lt;strong&gt;Domtar Corporation、South Coast Paper LLC、North Pacific Paper Company、日本製紙株式会社、UPM-Kymmene Oyj、Mondi Group plc、Smurfit Kappa Group Plc、王子ホールディングス株式会社、Georgia-Pacific LLC、&lt;/strong&gt;&lt;/em&gt;&lt;em&gt;&lt;strong&gt;International Paper Company&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h4&gt;&lt;/h4&gt;&lt;h4&gt;製品の発売と製品の拡張&lt;/h4&gt;&lt;ul&gt;&lt;li&gt;2021 年 1 月、紙と包装の世界的パイオニアである Mondi は、初の低白色リサイクルオフィス用紙製品「NAUTILUS Elemental」を発表しました。新製品は完全に使用済み廃棄物から製造されており、公共施設と教育施設の両方での使用に適しています。&lt;/li&gt;&lt;li&gt;トライデント グループの環境に優しいコピー用紙のための #PaperIsGoodAgain キャンペーンは、2021 年に開始されました。小麦の収穫後に残った農業廃棄物である麦わらが現在同社で使用されています。&lt;/li&gt;&lt;li&gt;2021 年 3 月、グリーン ベイ パッケージングは、グリーン ベイの新しい環境に優しい製紙工場で最初のリールの生産を開始しました。&lt;/li&gt;&lt;li&gt;エイプリル グループは、2020 年に 3 つの新しいオフィス用紙製品を発売すると発表しました。A5、SRA3、A4S、B5、B4、リーガル、レジャーなど、珍しいサイズの白い多機能コピーが新製品に含まれています。&lt;/li&gt;&lt;li&gt;JK ペーパー リミテッドは、2019 年にラヤガダ工場の能力拡大に 177 億 5,000 万ルピーを投資しました。同社はまた、Sirpur Paper Mills も買収した。&lt;/li&gt;&lt;/ul&gt;&lt;h4&gt;合併と買収&lt;/h4&gt;&lt;ul&gt;&lt;li&gt;2019 年、West Coat Paper Mills は、筆記用紙、印刷用紙、コピー用紙の国内および国際最大手メーカーの 1 つである International Paper APPM Ltd の支配株を取得した。&lt;/li&gt;&lt;/ul&gt;&lt;h3&gt;レポートの範囲&lt;/h3&gt;&lt;div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年&lt;/p&gt;&lt;/td&gt;&lt;/tr&gt;&lt;tr&gt;&lt;td&gt;過去期間&lt;/td&gt;&lt;td&gt;&lt;p&gt;2021～2023年&lt;/p&gt;&lt;/td&gt;&lt;/tr&gt;&lt;tr&gt;&lt;td&gt;単位&lt;/td&gt;&lt;td&gt;&lt;p&gt;価値（10億米ドル）&lt;/p&gt;&lt;/td&gt;&lt;/tr&gt;&lt;tr&gt;&lt;td&gt;主要企業&lt;/td&gt;&lt;td&gt;&lt;p&gt;Domtar Corporation、South Coast Paper LLC、North Pacific Paper Company、Nippon Paper Industries Co., Ltd.、International Paper Company。&lt;/p&gt;&lt;/td&gt;&lt;/tr&gt;&lt;tr&gt;&lt;td&gt;対象セグメント&lt;/td&gt;&lt;td&gt;&lt;ul&gt;&lt;li&gt;用紙サイズ別&lt;/li&gt;&lt;li&gt;エンドユーザー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</si>
  <si>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class=""&gt;&lt;h2&gt;ボディ装着型カメラの市場規模と予測&lt;/h2&gt;&lt;p&gt;ボディ装着型カメラの市場規模は、2023 年に 76 億米ドルと評価され、2024 年から 2030 年の予測期間中に &lt;span style="color: #993300;"&gt;&lt;strong&gt;157.5 億米ドル&lt;/strong&gt;&lt;/span&gt; に達し、&lt;span style="color: #993300;"&gt;&lt;strong&gt;15.97% の CAGR&lt;/strong&gt;&lt;/span&gt; で成長すると予測されています。&lt;/p&gt;&lt;h3&gt;&lt;/h3&gt;&lt;p style="text-align: center;"&gt; &lt;/p&gt;&lt;div class="btn-wrap text-center" id="bnthid"&gt;&lt;label style="padding-right:5px;margin-bottom: 10px;"&gt;&lt;b&gt;詳細な分析を取得するには: &lt;noscript&gt;&lt;/noscript&gt; &lt;/b&gt;&lt;/label&gt;&lt;/div&gt;&lt;p&gt;&lt;/p&gt;&lt;h3&gt;世界のボディ装着型カメラ市場の推進要因&lt;/h3&gt;&lt;p&gt;ボディ装着型カメラ市場の推進要因は、さまざまな要因の影響を受ける可能性があります。これらには以下が含まれます。&lt;/p&gt;&lt;ul&gt;&lt;li&gt;&lt;strong&gt;ボディ装着型カメラ:&lt;/strong&gt; 警察の不正行為に関する懸念の高まりと透明性の必要性により、法執行機関の説明責任に注目が集まっています。多くの法執行機関は、警察官と一般市民の遭遇を正確に記録するためにボディ装着型カメラを導入しています。ボディ装着型カメラの導入は、この説明責任の推進に大きく影響されています。&lt;/li&gt;&lt;li&gt;&lt;strong&gt; 公共の安全向上の必要性の高まり:&lt;/strong&gt; 世界中で、公共の安全に関する取り組みは政府や法執行機関から優先課題として取り上げられています。身体装着型カメラは、犯罪防止、証拠収集の支援、および公共の安全全般の向上に役立つ道具であると考えられているため、ますます人気が高まっています。&lt;/li&gt;&lt;li&gt;&lt;strong&gt; 技術の発展:&lt;/strong&gt; 身体装着型カメラは、ビデオ品質の向上、バッテリー寿命の延長、フォームファクタの小型化など、カメラ技術の継続的な発展により、法執行機関やその他の用途でより便利で効率的になっています。この業界の拡大は、技術の向上によって推進されています。&lt;/li&gt;&lt;li&gt;&lt;strong&gt; カメラの使用を義務付ける法律と規則:&lt;/strong&gt; 多くの管轄区域で、警察の執行職員に身体にカメラを装着することを義務付ける法律と規則が施行されているか、または施行を検討しています。この要件により、身体装着型カメラのメーカーに義務的な市場が創出されるため、市場は大幅に成長すると予想されます。&lt;/li&gt;&lt;li&gt;&lt;strong&gt; 公民権とプライバシーの懸念に対する国民の意識の高まり:&lt;/strong&gt; 公民権とプライバシーの問題に対する国民の意識が高まるにつれて、国民と法執行機関の両方を保護するポリシーを求める声が高まっています。正しく道徳的に装着されたボディ カメラは、やり取りを公平に記録することで、こうした不安を和らげるのに役立ちます。&lt;/li&gt;&lt;li&gt;&lt;strong&gt; カメラ技術コストの削減:&lt;/strong&gt; 技術の進歩、製造技術の向上、規模の経済の結果、ボディ カメラは法執行機関にとってより利用しやすくなり、採用率が上昇しています。&lt;/li&gt;&lt;li&gt;&lt;strong&gt; 法執行機関以外での用途の拡大:&lt;/strong&gt; 民間警備、救急医療サービス、輸送、スポーツに加えて、ボディ カメラは法執行機関以外でも使用されています。これらの用途が拡大しているため、市場が成長しています。&lt;/li&gt;&lt;li&gt;&lt;strong&gt; 法的手続きにおける証拠の需要:&lt;/strong&gt; 刑事訴追、民事訴訟、内部調査などの法的手続きにおいて、ボディ カメラは非常に貴重な証拠を提供します。信頼できる証拠に対する需要の高まりにより、さまざまな業界でボディ カメラの人気が高まっています。&lt;/li&gt;&lt;/ul&gt;&lt;h3&gt;世界のボディ カメラ市場の制約&lt;/h3&gt;&lt;p&gt;ボディ カメラ市場にとって、いくつかの要因が制約または課題となる可能性があります。これらには次のものが含まれます。&lt;/p&gt;&lt;ul&gt;&lt;li&gt;&lt;strong&gt; コスト:&lt;/strong&gt; ボディ カメラは、特に小規模な法執行機関や財政的制約の厳しいグループにとっては高価になる可能性があります。カメラやソフトウェアやストレージ オプションなどの関連インフラストラクチャを取得するための初期費用が高いため、導入が妨げられる可能性があります。&lt;/li&gt;&lt;li&gt;&lt;strong&gt; プライバシーの問題:&lt;/strong&gt; ボディ カメラを装着すると、特に公共の場所で人を撮影する場合、深刻なプライバシーの問題が発生します。データ アクセスやストレージなど、これらのカメラの使用を管理するポリシーとルールにより、使用が制限されたり、コストのかかるコンプライアンス作業が必要になったりする場合があります。&lt;/li&gt;&lt;li&gt;&lt;strong&gt; データ管理:&lt;/strong&gt; ボディ カメラによって生成される膨大な量のデータを管理するのは困難で、コストがかかる場合があります。ビデオ素材の保存、処理、分析には強力なインフラストラクチャが必要であり、データ管理ソリューションへの継続的な投資が必要になる場合があります。&lt;/li&gt;&lt;li&gt;&lt;strong&gt; 法律および規制のコンプライアンス:&lt;/strong&gt; メーカーとユーザーは、装着型カメラの使用を規定する法律や規則を遵守することが困難になる可能性があります。これには、データ保護規則、プライバシー法、公共エリアでの監視機器の使用に関するポリシーに従うことが含まれます。&lt;/li&gt;&lt;li&gt;&lt;strong&gt; 相互運用性:&lt;/strong&gt; 装着型カメラが現在の法執行システム (CAD や RMS など) と互換性があり、機能することを確認するのは難しい場合があります。さまざまなメーカーやモデル間の統一性が不十分だと、統合の取り組みが妨げられ、費用が増大する可能性があります。&lt;/li&gt;&lt;li&gt;&lt;strong&gt;抵抗の克服:&lt;/strong&gt; 装着型カメラの採用は、警察の執行担当者が新しいテクノロジーの採用や長年の手順からの逸脱をためらう可能性があるため、変化に対する抵抗によって遅れる可能性があります。この障壁を乗り越えるには、トレーニングと文化の変化が必要になるかもしれません。&lt;/li&gt;&lt;li&gt;&lt;strong&gt; バッテリー寿命の制限:&lt;/strong&gt; 通常の装着型カメラのバッテリー寿命は制限されており、特に長時間のシフトや業務中に大きな障害となる可能性があります。警官に定期的にバッテリーを交換または充電するように強制すると、ワークフローが妨げられ、生産性が低下する可能性があります。&lt;/li&gt;&lt;li&gt;&lt;strong&gt; 物理的な制限:&lt;/strong&gt; 装着型カメラは、その設計とフォーム ファクターにより、すべての操作シナリオに適しているわけではありません。状況によっては、耐候性、人間工学、耐久性などの要素が使用や受け入れに影響する可能性があります。&lt;/li&gt;&lt;/ul&gt;&lt;h3&gt;世界のボディー ウェアラブル カメラ市場のセグメンテーション分析&lt;/h3&gt;&lt;p&gt;世界のボディー ウェアラブル カメラ市場は、カメラの種類、エンド ユーザー業界、ストレージ ソリューション、および地理に基づいてセグメント化されています。&lt;/p&gt;&lt;h3&gt;&lt;/h3&gt;&lt;h3&gt;カメラの種類別ボディー ウェアラブル カメラ市場&lt;/h3&gt;&lt;ul&gt;&lt;li&gt;&lt;strong&gt; 標準ボディー ウェアラブル カメラ:&lt;/strong&gt; これらは、法執行機関、セキュリティ担当者、およびその他の専門家によって一般的に使用される基本モデルです。&lt;/li&gt;&lt;li&gt;&lt;strong&gt; ドッキング ステーション カメラ:&lt;/strong&gt; 使用していないときに中央ステーションにドッキングして充電するカメラ。&lt;/li&gt;&lt;li&gt;&lt;strong&gt; ストリーミング カメラ:&lt;/strong&gt; 中央コマンド センターまたはその他の指定された場所に映像をライブ ストリーミングできるカメラ。&lt;/li&gt;&lt;li&gt;&lt;strong&gt; ハイブリッド カメラ:&lt;/strong&gt; ボディー ウェアラブル機能と車内録画などの他の機能を組み合わせたカメラ&lt;/li&gt;&lt;/ul&gt;&lt;h3&gt;ボディ カメラ市場、エンド ユーザー業界別&lt;/h3&gt;&lt;ul&gt;&lt;li&gt;&lt;strong&gt; 法執行機関:&lt;/strong&gt; 警察署、保安官事務所、その他の法執行機関が、ボディ カメラの主なユーザーです。&lt;/li&gt;&lt;li&gt;&lt;strong&gt; セキュリティ機関:&lt;/strong&gt; 民間のセキュリティ会社やさまざまな業界のセキュリティ担当者が、監視や証拠収集にボディ カメラを使用しています。&lt;/li&gt;&lt;li&gt;&lt;strong&gt; 軍事:&lt;/strong&gt; 軍人は、トレーニング目的、偵察、その他の戦術的用途にボディ カメラを使用する場合があります。&lt;/li&gt;&lt;li&gt;&lt;strong&gt; その他:&lt;/strong&gt; ヘルスケア、輸送、小売などの他の業界も、従業員の安全や顧客サービスなどの特定の目的でボディ カメラを採用する場合があります。&lt;/li&gt;&lt;/ul&gt;&lt;h3&gt;ボディ カメラ市場、ストレージ ソリューション別&lt;/h3&gt;&lt;ul&gt;&lt;li&gt;&lt;strong&gt; クラウドベースのストレージ ソリューション:&lt;/strong&gt; インターネット経由でアクセスする安全なサーバーに映像をリモートで保存するカメラ。&lt;/li&gt;&lt;li&gt;&lt;strong&gt;オンプレミス ストレージ ソリューション:&lt;/strong&gt; 組織の敷地内にあるデバイスまたはサーバーに映像をローカルに保存するカメラ。&lt;/li&gt;&lt;li&gt;&lt;strong&gt; ハイブリッド ストレージ ソリューション:&lt;/strong&gt; クラウドベースとオンプレミスの両方のストレージを組み合わせて、柔軟なデータ管理を実現します。&lt;/li&gt;&lt;/ul&gt;&lt;h3&gt;ボディ カメラ市場、地域別&lt;/h3&gt;&lt;ul&gt;&lt;li&gt;&lt;strong&gt; 北米:&lt;/strong&gt; 米国、カナダ、メキシコの市場状況と需要。&lt;/li&gt;&lt;li&gt;&lt;strong&gt; ヨーロッパ:&lt;/strong&gt; ヨーロッパ諸国のボディ カメラ市場の分析。&lt;/li&gt;&lt;li&gt;&lt;strong&gt;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 アメリカ:&lt;/strong&gt; ラテン アメリカ諸国の市場動向と動向をカバーしています。&lt;/li&gt;&lt;/ul&gt;&lt;h3&gt;キープレーヤー&lt;/h3&gt;&lt;p&gt;ボディーウェアンカメラ市場の主要プレーヤーは次のとおりです。&lt;/p&gt;&lt;ul&gt;&lt;li&gt; Axon Enterprise、Inc.&lt;/li&gt;&lt;li&gt; Digital Ally&lt;/li&gt;&lt;li&gt; Motorola Solutions&lt;/li&gt;&lt;li&gt; Panasonic Corporation&lt;/li&gt;&lt;li&gt; GoPro&lt;/li&gt;&lt;li&gt; Reveal Media Ltd.&lt;/li&gt;&lt;li&gt; Wolfcom Enterprises&lt;/li&gt;&lt;/ul&gt;&lt;h3&gt;レポートの範囲&lt;/h3&gt;&lt;div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 年&lt;/p&gt;&lt;/td&gt;&lt;/tr&gt;&lt;tr&gt;&lt;td&gt;履歴期間&lt;/td&gt;&lt;td&gt;&lt;p&gt;2020～2022 年&lt;/p&gt;&lt;/td&gt;&lt;/tr&gt;&lt;tr&gt;&lt;td&gt;単位&lt;/td&gt;&lt;td&gt;&lt;p&gt;価値 (10 億米ドル)&lt;/p&gt;&lt;/td&gt;&lt;/tr&gt;&lt;tr&gt;&lt;td&gt;主要企業&lt;/td&gt;&lt;td&gt;&lt;p&gt;Axon Enterprise, Inc.、Digital Ally、Motorola Solutions、Panasonic Corporation、GoPro、Reveal Media Ltd.、Wolfcom Enterprises&lt;/p&gt;&lt;/td&gt;&lt;/tr&gt;&lt;tr&gt;&lt;td&gt;対象セグメント&lt;/td&gt;&lt;td&gt;&lt;p&gt;カメラの種類別、エンドユーザー産業別、ストレージ ソリューション別、地域別&lt;/p&gt;&lt;/td&gt;&lt;/tr&gt;&lt;tr&gt;&lt;td&gt;カスタマイズ範囲&lt;/td&gt;&lt;td&gt;&lt;p&gt;購入すると、レポートのカスタマイズ (アナリストの営業日最大 4 日分に相当) が無料になります。国、地域、および国の追加または変更は、レポートのカスタマイズ ページで行うことができます。セグメントの範囲&lt;/p&gt;&lt;/td&gt;&lt;/tr&gt;&lt;/tbody&gt;&lt;/table&gt;&lt;/div&gt;&lt;/div&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&lt;/strong&gt;ご要望がある場合は、弊社の営業チームにご連絡ください。お客様の要件が満たされるようにいたします。&lt;/p&gt;&lt;div class="row"&gt;&lt;div class="col-12 col-md-12"&gt;&lt;h2 class="text-left -color-blue-dark"&gt;</t>
  </si>
  <si>
    <t>&lt;div class=""&gt;&lt;h2&gt;ココピート市場の規模と予測&lt;/h2&gt;&lt;p&gt;ココピート市場の規模は、2023年に38億9,000万米ドルと評価され、2024年から2030年の予測期間中に&lt;span style="color: #993300;"&gt;&lt;strong&gt;4.4%のCAGR&lt;/strong&gt;&lt;/span&gt;で成長し、2030年までに&lt;span style="color: #993300;"&gt;&lt;strong&gt;52億6,000万米ドル&lt;/strong&gt;&lt;/span&gt;に達すると予測されています。&lt;/p&gt;&lt;p&gt;ココピート市場とは、ココピート（コイア髄またはコイアダストとも呼ばれます）の生産、加工、流通に関わる世界的な産業を指します。ココピートは、主にココナツ栽培が普及している地域で、ココナツの殻の加工から得られる天然の副産物です。優れた保水性、通気性、環境に優しい性質のため、園芸や農業の栽培用培地として広く使用されています。市場には、ブロック、レンガ、ペレット、ルーズファイバーなど、さまざまな形態のココピート製品が含まれており、農業、園芸、造園セクター全体のさまざまな用途に対応しています。&lt;/p&gt;&lt;p&gt;&lt;/p&gt;&lt;p style="text-align: center;"&gt; &lt;/p&gt;&lt;div class="btn-wrap text-center" id="bnthid"&gt;&lt;label style="padding-right:5px;margin-bottom: 10px;"&gt;&lt;b&gt;詳細な分析を取得するには: &lt;noscript&gt;&lt;/noscript&gt; &lt;/b&gt;&lt;/label&gt;&lt;/div&gt;&lt;p&gt;&lt;/p&gt;&lt;h3&gt;世界のココピート市場の推進要因&lt;/h3&gt;&lt;p&gt;ココピート市場の市場推進要因は、さまざまな要因の影響を受ける可能性があります。これらには以下が含まれます:&lt;/p&gt;&lt;ul&gt;&lt;li&gt;&lt;strong&gt;持続可能な農業への関心の高まり:&lt;/strong&gt;持続可能な農業技術に対する一般の認識が高まった結果、有機的で環境に優しい成長培地の必要性が高まっています。ココピートは再生可能で持続可能な資源であるため、土壌構造を改善し、植物の健全な成長を促進する能力があるため好まれています。&lt;/li&gt;&lt;li&gt;&lt;strong&gt;花卉栽培および園芸セクターの成長:&lt;/strong&gt;ココピートは、園芸および花卉栽培業界で植物を育てるために使用される一般的な基質です。果物、野菜、観賞用植物の需要の増加は、これらのビジネスの成長を促進し、ココピートの市場を牽引しています。&lt;/li&gt;&lt;li&gt;&lt;strong&gt;無土壌農業の受容の増加:&lt;/strong&gt;水耕栽培やコンテナガーデニングなどの無土壌農業技術の人気が高まっているのは、水とスペースを節約できるためです。ココピートは通気性と保水性に優れているため、このようなシステムに最適な土台となります。&lt;/li&gt;&lt;li&gt;&lt;strong&gt;根の発達と種子の発芽にメリット:&lt;/strong&gt; ココピートは、根の成長と種子の発芽に理想的な条件を提供します。きめが細かく、保水性と通気性に優れているため、苗床や苗木の生産に適しています。&lt;/li&gt;&lt;li&gt;&lt;strong&gt;環境問題と泥炭地の保護:&lt;/strong&gt; ココピートなどの代替品が受け入れられるかどうかは、泥炭地の消失と湿地生態系の保護に関する環境問題に左右されます。ココピートの採取過程で天然の泥炭地が損傷されることはなく、これは環境保護の取り組みと一致しています。&lt;/li&gt;&lt;li&gt;&lt;strong&gt;軽量で扱いやすい栽培用培地として人気:&lt;/strong&gt; 栽培者は、ココピートの軽量で扱いやすい点を高く評価しています。構造がシンプルなため、取り扱いやさまざまな生産システムへの統合、出荷が容易です。&lt;/li&gt;&lt;li&gt;&lt;strong&gt;農業における節水:&lt;/strong&gt; 農業における節水は、ココピートの保水能力によって促進されます。水不足が緊急の問題となったとき、農家や生産者は、水分を保持し、節水できるココピートの能力に魅力を感じます。&lt;/li&gt;&lt;li&gt;&lt;strong&gt;政府プログラムと助成金:&lt;/strong&gt; ココピートの導入は、環境に優しい成長媒体と持続可能な農業技術を支援する政府プログラム、インセンティブ、農業法の促進によって加速できます。&lt;/li&gt;&lt;li&gt;&lt;strong&gt;輸出の見通しの拡大:&lt;/strong&gt; 世界中でココピート製品の需要が高まっているため、生産国はこれらの製品を輸出する選択肢が増えています。輸出市場の成長は、ココピート産業で大きなシェアを占める国にとって有利です。&lt;/li&gt;&lt;li&gt;&lt;strong&gt;土壌の健康改善の認識:&lt;/strong&gt; ココピートは通気性を高め、栄養素の利用性を高め、土壌構造を改善する能力があるため、農家が健康な土壌の価値を理解するのに役立ちます。土壌添加物としてのココピートの受け入れは、この認識によって促進されています。&lt;/li&gt;&lt;li&gt;&lt;strong&gt;製品提供の拡大:&lt;/strong&gt; ココピート産業の企業は常に新しいアイデアを考案し、販売する製品の範囲を拡大しています。これには、さまざまな作物や用途に適した付加価値と特別な品質を備えたココピート製品の作成が含まれます。&lt;/li&gt;&lt;li&gt;&lt;strong&gt;商業用温室農業の成長:&lt;/strong&gt; ココピートの主な消費者は商業用温室農業であり、年間を通じての生産と規制された環境の必要性によって動機付けられています。温室栽培の増加により、ココピート市場は拡大しています。&lt;/li&gt;&lt;/ul&gt;&lt;h3&gt;世界のココピート市場の制約&lt;/h3&gt;&lt;p&gt;ココピート市場にとって、制約や課題となる要因はいくつかあります。これらには以下が含まれます:&lt;/p&gt;&lt;ul&gt;&lt;li&gt;&lt;strong&gt;主要原料の入手制限:&lt;/strong&gt; ココナッツの殻はココピートの製造に不可欠な原材料であり、その入手性は地域差、気象パターン、ココナッツの栽培方法など、さまざまな要因の影響を受けます。入手性が限られると、サプライ チェーン全体が影響を受ける可能性があります。&lt;/li&gt;&lt;li&gt;&lt;strong&gt;物流の難しさおよび輸送コスト:&lt;/strong&gt; ココピートをココピート生産地から最終市場へ移動させるのに関連する物流費用は高額になる可能性があります。輸送関連の問題は、特に海外への輸出において、ココピートの全体的な費用対効果に影響を与える可能性があります。&lt;/li&gt;&lt;li&gt;&lt;strong&gt;代替栽培媒体の競合:&lt;/strong&gt; 通常の土、パーライト、バーミキュライト、その他の無土壌基質などの代替栽培媒体は、ココピートと競合します。代替品の費用対効果と入手しやすさは、栽培者の決定に影響を与える可能性があります。&lt;/li&gt;&lt;li&gt;&lt;strong&gt;標準化と品質の変動に関する懸念:&lt;/strong&gt; パフォーマンスの一貫性を求める成長企業は、ココピート製品の品質変動に対処するのが難しいと感じるかもしれません。ココピートの商業的採用は、その処理と包装に関する標準化の難しさの影響を受ける可能性があります。&lt;/li&gt;&lt;li&gt;&lt;strong&gt;環境問題と認証の要件:&lt;/strong&gt; ココナッツ栽培とココピートの加工の生態学的影響に関する環境上の懸念から、より厳格な認証と持続可能性の基準が生じる可能性があります。生産者にとって、このような基準を順守することは困難を伴う可能性があります。&lt;/li&gt;&lt;li&gt;&lt;strong&gt;ココナッツ部門への依存:&lt;/strong&gt; ココナッツ産業とココピート市場は密接に関連しています。ココピートの入手可能性と価格は、ココナッツのサプライチェーンの変化やココナッツの生産量の変動によって影響を受ける可能性があります。&lt;/li&gt;&lt;li&gt;&lt;strong&gt;塩分と水質の問題:&lt;/strong&gt; ココピートの効能は、ココピートを準備して再水和させるために使用される水質によって影響を受ける可能性があります。ココピートベースの農業では、水源の塩分レベルが高いと、植物の健康と栄養バランスを維持するのが難しくなる可能性があります。&lt;/li&gt;&lt;li&gt;&lt;strong&gt;認識されるパフォーマンスの不一致:&lt;/strong&gt; 生産者は、さまざまなバッチまたはサプライヤーからのココピートのパフォーマンスにばらつきがあることに気付く場合があります。市場で受け入れられるかどうかは、一貫した品質を維持し、パフォーマンスのばらつきに関する問題を解決できるかどうかにかかっています。&lt;/li&gt;&lt;li&gt;&lt;strong&gt;教育と認識の難しさ:&lt;/strong&gt; 園芸家や農家にココピートの適切な利用、準備、取り扱い方を教えるのは難しいかもしれません。ベストプラクティスを奨励するには、認識キャンペーンやトレーニングの取り組みが必要になる可能性があります。&lt;/li&gt;&lt;li&gt;&lt;strong&gt;価格への圧力とコストへの敏感さ:&lt;/strong&gt; ココピートの価格に影響を与える可能性のある変数の例としては、原材料費、生産効率、競争などがあります。特にお金が問題になる場合は、生産者は代わりの、より安価な解決策を検討するかもしれません。&lt;/li&gt;&lt;li&gt;&lt;strong&gt;研究開発の制限:&lt;/strong&gt; ココピートの特性と用途を改善するための研究開発の取り組みが不足しているため、ココピートが広く使用され、革新的になることが妨げられる可能性があります。研究開発費は、問題の解決と用途の拡大に不可欠です。&lt;/li&gt;&lt;li&gt;&lt;strong&gt;規制の制限:&lt;/strong&gt; 市場の動向は、ココピートから作られた商品の輸出入の制限や地域の農業法の影響を受ける可能性があります。市場参加者にとって、いくつかの規制システムを順守することは困難を伴う場合があります。&lt;/li&gt;&lt;/ul&gt;&lt;h3&gt;世界のココピート市場のセグメンテーション分析&lt;/h3&gt;&lt;p&gt;世界のココピート市場は、製品タイプ、用途、形態、および地理に基づいてセグメント化されています。&lt;/p&gt;&lt;p&gt;&lt;/p&gt;&lt;h3&gt;ココピート市場、製品タイプ別&lt;/h3&gt;&lt;ul&gt;&lt;li&gt;&lt;strong&gt;ココピートブロック:&lt;/strong&gt; 再水和すると膨張する、脱水されたココピートの圧縮ブロック。これらのブロックは、土壌改良や栽培用培地としてよく使用されます。&lt;/li&gt;&lt;li&gt;&lt;strong&gt;ココピートブリック:&lt;/strong&gt; 圧縮されたココピートの小さめのブロックで、個々の鉢や容器によく使用されます。&lt;/li&gt;&lt;li&gt;&lt;strong&gt;ココピートパウダー:&lt;/strong&gt; 細かく粉砕されたココピートで、園芸用途や種まきに適しています。&lt;/li&gt;&lt;li&gt;&lt;strong&gt;ブレンドココピート:&lt;/strong&gt; 特定の特性を高めるために、ココピートと他の栽培用培地または添加物を混ぜ合わせたものです。&lt;/li&gt;&lt;/ul&gt;&lt;h3&gt;用途別のココピート市場&lt;/h3&gt;&lt;ul&gt;&lt;li&gt;&lt;strong&gt;園芸と花卉栽培:&lt;/strong&gt; 苗床、温室、観賞用庭園で植物の栽培培地として使用されます。&lt;/li&gt;&lt;li&gt;&lt;strong&gt;農業:&lt;/strong&gt; 土壌改良、土壌構造の改善、農地での保水性向上に使用されます。&lt;/li&gt;&lt;li&gt;&lt;strong&gt;家庭菜園:&lt;/strong&gt; 家庭菜園で鉢植えに使用されます。 &lt;/li&gt;&lt;li&gt;&lt;strong&gt;造園:&lt;/strong&gt; 土壌の質を高め、植物の成長をサポートする造園プロジェクトに使用されます。&lt;/li&gt;&lt;/ul&gt;&lt;h3&gt;ココピート市場、形態別&lt;/h3&gt;&lt;ul&gt;&lt;li&gt;&lt;strong&gt;生ココピート:&lt;/strong&gt; 未加工または最小限に加工されたココピートで、追加の処理は行われていません。&lt;/li&gt;&lt;li&gt;&lt;strong&gt;ブレンドココピート:&lt;/strong&gt; 特定の特性を高めるために他の材料または添加物と混合されたココピート。&lt;/li&gt;&lt;li&gt;&lt;strong&gt;洗浄ココピート:&lt;/strong&gt; ココピートは、余分な塩分や不純物を取り除くために洗浄処理を受けています。&lt;/li&gt;&lt;li&gt;&lt;strong&gt;緩衝ココピート:&lt;/strong&gt; さまざまな植物に適した特定の pH レベルになるように処理されています。&lt;/li&gt;&lt;/ul&gt;&lt;h3&gt;ココピート市場、地域別&lt;/h3&gt;&lt;ul&gt;&lt;li&gt;&lt;strong&gt;北米:&lt;/strong&gt; 米国、カナダ、および米国における市場状況と需要&lt;/li&gt;&lt;li&gt;&lt;strong&gt;ヨーロッパ:&lt;/strong&gt; ヨーロッパ諸国のココピート市場の分析。&lt;/li&gt;&lt;li&gt;&lt;strong&gt;アジア太平洋:&lt;/strong&gt;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ラテンアメリカ諸国の市場動向と開発をカバーしています。&lt;/li&gt;&lt;/ul&gt;&lt;h3&gt;主要プレーヤー&lt;/h3&gt;&lt;p&gt;ココピート市場の主要プレーヤーは次のとおりです。&lt;/p&gt;&lt;ul&gt;&lt;li&gt;Dutch Plantin Coir Pvt. Ltd.&lt;/li&gt;&lt;li&gt;Samarasinghe Brothers International&lt;/li&gt;&lt;li&gt;Sai Coco Peat Export Private Limited&lt;/li&gt;&lt;li&gt;Kumaran Coir&lt;/li&gt;&lt;li&gt;繊維ファミリー&lt;/li&gt;&lt;li&gt;CoirGreen coco Solution&lt;/li&gt;&lt;li&gt;Dynamic International&lt;/li&gt;&lt;li&gt;Nature's Bounty PLC&lt;/li&gt;&lt;li&gt;HortGrow Solution LLC&lt;/li&gt;&lt;li&gt;Allwin Coir&lt;/li&gt;&lt;li&gt;Green Field Co. Ltd.&lt;/li&gt;&lt;/ul&gt;&lt;h3&gt;レポートの範囲&lt;/h3&gt;&lt;div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プロファイル&lt;/td&gt;&lt;td&gt;&lt;p&gt;Dutch Plantin Coir Pvt. Ltd、Samarasinghe Brothers International、Sai Coco Peat Export Private Limited、Kumaran Coir、Fibre family、CoirGreen coco Solution、Dynamic International、Nature's Bounty PLC、HortGrow Solution LLC、Allwin Coir、Green Field Co. Ltd.&lt;/p&gt;&lt;/td&gt;&lt;/tr&gt;&lt;tr&gt;&lt;td&gt;対象セグメント&lt;/td&gt;&lt;td&gt;&lt;p&gt;製品タイプ別、アプリケーション別、フォーム別、地域別。&lt;/p&gt;&lt;/td&gt;&lt;/tr&gt;&lt;tr&gt;&lt;td&gt;カスタマイズ範囲&lt;/td&gt;&lt;td&gt;&lt;p&gt;購入するとレポートのカスタマイズが無料（アナリストの最大4営業日に相当）。国、地域、セグメントの範囲の追加または変更&lt;/p&gt;&lt;/td&gt;&lt;/tr&gt;&lt;/tbody&gt;&lt;/table&gt;&lt;/div&gt;&lt;/div&gt;&lt;h3&gt;結論：&lt;/h3&gt;&lt;p&gt;結論として、ココピート市場は、農業や園芸の実践における持続可能で有機的な栽培培地の需要の高まりに牽引され、世界的に着実な成長を遂げています。環境の持続可能性に関する意識の高まり、有機農業のトレンドの高まり、節水への重点などの要因が、市場の拡大を促進すると予想されます。さらに、ココピートの加工および製造技術の技術的進歩により、製品の品質が向上し、その適用範囲が広がっています。ただし、原材料価格の変動や、特定の地域のエンドユーザーの間でココピートの利点に関する認識が限られているなどの課題により、市場の成長がある程度妨げられる可能性があります。それにもかかわらず、製品の革新、地理的拡大、コラボレーションなど、主要な市場プレーヤーによる戦略的イニシアチブは、予測期間中に市場の成長機会を刺激すると予想されます。&lt;/p&gt;&lt;h4&gt;市場調査の研究方法:&lt;/h4&gt;&lt;p&gt;&lt;/p&gt;&lt;p&gt;研究方法と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</si>
  <si>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class=""&gt;&lt;h2&gt;導電率計の市場規模と予測&lt;/h2&gt;&lt;p&gt;導電率計の市場規模は2022年に18億3,000万米ドルと評価され、2030年までに&lt;strong&gt;&lt;span style="color: #993300;"&gt;32億1,000万米ドル&lt;/span&gt;&lt;/strong&gt;に達すると予測されており、2024年から2030年にかけて&lt;span style="color: #993300;"&gt;&lt;strong&gt;5.48%のCAGR&lt;/strong&gt;&lt;/span&gt;&lt;/p&gt;&lt;p&gt;推進要因と制約要因は市場の内因的要因であるのに対し、機会と課題は市場の外因的要因です。導電率計の需要は、さまざまな分野での用途により高まっています。産業廃水の処理と排出に関する厳格な規制により、市場が活性化しています。世界の導電率計市場レポートは、市場の総合的な評価を提供します。この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導電率計市場の定義&lt;/h3&gt;&lt;p&gt;導電率計は、水溶液の導電率を測定するために使用される装置です。導電率は、溶液が電流を伝導する能力です。溶液中に存在する総溶解固形物 (TDS) と電解質の量によって、溶液の導電率が決まります。この装置は小さな測定プローブで構成されており、テスト溶液に浸します。 2 つの電極間に電流が流れるため、溶液中に存在する溶解固形物の数に対応する導電率の測定値が得られます。&lt;/p&gt;&lt;p&gt;導電率計は、農業における水と土壌サンプルの塩分レベルの測定、廃水処理場の水質の判定、濃度測定と希釈制御など、さまざまな用途に広く使用されています。&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導電率計市場の概要&lt;/h3&gt;&lt;p&gt;推進要因と制約要因は市場の内在的要因ですが、機会と課題は市場の外在的要因です。導電率計の需要は、さまざまな分野での応用により高まっています。産業廃水の処理と排出に関する厳しい規制が市場を後押ししています。さらに、土壌の塩分とそれが作物に与える影響についての農家や環境保護主義者の意識の高まりにより、導電率計の需要が急増しています。このデバイスは、製薬、食品および飲料、石油およびガス業界でも使用されており、市場に上昇をもたらしています。&lt;/p&gt;&lt;p&gt;導電率計市場は近年大幅な成長を遂げており、今後も上昇傾向が続くと予想されています。さまざまな業界で導電率の正確で信頼性の高い測定に対する需要の高まりは、市場の成長の重要な原動力です。さらに、導電率計とワイヤレス接続およびデータ ロギング機能の統合などの技術の進歩により、市場拡大がさらに促進されています。ただし、初期コストの高さや代替測定技術の利用可能性などの要因により、導電率計市場の成長がある程度妨げられる可能性があります。それでも、新しいアプリケーションの出現と水質監視の重要性の高まりは、市場プレーヤーにとって大きなチャンスをもたらします。&lt;/p&gt;&lt;h3&gt;世界の導電率計市場のセグメンテーション分析&lt;/h3&gt;&lt;p&gt;世界の導電率計市場は、タイプ、エンド ユーザー、および地域に基づいてセグメント化されています。&lt;/p&gt;&lt;p&gt;&lt;/p&gt;&lt;h3&gt;導電率計市場、タイプ別&lt;/h3&gt;&lt;ul&gt;&lt;li&gt;ベンチトップ導電率計&lt;/li&gt;&lt;li&gt;ポータブル導電率計&lt;/li&gt;&lt;li&gt;インライン導電率計&lt;/li&gt;&lt;/ul&gt;&lt;p&gt;タイプに基づいて、市場はベンチトップ導電率計、ポータブル導電率計、およびインライン導電率計に分類されます。ポータブル導電率計は、コンパクトなサイズ、使いやすさ、現場での測定が可能なことから人気が高まっています。水処理、農業、環境モニタリングなどの業界で使用されています。&lt;/p&gt;&lt;h3&gt;導電率計市場、エンドユーザー別&lt;/h3&gt;&lt;ul&gt;&lt;li&gt;廃水処理プラント&lt;/li&gt;&lt;li&gt;環境研究所&lt;/li&gt;&lt;li&gt;製薬&lt;/li&gt;&lt;li&gt;その他&lt;/li&gt;&lt;/ul&gt;&lt;p&gt;エンドユーザーに基づいて、市場は廃水処理プラント、環境研究所、製薬、その他に分類されます。廃水処理プラントは、製造、化学薬品などのさまざまな分野で水を浄化およびリサイクルするための導電率計の用途が増えているため、市場をリードすると予想されています。&lt;/p&gt;&lt;h3&gt;導電率計市場、地域別&lt;/h3&gt;&lt;ul&gt;&lt;li&gt;北米&lt;/li&gt;&lt;li&gt;ヨーロッパ&lt;/li&gt;&lt;li&gt;アジア太平洋&lt;/li&gt;&lt;li&gt;その他の地域&lt;/li&gt;&lt;/ul&gt;&lt;p&gt;地域分析に基づいて、世界のベビーアパレル市場は、北米、ヨーロッパ、アジア太平洋、およびその他の地域に基づいてセグメント化できます。市場シェアに関しては、北米が最高です。北米地域は、電気分野での高度なテクノロジーの採用が増え、それによってアプリケーションが増えているため、市場をリードすると予想されます。&lt;/p&gt;&lt;h3&gt;主要企業&lt;/h3&gt;&lt;p&gt;「世界の導電率計市場」調査レポートは、世界市場に重点を置いた貴重な洞察を提供します。市場の主要プレーヤーは、&lt;em&gt;&lt;strong&gt;OMEGA Engineering、Baumer、ThermoFisher Scientific、DKK-TOA Corporation、Emerson Automation Solutions、Anderson-Negele、JUMO、Foerster Instruments、ABB、ATLANA、Hanna Instruments、SMB Group、Mettler Toledo などです。&lt;/strong&gt;&lt;/em&gt;&lt;/p&gt;&lt;p&gt;当社の市場分析には、このような主要プレーヤー専用のセクションも含まれており、アナリストは、製品のベンチマークと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合状況セクションには、上記のプレーヤーの主要な開発戦略、市場シェア、および市場ランキング分析も含まれています。&lt;/p&gt;&lt;h3&gt;主な動向&lt;/h3&gt;&lt;p&gt;&lt;/p&gt;&lt;ul&gt;&lt;li&gt;2022 年 11 月: 30 年以上にわたって pH および導電率計測機器を専門に製造している Trans Instruments (TTBH Pte Ltd) は、WalkLAB HP9010 pH メーターと WalkLAB HC9021 導電率メーターを発表しました。 WalkLAB メーターは、卓越したベンチトップメーターに匹敵する精度を備えながら、現場で使用できるように完全にポータブルに設計されており、直感的なインターフェイスと大型のバックライト付き LCD ディスプレイを備えています。&lt;/li&gt;&lt;/ul&gt;&lt;h3&gt;エース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導電率メーター市場で主にリードしている地域に関する情報を取得するのにさらに役立ちます。特定の地域における業界の成長を促進す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つの力のモデルは、世界の導電率計市場における競争環境を評価し、特定のセクターの魅力を測定し、投資の可能性を評価するために使用できます。&lt;/p&gt;&lt;p&gt;&lt;/p&gt;&lt;h3&gt;レポートの範囲&lt;/h3&gt;&lt;div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lt;/p&gt;&lt;/td&gt;&lt;/tr&gt;&lt;tr&gt;&lt;td&gt;単位&lt;/td&gt;&lt;td&gt;&lt;p&gt;価値（10億米ドル）&lt;/p&gt;&lt;/td&gt;&lt;/tr&gt;&lt;tr&gt;&lt;td&gt;主要企業&lt;/td&gt;&lt;td&gt;&lt;p&gt;OMEGA Engineering、Baumer、ThermoFisher Scientific、DKK-TOA Corporation、Emerson Automation Solutions、Anderson-Negele、JUMO、Foerster Instruments、ABB、ATLANA、Hanna Instruments、SMB Group、Mettler Toledoなど。&lt;/p&gt;&lt;/td&gt;&lt;/tr&gt;&lt;tr&gt;&lt;td&gt;対象セグメント&lt;/td&gt;&lt;td&gt;&lt;ul&gt;&lt;li&gt;タイプ別&lt;/li&gt;&lt;li&gt;エンドユーザー別&lt;/li&gt;&lt;li&gt;地域別&lt;/li&gt;&lt;/ul&gt;&lt;/td&gt;&lt;/tr&gt;&lt;tr&gt;&lt;td&gt;カスタマイズ範囲&lt;/td&gt;&lt;td&gt;&lt;p&gt;レポートの無料カスタマイズ（最大4人のアナリストの作業に相当）購入時に国、地域、およびその他のサービスへの追加または変更が可能です。セグメントの範囲&lt;/p&gt;&lt;/td&gt;&lt;/tr&gt;&lt;/tbody&gt;&lt;/table&gt;&lt;/div&gt;&lt;/div&gt;&lt;h4 style="display: none;"&gt;トップトレンドレポート:&lt;/h4&gt;&lt;p style="display: none;"&gt;&lt;/p&gt;&lt;p style="display: none;"&gt;&lt;strong&gt; &lt;/strong&gt;&lt;/p&gt;&lt;h4&gt;市場調査の研究方法&lt;/h4&gt;&lt;p&gt; 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</si>
  <si>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class=""&gt;&lt;h2&gt;医療廃棄物管理市場の評価 – 2024-2031&lt;/h2&gt;&lt;p&gt;医療部門の成長と使い捨て医療機器の採用の増加により発生する医療廃棄物の量が増加していることが主な要因です。したがって、成長している医療部門は市場規模の成長を急上昇させ、2023年には134億米ドルを超え、2031年までに&lt;span style="color: #993300;"&gt;&lt;strong&gt;192.4億米ドル&lt;/strong&gt;&lt;/span&gt;&lt;/p&gt;&lt;p&gt;不適切な医療廃棄物管理に関連する環境および健康リスクの認識が高まるにつれて、より責任あるアプローチが促進されています。オートクレーブや焼却などの医療廃棄物処理技術の進歩も、効率的で安全な廃棄方法を提供することで市場の成長に貢献しています。したがって、環境と健康のリスクに対する意識の高まりにより、市場は &lt;span style="color: #993300;"&gt;&lt;strong&gt;2024 年から 2031 年にかけて 5.1%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&lt;/b&gt;&lt;/label&gt;&lt;/div&gt;&lt;p&gt;&lt;/p&gt;&lt;h3&gt;医療廃棄物管理市場: 定義/概要&lt;/h3&gt;&lt;p&gt;医療廃棄物管理は、病院、診療所、研究所などの医療施設で発生する廃棄物の取り扱い、処理、処分のプロセスとして定義されています。このプロセスには、医療廃棄物に関連する潜在的な健康リスクを最小限に抑えるための分離、保管、輸送、処理、廃棄などのさまざまな方法が含まれています。鋭利物、感染性廃棄物、医薬品などの危険物は、汚染や病気の伝染を防ぐために安全かつ効果的に管理されます。医療従事者、患者、一般市民、環境を医療廃棄物への有害な曝露から保護することが主な目的です。&lt;/p&gt;&lt;p&gt;医療廃棄物管理システムの使用は、医療現場やより広いコミュニティ内の衛生状態を維持するために不可欠です。これらのシステムを通じて規制要件と基準への準拠が保証され、医療施設が法的ガイドラインの範囲内で運営されることが保証されます。利点には、感染や怪我のリスクの軽減、医療従事者の安全性の向上、環境への影響の最小化などがあります。効果的な医療廃棄物管理は、間接的に公衆衛生イニシアチブをサポートし、コミュニティ全体の幸福に貢献します。この分野の将来の範囲には、より高度で持続可能な廃棄物処理技術の開発、規制枠組みの改善、医療従事者の意識とトレーニングの向上が含まれます。これらの進歩により、医療廃棄物管理業務の効率と安全性が向上し、より健康的な環境が促進されると期待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医療費の増加が医療廃棄物管理市場の成長を急上昇させている理由&lt;/h3&gt;&lt;p&gt;医療費の増加により、高度な医療廃棄物管理ソリューションの需要が高まっています。医療部門の支出の増加は、医療施設の拡張とより包括的なサービスの提供につながります。この拡張により、大量の医療廃棄物が発生し、効率的で効果的な廃棄物管理システムの使用が必要になります。自動化された分離や革新的な処理技術などの高度なソリューションは、増加する廃棄物の流れを処理し、厳格な規制基準への準拠を確保するために求められています。&lt;/p&gt;&lt;p&gt;さらに、医療費の増加により、施設は安全性と運用効率を高める最先端の医療廃棄物管理システムに投資することができます。これらの高度なシステムは、感染や汚染のリスクを最小限に抑え、医療従事者、患者、環境を保護するために不可欠です。資金の増加は、廃棄物管理インフラの改善と持続可能な慣行の採用に向けたより多くのリソースの割り当てをサポートします。その結果、医療部門の支出増加に牽引されて、高度な医療廃棄物管理ソリューションの市場の大幅な成長が見込まれます。&lt;/p&gt;&lt;p&gt;特に新興国での製薬および医療部門の拡大により、さまざまな種類の医療廃棄物が増加しています。これには、生物学的安全キャビネット、感染性廃棄物、細胞分裂停止および光化学廃棄物、病理学的廃棄物、スライドおよびパラフィンブロック、古いX線フィルム、期限切れの医薬品、溶剤、およびその他の化学物質が含まれます。この多様な医療廃棄物の急増により、高度なリサイクルおよび廃棄技術の開発と採用が必要になります。このような技術は、これらの廃棄物を効果的かつ環境に優しい方法で処理するために不可欠であり、環境への影響と公衆衛生リスクを最小限に抑える方法で処理されることを保証します。&lt;/p&gt;&lt;p&gt;さらに、医療廃棄物管理慣行の強化を目的とした政府の取り組みにより、市場の成長が大幅に促進されています。これらの取り組みには、より厳しい規制、廃棄物管理インフラの改善、高度な廃棄技術の採用に対するインセンティブが含まれることがよくあります。研究開発活動への資金の増加により、廃棄物管理技術の革新がさらに促進され、より効率的で持続可能なソリューションが生まれます。&lt;/p&gt;&lt;p&gt;医療用品や技術の普及と医療廃棄物の増加により、高度な廃棄およびリサイクル方法の緊急の必要性が強調されています。医療施設が廃棄物を管理するための信頼性が高く準拠した方法を求めているため、この需要が市場を前進させています。その結果、医療廃棄物管理市場は、規制圧力と安全で持続可能な廃棄物処理ソリューションの本質的なニーズの両方に後押しされ、大幅に拡大する態勢が整っています。&lt;/p&gt;&lt;h3&gt;地域間での規制の多様性は、医療廃棄物管理市場の成長を妨げますか?&lt;/h3&gt;&lt;p&gt;医療従事者に対する適切な医療廃棄物の分離と廃棄技術に関する教育とトレーニングが不十分であることは、医療廃棄物管理ビジネスに大きな問題をもたらし、医療廃棄物管理市場の成長を妨げています。この認識の欠如は、確立されたプロトコルの不遵守につながり、非効率性と汚染および感染リスクの増大につながります。鋭利物、生物材料、有害化学物質などの医療廃棄物の不適切な取り扱いや処分は、廃棄物管理システムを損なうだけでなく、医療従事者、患者、一般市民に深刻な健康上の懸念をもたらします。さらに、これらの手順は、土壌や水質の汚染などの環境リスクをもたらす可能性があります。この問題に対処するには、すべての医療スタッフが安全で効果的な廃棄物管理方法に精通し、熟練していることを保証するための広範なトレーニングプログラムと継続的な教育キャンペーンが必要です。&lt;/p&gt;&lt;p&gt;さまざまな地域にわたる規制の多様性は、医療廃棄物管理市場の成長を妨げる可能性があります。さまざまな規制フレームワークの存在により、複数の地域で事業を展開する企業にとって複雑な運用環境が生まれ、さまざまな基準と要件への準拠が必要になります。この規制の断片化により、運用コストが上昇し、標準化された廃棄物管理慣行の実装が複雑になり、必要な許可や認証の取得が遅れたり追加費用が発生したりして、高度な廃棄物管理ソリューションの導入が妨げられる可能性があります。&lt;/p&gt;&lt;p&gt;さらに、規制の不一致により、医療廃棄物管理慣行の品質と有効性に差が生じる可能性があります。一部の地域では、廃棄物の処理と処分の高水準を保証する厳格な規制を実施していますが、他の地域ではより緩いポリシーを採用し、それほど厳格でない慣行を許可している場合があります。このようなばらつきにより、公衆衛生と環境の保護が不平等になり、医療廃棄物管理を強化する世界的な取り組みが損なわれる可能性があります。さらに、統一された規制がないと、セクター内の投資とイノベーションが妨げられ、企業は多様な規制環境に適応する必要がある新しいテクノロジーの開発をためらう可能性があります。その結果、医療廃棄物管理市場の成長は、地域規制の多様性により大きな障害に遭遇する可能性があります。&lt;/p&gt;&lt;h2&gt;カテゴリごとの洞察力&lt;/h2&gt;&lt;h3&gt;医療施設と厳格な規制基準は、医療廃棄物管理市場の収集セグメントの成長をどのように促進していますか?&lt;/h3&gt;&lt;p&gt;収集セグメントは、医療廃棄物管理市場で大きな成長を示しています。収集は、効果的な医療廃棄物管理の基本的な要素です。医療施設は毎日大量の医療廃棄物を生成するため、蓄積を防ぎ、厳格な規制基準に準拠するために、定期的かつ効率的な収集が必要です。これらの規制の枠組みでは、医療廃棄物の収集、輸送、保管において細心の注意を払い、関連する健康および環境リスクを最小限に抑えることが義務付けられています。医療施設は、廃棄物の分別、梱包、ラベル付け、認可された処理施設への医療廃棄物の輸送を規定する詳細な規制を遵守する必要があります。&lt;/p&gt;&lt;p&gt;適切な分別では、鋭利物、感染性物質、危険な化学物質など、廃棄物を特定の種類に分類し、各種類が適切に処理および処分されるようにします。梱包要件には、取り扱い中の露出や汚染を防ぐ耐久性のある漏れ防止容器の使用が含まれることがよくあります。ラベル付けは、廃棄物の種類、取り扱い手順、および関連するリスクを識別するために不可欠であり、廃棄物管理の各段階で安全で効率的な処理を促進します。&lt;/p&gt;&lt;p&gt;医療廃棄物の輸送には、潜在的に危険な物質を安全に処理できるように設計された特殊な機器と車両を使用する必要があります。輸送中のこぼれや露出を防ぐためには、漏れ防止容器と安全機能を備えた専用輸送車両が不可欠です。これらの対策により、医療廃棄物は認可された処理施設に安全に輸送され、規制要件に従って処理できるようになります。&lt;/p&gt;&lt;p&gt;これらの厳格な基準を順守することで、医療施設は法的義務を遵守するだけでなく、公衆衛生の保護と環境の保護にも貢献します。効率的で安全な収集、輸送、保管の慣行は、医療廃棄物管理プロセスの完全性を維持し、感染の拡大を防ぎ、医療業務のエコロジカル フットプリントを削減する上で非常に重要です。&lt;/p&gt;&lt;h3&gt;有害廃棄物に起因する健康と環境リスクが、医療廃棄物管理市場における有害廃棄物セグメントの成長を急増させている理由&lt;/h3&gt;&lt;p&gt;有害廃棄物セグメントは、有害または感染性廃棄物に関連する重大な健康および環境リスクのため、世界の医療廃棄物管理市場内で優位に立っています。このタイプの廃棄物は医療廃棄物の総量のより小さな部分を占めていますが、潜在的に深刻な危険性があるため、厳格な管理プロトコルが必要です。有害廃棄物の効果的な管理には、有害な病原体や有毒化学物質を中和するように設計された高度な焼却プロセスと特殊な化学処理が必要です。&lt;/p&gt;&lt;p&gt;国内および国際レベルの厳格な規制により、有害な医療廃棄物の厳格な取り扱い、処理、廃棄手順が義務付けられています。これらの規制により、医療施設と廃棄物管理会社は高い安全性とコンプライアンス基準を実施できます。有害廃棄物の管理の複雑さと重要性により、継続的なイノベーションと高度な技術とプロセスの開発への多大な投資が促進されています。これらの進歩には、病原体をより破壊するために高温を実現できる最先端の焼却施設や、さまざまな有害物質を効果的に中和できる革新的な化学処理ソリューションが含まれます。&lt;/p&gt;&lt;p&gt;規制要件への継続的な準拠の必要性と有害廃棄物の固有の危険性により、このセグメントは医療廃棄物管理市場内で引き続き焦点となっています。その結果、このセグメントは優位性を維持するだけでなく強化し、公衆衛生の保護と環境保護におけるその重要な役割を強調しています。厳格なプロトコルと高度なテクノロジーに重点を置くことで、危険な医療廃棄物に関連するリスクを軽減する上でのこのセグメントの重要性が強調され、医療廃棄物管理に対するより安全で持続可能なアプローチが確保されます。&lt;/p&gt;&lt;h3&gt;危険物質の輸送に関連するリスクが、医療廃棄物管理市場におけるオンサイトセグメントの成長をどのように促進しているのか?&lt;/h3&gt;&lt;p&gt;オンサイトセグメントは、世界の医療廃棄物管理市場で支配的な勢力として浮上し、大きな市場シェアを獲得しています。医療廃棄物を発生時点で直接管理することにより、医療施設は安全性を大幅に向上させ、危険物質を長距離輸送する際のリスクを軽減します。このアプローチにより、輸送中の事故や暴露の可能性が最小限に抑えられ、公衆衛生と環境の両方が保護されます。&lt;/p&gt;&lt;p&gt;経済的には、オンサイト処理は、サードパーティの取り扱いや輸送に関連する費用を排除することで、大幅なコスト削減を実現します。医療施設は、外部の廃棄物管理サービスではなく、より優れた機器、トレーニング、患者ケアに投資することで、リソースをより効率的に割り当てることができます。廃棄物管理に対するこの直接的なアプローチにより、施設はプロセスをより適切に管理できるようになり、廃棄物をより効果的かつタイムリーに処理できるようになります。&lt;/p&gt;&lt;p&gt;環境の観点から見ると、医療廃棄物を現場で処理することで、遠隔地の施設に廃棄物を輸送する際に発生する二酸化炭素排出量が大幅に削減されます。輸送の削減は、温室効果ガスの排出量を削減するだけでなく、より広範な持続可能性の目標にも合致し、現場での処理を環境に優しい選択肢にします。廃棄物を現場で処理できることで、革新的で持続可能な技術の採用も促進され、環境上の利点がさらに高まります。&lt;/p&gt;&lt;p&gt;&lt;span style="color: #993300;"&gt;&lt;strong&gt;医療廃棄物管理市場レポートの方法論にアクセスする&lt;/strong&gt;&lt;/span&gt;&lt;/p&gt;&lt;p&gt;&lt;strong&gt;&lt;/strong&gt;&lt;/p&gt;&lt;h2&gt;国/地域別の洞察力&lt;/h2&gt;&lt;h3&gt;主要な医療施設と高度な技術インフラの存在は、北米の医療廃棄物管理市場にどのような影響を与えますか？&lt;/h3&gt;&lt;p&gt;北米は医療廃棄物管理市場をほぼ独占しており、高度な医療分野と、高度な医療処置と外科的介入を必要とする感染症や慢性疾患の発生率の上昇により、予測期間中もその優位性を維持すると予想されます。この地域の市場成長は、使用済み医療機器のリサイクル プログラムを実施する米国の病院の数が増えていることによって支えられており、病院は元のコストのほんの一部で医療機器を買い戻します。これらの慣行は、市場の拡大に大きく貢献しています。業界関係者による戦略的取り組みは、北米の高度に発達した医療分野と、高度な医療資源や治療を必要とする病気の蔓延に支えられ、成長をさらに推進しています。&lt;/p&gt;&lt;p&gt;さらに、米国の多くの病院は使用済み機器をリサイクルし、それを低コストで病院に再販し始めており、市場の成長に貢献しています。北米、特に米国とカナダには、医療廃棄物管理に関する確立された規制枠組みがあります。環境保護庁 (EPA)、労働安全衛生局 (OSHA)、カナダの州保健当局などの規制機関は、医療廃棄物の取り扱い、輸送、処理、処分に関する厳格なガイドラインと基準を施行しています。これらの厳格な規制に準拠することで、専門的な廃棄物管理サービスの需要が高まります。さらに、北米は病院、診断ラボ、診療所、研究機関などの高度な医療インフラを誇っており、これらが相まって世界の医療廃棄物管理市場におけるこの地域の主導的地位を強化しています。&lt;/p&gt;&lt;p&gt;主要な医療施設と高度な技術インフラの存在は、この地域の医療廃棄物管理市場に大きな影響を与えています。北米では、大規模な病院、診療所、研究機関が豊富にあるため、大量の医療廃棄物が発生し、堅牢な廃棄物管理ソリューションが必要です。最先端の医療施設が利用できるということは、健康および環境リスクを軽減するための効率的で準拠した廃棄物処理方法の重要性を強調しています。&lt;/p&gt;&lt;p&gt;さらに、北米の高度な技術インフラにより、オートクレーブ、滅菌装置、廃棄物追跡システムなどの革新的な廃棄物管理技術の採用が可能になります。これらの技術は、医療廃棄物処理プロセスの安全性と有効性を高め、規制遵守を確保し、汚染の可能性を最小限に抑えます。さらに、主要な医療施設と高度な技術インフラの存在は、医療廃棄物管理慣行における革新と投資の文化を育みます。業界のリーダーと利害関係者は、最先端のテクノロジーとベストプラクティスを活用して、廃棄物管理ワークフローを最適化し、運用効率を向上させています。医療提供者、廃棄物管理会社、テクノロジー開発者間のコラボレーションにより、持続可能な廃棄物管理ソリューションの開発と実装が推進されています。このコラボレーションアプローチにより、ロボット工学や人工知能などの新興テクノロジーの採用が促進され、廃棄物処理プロセスが自動化され、安全対策が強化されます。&lt;/p&gt;&lt;h3&gt;医療インフラの急速な成長と医療廃棄物の需要が、予測期間中にアジア太平洋地域の医療廃棄物管理市場の成長をどのように加速させているか?&lt;/h3&gt;&lt;p&gt;アジア太平洋地域は、アジア太平洋地域の医療インフラの急速な成長が医療廃棄物管理ソリューションの需要に大きな影響を与えているため、予測期間中に医療廃棄物管理市場の中で最も急速に成長する地域になると推定されています。地域全体で病院、診療所、医療施設が拡大するにつれて、医療廃棄物の発生も増加しています。医療インフラの急増は、医療廃棄物の安全な処分と環境汚染の防止を確実にするために、効率的で効果的な廃棄物管理慣行の必要性を強調しています。その結果、拡大する医療部門によって生成される廃棄物の増加に対応できる包括的な医療廃棄物管理ソリューションの需要が高まっています。&lt;/p&gt;&lt;p&gt;さらに、アジア太平洋地域の医療インフラの急速な成長は、医療廃棄物管理における高度な技術と慣行の採用を促進しています。この地域の医療提供者は、規制要件を満たし、運用効率を高めるために、オートクレーブ、滅菌装置、廃棄物追跡システムなどの最新の廃棄物管理システムへの投資を増やしています。これらの高度な技術により、医療施設は廃棄物処理プロセスを合理化し、感染伝播のリスクを最小限に抑え、厳格な環境規制に準拠することができます。さらに、革新的な廃棄物管理ソリューションの採用は、医療施設の持続可能性の目標をサポートし、医療業務の環境への影響を削減するための世界的な取り組みと一致しています。アジア太平洋地域では医療インフラが成長し続けているため、最先端の医療廃棄物管理ソリューションに対する需要がさらに高まり、同地域の市場の成長と革新が促進されると予想されます。&lt;/p&gt;&lt;p&gt;アジア太平洋地域では急速な都市化と工業化が進んでおり、医療インフラと産業活動が大幅に成長しています。この拡大には、病院、診療所、診断ラボ、製造施設の開発が含まれ、医療廃棄物の発生が増加し、包括的な廃棄物管理ソリューションに対する需要が高まっています。中国、インド、日本などの国での医療費の増加と政府および民間組織による医療インフラへの多額の投資は、この地域の医療廃棄物管理市場シェアの成長に大きく貢献しています。&lt;/p&gt;&lt;h3&gt;競争環境&lt;/h3&gt;&lt;p&gt;医療廃棄物管理市場の競争環境は、確立された多国籍企業と地域プレーヤーが混在していることが特徴です。大手企業は大きな市場シェアを占めており、収集・輸送から処理・処分まで包括的な廃棄物管理サービスを提供しています。ただし、小規模な地域プレーヤーは特定のニッチ市場や地理的エリアに対応し、柔軟性と費用対効果の高いソリューションを提供しています。企業がサービス ポートフォリオと地理的範囲の拡大を求める中、合併と買収が増加しています。厳格な規制と環境への懸念の高まりにより、持続可能な処理方法と廃棄物削減戦略に重点を置いた業界のイノベーションが推進されています。&lt;/p&gt;&lt;p&gt;医療廃棄物管理市場で活動している主な企業には、次の企業が含まれます。&lt;/p&gt;&lt;p&gt;&lt;em&gt;&lt;strong&gt;Stericycle、Veolia Environnement SA、Suez Environnement、Clean Harbors、Waste Management、Inc.、Bio Medical Waste Solutions、LLC、Republic Services、Inc.、EcoMed Services、GRP &amp;amp; Associates、BWS、Inc.&lt;/strong&gt;&lt;/em&gt;&lt;/p&gt;&lt;h3&gt;医療廃棄物管理市場の最新動向&lt;/h3&gt;&lt;p&gt;&lt;/p&gt;&lt;ul&gt;&lt;li&gt;2023年9月、Waste Management Holdings、Inc.は、米国オハイオ工場の製造能力を拡大するために3,000万米ドルを投資すると発表しました。&lt;/li&gt;&lt;li&gt;2023年8月、TBS Energi Utamaは、バイオハザードおよび医療廃棄物の処理を専門とする有名企業であるAsia Medical Enviro Servicesを買収し、石炭採掘を超えて事業範囲を拡大しました。&lt;/li&gt;&lt;li&gt;2023年9月、保健省はUNDPおよび日本政府と協力して、医療廃棄物管理システムを改善する予定です。医療廃棄物管理の供給総額は100万ドルで、全自動オートクレーブまたは廃棄物滅菌器112台、PPE（個人用保護具）81,000ドル、計量器100台が含まれます。&lt;/li&gt;&lt;li&gt;2022年8月、日本政府と国連開発計画（UNDP）は、バングラデシュ、ブータン、モルディブの国立保健機関やその他の主要な関係者がCOVID-19パンデミックによって引き起こされた感染性医療廃棄物の前例のない増加に対処するのを支援するための新しいプロジェクトを開始しました。&lt;/li&gt;&lt;li&gt;2022年3月、バミューダのバイオハザードゴミを処理するためにMediWasteという新しい会社が設立されました。MediWasteは、特別に建設された2つの焼却炉を使用して医療廃棄物を輸送、処理、処分します。&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までのCAGRは約5.1%&lt;/p&gt;&lt;/td&gt;&lt;/tr&gt;&lt;tr&gt;&lt;td&gt;評価の基準年&lt;/td&gt;&lt;td&gt;&lt;p&gt;2023年&lt;/p&gt;&lt;/td&gt;&lt;/tr&gt;&lt;tr&gt;&lt;td&gt;過去の期間&lt;/td&gt;&lt;/tr&gt;&lt;/tbody&gt;&lt;/table&gt;&lt;/div&gt;&lt;/div&gt;&lt;/div&gt;</t>
  </si>
  <si>
    <t>&lt;div class=""&gt;&lt;h2&gt;&lt;u&gt;筋弛緩薬市場&lt;/u&gt;&lt;u&gt;評価 – 2024-2031&lt;/u&gt;&lt;/h2&gt;&lt;p&gt;世界的に筋骨格系の病気や疾患の頻度が増加しているため、筋弛緩薬の需要が高まっています。座りがちな生活、悪い姿勢、仕事の危険はすべて、腰痛、筋肉のけいれん、痙縮などの疾患の有病率の上昇に寄与しています。さらに、高齢者は筋骨格系の疾患にかかりやすく、筋弛緩薬の需要が高まっています。世界の高齢者人口が増加するにつれて、変形性関節症や変性椎間板疾患などの加齢に伴う疾患も増加します。これらの疾患では、症状の管理に筋弛緩剤などの薬物療法が必要になることが多く、市場は2024年に収益43億3,000万米ドルを超え、2031年までに&lt;span style="color: #993300;"&gt;&lt;strong&gt;約65億9,000万米ドル&lt;/strong&gt;&lt;/span&gt;&lt;/p&gt;&lt;p&gt;評価額に達する可能性があります。さらに、医薬品開発の進歩により、より安全で効果的な筋弛緩剤が発売され、市場の拡大が促進されています。より有効性が高く副作用の少ない新しい製剤が開発されており、医療従事者により多くの治療の選択肢を提供しています。筋骨格系疾患の根本的なメカニズムに関する継続的な研究により、よりターゲットを絞った効率的な治療に対する高まる需要に対応する革新的な筋弛緩薬の開発が期待されており、市場は &lt;span style="color: #993300;"&gt;&lt;strong&gt;2024 年から 2031 年にかけて 5.40% の CAGR で成長すると見込まれています。&lt;/strong&gt;&lt;/span&gt;&lt;/p&gt;&lt;p&gt;&lt;/p&gt;&lt;p style="text-align: center;"&gt; &lt;/p&gt;&lt;div class="btn-wrap text-center" id="bnthid"&gt;&lt;label style="padding-right:5px;margin-bottom: 10px;"&gt;&lt;b&gt;詳細な分析を取得するには: &lt;noscript&gt;&lt;/noscript&gt; &lt;/b&gt;&lt;/label&gt;&lt;/div&gt;&lt;p&gt;&lt;/p&gt;&lt;h3&gt;筋弛緩薬市場: 定義/概要&lt;/h3&gt;&lt;p&gt;筋弛緩薬は、筋肉の緊張とけいれんを軽減する薬理学的薬剤です。筋弛緩薬は、神経筋遮断薬 (NMB) と鎮痙薬の 2 つのカテゴリに分類されます。神経筋遮断薬は神経筋接合部に作用し、筋肉を弛緩させるために外科手術中によく投与されます。一方、鎮痙薬は中枢または末梢に作用して筋肉のけいれんを軽減し、腰痛、けいれん、多発性硬化症などの疾患の治療に使用されます。&lt;/p&gt;&lt;p&gt;筋弛緩薬は、異常な筋肉の収縮と痛みを特徴とするさまざまな疾患の治療に使用されます。これらは、腰痛、首の不快感、筋肉のけいれんなどの急性の筋骨格疾患の治療によく使用されます。さらに、筋弛緩薬は、多発性硬化症、脳性麻痺、脊髄損傷などの神経疾患によって引き起こされるけいれんの治療にも使用されます。神経筋遮断薬は、手術中に筋肉を弛緩させて気管内挿管を容易にし、筋肉の動きが少なくなり、手術時の露出を少なくするために外科手術で使用されます。さらに、筋弛緩薬は、慢性疼痛の問題を管理するために他の鎮痛薬と併用されることが増えており、症状を緩和するとともに患者の転帰を改善しています。&lt;/p&gt;&lt;p&gt;世界の人口が高齢化するにつれて、変形性関節症や変性椎間板疾患などの筋骨格疾患や加齢に伴う症状の蔓延が予測されており、筋弛緩薬の需要が増加すると予想されています。さらに、より高い有効性と安全性プロファイルを備えた新しい製剤を生み出すための継続的な研究開発努力が、市場拡大を促進すると予測されています。経皮パッチや徐放性製剤などの薬物送達技術の進歩により、筋弛緩薬による治療の容易さと有効性が向上することが期待されています。さらに、慢性疼痛管理および神経疾患の治療における筋弛緩剤の使用増加は、今後数年間で市場参加者に利益をもたらす見通しをもたらす可能性が高い。&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href=&amp;quot;https://www.marketresearch.com/download-sample?rid=29839&amp;amp;ref=bannerclick&amp;quot;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高齢化人口の増加が筋弛緩薬市場をどのように牽引しているか?&lt;/h3&gt;&lt;p&gt;高齢者人口の増加は、筋弛緩薬市場の主要な牽引力です。市場。世界の人口が高齢化するにつれ、加齢に伴う筋骨格障害の治療を求める人の数が急増しています。加齢とともに、変形性関節症、変性椎間板障害、加齢に伴う筋肉の硬直などの症状がより一般的になり、筋弛緩薬の必要性が高まります。その結果、高齢化は筋弛緩薬市場の成長に直接影響を及ぼします。&lt;/p&gt;&lt;p&gt;さらに、高齢化社会のより高い生活の質への欲求が、筋弛緩薬の需要を押し上げます。多くの高齢者は、日常活動や全般的な健康に大きな影響を与える筋骨格疾患の結果として、慢性的な痛みや不快感に苦しんでいます。筋弛緩薬は、痛みや筋肉の硬直の症状を緩和し、高齢者が運動能力と自立性を維持できるようにします。その結果、高齢者は筋弛緩剤にますます依存するようになり、多くの人が筋骨格系の不調を適切に管理するために、これらの薬を通常のヘルスケア計画に取り入れています。&lt;/p&gt;&lt;p&gt;さらに、高齢者の寿命が延びることで、筋弛緩剤市場の長期的な成長が促進されると予測されています。個人の寿命が延び、筋弛緩剤の需要が高まるにつれて、加齢に伴う筋骨格系の問題の蔓延が予想されます。高齢化社会のニーズに合わせた、より効果的で安全な筋弛緩剤の製造を目的としたヘルスケアと製薬研究の進歩が、市場拡大の原動力となる可能性があります。全体として、高齢化社会は、今後も筋弛緩剤市場の成長を後押しし続ける重要な人口動態の傾向です。&lt;/p&gt;&lt;h3&gt;副作用の増加は筋弛緩剤市場の妨げとなるか?&lt;/h3&gt;&lt;p&gt;筋弛緩剤に伴う副作用のリスクは、市場の成長にとって大きな障壁となります。めまい、眠気、運動協調性の低下などの副作用は、患者の日常生活や生活の質に大きな影響を与える可能性があります。これらの悪影響は、特に注意力と協調性が必要な状況では、安全性に関する懸念を引き起こします。その結果、患者は副作用のために筋弛緩薬を服用したがらなかったり、使用をやめたりする可能性があり、その結果、これらの治療の需要が低下します。&lt;/p&gt;&lt;p&gt;さらに、筋弛緩薬に関連する副作用の存在は、さまざまな人口統計グループにわたる筋弛緩薬の広範な使用を制限する可能性があります。特に高齢者は、加齢に伴う薬物代謝の変化と薬物に対する感受性の高さにより、副作用の影響を受けやすい可能性があります。同様に、特定の医学的問題を抱えている人や多くの薬を服用している人は、薬物相互作用や副作用を経験する可能性が高くなります。その結果、医療従事者は筋弛緩薬を処方する際に注意と慎重さを払い、副作用のリスクが低い代替治療を優先する可能性があります。&lt;/p&gt;&lt;p&gt;副作用の可能性は、患者のコンプライアンスと治療計画の遵守に影響を与えるため、市場の成長の障壁にもなります。副作用の発生は、筋弛緩薬の安全性と有効性に対する患者の信頼を損ない、治療の開始や継続を躊躇させることにつながる可能性があります。これらの問題を解決するために、製薬会社は、安全性プロファイルが優れ、副作用が少ない新しい製剤の開発に集中し、筋弛緩薬の市場の可能性を拡大する可能性があります。&lt;/p&gt;&lt;h2&gt;&lt;u&gt;カテゴリごとの洞察力&lt;/u&gt;&lt;/h2&gt;&lt;h3&gt;外科および集中治療環境での使用の増加は、タイプセグメントをどのように推進しますか?&lt;/h3&gt;&lt;p&gt;筋弛緩薬市場で末梢作用型筋弛緩薬、特に神経筋遮断薬が優位に立っているのは、外科および集中治療環境での一般的な使用に関連している可能性があります。神経筋遮断薬は、筋肉を弛緩させて気管内挿管を容易にし、手術のアクセスと視認性を向上させるために、外科手術中に日常的に使用されます。これらの薬剤は、神経筋接合部で神経インパルスが伝達されるのを防ぎ、一時的な骨格筋麻痺を引き起こすことによって作用します。効果発現が早く、持続時間が予測可能なため、麻酔、整形外科、一般外科など、さまざまな外科分野で重要となっています。&lt;/p&gt;&lt;p&gt;さらに、末梢性筋弛緩薬には、最適な外科手術の設定に必要な筋弛緩の程度と持続時間を正確に制御できるなどの利点があります。末梢性筋弛緩薬は、望ましくない効果の可能性を減らすことで、より集中した作用機序を持っています。このため、末梢性筋弛緩薬は、精密な制御と最小限の全身効果を必要とする外科手術中の筋弛緩に好まれる薬剤となっています。&lt;/p&gt;&lt;p&gt;さらに、慢性疾患の罹患率の上昇、外科手術技術の進歩、人口の高齢化などの理由により外科手術が世界的に増加していることも、末梢性筋弛緩薬の市場優位性に寄与しています。外科治療の需要が増加するにつれて、筋弛緩薬、特に神経筋遮断薬の需要も増加し、市場が拡大しています。さらに、革新的な製剤の開発と末梢性筋弛緩剤の安全性と有効性特性の向上を目的とした現在の研究は、筋弛緩薬市場におけるそれらの地位を強化すると予測されています。&lt;/p&gt;&lt;h3&gt;摂取の容易さと最小限の監督が製剤セグメントを牽引するか?&lt;/h3&gt;&lt;p&gt;固形経口製剤は、その使いやすさと最小限の監督により、筋弛緩薬市場を支配しています。患者は、指定された投与スケジュールに従って経口薬を自己投与するだけでよく、医療施設で繰り返し注射する必要がありません。この利便性により、患者のコンプライアンスと治療計画の遵守が向上し、治療結果が向上し、経口筋弛緩剤製剤の需要が高まります。&lt;/p&gt;&lt;p&gt;固形経口製剤は摂取しやすく、監督がほとんど必要ないため、外来および在宅治療に最適です。慢性の筋骨格障害に苦しむ患者は、症状をうまく管理するために長期の筋弛緩薬を必要とする場合があります。経口製剤により、患者は医療機関に頻繁に通う必要がなくなり、自宅で薬を服用できます。これにより、医療資源への負担が最小限に抑えられるだけでなく、治療に対する患者のコントロールと柔軟性が高まり、患者の満足度と生活の質も向上します。&lt;/p&gt;&lt;p&gt;患者の快適さ、安全性、費用対効果はすべて、注射剤よりも固形経口剤が好まれる理由となる考慮事項です。経口薬は一般的に広く受け入れられており、正確な投与が必要で注射関連の副作用のリスクを伴う注射治療よりも問題が少なくなっています。さらに、経口剤は通常注射剤よりも安価であるため、より多くの患者グループが利用しやすくなります。全体的に、筋弛緩薬市場の製剤グループで固形経口製剤が優位に立っているのは、摂取が容易で監督が最小限で済むためです。&lt;/p&gt;&lt;p&gt;&lt;span style="color: #993300;"&gt;&lt;strong&gt;筋弛緩薬市場レポートの方法論へのアクセス&lt;/strong&gt;&lt;/span&gt;&lt;/p&gt;&lt;p&gt;&lt;span style="text-decoration: underline;"&gt;&lt;/span&gt;&lt;/p&gt;&lt;h2&gt;&lt;u&gt;国/地域別の洞察力&lt;/u&gt;&lt;/h2&gt;&lt;h3&gt;確立されたヘルスケアフレームワークは、北米の市場をどのように推進しますか?&lt;/h3&gt;&lt;p&gt;北米の確立されたヘルスケアフレームワークは、この地域の筋弛緩薬市場の主要な推進力です。北米の高度なヘルスケアインフラストラクチャと医療施設の広範なネットワークにより、筋弛緩薬を頻繁に必要とする外科手術を含むヘルスケア治療が簡単に利用できます。さらに、訓練を受けた医療専門家と最先端の医療機器を利用できることで、筋弛緩剤を必要とする患者に提供されるケアの質が向上します。&lt;/p&gt;&lt;p&gt;さらに、北米の医療費が高いため、筋弛緩剤の広範な使用が促進されています。可処分所得の高い患者は、筋弛緩剤を含む高価な薬を購入できるため、市場が拡大しています。さらに、広範な健康保険が利用できるため、人口のかなりの部分が安価な医療サービスと処方箋を利用できるため、筋弛緩剤の需要が高まっています。その結果、北米は高い採用率とかなりの市場シェアで、世界の筋弛緩剤市場をリードし続けています。&lt;/p&gt;&lt;p&gt;さらに、北米の高齢化人口は、慢性的な腰痛などの筋骨格系の問題にかかりやすいため、この地域の筋弛緩剤の需要が高まっています。人口の高齢化に伴い、加齢に伴う筋骨格系疾患の罹患率が上昇し、筋弛緩薬市場が継続的に拡大すると予測されています。確立された医療体制、高額な医療費、筋肉疾患を患う高齢化人口の多さが相まって、北米は世界の筋弛緩薬市場における主要勢力としての地位を強化しています。&lt;/p&gt;&lt;h3&gt;ライフスタイルの変化と高齢者人口の急増はアジア太平洋地域を後押しするか?&lt;/h3&gt;&lt;p&gt;アジア太平洋地域の筋弛緩薬市場は、ライフスタイルの変化と同地域の高齢化人口の拡大により、大幅な成長を遂げています。急速な都市化、座りがちなライフスタイル、食生活の変化はすべて、慢性的な腰痛、筋肉のけいれん、変形性関節症などの筋骨格系疾患の罹患率の増加につながっています。さらに、アジア太平洋地域の高齢化人口は急速に増加しており、加齢に伴う筋骨格系疾患の頻度が高まっています。年齢を重ねるにつれて、筋肉や関節の病気に対する感受性が高まり、この地域での筋弛緩薬の需要が高まっています。&lt;/p&gt;&lt;p&gt;さらに、アジア太平洋諸国の医療インフラの改善により、筋骨格系疾患の診断や治療などの医療サービスへのアクセスが向上しています。これに、筋肉疾患に関する知識の増加や医療技術の進歩が加わり、筋弛緩薬の需要が高まっています。多くのアジア太平洋諸国では可処分所得が増加しているため、人々は高価な医療サービスや処方箋を購入できるようになり、筋弛緩薬市場の拡大を後押ししています。&lt;/p&gt;&lt;p&gt;さらに、アジア太平洋地域全体での製薬会社の拡大と政府による医療インフラへの大規模な投資が、筋弛緩薬市場の急速な成長に大きく貢献しています。これらの取り組みは、医療へのアクセスを改善し、医療サービスの質を高め、筋骨格系疾患を含むさまざまな疾患に対する新しい創造的な治療選択肢を生み出すことを目的としています。その結果、アジア太平洋地域では筋弛緩剤の需要が急増しており、この分野で事業を展開する製薬企業にとって収益性の高い市場となっています。&lt;/p&gt;&lt;h3&gt;競争環境&lt;/h3&gt;&lt;p&gt;筋弛緩剤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組織は、さまざまな地域の膨大な人口に対応するために、製品ラインの革新に重点を置いています。&lt;/p&gt;&lt;p&gt;筋弛緩剤市場で事業を展開している著名なプレーヤーには、以下が含まれます。&lt;/p&gt;&lt;ul&gt;&lt;li&gt;SteriMax Inc.&lt;/li&gt;&lt;li&gt;Vertical Pharmaceuticals LLC&lt;/li&gt;&lt;li&gt;Johnson &amp;amp;ジョンソン&lt;/li&gt;&lt;li&gt;エンドー製薬&lt;/li&gt;&lt;li&gt;アッヴィ&lt;/li&gt;&lt;/ul&gt;&lt;h3&gt; 最新の開発状況&lt;/h3&gt;&lt;p&gt;&lt;/p&gt;&lt;ul&gt;&lt;li&gt;2024 年 3 月、Nexus Pharmaceuticals はバクロフェン注射剤 USP の提供開始を発表しました。この滅菌溶液は、脊髄内投与を目的としており、筋弛緩剤および鎮痙剤として作用します。&lt;/li&gt;&lt;li&gt;2023 年 11 月、ルピンはロクロニウム臭化物注射剤の提供開始を発表しました。神経筋遮断薬として作用し、迅速かつ日常的な気管挿管を可能にすると同時に、手術や人工呼吸器の使用中に骨格筋を弛緩させ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data-sheets-value='{"1":2,"2":"2021-2031"}'&gt;2021-2031&lt;/span&gt;&lt;/p&gt;&lt;/td&gt;&lt;/tr&gt;&lt;tr&gt;&lt;td&gt;成長率&lt;/td&gt;&lt;td&gt;&lt;p&gt;2021年から2031年までのCAGRは約5.40% 2024 年から 2031 年&lt;/p&gt;&lt;/td&gt;&lt;/tr&gt;&lt;tr&gt;&lt;td&gt;評価の基準年&lt;/td&gt;&lt;td&gt;&lt;p&gt;2024 年&lt;/p&gt;&lt;/td&gt;&lt;/tr&gt;&lt;tr&gt;&lt;td&gt;履歴期間&lt;/td&gt;&lt;td&gt;&lt;p&gt;&lt;span data-sheets-root="1" data-sheets-userformat='{"2":513,"3":{"1":0},"12":0}' data-sheets-value='{"1":2,"2":"2021-2023"}'&gt;2021 年から 2023 年&lt;/span&gt;&lt;/p&gt;&lt;/td&gt;&lt;/tr&gt;&lt;tr&gt;&lt;td&gt;予測期間&lt;/td&gt;&lt;td&gt;&lt;p&gt;&lt;span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処方別&lt;/li&gt;&lt;/ul&gt;&lt;/td&gt;&lt;/tr&gt;&lt;tr&gt;&lt;td&gt;対象地域&lt;/td&gt;&lt;td&gt;&lt;ul&gt;&lt;li&gt;北米&lt;/li&gt;&lt;li&gt;ヨーロッパ&lt;/li&gt;&lt;li&gt;アジア太平洋&lt;/li&gt;&lt;li&gt;ラテンアメリカ&lt;/li&gt;&lt;li&gt;中東&amp;amp; アフリカ&lt;/li&gt;&lt;/ul&gt;&lt;/td&gt;&lt;/tr&gt;&lt;tr&gt;&lt;td&gt;主要プレーヤー&lt;/td&gt;&lt;td&gt;&lt;ul&gt;&lt;li&gt;SteriMax Inc.&lt;/li&gt;&lt;li&gt;Vertical Pharmaceuticals LLC&lt;/li&gt;&lt;li&gt;Johnson &amp;amp; Johnson&lt;/li&gt;&lt;li&gt;Endo Pharmaceuticals Inc.&lt;/li&gt;&lt;li&gt;AbbVie Inc.&lt;/li&gt;&lt;/ul&gt;&lt;/td&gt;&lt;/tr&gt;&lt;tr&gt;&lt;td&gt;カスタマイズ&lt;/td&gt;&lt;td&gt;&lt;p&gt;レポートのカスタマイズおよび購入はリクエストに応じて利用可能&lt;/p&gt;&lt;/td&gt;&lt;/tr&gt;&lt;/tbody&gt;&lt;/table&gt;&lt;/div&gt;&lt;/div&gt;&lt;h2&gt;筋弛緩薬市場、カテゴリ別&lt;/h2&gt;&lt;h3&gt;タイプ:&lt;/h3&gt;&lt;ul&gt;&lt;li&gt;中枢性筋弛緩薬&lt;/li&gt;&lt;li&gt;末梢性筋弛緩薬&lt;/li&gt;&lt;/ul&gt;&lt;h3&gt;製剤:&lt;/h3&gt;&lt;ul&gt;&lt;li&gt;固形経口製剤&lt;/li&gt;&lt;li&gt;注射剤&lt;/li&gt;&lt;/ul&gt;&lt;h3&gt;地域:&lt;/h3&gt;&lt;ul&gt;&lt;li&gt;北米&lt;/li&gt;&lt;li&gt;ヨーロッパ&lt;/li&gt;&lt;li&gt;アジア太平洋地域&lt;/li&gt;&lt;li&gt;南米&lt;/li&gt;&lt;li&gt;中東およびアフリカ&lt;/li&gt;&lt;/ul&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分析を含む広範な会社プロファイル&lt;/p&gt;&lt;/div&gt;</t>
  </si>
  <si>
    <t>&lt;div class=""&gt;&lt;h2&gt;&lt;u&gt;ウーロン茶市場&lt;/u&gt;&lt;u&gt;評価 – 2024-2031 &lt;/u&gt;&lt;/h2&gt;&lt;p&gt;ウーロン茶業界は、健康上の利点に関する消費者の知識の高まりと、高級茶や特製茶の需要の高まりにより、急速に拡大しています。独特の風味と、減量や心臓の健康改善などの潜在的な健康上の利点を持つウーロン茶は、世界中で人気が高まっています。これにより、市場規模は2024年の55億3,000万米ドルを超え、2031年までに&lt;span style="color: #993300;"&gt;&lt;strong&gt;約70億1,000万米ドル&lt;/strong&gt;&lt;/span&gt;&lt;/p&gt;&lt;p&gt;中国と台湾が牽引するアジア太平洋地域は、ウーロン茶が文化的に重要であり、伝統的な方法で消費されている地域であり続けています。北米とヨーロッパも、人々が新しいお茶の選択肢を求めているため、成長を遂げています。フレーバーとミックスの改善、プレミアム製品の提供、流通チャネルの拡大が市場を前進させています。Ten Ren Tea、Taiwan Tea Corporation、The Tea Spotなどが主要企業です。ウーロン茶の需要の高まりにより、市場は2024年から2031年にかけて&lt;span style="color: #993300;"&gt;&lt;strong&gt;CAGR 3.29%で成長する見込みです。&lt;/strong&gt;&lt;/span&gt;&lt;/p&gt;&lt;p&gt; &lt;/p&gt;&lt;div class="btn-wrap text-center" id="bnthid"&gt;&lt;label style="padding-right:5px;margin-bottom: 10px;"&gt;&lt;b&gt;詳細な分析を取得するには: &lt;noscript&gt;&lt;/noscript&gt; &lt;/b&gt;&lt;/label&gt;&lt;/div&gt;&lt;p&gt;&lt;/p&gt;&lt;h3&gt;ウーロン茶市場: 定義/概要&lt;/h3&gt;&lt;p&gt;ウーロン茶は、緑茶や紅茶に似た風味特性を持つ、部分的に発酵させた茶です。ウーロン茶は、独特の酸化プロセスを経て、花のような香りからフルーティーな香りまで、幅広い香りと風味を生み出します。東アジアで人気があり、深く豊かな風味で知られています。&lt;/p&gt;&lt;p&gt;ウーロン茶は、部分的に発酵させたお茶で、花のような香りからフルーティーな香りまで、独特の風味を持っています。代謝の向上、脂肪燃焼、抗酸化作用など、健康に良いとされています。バランスの取れた風味と、消化と精神的な覚醒を助ける可能性があることから、よく飲まれています。&lt;/p&gt;&lt;p&gt;ウーロン茶の将来的な用途としては、抗酸化特性と潜在的な代謝の利点により、健康とウェルネスにおける機能の向上が挙げられます。機能性食品や飲料、新しい健康サプリメントへの統合は、成長を促進する可能性があります。さらに、持続可能で有機的な農法は、環境に敏感な消費者にとっての魅力を高め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製品革新とフレーバーの多様化の増加は、ウーロン茶市場の成長を後押しするか？&lt;/h3&gt;&lt;p&gt;製品革新とフレーバーの多様化の増加は、ウーロン茶市場の拡大を促進すると予想されています。 2023年のFDA調査によると、新しいウーロン茶製品の発売は前年比22％増加しています。 フレーバーウーロン茶はすべての新製品の35％を占めており、ユニークで多様なフレーバーに対する顧客の大きな欲求を示しています。&lt;/p&gt;&lt;p&gt;この傾向は、既存の顧客を維持しながら新しい顧客を引き付けることができる、ユニークで多様なお茶体験に対する市場の欲求が高まっていることを表しています。企業は、フレーバーの選択肢を広げ、新製品を導入することで、変化する消費者の嗜好に対応し、ウーロン茶業界のさらなる成長を促進することができます。&lt;/p&gt;&lt;h3&gt;他の種類のお茶との競争の激化はウーロン茶市場の妨げになりますか？&lt;/h3&gt;&lt;p&gt;ウーロン茶市場は、現在世界のお茶市場を独占している緑茶と紅茶との競争の激化に直面する可能性があります。国連食糧農業機関（FAO）によると、2019年の世界のお茶生産量のうち、ウーロン茶が占める割合はわずか約2％でした。緑茶と紅茶は、消費者の認知度と市場での存在感が高まることで恩恵を受けています。&lt;/p&gt;&lt;p&gt;ただし、ウーロン茶市場は、独特の健康効果、風味特性、プレミアムな位置付けを強調することで、これを緩和することができます。ウーロン茶メーカーは、製品イノベーションとターゲットを絞ったマーケティング手法を採用することで、自社製品を差別化し、小規模ながらも成長を続ける消費者層を引き付け、より有名な茶品種との競争の影響を最小限に抑えることができます。&lt;/p&gt;&lt;h2&gt;&lt;u&gt;カテゴリーごとの洞察力&lt;/u&gt;&lt;/h2&gt;&lt;h3&gt;優れた品質と豊かな風味プロファイルへの嗜好の高まりが茶葉セグメントを牽引するか?&lt;/h3&gt;&lt;p&gt;優れた品質と豊かな風味特性に対する需要の高まりにより、茶葉ウーロン茶カテゴリーの拡大が促進されると予想されます。消費者は、ティーバッグや手軽に楽しめるものと比べて、茶葉タイプが頻繁に提供する質の高いお茶体験をますます求めるようになっています。茶葉ウーロン茶は、豊かな風味プロファイルと優れた品質で評価されており、より繊細でリアルなお茶体験を提供します。&lt;/p&gt;&lt;p&gt;健康志向が高く、目の肥えた消費者が品質と風味を重視し続けるため、茶葉カテゴリーは恩恵を受けるでしょう。高級品へのこのシフトは、職人技と高品質の製品に対する評価が高まっていることを示すお茶業界全体の傾向と一致しており、茶葉のウーロン茶カテゴリーに魅力的な成長の機会を与えています。&lt;/p&gt;&lt;h3&gt;本物の味と健康上の利点に対する消費者の強い好みがフレーバーセグメントを牽引するか？&lt;/h3&gt;&lt;p&gt;フレーバーカテゴリーは、ウーロン茶の本物の味と健康上の利点に対する顧客の強い欲求によって牽引されると予想されます。プレーンウーロン茶は、その伝統的で本物の味のために依然として人気がありますが、顧客が新しい体験と健康上の利点を求めるにつれて、フレーバーのバリエーションの需要が高まっています。フルーツインフュージョンやハーブブレンドなどの代替品を含むフレーバーウーロン茶は、味の多様性と機能的利点の両方を求める消費者にアピールします。この好みの変化は、企業が革新的で健康を促進するお茶の選択肢に対する消費者の需要を満たすために革新するにつれて、味のセグメントが拡大することを予測しています。フレーバー付きウーロン茶は、パーソナライゼーションとウェルネスの現在のトレンドと結びつくため、市場シェアと顧客の注目を集めると予測されています。&lt;/p&gt;&lt;p&gt;&lt;span style="color: #993300;"&gt;&lt;strong&gt;ウーロン茶市場レポートの方法論へのアクセス&lt;/strong&gt;&lt;/span&gt;&lt;/p&gt;&lt;p&gt;&lt;span style="text-decoration: underline;"&gt;&lt;/span&gt;&lt;/p&gt;&lt;h2&gt;&lt;u&gt;国/地域別の洞察力&lt;/u&gt;&lt;/h2&gt;&lt;h3&gt;高い消費率がアジア太平洋地域の市場を牽引するか?&lt;/h3&gt;&lt;p&gt;アジア太平洋地域でのお茶の消費量の増加は、ウーロン茶市場を牽引すると予測されています。この地域は世界最大のお茶の消費地であり、強いお茶文化と、ウーロン茶を含む伝統的なお茶や特産のお茶に対する高い需要があります。この地域でのウーロン茶への親しみと、高品質で本格的なお茶体験への欲求が相まって、ウーロン茶は市場で優位に立っています。&lt;/p&gt;&lt;p&gt;さらに、ウーロン茶の健康効果に関する知識の高まりと可処分所得の増加が需要を牽引しています。その結果、アジア太平洋地域はウーロン茶業界の重要な原動力であり続け、強力な消費パターンが長期的な成長と市場拡大を可能にしています。&lt;/p&gt;&lt;h3&gt;高級茶と健康効果への関心の高まりが北米地域の市場を牽引するか?&lt;/h3&gt;&lt;p&gt;高級茶と健康効果への関心の高まりは、北米のウーロン茶市場を牽引するでしょう。この地域の消費者は健康志向が高まっており、健康効果が実証されている高品質で高級な商品を求めています。ウーロン茶の独特の風味プロファイルと、代謝の向上や抗酸化特性などの潜在的な健康効果は、これらのパターンと一致しています。&lt;/p&gt;&lt;p&gt;さらに、北米の消費者の間で特製茶や職人技のお茶の人気が高まっていることも、需要を押し上げています。ウーロン茶の認知度が高まり、より多くの商品が購入可能になるにつれて、市場は大幅に成長すると予想されています。この成長は、健康とプレミアム体験への幅広いシフトを反映しており、ウーロン茶は北米の茶市場の成長要素としての地位を確立しています。&lt;/p&gt;&lt;h3&gt;競争環境&lt;/h3&gt;&lt;p&gt;ウーロン茶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組織は、さまざまな地域の膨大な人口に応えるために、製品ラインの革新に注力しています。&lt;/p&gt;&lt;p&gt;ウーロン茶市場で活動している著名なプレーヤーには、以下が含まれます。&lt;/p&gt;&lt;ul&gt;&lt;li&gt;Twining and Company Limited&lt;/li&gt;&lt;li&gt;Bigelow &amp;amp;会社&lt;/li&gt;&lt;li&gt;Arbor Teas&lt;/li&gt;&lt;li&gt;COFCO International&lt;/li&gt;&lt;li&gt;The Republic of Tea&lt;/li&gt;&lt;li&gt;Hunan Tea Company Limited&lt;/li&gt;&lt;li&gt;Dilmah Ceylon Tea Company Plc&lt;/li&gt;&lt;li&gt;The Hain Celestial Group&lt;/li&gt;&lt;li&gt;International Coffee &amp;amp; Tea LLC&lt;/li&gt;&lt;li&gt;原田製茶株式会社&lt;/li&gt;&lt;/ul&gt;&lt;h3&gt;最新の動向&lt;/h3&gt;&lt;p&gt;&lt;/p&gt;&lt;ul&gt;&lt;li&gt;2021年2月、Tata Global Beverages Ltdは、Tataグループの1,120億米ドルのFMCGビジョンにさらに沿うように、Tata Consumer Products Ltdにブランド名を変更しました。&lt;/li&gt;&lt;li&gt;2020年1月、Purity Organic Incは、Sweet Leaf Oolong TeaやTradewinds Beverage Co.などのブランドで知られる飲料加工業者であるDunn's River Brands Group Incを買収しました。Dunn's River Brands Groupは、この買収により、新しい分野に成長し、「より健康に良い」ブランドを提供することを計画しています。&lt;/li&gt;&lt;/ul&gt;&lt;h3&gt;レポートの範囲&lt;/h3&gt;&lt;div class="row"&gt;&lt;div class="col-sm-12"&gt;&lt;table border="1"&gt;&lt;tbody&gt;&lt;tr&gt;&lt;th&gt;レポート属性&lt;/th&gt;&lt;th&gt;詳細&lt;/th&gt;&lt;/tr&gt;&lt;tr&gt;&lt;td&gt;調査期間&lt;/td&gt;&lt;td&gt;&lt;p&gt;2021～2031&lt;/p&gt;&lt;/td&gt;&lt;/tr&gt;&lt;tr&gt;&lt;td&gt;成長率&lt;/td&gt;&lt;td&gt;&lt;p&gt;2024～2031年のCAGRは約3.29%&lt;/p&gt;&lt;/td&gt;&lt;/tr&gt;&lt;tr&gt;&lt;td&gt;評価の基準年&lt;/td&gt;&lt;td&gt;&lt;p&gt;2024年&lt;/p&gt;&lt;/td&gt;&lt;/tr&gt;&lt;tr&gt;&lt;td&gt;履歴期間&lt;/td&gt;&lt;td&gt;&lt;p&gt;2021～2023年&lt;/p&gt;&lt;/td&gt;&lt;/tr&gt;&lt;tr&gt;&lt;td&gt;予測期間&lt;/td&gt;&lt;td&gt;&lt;p&gt;2024～2031年&lt;/p&gt;&lt;/td&gt;&lt;/tr&gt;&lt;tr&gt;&lt;td&gt;定量単位&lt;/td&gt;&lt;td&gt;&lt;p&gt;価値（USD） 10 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形態&lt;/li&gt;&lt;li&gt;紅茶フレーバー&lt;/li&gt;&lt;li&gt;流通チャネル&lt;/li&gt;&lt;/ul&gt;&lt;/td&gt;&lt;/tr&gt;&lt;tr&gt;&lt;td&gt;対象地域&lt;/td&gt;&lt;td&gt;&lt;ul&gt;&lt;li&gt;北米&lt;/li&gt;&lt;li&gt;ヨーロッパ&lt;/li&gt;&lt;li&gt;アジア太平洋&lt;/li&gt;&lt;li&gt;ラテンアメリカ&lt;/li&gt;&lt;li&gt;中東およびアフリカ&lt;/li&gt;&lt;/ul&gt;&lt;/td&gt;&lt;/tr&gt;&lt;tr&gt;&lt;td&gt;プロファイルされた主要企業&lt;/td&gt;&lt;td&gt;&lt;p&gt;R. Twining and Company Limited、Bigelow &amp;amp; Company、Arbor Teas、COFCO International、The Republic of Tea、Hunan Tea Company Limited、Dilmah Ceylon Tea Company Plc、The Hain Celestial Group、International Coffee &amp;amp; Tea LLC、Harada Tea Processing Co. Ltd.&lt;/p&gt;&lt;/td&gt;&lt;/tr&gt;&lt;tr&gt;&lt;td&gt;カスタマイズ&lt;/td&gt;&lt;td&gt;&lt;p&gt;レポートのカスタマイズと購入はリクエストに応じて利用可能&lt;/p&gt;&lt;/td&gt;&lt;/tr&gt;&lt;/tbody&gt;&lt;/table&gt;&lt;/div&gt;&lt;/div&gt;&lt;h2&gt;カテゴリー別ウーロン茶市場&lt;/h2&gt;&lt;h3&gt;形態&lt;strong&gt;:&lt;/strong&gt;&lt;/h3&gt;&lt;ul&gt;&lt;li&gt;ルーズリーフ&lt;/li&gt;&lt;li&gt;パウダー&lt;/li&gt;&lt;/ul&gt;&lt;h3&gt;茶の風味:&lt;/h3&gt;&lt;ul&gt;&lt;li&gt;フレーバー&lt;/li&gt;&lt;li&gt;プレーン&lt;/li&gt;&lt;/ul&gt;&lt;h3&gt;流通チャネル:&lt;/h3&gt;&lt;ul&gt;&lt;li&gt;店舗ベース&lt;/li&gt;&lt;li&gt;非店舗ベース&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class="panel-body"&gt;ウーロン茶市場をリードする主要企業には、R. Twining and Company Limited、Bigelow &amp; Company、Arbor Teas、COFCO International、The Republic of Tea、Hunan Tea Company Limited、Dilmah Ceylon Tea Company Plc、The Hain Celestial Group、International Coffee &amp; Tea LLC、Harada Tea Processing Co. Ltd.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ウーロン茶市場の重要な推進力は、抗酸化作用、代謝促進効果、潜在的な体重管理効果など、ウーロン茶の健康効果に関する消費者の知識の高まりです。さらに、高級茶や特産茶の需要増加が市場拡大を牽引し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ウーロン茶市場は、予測期間中に3.29%のCAGRで成長すると予測されています。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ウーロン茶市場は2024年に約55億3000万米ドルと評価されました。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ウーロン茶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</si>
  <si>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class=""&gt;&lt;h2&gt;紙袋市場の規模と予測&lt;/h2&gt;&lt;p&gt;紙袋市場の規模は、2023 年に 66 億 9,000 万米ドルと評価され、2024 年から 2030 年の予測期間中に &lt;span style="color: #993300;"&gt;&lt;strong&gt;5.9% の CAGR&lt;/strong&gt;&lt;/span&gt; で成長し、2030 年までに &lt;span style="color: #993300;"&gt;&lt;strong&gt;103 億 8,000 万米ドル&lt;/strong&gt;&lt;/span&gt; に達すると予測されています。&lt;/p&gt;&lt;p&gt;紙袋市場は、包装、持ち運び、販促活動など、さまざまな目的で紙袋の製造、流通、消費に関わる世界的な産業を網羅しています。これらのバッグは主に再生可能で生分解性の素材で作られており、複数の分野で高まる環境に優しいパッケージングソリューションの需要に応えています。&lt;/p&gt;&lt;p style="text-align: center;"&gt; &lt;/p&gt;&lt;div class="btn-wrap text-center" id="bnthid"&gt;&lt;label style="padding-right:5px;margin-bottom: 10px;"&gt;&lt;b&gt;詳細な分析を取得するには: &lt;noscript&gt;&lt;/noscript&gt; &lt;/b&gt;&lt;/label&gt;&lt;/div&gt;&lt;p&gt;&lt;/p&gt;&lt;h3&gt;世界の紙袋市場の推進要因&lt;/h3&gt;&lt;p&gt;紙袋市場の市場推進要因は、さまざまな要因の影響を受ける可能性があります。これらには以下が含まれます。&lt;/p&gt;&lt;ul&gt;&lt;li&gt;&lt;strong&gt;持続可能性の懸念&lt;/strong&gt;: 環境問題が広く知られるようになるにつれて、人々は環境に優しいパッケージオプションにますます興味を持つようになっています。紙袋はリサイクル可能で生分解性があるため、ビニール袋よりも環境に優しい選択肢であると言われています。&lt;/li&gt;&lt;li&gt;&lt;strong&gt;政府の法律&lt;/strong&gt;: 紙袋への移行は、いくつかの政府がビニール袋の使用に関して施行している厳格な法律によって引き起こされています。たとえば、紙袋の需要は、使い捨てビニール袋の国別の禁止によって推進されています。&lt;/li&gt;&lt;li&gt;&lt;strong&gt;顧客の好み&lt;/strong&gt;: 環境に優しい製品は、消費者の間でますます人気が高まっています。環境に優しい包装の代替品を求める要望が、紙袋の市場を押し上げています。&lt;/li&gt;&lt;li&gt;&lt;strong&gt;紙袋:&lt;/strong&gt; 紙袋は、多くの企業でブランディングやマーケティング キャンペーンの一環として使用されています。紙袋は、ロゴやグラフィックでパーソナライズできるため、小売パッケージの一般的なオプションです。&lt;/li&gt;&lt;li&gt;&lt;strong&gt;費用対効果&lt;/strong&gt;：紙袋は、原材料のコストが下がり続けているため、他のパッケージ形式と比較して、企業にとってより手頃なオプションになりつつあります。&lt;/li&gt;&lt;li&gt;&lt;strong&gt;デザインの革新：&lt;/strong&gt;紙袋メーカーは、消費者と企業の双方にアピールする製品の外観と感触を向上させる新しい方法を常に考案しています。&lt;/li&gt;&lt;li&gt;&lt;strong&gt;都市化とグローバル化：&lt;/strong&gt;都市に住む人々の増加とグローバル化の影響により、包装された商品に対する消費者の需要が高まり、その結果、紙袋の需要も増加しています。&lt;/li&gt;&lt;/ul&gt;&lt;h3&gt;世界の紙袋市場の制約&lt;/h3&gt;&lt;p&gt;紙袋市場にとって、いくつかの要因が制約または課題となる可能性があります。これらには以下が含まれます:&lt;/p&gt;&lt;ul&gt;&lt;li&gt;&lt;strong&gt;代替素材との競争:&lt;/strong&gt; プラスチック、布、その他、耐水性、耐久性、手頃な価格など、さまざまな利点を持つ素材が紙袋と競合します。&lt;/li&gt;&lt;li&gt;&lt;strong&gt;生産コスト:&lt;/strong&gt; 原材料、製造技術、輸送の価格を比較すると、紙袋の製造コストはビニール袋よりも高くなる可能性があります。&lt;/li&gt;&lt;li&gt;&lt;strong&gt;規制:&lt;/strong&gt; 環境問題の高まりにより、紙やその他の素材の使用に関するより厳しい規則が実施されています。これらの規制は、紙袋の製造と使用に影響を与えます。&lt;/li&gt;&lt;li&gt;&lt;strong&gt;耐久性の限界:&lt;/strong&gt; プラスチック製または布製の袋と比較すると、紙袋は耐久性が低いことが多く、高負荷や長期使用などの状況では不利になる可能性があります。&lt;/li&gt;&lt;li&gt;&lt;strong&gt;認識の変化:&lt;/strong&gt; 意見は変化していますが、一部の消費者は、紙袋は他の種類の袋よりもファッショナブルではない、または品質が劣っていると信じ続けています。&lt;/li&gt;&lt;li&gt;&lt;strong&gt;代替パッケージオプションのアクセシビリティ:&lt;/strong&gt; 紙袋の需要は、再利用可能な袋や生分解性プラスチックなどの代替パッケージソリューションの可用性によって影響を受ける可能性があります。&lt;/li&gt;&lt;li&gt;&lt;strong&gt;紙のサプライチェーンの課題:&lt;/strong&gt; 原材料のコストや入手可能性の変動は、紙袋の生産とコストに影響を及ぼす可能性があります。&lt;/li&gt;&lt;li&gt;&lt;strong&gt;技術的制約:&lt;/strong&gt; 紙袋の生産は技術的な制約の影響を受け、特定の市場での採用が制限される場合があります。これらの制約の例には、印刷およびカスタマイズのオプションの制限が含まれます。&lt;/li&gt;&lt;/ul&gt;&lt;h3&gt;世界の紙袋市場のセグメンテーション分析&lt;/h3&gt;&lt;p&gt;世界の紙袋市場は、紙袋の種類、最終用途、流通チャネル、および地域に基づいてセグメント化されています。&lt;/p&gt;&lt;p&gt;&lt;/p&gt;&lt;h3&gt;紙袋市場、紙袋の種類別&lt;/h3&gt;&lt;ul&gt;&lt;li&gt;&lt;strong&gt;茶色の紙袋:&lt;/strong&gt; 強度と耐久性があるため、食料品やその他のアイテムを運ぶためによく使用されます。&lt;/li&gt;&lt;li&gt;&lt;strong&gt;白い紙袋:&lt;/strong&gt; 通常、ギフトバッグや軽量アイテムを運ぶために使用されます。&lt;/li&gt;&lt;li&gt;&lt;strong&gt;ラミネート紙袋:&lt;/strong&gt; これらのバッグには、湿気や破れに強いコーティングが施されており、高級品やプレミアム製品によく使用されます。&lt;/li&gt;&lt;li&gt;&lt;strong&gt;リサイクル紙袋:&lt;/strong&gt; リサイクル材料から作られた環境に優しいオプションで、環境に配慮した消費者にアピールします。&lt;/li&gt;&lt;/ul&gt;&lt;h3&gt;紙袋市場、最終用途別&lt;/h3&gt;&lt;ul&gt;&lt;li&gt;&lt;strong&gt;ショッピングバッグ:&lt;/strong&gt; 買い物中に購入したアイテムを運ぶために使用される耐久性のあるバッグ。&lt;/li&gt;&lt;li&gt;&lt;strong&gt;食料品バッグ:&lt;/strong&gt; 食料品を運ぶために特別に設計されており、重いアイテムのために底が補強されていることがよくあります。&lt;/li&gt;&lt;li&gt;&lt;strong&gt;食品バッグ:&lt;/strong&gt; テイクアウト注文やベーカリー製品などの食品を梱包するために使用されます。&lt;/li&gt;&lt;li&gt;&lt;strong&gt;商品バッグ:&lt;/strong&gt; 小売業者が顧客向けの商品を梱包するためによく使用されます。&lt;/li&gt;&lt;li&gt;&lt;strong&gt;ギフトバッグ:&lt;/strong&gt; ギフトを贈るために使用される装飾的なバッグ。さまざまなサイズとデザインがあります。&lt;/li&gt;&lt;/ul&gt;&lt;h3&gt;紙袋市場、流通チャネル別&lt;/h3&gt;&lt;ul&gt;&lt;li&gt;&lt;strong&gt;オンライン小売:&lt;/strong&gt; オンラインプラットフォームを通じて販売され、顧客に出荷される紙袋。&lt;/li&gt;&lt;li&gt;&lt;strong&gt;スーパーマーケット/ハイパーマーケット:&lt;/strong&gt; 食料品店や大規模小売店で顧客に提供される紙袋アウトレット。&lt;/li&gt;&lt;li&gt;&lt;strong&gt;コンビニエンスストア:&lt;/strong&gt; コンビニエンスストアで購入した商品を梱包するために使用される紙袋。&lt;/li&gt;&lt;li&gt;&lt;strong&gt;専門店:&lt;/strong&gt; 特定の製品または市場向けに専門小売業者が提供する紙袋。&lt;/li&gt;&lt;/ul&gt;&lt;h3&gt;紙袋市場、地域別&lt;/h3&gt;&lt;ul&gt;&lt;li&gt;&lt;strong&gt;北米: &lt;/strong&gt;米国、カナダ、メキシコの市場状況と需要。&lt;/li&gt;&lt;li&gt;&lt;strong&gt;ヨーロッパ: &lt;/strong&gt;ヨーロッパ諸国の紙袋市場の分析。&lt;/li&gt;&lt;li&gt;&lt;strong&gt;アジア太平洋: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キープレーヤー&lt;strong&gt;&lt;/strong&gt;&lt;/h3&gt;&lt;p&gt;紙袋市場の主要プレーヤーは次のとおりです。&lt;/p&gt;&lt;ul&gt;&lt;li&gt;International Paper&lt;/li&gt;&lt;li&gt;Novolex&lt;/li&gt;&lt;li&gt;Mondi&lt;/li&gt;&lt;li&gt;DS Smith&lt;/li&gt;&lt;li&gt;Georgia-Pacific LLC&lt;/li&gt;&lt;li&gt;Oji Holdings Corporation&lt;/li&gt;&lt;/ul&gt;&lt;h3&gt;レポートの範囲&lt;/h3&gt;&lt;div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 年&lt;/p&gt;&lt;/td&gt;&lt;/tr&gt;&lt;tr&gt;&lt;td&gt;過去期間&lt;/td&gt;&lt;td&gt;&lt;p&gt;2020～2022 年&lt;/p&gt;&lt;/td&gt;&lt;/tr&gt;&lt;tr&gt;&lt;td&gt;単位&lt;/td&gt;&lt;td&gt;&lt;p&gt;金額（10億米ドル）&lt;/p&gt;&lt;div id="gtx-trans" style="position: absolute; left: 18px; top: 36.9896px;"&gt;&lt;div class="gtx-trans-icon"&gt;&lt;/div&gt;&lt;/div&gt;&lt;/td&gt;&lt;/tr&gt;&lt;tr&gt;&lt;td&gt;主要企業の紹介&lt;/td&gt;&lt;td&gt;&lt;p&gt;International Paper、Novolex、Mondi、DS Smith、Georgia-Pacific LLC、Oji Holdings Corporation。&lt;/p&gt;&lt;/td&gt;&lt;/tr&gt;&lt;tr&gt;&lt;td&gt;対象セグメント&lt;/td&gt;&lt;td&gt;&lt;p&gt;紙袋の種類別、最終用途別、流通チャネル別、地域別。&lt;/p&gt;&lt;/td&gt;&lt;/tr&gt;&lt;tr&gt;&lt;td&gt;カスタマイズ範囲&lt;/td&gt;&lt;td&gt;&lt;p&gt;購入時にレポートのカスタマイズ（アナリストの営業日最大4日分に相当）が無料。国、地域、セグメント範囲の追加または変更。&lt;/p&gt;&lt;/td&gt;&lt;/tr&gt;&lt;/tbody&gt;&lt;/table&gt;&lt;/div&gt;&lt;/div&gt;&lt;h3&gt;アナリストの見解&lt;/h3&gt;&lt;p&gt;紙袋市場は、引き続き着実な成長を遂げており、消費者の環境意識の高まり、持続可能な包装慣行を促進する厳しい規制、リサイクル可能で生分解性の包装材料の好みの高まりなどにより、紙袋市場は成長しています。さらに、紙袋のデザイン、材料技術、製造プロセスの革新により、耐久性、機能性、美観が向上し、市場は恩恵を受けています。今後、持続可能性に向けた継続的な取り組みと環境に優しい包装ソリューションの採用により、紙袋市場の世界的な拡大が促進されると予想されます。&lt;/p&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主要企業の市場ランキング、および過去 5 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最近の動向に関する業界の現在および将来の市場見通し（成長の機会と推進要因、新興地域と先進地域の両方の課題と制約を含む）•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</si>
  <si>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class=""&gt;&lt;h2&gt;&lt;u&gt;1,4 ブタンジオール市場の評価 – 2024-2031&lt;/u&gt;&lt;/h2&gt;&lt;p&gt;1,4 ブタンジオール市場は、さまざまな産業用途における効率、持続可能性、規制遵守の進化する基準を満たすための高度なテクノロジーの採用によって、大幅な成長を遂げています。生産プロセスと在庫管理の最適化から製品品質と分析の向上まで、これらのソリューションは、多様な運用ニーズに革新的な答えを提供する上で重要な役割を果たします。2024 年に 130 億 8,000 万米ドルと評価されるこの市場は、2031 年までに約 &lt;span style="color: #993300;"&gt;&lt;strong&gt;250 億米ドル&lt;/strong&gt;&lt;/span&gt; に達すると予測されており、力強い成長軌道を描いています。&lt;/p&gt;&lt;p&gt;統合および自動化システムに対する需要の高まりにより、1,4 ブタンジオール テクノロジーとシステム統合が進歩しています。これらのイノベーションにより、リアルタイムのデータ分析や予測在庫管理などの自動化されたインテリジェントなシステムとのシームレスな統合が可能になり、運用効率が向上し、ビジネスの成功が保証されます。この統合により市場が強化され、1,4-ブタンジオール市場は2024年から2031年の間に9.30%の複合年間成長率&lt;span style="color: #993300;"&gt;&lt;strong&gt;(CAGR)を達成すると予想されています。&lt;/strong&gt;&lt;/span&gt;&lt;/p&gt;&lt;h3&gt;&lt;/h3&gt;&lt;p style="text-align: center;"&gt; &lt;/p&gt;&lt;div class="btn-wrap text-center" id="bnthid"&gt;&lt;label style="padding-right:5px;margin-bottom: 10px;"&gt;&lt;b&gt;詳細な分析を取得するには: &lt;noscript&gt;&lt;/noscript&gt; &lt;/b&gt;&lt;/label&gt;&lt;/div&gt;&lt;p&gt;&lt;/p&gt;&lt;h3&gt;1,4-ブタンジオール – 定義/概要&lt;/h3&gt;&lt;p&gt;1,4-ブタンジオールは、溶剤としてだけでなく、ポリマー、弾性繊維、ポリウレタンの製造にも使用できる多用途の化合物です。これは化学合成に不可欠な中間体であり、幅広い商業用途があります。&lt;/p&gt;&lt;p&gt;1,4 ブタンジオールは、ポリマー、弾性繊維、ポリウレタンの製造に使用されます。また、溶剤、医薬品、コーティング剤、接着剤のガンマブチロラクトン (GBL) の前駆体、およびさまざまな化学プロセスの中間体として使用されます。&lt;/p&gt;&lt;p&gt;持続可能な材料、バイオプラスチック、グリーン溶剤の需要の高まりにより、1,4 ブタンジオールの将来は明るいと思われます。バイオテクノロジーの進歩により、より環境に優しい製造プロセスが可能になり、医薬品、コーティング、高性能ポリマーへの応用が拡大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mt-md-0"&gt;&lt;noscript&gt;&lt;/noscript&gt;&lt;/div&gt;&lt;/div&gt;&lt;/div&gt;&lt;/section&gt;&lt;h3&gt;さまざまな用途での需要の高まりが 1,4 ブタンジオール市場をどのように牽引しているか?&lt;/h3&gt;&lt;p&gt;1,4 ブタンジオールは、ポリマー、弾性繊維、ポリウレタンの製造など、さまざまな産業用途で使用されています。自動車、建設、消費財などの業界で製品の耐久性と柔軟性を向上させます。&lt;/p&gt;&lt;p&gt;持続可能性のトレンドは、バイオプラスチックや環境に優しい溶剤に使用される 1,4 ブタンジオールの市場に大きな影響を与えています。バイオテクノロジーの進歩により、厳しい規制基準や持続可能な包装、布地、コーティングに対する消費者の要望に沿った、より環境に優しい製造方法が可能になっています。&lt;/p&gt;&lt;p&gt;医薬品では、1,4 ブタンジオールは医薬品の製造プロセスに不可欠です。その汎用性は高性能ポリマーにまで及び、耐久性と性能が求められる航空宇宙、電子機器、自動車用途に不可欠な材料品質を向上させます。&lt;/p&gt;&lt;h3&gt;規制制限コストは 1,4-ブタンジオール市場の妨げとなるか?&lt;/h3&gt;&lt;p&gt;規制制限は、特に環境と安全上の配慮の点で、1,4-ブタンジオール業界にとって障害となる可能性があります。監視の強化と厳しい規則により、生産コストが上昇し、市場の拡大が制限される可能性があります。変化する基準に準拠するには、環境への影響を軽減し、安全対策が確実に遵守されるようにするための技術とプロセスへの投資が必要です。&lt;/p&gt;&lt;p&gt;ただし、規制の変更に積極的に適応することで、イノベーションと市場の独自性の可能性が広がります。持続可能な慣行とグリーンテクノロジーに取り組む企業は、環境に優しい製品に対する消費者の需要に対応することで、競争上の優位性を獲得できる可能性があります。戦略的提携や代替生産方法の研究も、規制上の懸念を相殺し、市場の発展と回復力を保証するのに役立つ可能性があります。&lt;/p&gt;&lt;p&gt;規制上の困難を管理するには、業界の調整と国際基準の尊重が必要です。透明性と規制機関との積極的な関与を優先する企業は、市場での信頼と信用を育みながら、コンプライアンスの課題を軽減できます。&lt;/p&gt;&lt;h2&gt;&lt;u&gt;カテゴリごとの洞察力&lt;/u&gt;&lt;/h2&gt;&lt;h3&gt;フォーム断熱材の広範な用途がアプリケーションセグメントを牽引するか?&lt;/h3&gt;&lt;p&gt;PUが市場を支配しています。フォーム断熱材の広範な使用は、ポリウレタン（PU）アプリケーション市場の主な推進力です。PUフォームは、断熱機能、耐久性、さまざまな環境での汎用性により、建設、自動車、家電製品で広く使用されており、継続的な需要につながっています。&lt;/p&gt;&lt;p&gt;建物や車のエネルギー効率と持続可能性を促進する厳格な法律により、PUフォームの需要が高まっています。企業が二酸化炭素排出量の削減に取り組む中、PU フォームの優れた断熱特性は、この目標を達成するのに役立ち、建設および自動車部門での世界的な拡大を推進しています。&lt;/p&gt;&lt;p&gt;さらに、耐火性の向上や軽量配合など、PU フォーム技術の継続的な進歩により、さまざまな用途での魅力が広がっています。これらの進歩により、従来の断熱材だけでなく、航空宇宙や再生可能エネルギーなどの新興分野でも使用できるようになりました。これにより、PU フォームは現代の産業市場および消費者市場における極めて重要な材料として位置付けられています。&lt;/p&gt;&lt;h3&gt;厳格なデータ セキュリティと規制遵守の要件がエンド ユーザー セグメントを牽引するか?&lt;/h3&gt;&lt;p&gt;市場を支配しているのは自動車です。厳格なデータ セキュリティと規制遵守の要件は、エンド ユーザー セグメントを牽引するために不可欠です。業界を問わず、組織は強力なセキュリティ対策を講じ、GDPR や CCPA などの要件に準拠する必要があります。これにより、データ保護と規制遵守を保証するサイバー セキュリティ ソリューションの需要が高まります。&lt;/p&gt;&lt;p&gt;企業と消費者は、データ侵害と非準拠に関連するリスクに対する認識を高めています。金融業界と医療業界では、リスクを軽減し、罰金や評判の低下を防ぐため、サイバーセキュリティへの支出を優先しています。包括的なセキュリティ ソリューションは、変化するテクノロジー環境に対応し、クラウド コンピューティングや IoT デバイスの使用を増やすために不可欠です。&lt;/p&gt;&lt;p&gt;さらに、厳格な法的枠組みと基準を実装するには、組織がサイバーセキュリティ ソリューションに投資する必要があります。これらのソリューションは、機密データを保護するだけでなく、法的および財務上のリスクを軽減する規制要件への準拠も保証します。サイバーセキュリティ対策を優先する業界は、顧客や利害関係者の信頼を高め、データ保護と規制遵守のリーダーとしての地位を確立できます。&lt;/p&gt;&lt;p&gt;&lt;span style="color: #993300;"&gt;&lt;strong&gt;1,4 ブタンジオール市場レポートの方法論にアクセス&lt;/strong&gt;&lt;/span&gt;&lt;/p&gt;&lt;p&gt;&lt;span style="text-decoration: underline;"&gt;&lt;/span&gt;&lt;/p&gt;&lt;h2&gt;&lt;u&gt;国/地域別の洞察力&lt;/u&gt;&lt;/h2&gt;&lt;h3&gt;サイバーセキュリティソリューションの高い採用率が、北米地域の 1,4 ブタンジオール市場をどのように牽引しているか?&lt;/h3&gt;&lt;p&gt;北米は 1,4 ブタンジオール市場を支配しています。1,4 ブタンジオール市場は、機密性の高い産業データの包括的な保護を保証する北米でのサイバーセキュリティソリューションの高い採用率によって牽引されています。これにより、化学生産プロセスの安全な環境が促進され、業務を混乱させ、製品の完全性を危険にさらす可能性のあるサイバー脅威を防止できます。&lt;/p&gt;&lt;p&gt;さらに、医薬品や電子機器など、1,4-ブタンジオールを使用するビジネスでは、厳格な規制遵守要件により、包括的なサイバーセキュリティ対策が必要です。企業は、知的財産を保護し、規制遵守を確保するための最新のソリューションに取り組んでおり、それによって世界市場での信頼と競争力を高めています。&lt;/p&gt;&lt;p&gt;さらに、北米の積極的なサイバーセキュリティ戦略は、安全なシステムへの革新と投資を促進しています。これにより、1,4-ブタンジオール製造における自動化システムとリアルタイム分析のシームレスな統合が可能になり、厳格なデータセキュリティ規制を遵守しながら、運用効率と拡張性が向上します。&lt;/p&gt;&lt;h3&gt;製造能力の拡大により、アジア太平洋地域の1,4-ブタンジオール市場は拡大するか?&lt;/h3&gt;&lt;p&gt;アジア太平洋地域は、1,4-ブタンジオール市場で最も急速に成長している地域です。アジア太平洋地域での製造能力の拡大は、1,4-ブタンジオール市場を大幅に押し上げる態勢を整えています。工業化とインフラ投資の増加により、この地域では、さまざまな業界でプラスチック、繊維、ポリウレタンの製造に不可欠なBDOなどの原材料に対する堅調な需要が支えられています。&lt;/p&gt;&lt;p&gt;さらに、アジア太平洋地域の急成長する製造業は、自動車部品、電子機器、繊維などのさまざまな用途での1,4-ブタンジオールの消費を促進しています。この地域の拡大する消費者市場と生産施設は、BDOの需要をさらに増幅させ、BDOをこの地域の産業成長の主要成分として位置付けています。&lt;/p&gt;&lt;p&gt;さらに、この地域は技術の進歩と持続可能な慣行に戦略的に重点を置いており、バイオプラスチックやグリーン溶剤などの環境に優しい用途での1,4-ブタンジオールの採用を促進しています。これは、アジア太平洋地域およびそれ以外の地域で急増する市場の需要を満たすために、BDO 生産技術への革新と投資を推進する世界的な持続可能性の目標と一致しています。&lt;/p&gt;&lt;h3&gt;競争環境&lt;/h3&gt;&lt;p&gt;1,4 ブタンジオール市場は、市場シェアを獲得するために努力する多様なプレーヤーによって特徴付けられる、ダイナミックで競争の激しい業界です。これらの企業は、コラボレーション、合併、買収、政治的支援の獲得などの戦略的イニシアチブを実施することで、存在感を強化する取り組みに積極的に取り組んでいます。これらの組織はイノベーションに重点を置いており、さまざまな地域の消費者の多様なニーズを満たすために、製品の提供を継続的に強化しています。&lt;/p&gt;&lt;p&gt;1,4-ブタンジオール市場の主要プレーヤーは次のとおりです。&lt;/p&gt;&lt;ul&gt;&lt;li&gt;BASF SE&lt;/li&gt;&lt;li&gt; DuPont de Nemours, Inc.&lt;/li&gt;&lt;li&gt; 三菱ケミカル株式会社&lt;/li&gt;&lt;li&gt; LyondellBasell Industries NV&lt;/li&gt;&lt;li&gt; Evonik Industries AG&lt;/li&gt;&lt;li&gt; Samsung SDI Co., Ltd.&lt;/li&gt;&lt;li&gt; BioAmber Inc.&lt;/li&gt;&lt;/ul&gt;&lt;h3&gt;最新の開発&lt;/h3&gt;&lt;ul&gt;&lt;li&gt;2021年8月、エボニック インダストリーズは、上海の新荘産業パークにあるR＆Dセンターをエボニック上海イノベーションパークにアップグレードすると発表しました。このアップデートにより、同社は中国での研究開発の取り組みを強化し、収益性の高い持続可能な商業成長をもたら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CAGR〜9.30％&lt;/p&gt;&lt;/td&gt;&lt;/tr&gt;&lt;tr&gt;&lt;td&gt;評価の基準年&lt;/td&gt;&lt;td&gt;&lt;p&gt;2024年&lt;/p&gt;&lt;/td&gt;&lt;/tr&gt;&lt;tr&gt;&lt;td&gt;履歴期間&lt;/td&gt;&lt;td&gt;&lt;p&gt;2021〜2023年&lt;/p&gt;&lt;/td&gt;&lt;/tr&gt;&lt;tr&gt;&lt;td&gt;予測期間&lt;/td&gt;&lt;td&gt;&lt;p&gt;2024-2031&lt;/p&gt;&lt;/td&gt;&lt;/tr&gt;&lt;tr&gt;&lt;td&gt;定量単位&lt;/td&gt;&lt;td&gt;&lt;p&gt;10億米ドル単位の価値&lt;/p&gt;&lt;/td&gt;&lt;/tr&gt;&lt;tr&gt;&lt;td&gt;レポートの対象範囲&lt;/td&gt;&lt;td&gt;&lt;p&gt;収益予測、成長要因、競合状況、主要プレーヤー、セグメンテーション分析&lt;/p&gt;&lt;/td&gt;&lt;/tr&gt;&lt;tr&gt;&lt;td&gt;対象セグメント&lt;/td&gt;&lt;td&gt;&lt;ul&gt;&lt;li&gt;アプリケーション&lt;/li&gt;&lt;li&gt;エンドユーザー&lt;/li&gt;&lt;li&gt;テクノロジー&lt;/li&gt;&lt;/ul&gt;&lt;/td&gt;&lt;/tr&gt;&lt;tr&gt;&lt;td&gt;対象地域&lt;/td&gt;&lt;td&gt;&lt;ul&gt;&lt;li&gt;北米&lt;/li&gt;&lt;li&gt;ヨーロッパ&lt;/li&gt;&lt;li&gt;アジア太平洋&lt;/li&gt;&lt;li&gt;中東およびアフリカ&lt;/li&gt;&lt;/ul&gt;&lt;/td&gt;&lt;/tr&gt;&lt;tr&gt;&lt;td&gt;主要プレーヤー&lt;/td&gt;&lt;td&gt;&lt;p&gt;BASF SE、DuPont de Nemours, Inc.、Mitsubishi Chemical Corporation、LyondellBasell Industries NV、Evonik Industries AG、Samsung SDI Co., Ltd.、BioAmber Inc.&lt;/p&gt;&lt;/td&gt;&lt;/tr&gt;&lt;tr&gt;&lt;td&gt;カスタマイズ&lt;/td&gt;&lt;td&gt;&lt;p&gt;レポートのカスタマイズと購入はリクエストに応じて利用可能です&lt;/p&gt;&lt;/td&gt;&lt;/tr&gt;&lt;/tbody&gt;&lt;/table&gt;&lt;/div&gt;&lt;/div&gt;&lt;h2&gt;1,4 ブタンジオール市場、カテゴリ別&lt;/h2&gt;&lt;h3&gt;用途:&lt;/h3&gt;&lt;ul&gt;&lt;li&gt;テトラヒドロフラン (THF)&lt;/li&gt;&lt;li&gt;ポリブチレンテレフタレート (PBT)&lt;/li&gt;&lt;li&gt;ポリウレタン (PU)&lt;/li&gt;&lt;li&gt;ガンマブチロラクトン(GBL)&lt;/li&gt;&lt;/ul&gt;&lt;h3&gt;エンドユーザー:&lt;/h3&gt;&lt;ul&gt;&lt;li&gt;自動車&lt;/li&gt;&lt;li&gt;繊維&lt;/li&gt;&lt;li&gt;エレクトロニクス&lt;/li&gt;&lt;li&gt;医薬品&lt;/li&gt;&lt;/ul&gt;&lt;h3&gt;技術:&lt;/h3&gt;&lt;ul&gt;&lt;li&gt;レッペ法&lt;/li&gt;&lt;li&gt;デービー法&lt;/li&gt;&lt;li&gt;ブタジエン法&lt;/li&gt;&lt;li&gt;プロピレンオキシド法&lt;/li&gt;&lt;/ul&gt;&lt;h3&gt;地域:&lt;/h3&gt;&lt;ul&gt;&lt;li&gt;北米&lt;/li&gt;&lt;li&gt;ヨーロッパ&lt;/li&gt;&lt;li&gt;アジア太平洋&lt;/li&gt;&lt;li&gt;中東およびアフリカ&lt;/li&gt;&lt;/ul&gt;&lt;h4&gt;市場調査の研究方法&lt;/h4&gt;&lt;p&gt;&lt;/p&gt;&lt;p&gt;研究方法や調査研究のその他の側面について詳しく知りたい場合は、弊社までお問い合わせください。&lt;/p&gt;&lt;h4&gt;このレポートを購入する理由&lt;/h4&gt;&lt;p&gt; 経済と産業の両方を含むセグメンテーションに基づく市場の定性的および定量的分析非経済的要因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 SE、DuPont de Nemours、Inc.、Mitsubishi Chemical Corporation、LyondellBasell Industries NV、Evonik Industries AG、Samsung SDI Co.、 Ltd.、BioAmber Inc. &lt;/div&gt;&lt;/div&gt;&lt;/div&gt;&lt;div class="panel panel-default"&gt;&lt;div class="panel-heading bg-primary text-white" id="heading1" role="tab"&gt;&lt;h4 class="panel-title mb-2 mt-2"&gt;&lt;/h4&gt;&lt;/div&gt;&lt;div aria-labelledby="headingOne" class="panel-collapse collapse" id="collapseOne1" role="tabpanel"&gt;&lt;div class="panel-body"&gt; 1,4-ブタンジオール市場の主な推進力は、さまざまなポリマーや工業用化学品の製造における中間化学物質としての広範な使用です。プラスチック、繊維、ポリウレタン、医薬品などの用途におけるその汎用性は、世界的な工業化と技術革新によって促進される、幅広い業界にわたる長期的な需要につながります。 &lt;/div&gt;&lt;/div&gt;&lt;/div&gt;&lt;div class="panel panel-default"&gt;&lt;div class="panel-heading bg-primary text-white" id="heading2" role="tab"&gt;&lt;h4 class="panel-title mb-2 mt-2"&gt;&lt;/h4&gt;&lt;/div&gt;&lt;div aria-labelledby="headingOne" class="panel-collapse collapse" id="collapseOne2" role="tabpanel"&gt;&lt;div class="panel-body"&gt; 1,4-ブタンジオール市場は、予測期間中に9.30%のCAGRで成長すると予測されています。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1,4-ブタンジオール市場は2024年に約130.8億米ドルと評価されました。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1,4 ブタンジオール市場のサンプルレポートは、ウェブサイトからオンデマンドで入手できます。また、サンプルレポートを入手するために、24 時間年中無休のチャットサポートと直接通話サービスも提供されています。&lt;/div&gt;&lt;/div&gt;&lt;/div&gt;&lt;/div&gt;&lt;!-- panel-group --&gt;&lt;/div&gt;&lt;!-- row --&gt;&lt;/div&gt;&lt;!-- row --&gt;</t>
  </si>
  <si>
    <t>&lt;div class=""&gt;&lt;h2&gt;3D カメラの市場規模と予測&lt;/h2&gt;&lt;p&gt;3D カメラの市場規模は 2024 年に 99 億 1,000 万米ドルと評価され、2031 年までに &lt;span style="color: #993300;"&gt;&lt;strong&gt;1,625 億 2,000 万米ドル&lt;/strong&gt; に達すると予測されており、2024 年から 2031 年にかけて &lt;span style="color: #993300;"&gt;&lt;strong&gt;CAGR 46.18%&lt;/strong&gt;&lt;/span&gt; で成長します。&lt;/p&gt;&lt;ul&gt;&lt;li&gt;3D カメラは、2 つのレンズで構成されたイメージング デバイスです。人間の両眼視で体験するのと同じ画像を複製します。&lt;/li&gt;&lt;li&gt;3D カメラは 3 次元画像をキャプチャし、ビジュアルの全体的な品質を向上させます。これにより、写真家は 2D 写真に奥行きの錯覚を生み出す画像を撮影できるようになり、写真の視覚的な魅力が向上します。&lt;/li&gt;&lt;li&gt;3D カメラの中には、複数の角度を撮影するために 2 つ以上のレンズを使用するものもあれば、位置をシフトする単一のレンズを使用するものもあります。2 つの視点を組み合わせることで、人間の両目の視点がわずかに異なるのと同じように、奥行きを認識できます。 3D 写真は、静止画像やビデオ コンテンツに没入感のある静止した瞬間を作り出すのに役立ちます。&lt;/li&gt;&lt;li&gt;ビデオ カメラの 3D テクノロジは、3D ビデオにより視聴者が 2D 映像よりもはるかに自然に画面上のアクションに没入できるため、以前に導入された概念です。&lt;/li&gt;&lt;/ul&gt;&lt;p&gt;&lt;/p&gt;&lt;p style="text-align: center;"&gt; &lt;/p&gt;&lt;div class="btn-wrap text-center" id="bnthid"&gt;&lt;label style="padding-right:5px;margin-bottom: 10px;"&gt;&lt;b&gt;詳細な分析を取得するには: &lt;noscript&gt;&lt;/noscript&gt; &lt;/b&gt;&lt;/label&gt;&lt;/div&gt;&lt;p&gt;&lt;/p&gt;&lt;h2&gt;3D カメラ市場のダイナミクス&lt;/h2&gt;&lt;p&gt;3D カメラ市場を形成する主要な市場ダイナミクスは次のとおりです。&lt;/p&gt;&lt;h3&gt;主要な市場推進要因&lt;/h3&gt;&lt;ul&gt;&lt;li&gt;&lt;strong&gt;3D コンテンツの需要:&lt;/strong&gt; 3D 映画、テレビ番組、ビデオ ゲームの人気が高まるにつれて、3D コンテンツに対するニーズが高まっています。没入型コンテンツを撮影するには、専用の 3D カメラが必要です。3D カメラは、従来の色データとともに深度情報を撮影できるため、視聴者はよりリアルで立体的な感覚を体験できます。これは、3D テレビ、仮想現実体験、3D グラフィックスをサポートする次世代ゲーム コンソール向けの高品質コンテンツを作成する場合に特に重要です。&lt;/li&gt;&lt;li&gt;&lt;strong&gt;仮想現実 (VR) と拡張現実 (AR):&lt;/strong&gt; VR と AR 体験の成長は、3D カメラ市場の主な推進力です。VR アプリケーションでは、シミュレートされた世界でユーザーが操作できるリアルな環境やオブジェクトを撮影するために 3D カメラが必要です。これには、現実世界の場所の 3D スキャンをキャプチャすることや、完全に仮想的な環境をゼロから作成することが含まれる場合があります。AR アプリケーションも、デジタル コンテンツを現実世界にシームレスかつインタラクティブにオーバーレイするために使用できる 3D カメラの恩恵を受けます。たとえば、AR アプリでは 3D カメラを使用して物理的なオブジェクトを認識し、説明情報や製品データを重ね合わせることがあります。&lt;/li&gt;&lt;li&gt;&lt;strong&gt;技術の進歩:&lt;/strong&gt; 技術の進歩により、3D カメラはより手頃な価格で、正確で、多用途になっています。これにより、3D カメラはより幅広いユーザーにとって魅力的なものになっています。たとえば、飛行時間 (ToF) センサーの開発により、深度情報をより迅速かつ正確にキャプチャできる 3D カメラを作成できるようになりました。さらに、CMOS (相補型金属酸化膜半導体) 画像センサー技術の進歩により、より高解像度の 3D カメラが開発されました。これは、3D 印刷や医療用画像処理など、高品質の 3D 画像を必要とするアプリケーションにとって重要です。&lt;/li&gt;&lt;/ul&gt;&lt;h3&gt;主な課題&lt;/h3&gt;&lt;ul&gt;&lt;li&gt;&lt;strong&gt;コストと複雑さ:&lt;/strong&gt; 現在の 3D カメラ技術は、従来の 2D カメラに比べて高価になる可能性があります。このコストの高さには、いくつかの要因が考えられます。まず、3D カメラは、従来の 2D 画像センサーに比べて、より複雑なセンサー技術に依存することがよくあります。たとえば、飛行時間センサーは、光パルスを使用してシーン内のオブジェクトまでの距離を測定します。これには、ほとんどの 2D カメラで使用される基本的な CMOS 画像センサーよりも高度なハードウェアが必要です。次に、3D カメラでは、深度データをリアルタイムでキャプチャして処理するために、より多くの処理能力が必要になることがよくあります。これには、強力なプロセッサと特殊なアルゴリズムが必要になり、システム全体のコストが増加します。さらに、一部の 3D カメラ セットアップでは、深度情報をキャプチャするために複数のカメラ システムが連携して動作します。これらのマルチカメラ システムは、シングル カメラ ソリューションよりもさらに高価で複雑になる可能性があります。&lt;/li&gt;&lt;li&gt;&lt;strong&gt;消費電力:&lt;/strong&gt; 多くの 3D カメラ システムは、その動作の複雑さのために、多くの電力を消費します。この高い消費電力は、いくつかの点でその有用性を制限する可能性があります。まず、スマートフォンやドローンなどのバッテリー駆動のデバイスでの 3D カメラの使用が制限されます。これらのデバイスは、長時間の動作を実現するために効率的なバッテリー管理に依存しており、3D カメラの電力需要によって動作時間が大幅に制限される可能性があります。また、高電力消費によって過剰な熱が発生する可能性があり、特定のアプリケーションでは懸念事項となる可能性があります。たとえば、医療用画像処理や産業環境で使用される 3D カメラは、正確な結果を確保したり、繊細な機器の損傷を防ぐために、特定の温度範囲内で動作する必要がある場合があります。&lt;/li&gt;&lt;/ul&gt;&lt;h3&gt;主なトレンド:&lt;/h3&gt;&lt;ul&gt;&lt;li&gt;&lt;strong&gt;Time-of-Flight (ToF) センサーの改善:&lt;/strong&gt; ToF センサーは 3D カメラの基礎となる技術であり、この分野の進歩により 3D キャプチャ機能が大幅に向上しています。ToF センサーは、光パルス (通常は赤外線) を放射し、光がシーン内のオブジェクトから跳ね返るまでの時間を測定することで機能します。時間差を計算することで、センサーは各オブジェクトまでの距離を決定し、シーンの深度マップを作成できます。最近の進歩は、ToF センサーの解像度の向上に重点が置かれており、3D オブジェクトのより細かい詳細やテクスチャをキャプチャできるようにしています。さらに、エミッターとレシーバーの技術の進歩により、フレーム レートが高速化しています。これにより、動的なシーンをよりスムーズかつリアルにキャプチャできるようになり、フレーム レートが遅い場合に発生する可能性のあるモーション ブラーやアーティファクトが軽減されます。全体として、これらの ToF センサーの改善により、非常に詳細でリアルな 3D コンテンツの作成が可能になります。&lt;/li&gt;&lt;li&gt;&lt;strong&gt;小型化と統合&lt;/strong&gt;: 3D カメラは小型化と軽量化が進み、携帯しやすくなり、さまざまなデバイスに簡単に統合できるようになりました。この傾向は、マイクロエレクトロニクスとセンサー技術の進歩によって推進されています。3D カメラ モジュールのサイズとコストが縮小するにつれて、スマートフォン、タブレット、ラップトップ、さらにはウェアラブルにも統合されるようになっています。これにより、消費者向けアプリケーションに新たな機会が生まれます。&lt;/li&gt;&lt;li&gt;&lt;strong&gt;LiDAR (光検出と測距) 技術の台頭&lt;/strong&gt;: LiDAR は、レーザーを使用して距離を測定する 3D イメージング技術の一種です。 LiDAR カメラは、自動運転車やマッピングなど、高精度の深度情報を必要とするアプリケーションでますます人気が高まっています。&lt;/li&gt;&lt;/ul&gt;&lt;p&gt;&lt;span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href=&amp;quot;https://www.marketresearch.com/download-sample?rid=29855&amp;amp;ref=bannerclick&amp;quot;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text-18"&gt;当社のレポートには、プレゼンテーションの作成、提案書の作成、ビジネス プランの作成に役立つ実用的なデータと将来予測分析が含まれています。&lt;/p&gt;&lt;/div&gt;&lt;div class="col-12 col-md-4 mt-4 mt-md-0"&gt;&lt;noscript&gt;&lt;/noscript&gt;&lt;/div&gt;&lt;/div&gt;&lt;/div&gt;&lt;/section&gt;&lt;p&gt;&lt;/p&gt;&lt;h2&gt;3D カメラ市場の地域分析&lt;/h2&gt;&lt;p&gt;3D カメラ市場のより詳細な地域分析は次のとおりです。&lt;/p&gt;&lt;h3&gt;アジア太平洋:&lt;/h3&gt;&lt;ul&gt;&lt;li&gt;アジア太平洋地域は、3D カメラ市場の先駆者と考えられており、予測期間中に最高の複合年間成長率 (CAGR) を誇っています。アジア太平洋地域での 3D カメラの台頭は、新機能を求めるスマートフォン ユーザーの増加、より優れた 3D キャプチャ テクノロジーを求めるエンターテインメント業界の活況、消費者が 3D カメラなどの革新的な製品に投資できる可処分所得の増加によって推進されています。&lt;/li&gt;&lt;li&gt;さらに、アジア太平洋市場における 3D カメラの可能性を認識し、この地域の主要企業はリソースをイノベーションに注いでいます。これは、APAC ユーザーのニーズに対応するように特別に設計された高品質の 3D カメラが絶えず提供されることを意味します。このイノベーションへの重点は、高まる需要を満たすだけでなく、3D カメラの技術的限界を押し広げ、市場をさらに前進させるため、正のフィードバック ループを生み出します。&lt;/li&gt;&lt;li&gt;アジア太平洋地域の 3D カメラ市場は、1 つのことだけを考えているわけではありません。エンターテイメント業界を超えて、3D カメラはさまざまな分野に変革をもたらしています。製造業や建設業では、より優れた設計、計画、建築のために正確な 3D モデルを作成します。ヘルスケア分野では、手術計画や義肢装具に使用する 3D モデルの作成に 3D カメラを活用しており、よりパーソナライズされた、命を救う可能性のあるアプリケーションにつながっています。スマート ホーム システムに統合された 3D カメラによって、日常生活も一変しています。これらのカメラは、オブジェクト追跡やモーション検出などの機能を通じて、セキュリティと自動化を強化します。&lt;/li&gt;&lt;/ul&gt;&lt;h3&gt;北米:&lt;/h3&gt;&lt;ul&gt;&lt;li&gt;北米は 3D カメラ市場で依然として重要なプレーヤーであり、北米諸国は新しいテクノロジーを最初に採用してきた長い歴史を持っています。この傾向は 3D カメラにも当てはまります。この早期採用により、北米では他の地域と比較して 3D カメラのインストール ベースが大きくなっています。この大規模なユーザー基盤は、地域の 3D カメラ ユーザーのニーズに応える開発者、コンテンツ クリエーター、ソリューション プロバイダーのより発達したエコシステムを育むため、3D カメラ市場のさらなる成長に向けた強力な基盤となります。&lt;/li&gt;&lt;li&gt;北米のエンターテイメント業界は、高品質の映画、テレビ番組、ビデオ ゲームを制作してきた長い歴史があります。この品質への重点は、3D コンテンツの作成にも及んでいます。その結果、正確な奥行き認識を備えた高解像度の画像を撮影できる高度な 3D カメラに対する強い需要があります。この需要は、メーカーがエンターテイメント業界のニーズを満たすカメラの開発に努めているため、3D カメラ技術の革新を促進しています。さらに、低照度性能が向上したカメラに対する需要もあり、これにより映画製作者はより広い範囲で高品質の 3D 映像を撮影できます。&lt;/li&gt;&lt;li&gt;北米に既存のプレーヤーが存在すると、激しい競争につながり、利益率に影響を与える可能性があります。この競争環境は、企業が最先端の技術の開発よりも価格競争に重点を置く可能性があるため、ある程度は革新を阻害する可能性もあります。さらに、少数の大手企業が市場を独占しているため、小規模な企業が市場に参入することが難しく、イノベーションがさらに妨げられる可能性があります。&lt;/li&gt;&lt;/ul&gt;&lt;h3&gt;ヨーロッパ:&lt;/h3&gt;&lt;ul&gt;&lt;li&gt;ヨーロッパは、3D カメラ市場の成長を支える、十分に発達した技術インフラを誇っています。これには、大量の 3D データの送信に不可欠な高速インターネット接続が含まれます。さらに、ヨーロッパには、高度な 3D カメラ アプリケーションに必要なストレージ、処理能力、拡張性を提供する信頼性の高いクラウド サービスがあります。たとえば、クラウドベースの処理を使用して、カメラでキャプチャされた 3D データをリアルタイムで分析し、リモート品質管理やロボットによるオブジェクト操作などのアプリケーションを実現できます。全体として、ヨーロッパの強力な技術基盤は、3D カメラ技術の開発、展開、および広範な採用のための肥沃な土壌を作り出します。&lt;/li&gt;&lt;li&gt;ヨーロッパの 3D カメラ市場は、地域の製造力と効率性の重視に支えられ、産業用アプリケーションに重点を置いていることで際立っています。つまり、3D カメラは、ピンポイントの精度で品質管理を行ったり、組立ラインや資材搬送でロボットを誘導したり、物体追跡や在庫管理を通じて倉庫管理を最適化したりするために使用されています。&lt;/li&gt;&lt;li&gt;欧州政府は、さまざまな業界でイノベーションと自動化を積極的に推進しています。これには、3D カメラ技術の開発と採用をサポートする取り組みが含まれます。政府の資金提供や助成金は、この分野の研究開発を奨励し、3D カメラの機能の進歩とより幅広い産業用途につながります。&lt;/li&gt;&lt;/ul&gt;&lt;h2&gt;3D カメラ市場：セグメンテーション分析&lt;/h2&gt;&lt;p&gt;世界の 3D カメラ市場は、技術、アプリケーション、および地域に基づいてセグメント化されています。&lt;/p&gt;&lt;p&gt;&lt;/p&gt;&lt;h3&gt;3D カメラ市場、技術別&lt;/h3&gt;&lt;ul&gt;&lt;li&gt;飛行時間&lt;/li&gt;&lt;li&gt;ステレオ ビジョン&lt;/li&gt;&lt;li&gt;構造化光&lt;/li&gt;&lt;/ul&gt;&lt;p&gt;技術に基づいて、市場は飛行時間、ステレオ ビジョン、および構造化光にセグメント化されています。ステレオ ビジョン セグメントは、テクノロジーを活用したカメラの設計が容易で、低価格で入手できるため、市場で大きなシェアを占めています。これらのテクノロジーを活用したカメラは組み立てが簡単で、手頃な価格です。また、調整可能な範囲があるため、3D 映画や写真、エリア イメージング、ステレオ表示アプリケーションに適しています。&lt;/p&gt;&lt;h3&gt;3D カメラ市場、アプリケーション別&lt;/h3&gt;&lt;ul&gt;&lt;li&gt;プロ用カメラ&lt;/li&gt;&lt;li&gt;スマートフォンとタブレット&lt;/li&gt;&lt;li&gt;コンピューター&lt;/li&gt;&lt;li&gt;その他&lt;/li&gt;&lt;/ul&gt;&lt;p&gt;アプリケーションに基づいて、市場はプロ用カメラ、スマートフォンとタブレット、コンピューター、その他に分類されます。スマートフォンとタブレット セグメントは、動きをキャプチャして画像とビデオの品質を向上させる新しいテクノロジによって可能になる高度なカメラの需要の高まりがこの拡大を牽引すると予想されるため、市場の大きなシェアを占めています。高性能、HD の鮮明さ、リアルタイム検出は、若い消費者の間で重要です。一方、プロ用カメラは、予測期間中、優位性を維持すると予想されます。3D 映画の需要の高まりにより、実写映画の撮影にプロ用 3D カメラが使用されることが予想されます。3D カメラはビデオ録画に使用されます。時間と制作コストを節約するため、高価な CGI よりもプロ仕様の 3D カメラが好まれています。&lt;/p&gt;&lt;h3&gt;3D カメラ市場、地域別&lt;/h3&gt;&lt;ul&gt;&lt;li&gt;北米&lt;/li&gt;&lt;li&gt;ヨーロッパ&lt;/li&gt;&lt;li&gt;アジア太平洋&lt;/li&gt;&lt;li&gt;その他の地域&lt;/li&gt;&lt;/ul&gt;&lt;p&gt;地域に基づいて、市場は北米、ヨーロッパ、アジア太平洋、その他の地域に分割されています。アジア太平洋地域は、スマートフォンの普及率の向上、芸能界の発展、可処分所得の増加、カメラ所有率の低さにより、大きな市場シェアを占めています。北米は、軍事用途での製品の採用が増えているため、市場で最も急速に成長している地域です。プロ仕様のカメラが幅広く採用されているのは、3D 映画の人気が高まっていることと、広大な地域の映画産業の存在によるものです。&lt;/p&gt;&lt;h3&gt;主要企業&lt;/h3&gt;&lt;p&gt;「3D カメラ市場」調査レポートは、世界市場に重点を置いた貴重な洞察を提供します。市場の主要プレーヤーは、&lt;strong&gt;&lt;em&gt;ニコン、キャノン、富士フイルム、イーストマン・コダック社、サムスン電子社、パナソニック社、GoPro社、ソニー社、LGエレクトロニクス社、ファロテクノロジーズ社&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分析も含まれています。&lt;/p&gt;&lt;h3&gt;3Dカメラ市場の最近の動向&lt;/h3&gt;&lt;p&gt;&lt;/p&gt;&lt;ul&gt;&lt;li&gt;2023年、富士フイルムは、詳細な3Dモデリングと写真撮影に適した高解像度とダイナミックレンジを提供するGFX100SとGFX50S IIをリリースしました。&lt;/li&gt;&lt;li&gt;2023年、ニコンは、フラッグシップモデルZ 9に匹敵するハイエンド機能を備えたコンパクトで軽量なカメラZ 8を発表しました。 Z 8は4570万画素のセンサーとEXPEED 7画像処理エンジンを搭載し、10ビットHEIFおよびさまざまな高解像度ビデオフォーマットでのプロ仕様の静止画撮影と動画録画の両方をサポートしています。また、プレリリースキャプチャ、強化されたN-Log、強力な画像安定化のためのSynchro VRなどの高度な機能も含まれています。ニコンはCES 2024に参加し、イノベーションへの取り組みを強調し、デジタル製造およびヘルスケアにおけるイメージング製品と高度なソリューションを展示しました。&lt;/li&gt;&lt;li&gt;2021年、ニコンは3Dデジタル化および印刷技術のリーディングカンパニーであるSHINING 3Dと提携し、産業用アプリケーション向けの統合3Dスキャンソリューションを提供しました。このパートナーシップでは、ニコンの高精度光学および計測の専門知識と、SHINING 3D の高度な 3D スキャン ハードウェアおよびソフトウェアを活用します。&lt;/li&gt;&lt;li&gt;2020 年、富士フイルムは別の会社である Hexagon Manufacturing Intelligence と提携し、産業検査用の統合 3D スキャン機能を備えた共同ブランドのロボット アームを開発しました。&lt;/li&gt;&lt;/ul&gt;&lt;p&gt; &lt;/p&gt;&lt;h3&gt;レポートの範囲&lt;/h3&gt;&lt;div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data-sheets-value='{"1":2,"2":"2024-2031"}'&gt;2024-2031&lt;/span&gt;&lt;/p&gt;&lt;/td&gt;&lt;/tr&gt;&lt;tr&gt;&lt;td&gt;歴史的期間&lt;/td&gt;&lt;td&gt;&lt;p&gt;&lt;span data-sheets-root="1" data-sheets-userformat='{"2":513,"3":{"1":0},"12":0}' data-sheets-value='{"1":2,"2":"2021-2023"}'&gt;2021-2023&lt;/span&gt;&lt;/p&gt;&lt;/td&gt;&lt;/tr&gt;&lt;tr&gt;&lt;td&gt;単位&lt;/td&gt;&lt;td&gt;&lt;p&gt;価値（10億米ドル）&lt;/p&gt;&lt;/td&gt;&lt;/tr&gt;&lt;tr&gt;&lt;td&gt;主要企業プロファイル&lt;/td&gt;&lt;td&gt;&lt;p&gt;ニコン、キヤノン、富士フイルム、イーストマン・コダック社、サムスン電子、パナソニック、GoPro Inc.、ソニー、LGエレクトロニクス、 Faro Technologies Inc.&lt;/p&gt;&lt;/td&gt;&lt;/tr&gt;&lt;tr&gt;&lt;td&gt;対象セグメント&lt;/td&gt;&lt;td&gt;&lt;ul&gt;&lt;li&gt;テクノロジー別&lt;/li&gt;&lt;li&gt;アプリケーション別&lt;/li&gt;&lt;li&gt;地域別&lt;/li&gt;&lt;/ul&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</si>
  <si>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class=""&gt;&lt;h2&gt;3D ディスプレイ市場の評価 – 2024-2031&lt;/h2&gt;&lt;p&gt;イノベーションの増加により、より没入感がありユーザーフレンドリーな 3D 体験が実現しています。これには、メガネ不要の 3D ディスプレイ、折りたたみ式 3D OLED パネル、改良された VR ヘッドセットなどの開発が含まれます。これらの進歩により、扱いにくい眼鏡の必要性や低解像度などの従来の制限が解消され、3D ディスプレイは消費者や企業にとってより魅力的なものになっています。さらに、市場では 3D テクノロジーの潜在的な用途が急増しています。高解像度のメガネ不要ディスプレイを使用したホーム エンターテイメントから、ゲームや専門分野での VR の採用まで、3D ディスプレイはさまざまな分野に浸透しています。これにより市場の範囲が広がり、新たな収益源が生まれ、3Dディスプレイ市場が前進し、市場拡大が促進されて、2023年の市場売上高は1233.5億米ドルを超え、2031年までに&lt;span style="color: #993300;"&gt;&lt;strong&gt;4512.3億米ドル&lt;/strong&gt;&lt;/span&gt;&lt;/p&gt;&lt;p&gt;さらに、ユーザーエクスペリエンスの限界を押し広げる技術革新が、3Dディスプレイ市場に革命をもたらしています。これらの革新には、メガネ不要の3Dディスプレイ、高解像度の折りたたみ式3D OLEDパネル、触覚フィードバックの改善や視野の拡大などの機能を備えたより優れたVRヘッドセットの開発が含まれます。モバイルデバイスでもメガネが不要になる可能性がある可変焦点3Dディスプレイ技術も研究されています。これらの進歩は、かさばる眼鏡や低解像度などの制限に対処し、3Dエクスペリエンスをより没入感とアクセス性に優れたものにすることを目的としています。市場は今後数年間着実に増加し、&lt;span style="color: #993300;"&gt;&lt;strong&gt;2024 年から 2031 年にかけて約 17.60%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&lt;/b&gt;&lt;/label&gt;&lt;/div&gt;&lt;p&gt;&lt;/p&gt;&lt;h3&gt;3D ディスプレイ市場: 定義/概要&lt;/h3&gt;&lt;p&gt;3D ディスプレイは、視聴者が奥行きを知覚できるようにし、リアルな 3 次元のビジュアルを実現する視覚デバイスです。3D ディスプレイには、エンターテイメント (映画、ゲーム)、医療用画像処理、教育、エンジニアリング設計、仮想現実体験など、人間の関与と視覚化を向上させる幅広い用途があります。ホログラフィー、拡張現実、高解像度スクリーンの進歩により、3D ディスプレイの将来は有望に見えます。メガネ不要の 3D ディスプレイ、奥行き知覚の向上、AI および機械学習との統合などのイノベーションにより、その有用性が高まり、さまざまな業界でより没入感とインタラクティブ性を高められると予想されています。&lt;/p&gt;&lt;section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mt-md-0"&gt;&lt;noscript&gt;&lt;/noscript&gt;&lt;/div&gt;&lt;/div&gt;&lt;/div&gt;&lt;/section&gt;&lt;h3&gt;技術の進歩の増加は、3D ディスプレイ市場の成長を促進するでしょうか?&lt;/h3&gt;&lt;p&gt;技術の進歩の増加は、3D ディスプレイ市場の成長を推進する主要な原動力です。3D ディスプレイの市場は、体験をより魅力的でユーザーフレンドリーにする技術開発のおかげで拡大しています。かさばるメガネを必要としない、高解像度の折りたたみ式 3D OLED ディスプレイを想像してみてください。より優れた VR ヘッドセットやメガネ不要の 3D スクリーンなどのイノベーションが、この未来をもたらしています。これらの開発により、より幅広い受け入れを妨げてきた永続的な問題が解決されます。鮮明な画像と重い眼鏡の必要性の排除により、3D ディスプレイは顧客と企業にとってはるかに魅力的になります。ユーザー エクスペリエンスの向上によりアプリケーション数が増加し、市場の拡大が促進されます。エンターテイメント、ゲーム、教育、さらにはデザインやエンジニアリングなどの専門分野でも、3D ディスプレイの没入感を活用してエンゲージメントと生産性を向上させることができます。テクノロジーが進化を続け、よりシームレスで魅力的な 3D 体験を提供するにつれて、3D ディスプレイ市場は大幅に拡大する態勢が整っています。&lt;/p&gt;&lt;p&gt;3D ディスプレイ ビジネスは、魅力的な新しいパネルだけでなく、コンテンツ制作のブームによって推進されています。ソフトウェアの革新は、ハードウェアを超えた進歩に貢献しています。3D アニメーションやゲームを作成するための強力な新しいツールと、息を呑むような 3D リアリズムで現実世界の風景やオブジェクトを記録できるテクノロジーを想像してみてください。これは SF ではありません。むしろ、これらの開発により、優れた 3D 情報の膨大なコレクションが構築され、継続的に成長しています。3D ディスプレイの価値提案を完全に解き放つ鍵は、この広範なコンテンツ コレクションです。より没入感があり魅力的な素材が広く利用できるようになるにつれて、3D ディスプレイの適応性が向上し、消費者と企業の両方にとって魅力的になります。エンターテイメント業界やゲーム業界が恩恵を受けるのは明らかですが、教育やデザインやエンジニアリングなどの専門分野にも及びます。高品質な 3D コンテンツがさらに作成されるにつれて、魅力的なコンテンツとそれを披露するテクノロジーの共生関係により、3D ディスプレイ市場は活況を呈します。このコンテンツ作成ブームは、3D ディスプレイの価値提案を強化し、より広範な採用を促進することで市場を強化します。&lt;/p&gt;&lt;p&gt;継続的なイノベーションのおかげで、3D ディスプレイ部門には明るい未来が待っています。最先端のディスプレイ技術は可能性の領域を拡大しています。立体ディスプレイのおかげで奥行きの知覚が非常に正確になり、まるで画面に手を伸ばしているかのような感覚になり、メガネを必要としない 3D 体験ができる世界を想像してみてください。これらは単なる空想ではありません。立体ディスプレイの改良により、非常に魅力的な体験への扉が開かれています。しかし、それだけではありません。ホログラフィック ディスプレイは、将来に向けてさらに大きな可能性を秘めています。空中に浮かんでいるように見える 3 次元のアイテムと関わることを想像してみてください。これらのホログラフィック ディスプレイは、エンターテイメントだけでなく、さまざまな業界で真に革新的な体験を生み出す可能性を秘めています。インタラクティブな解剖モデルを使用した医療教育から革新的なデザイン アプリケーションまで、可能性は無限です。これらの新しいディスプレイ テクノロジの出現は、3D ディスプレイ市場の主要な推進力です。消費者の想像力をかき立てるだけでなく、さまざまな業界で新しいアプリケーションへの扉を開きます。これにより、市場の関心が高まり、この急速に進化する分野への投資とさらなるイノベーションが促進されます。これらのテクノロジが成熟し、よりアクセスしやすくなるにつれて、3D ディスプレイ市場は大幅な成長と広範な採用に向けて準備が整います。&lt;/p&gt;&lt;p&gt;さらに、魅力的な仮想現実の世界は、3D ディスプレイ ビジネスの将来と密接に関連しています。VR テクノロジが進歩するにつれて、その区別は曖昧になっています。より広い視野で仮想環境に簡単に入ることができ、触覚フィードバックが改善されて、それらの体験に本物の感覚を与えることを想像してみてください。これらの開発の結果、仮想没入感のレベルが高まっています。 VR ヘッドギアの洗練度と手頃な価格が増すにつれ、3D ディスプレイとのシームレスな接続は避けられないものになりそうです。このテクノロジーの組み合わせには大きな期待が寄せられています。ピクセルが豊富な 3D スクリーンが広大な仮想現実環境への入り口として機能することを想像してみてください。この融合により、VR と 3D ディスプレイの両方のユーザー数が増加し、VR エクスペリエンスも向上します。エンターテインメント業界とゲーム業界はこの進化の最前線に立つでしょうが、アプリケーションはレジャーをはるかに超えるものになるでしょう。建築家やデザイナーが 3D ディスプレイと統合された VR を使用して、建物の仮想モデルを歩き回ることを想像してみてください。可能性は無限です。VR と 3D ディスプレイのこの共生関係は、市場の成長の重要な原動力です。それはイノベーションを促進し、ユーザーベースを拡大し、エンターテインメント、デザイン、その他のさまざまな業界の未来を牽引する新世代の没入型アプリケーションを生み出します&lt;/p&gt;&lt;p&gt;さらに、技術開発により、3D ディスプレイ事業を歴史的に悩ませてきた価格とアクセシビリティの問題がようやく解決されつつあります。これは、継続的なイノベーションにより生産コストが継続的に低下しているため、業界の成長にとって重要です。その結果、3D ディスプレイは顧客にとってより身近なものとなり、より魅力的なものになります。技術愛好家だけでなく、より多くの人が利用できる、手頃な価格で高品質の 3D ディスプレイを想像してみてください。裸眼立体視ディスプレイなどのイノベーションは、特別なメガネの必要性という大きな参入障壁も取り除いています。潜在的なユーザーは、メガネ不要のディスプレイのおかげで、より便利で魅力的な 3D 体験を楽しむために苦労する必要がなくなりました。この手頃な価格と使いやすさは、幅広い採用を実現するために不可欠です。3D ディスプレイがより身近でユーザーフレンドリーになると、市場は広大な新しいユーザーに開かれます。このユーザーベースの拡大は、3D コンテンツとアプリケーションに対する需要の拡大につながり、イノベーションと市場の拡大をさらに促進します。簡単に言えば、コストを下げ、かさばるメガネの必要性をなくすことで、3D ディスプレイが一般家庭や企業に普及し、市場全体が前進する道が開かれます。&lt;/p&gt;&lt;h3&gt;技術コストの高さが 3D ディスプレイ市場の成長を阻むか?&lt;/h3&gt;&lt;p&gt;3D ディスプレイ技術の高コストは、3D ディスプレイ市場の広範な採用と成長を阻む大きな障害となっています。3D ディスプレイ業界の主な欠点は、2D スクリーンと比較して生産コストと製造コストが高いことです。これは、市場拡大に二重の影響を及ぼします。まず第一に、顧客が参入しにくくなります。最先端の 3D スクリーン、たとえばボリューム ディスプレイを想像してみてください。驚くほどの奥行き感を提供しますが、ほとんどの人には高価すぎます。その結果、この技術はハイエンドのエンターテイメントやデザイン スタジオなどの特殊な市場でしか使用できず、市場への浸透が制限されます。第二に、生産コストが高いため、企業は 3D ディスプレイ技術への投資を守ることが困難になる可能性があります。企業は投資収益率とコストのバランスを取りますが、価格の高さが消費者の製品採用を妨げている場合、収益は魅力的ではない可能性があります。これにより、さまざまな業界での 3D ディスプレイの幅広い統合が妨げられます。これらのコストのハードルは、消費者と企業の両方の採用を妨げ、3D ディスプレイ市場全体の成長を妨げます。この課題を克服することは、テクノロジーがその可能性を最大限に発揮するために不可欠です。&lt;/p&gt;&lt;p&gt;この分野の成長は、3D スクリーンの高コストによって引き起こされる悪循環によって妨げられています。3D ディスプレイが欲しいと思っていても、信頼性の高い 2D スクリーンを優先してコストをためらっていると想像してみてください。顧客の採用率が低いことには、2 つの悪影響があります。まず、消費者が減っているため、市場は変化しません。そのため、メーカーは売上の減少と投資収益率の悪化を経験します。これにより、生産量の増加や新しい研究への多額の投資が妨げられ、コストを削減できるテクノロジーの開発が妨げられます。第二に、顧客基盤が小さいため、コンテンツ クリエイターはジレンマに陥ります。家庭に 3D ディスプレイが少なくなると、開発者は高品質の 3D コンテンツを作成する意欲が減ります。魅力的なコンテンツが不足すると、3D ディスプレイは消費者にとってさらに魅力がなくなり、悪循環が続きます。コストが高くコンテンツが限られているというこのジレンマは、幅広い採用を妨げ、3D ディスプレイ市場全体の成長を妨げます。市場が繁栄するには、大幅な価格引き下げであれ、消費者に切り替えを促す高品質の 3D コンテンツの急増であれ、突破口が必要です。&lt;/p&gt;&lt;p&gt;さらに、特に予算を厳しく監視している企業は、3D ディスプレイ市場にとってもう 1 つの障害となります。方程式は単純です。コストと投資収益率です。これが成長を妨げている理由は次のとおりです。3D ディスプレイの初期投資は、従来の 2D オプションと比較して大幅に増加する可能性があります。これは、特に予算が限られている企業にとって大きな障害となる可能性があります。小規模なデザイン会社が、ワークステーションに最新の 3D ディスプレイを装備するコストを正当化するのに苦労しているところを想像してください。初期投資に加えて、コンテンツの問題があります。現在、膨大な 3D コンテンツ ライブラリがないため、企業の用途が限られています。つまり、企業は、3D デザイン ソフトウェア、マーケティング資料、その他の関連コンテンツの充実したライブラリを提供しないテクノロジへの投資をためらう可能性があります。&lt;/p&gt;&lt;p&gt;3D ディスプレイ テクノロジの高コストは、市場の多様性に長い影を落とし、イノベーションと競争を阻害する可能性があります。その理由は次のとおりです。高額な価格設定により、不公平な競争環境が生まれます。十分なリソースを持つ大規模で定評のある企業が、最先端の 3D ディスプレイに簡単にアクセスできると想像してください。これにより、3D テクノロジの没入感を製品設計、マーケティング、または顧客体験に活用できます。一方、小規模な企業は、価格面で締め出される可能性があります。このアクセス性の欠如により、平等な立場で競争し、イノベーションを起こす能力が妨げられます。その結果、市場は少数の大手企業によって独占されることになります。この多様性の欠如は創造性を抑制し、技術の進歩を遅らせる可能性があります。小規模で機敏な企業は、画期的なアイデアの温床となることがよくあります。コストの制約によりこれらの企業が締め出されれば、3D ディスプレイ市場におけるイノベーションの全体的なペースが損なわれる可能性があります。さらに、少数の大手企業によって市場が支配されると、均質化につながる可能性があります。実験や限界への挑戦を行う多様な企業が少なくなると、市場はマンネリ化し、利用可能な 3D ディスプレイのアプリケーションやエクスペリエンスの多様性が制限される可能性があります。3D ディスプレイ市場が繁栄し、その可能性を最大限に発揮するには、公平な競争の場が必要です。これは、生産コストを下げ、3D ディスプレイをより幅広い企業にとって利用しやすくする進歩を通じて実現できます。これにより健全な競争が促進され、イノベーションが促進され、最終的にはより多様でダイナミックな 3D ディスプレイ市場によって消費者に利益をもたらします。&lt;/p&gt;&lt;p&gt;さらに、3D ディスプレイの高コストは悪循環を生み出し、コンテンツの作成と消費者の採用の両方を妨げ、市場全体の成長を妨げます。画期的な 3D ゲームを作りたいと考えている才能あるゲーム開発者が、3D コンテンツ開発にかかるコストの高さに落胆していると想像してください。コンテンツ作成の減速は、市場にとって大きな障害となります。高品質の 3D コンテンツのライブラリが限られているため、3D ディスプレイは消費者にとって魅力のないものになっています。&lt;/p&gt;&lt;h2&gt;カテゴリ別の洞察力&lt;/h2&gt;&lt;h3&gt;立体ディスプレイの需要増加は 3D ディスプレイ市場の成長を後押しするか?&lt;/h3&gt;&lt;p&gt;立体ディスプレイの需要増加は 3D ディスプレイ市場の成長を後押しするプラスの力となり、3D ディスプレイ市場は現在、立体ディスプレイ、つまり認識可能な 3D メガネを必要とする種類のディスプレイによって牽引されています。その手頃な価格は大きな利点です。ボリューメトリック ディスプレイなどの新興技術とは対照的に、立体ディスプレイはより高度な技術と見なされています。生産コストが低いため、企業と消費者の両方にとってより手頃な選択肢です。コンピューター愛好家だけでなく、より多くの人が 3D スクリーンにアクセスできると想像してみてください。そのコストのおかげで、市場が拡大し、3D 体験がより広く利用できるようになります。これはエンターテイメントだけに限ったことではありません。企業もこのアクセシビリティを活用できます。建築家は立体ディスプレイを使用して 3D モデルをクライアントへのプレゼンテーションに展示することができ、ファッション業界はそれらを利用して没入型のオンライン ショッピング体験を作り出すことができます。この手頃な価格により、さまざまな業界にさまざまなアプリケーションへの扉が開かれ、市場の成長がさらに促進されます。立体ディスプレイは、3D の世界への比較的安価なエントリー ポイントを提供することで、より広範な採用の基盤を築き、3D ディスプレイ テクノロジーの将来の進歩への道を開いています。&lt;/p&gt;&lt;p&gt;認識可能な 3D メガネが必要であるにもかかわらず、立体ディスプレイは、強力なコンテンツ エコシステムという 1 つの重要な要素により、3D ディスプレイ市場を牽引しています。これは、顧客が多数の 3D 体験にアクセスできることを意味します。真新しい立体ディスプレイをオンにすると、Blu-ray ディスクまたはストリーミング サービスを介して膨大な 3D 映画のコレクションにアクセスできる自分を想像してください。ライブラリには、没入型の 3D ビデオ ゲームのコレクションが拡大しているため、話はそこで終わりません。最近のテクノロジーに対する立体ディスプレイの大きな利点は、コンテンツのコレクションが豊富であることです。顧客はすぐに 3D 体験を利用できます。3D コンテンツの制作が急増するのを待つ必要はありません。これにより、立体ディスプレイの魅力が高まるだけでなく、消費者の 3D 体験も促進されます。3D 映画、ゲーム、さらには教育コンテンツの世界を、すべて 1 回の購入で探索できます。この確立されたコンテンツ エコシステムは、正のフィードバック ループを作成することで市場の成長を促進します。立体ディスプレイに対する消費者の強い需要により、コンテンツ クリエーターはさらに多くの 3D コンテンツの開発に投資するようになり、ライブラリがさらに充実して、さらに多くの消費者を引き付けます。この好循環により、立体ディスプレイは 3D ディスプレイ市場の進化における重要な足がかりとなります。&lt;/p&gt;&lt;p&gt;3D ディスプレイ市場は、エンターテイメント業界の業界標準である立体ディスプレイによって大きく牽引されています。映画館に来るときに、よく知られている 3D メガネをかけて視覚的な没入感の世界に飛び込む準備ができていることを想像してみてください。自宅での立体視技術に対する顧客の快適度は、映画館でのその技術への慣れと相関しています。技術によって既存のエンターテイメントの選択肢をまったく新しい方法で体験できるようになると、人々はそれに投資する意欲が高まります。立体視スクリーンは映画のためだけのものではありません。自宅でのビデオゲームのプレイを向上させることもできます。エンターテイメントにおけるこの実績により、立体視ディスプレイは消費者にとって安全な選択肢となっています。消費者は自分が何を手に入れるのかを知っており、この技術を活用してお気に入りの映画やビデオゲームのより深い楽しみを引き出すことができます。この消費者の信頼は、ホームエンターテイメント部門での 3D ディスプレイの強力な基盤を構築することで市場の成長を促進し、さまざまな業界での 3D 技術のさらなる探求と採用への道を開きます。&lt;/p&gt;&lt;p&gt;さらに、より大規模な 3D ディスプレイ部門のイノベーションは、立体視ディスプレイによって刺激されています。そのパフォーマンスは、業界全体に 2 つの主要な原動力を提供します。まず、メーカーは立体視ディスプレイからの資金を軍資金として使用します。これらの販売で得たお金が、バーチャルリアリティヘッドセットやメガネ不要の 3D スクリーンなどの最先端製品の開発資金に充てられたらどうなるか想像してみてください。この投資により、メーカーはこれらの次世代ディスプレイの市場投入を加速し、実現可能性の限界を押し広げることができます。第 2 に、立体ディスプレイの普及により、より多くの人が将来の 3D 技術を利用できるようになります。これにより、これらの進歩に対する受容性の高い市場が生まれ、商業的に実現可能になります。考えてみてください。3D ディスプレイを所有している人がごく少数であれば、VR ヘッドセットやメガネ不要のディスプレイに投資する動機は少なくなります。立体ディスプレイの成功は、3D 技術の将来のイテレーションへの道を開き、長期的には堅調で活気のある 3D ディスプレイ市場を保証します。&lt;/p&gt;&lt;p&gt;さらに、立体ディスプレイがリビングルームを飛び出し、さまざまな分野で柔軟なツールになるにつれて、3D ディスプレイ業界は成長しています。博物館が立体ディスプレイを使用して歴史を 3 次元で生き生きと再現するインタラクティブな展示を作成していると想像してみてください。テーマパークではアトラクションにさらなる没入感を加えるために、またデザイン コミュニティでは 3D モデルを共同で表示するために、ステレオ ディスプレイを使用しています。この適応性は不可欠です。ステレオ ディスプレイは、エンターテイメントの域を超えてまったく新しい産業を開拓します。これにより総売上が増加し、3D ディスプレイの価値をさらに高めることができる革新的なアプリケーションが促進されます。教育からデザインまで、新しいアプリケーションが成功するたびに波及効果が生まれ、より多くの業界が 3D ディスプレイ テクノロジに投資するようになります。この拡大するアプリケーション ベースは、立体ディスプレイの多様な可能性を示すことで市場を強化し、3D ディスプレイ分野でのさらなる革新への道を開きます。&lt;/p&gt;&lt;h3&gt;ヘッド マウント ディスプレイの需要の高まりは、3D ディスプレイ市場の成長を牽引しますか?&lt;/h3&gt;&lt;p&gt;ヘッド マウント ディスプレイ (HMD) の需要の高まりは、3D ディスプレイ市場の成長を推進する重要な原動力です。ヘッド マウント ディスプレイ (HMD) は、指数関数的に成長している VR 市場と 3D ディスプレイ市場をつなぐ重要なリンクです。その理由は次のとおりです。HMD は、VR が深く夢中になる仮想環境を作り出すために不可欠です。VR 体験が非常に素晴らしいため、高解像度のディスプレイが必要になることを想像してみてください。基本的に特殊な 3D ディスプレイであるこれらの HMD の必要性は、ゲーム、エンターテイメント、さらにはプロフェッショナル アプリケーションなどの業界で VR の使用が急増するにつれて高まります。長期的には、これにより 3D ディスプレイ市場が大幅に拡大し、より活発になります。 VR の成功は、誰にとっても役立つ上昇気流をもたらし、3D ディスプレイ業界全体を前進させます。&lt;/p&gt;&lt;p&gt;ユーザー エクスペリエンス (UX) の向上により、VR ブームは 3D ディスプレイ市場を正のフィードバック ループで推進しています。その方法は次のとおりです。仮想現実ヘッドセット (HMD) のメーカーは、これらのデバイスの需要が急増する中、想像できる最もリアルな体験を生み出すために競争しています。その結果、誰もがより優れたテクノロジーの恩恵を受けることになります。視野が広い HMD で楽々と VR の世界に入り込める様子や、それらの世界の詳細を驚くほど鮮明に捉える高解像度のディスプレイを想像してみてください。まだ進歩の余地があります。強化された触覚フィードバックにより、仮想環境を見たり聞いたりするだけでなく、感じたりできるため、VR 体験がさらにリアルになります。これらの UX の進歩は、HMD に必須の要素を作り出し、VR 市場を活性化させます。VR ヘッドセットを求める人が増えると、3D ディスプレイ全体の市場も拡大します。この上昇する潮流はすべての船を浮かせ、VR とより広範な 3D ディスプレイ市場の両方に利益をもたらします。&lt;/p&gt;&lt;p&gt;ビデオ ゲームだけでなく、ヘッドマウント ディスプレイ (HMD) が 3D ディスプレイ ビジネス全体を牽引しています。娯楽だけでなく、専門的なトレーニングや教育にも HMD の使用を検討してください。これにより、市場の範囲が大幅に広がります。専門家は安全な仮想環境で難しい手順を練習でき、学生はリアルな 3D シミュレーションでトレーニングできます。さらに、HMD はデザインと建築を変革しています。デザイナーは 3D 作品に没入し、建築家は建物の仮想モデルを操作できます。基本的にカスタマイズされた 3D ディスプレイである HMD は、ゲーム以外の用途が拡大しているため、新しい市場を見つけています。これにより、テクノロジーの多用途な可能性が示され、ユーザー ベースが拡大し、3D ディスプレイ セクター全体が活性化します。より多くの業界が HMD の威力を発見するにつれて、これらの高度な 3D ディスプレイの需要は高まり続け、市場全体を前進させるでしょう。&lt;/p&gt;&lt;p&gt;さらに、投資拡大の可能性により、急成長する HMD ビジネスは、3D ディスプレイ セクター全体のイノベーションの原動力となっています。その理由は次のとおりです。ヘッドマウント ディスプレイ (HMD) の急成長する市場は、メーカーにとって有利な機会を提供し、R&amp;amp;D にリソースを割り当てる動機となります。ディスプレイ技術の進歩がこの資金プールによって資金提供され、HMD による解像度が向上し、さらに没入感のある視覚体験が実現することを想像してみてください。ただし、その利点は VR だけにとどまりません。ディスプレイのこれらの開発は他の 3D スクリーンにも適用でき、市場で実現可能な領域が拡大します。さらに、HMD の開発は小型化の革命の先駆けとなっています。部品が小さくなったことで、より軽くて快適な HMD を想像してみてください。これは VR でのユーザー エクスペリエンスを向上させるだけでなく、将来登場する可能性のある他のウェアラブル 3D ディスプレイにも良い影響を与えます。同じロジックはバッテリー寿命にも当てはまります。&lt;/p&gt;&lt;p&gt;さらに、HMD の人気の高まりにより、3D ディスプレイ市場全体が仮想現実 (VR) コンテンツ制作の急増によって強化されています。良いサイクルはこのように機能します。HMD ユーザーの増加により、VR 愛好家の臨界質量が生み出されます。これにより、コンテンツ制作者は優れた 3D および VR エクスペリエンスを作成するためにお金を使うようになります。魅力的な VR コンテンツがますます増えると、顧客は HMD をより魅力的に感じます。仮想現実ゲーム、教育シミュレーション、インタラクティブ エクスペリエンスが豊富に利用できる世界を想像してみてください。これにより、VR に HMD を利用する人が増え、ユーザー ベースがさらに拡大します。この正のフィードバック ループは、VR とより広範な 3D ディスプレイ市場の両方にメリットをもたらします。豊富なコンテンツを備えた活気のある VR エコシステムにより、HMD は必須のガジェットとなり、VR イノベーションによって推進されたディスプレイ技術の進歩により、市場全体の 3D ディスプレイの品質が向上します。最終的に、この HMD コンテンツ作成フィードバック ループは 3D ディスプレイ市場全体を活性化し、より没入感のある魅力的なエクスペリエンスをユーザーに提供します。&lt;/p&gt;&lt;p&gt;&lt;span style="color: #993300;"&gt;&lt;strong&gt;3D ディスプレイ市場レポートの方法論にアクセスする&lt;/strong&gt;&lt;/span&gt;&lt;/p&gt;&lt;p&gt;&lt;strong&gt;&lt;/strong&gt;&lt;/p&gt;&lt;h2&gt;国/地域別&lt;/h2&gt;&lt;h3&gt;北米での強力なインフラストラクチャの強化と高い採用率は、3D ディスプレイ市場を牽引しますか?&lt;/h3&gt;&lt;p&gt;北米の強力なインフラストラクチャと高い採用率は、3D ディスプレイ市場の強力な牽引役としての地位を確立しています。北米は、最先端技術に飛びついてきた歴史があるため、3D ディスプレイ市場にとって肥沃な土壌となっています。この早期導入により、3D ディスプレイのエコシステムが十分に発達し、この地域の市場の成長が促進されました。その仕組みは次のとおりです。メーカー、小売業者、コンテンツ クリエイターが協力して 3D ディスプレイを実現する強力なネットワークを想像してください。この確立されたインフラストラクチャにより、消費者がこの技術にアクセスするのがはるかに簡単になります。メーカーは北米で強力な存在感を示し、迅速に広告を展開できます&lt;/p&gt;&lt;/div&gt;</t>
  </si>
  <si>
    <t>&lt;div class=""&gt;&lt;h2&gt;3D マシン ビジョンの市場規模と予測&lt;/h2&gt;&lt;p&gt;3D マシン ビジョンの市場規模は 2023 年に 15 億米ドルと評価され、2024 年から 2030 年の予測期間中に &lt;strong&gt;&lt;span style="color: #993300;"&gt;9.4% の CAGR&lt;/span&gt;&lt;/strong&gt; で成長し、2030 年までに &lt;strong&gt;&lt;span style="color: #993300;"&gt;64.3 億米ドル&lt;/span&gt;&lt;/strong&gt; に達すると予測されています。&lt;/p&gt;&lt;p&gt;&lt;/p&gt;&lt;p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&lt;/b&gt;&lt;/label&gt;&lt;/div&gt;&lt;p&gt;&lt;/p&gt;&lt;h3&gt;世界の 3D マシン ビジョン市場の推進要因&lt;/h3&gt;&lt;p&gt;3D マシン ビジョン市場の市場推進要因は、さまざまな要因の影響を受ける可能性があります。これらには以下が含まれます:&lt;/p&gt;&lt;ul&gt;&lt;li&gt;&lt;strong&gt;製造業の自動化:&lt;/strong&gt; 検査、品質管理、ガイダンス用の 3D マシン ビジョン システムの必要性は、生産性と精度を向上させるために製造プロセスで自動化がますます普及していることに起因しています。&lt;/li&gt;&lt;li&gt;&lt;strong&gt;ロボットの必要性の高まり:&lt;/strong&gt; 自動車、エレクトロニクス、製薬などのさまざまな業界でロボットの使用が拡大しているため、ロボット ガイド、ピック アンド プレース タスク、オブジェクト認識用の 3D マシン ビジョン システムの需要が高まっています。&lt;/li&gt;&lt;li&gt;&lt;strong&gt;厳格な品質検査:&lt;/strong&gt; 自動車、航空宇宙、および消費者向けエレクトロニクス分野のガイドラインでは、製品の品質を保証し、欠陥を特定し、製造エラーを減らすために 3D マシン ビジョン システムの使用が求められています。&lt;/li&gt;&lt;li&gt;&lt;strong&gt;画像技術の進歩:&lt;/strong&gt; 画像センサー、カメラ、画像処理における技術革新により、3D マシン ビジョン システムは複雑なアプリケーションでより優れたパフォーマンスを発揮し、より高い精度と速度を実現できるようになりました。 &lt;/li&gt;&lt;li&gt;&lt;strong&gt;インダストリー 4.0 の採用拡大:&lt;/strong&gt; リアルタイム監視、予知保全、プロセス最適化のための 3D マシン ビジョン システムの統合は、スマート製造、IoT 接続、データ駆動型の意思決定などのインダストリー 4.0 原則の採用によって促進されています。&lt;/li&gt;&lt;li&gt;&lt;strong&gt;非接触測定のニーズ拡大:&lt;/strong&gt; 製造プロセス、特に繊細または敏感なアプリケーションにおける非接触測定技術の需要により、正確で精密な寸法測定を提供するために 3D マシン ビジョン システムがますます頻繁に採用されています。&lt;/li&gt;&lt;li&gt;&lt;strong&gt;ヘルスケアにおけるアプリケーションの拡大:&lt;/strong&gt; 診断画像、医療画像、手術ガイダンス、患者モニタリングでの使用が増えているため、ヘルスケア業界における 3D マシン ビジョンの市場は拡大しています。&lt;/li&gt;&lt;li&gt;&lt;strong&gt;スマート シティの出現:&lt;/strong&gt; 交通管制、公共安全、都市計画、監視アプリケーション向けの 3D マシン ビジョン システムのニーズは、スマート シティとインフラストラクチャの成長によって促進されています。プロジェクト。&lt;/li&gt;&lt;li&gt;&lt;strong&gt;強化された安全基準:&lt;/strong&gt; 危険の特定、境界監視、安全監視のための 3D マシン ビジョン システムの使用は、鉱業、石油およびガス、建設などの分野で職場の安全性と規制順守がますます重視されるようになったことに起因しています。&lt;/li&gt;&lt;li&gt;&lt;strong&gt;拡張現実 (AR) と仮想現実 (VR) の需要:&lt;/strong&gt; メディアおよび民生用電子機器業界は、トレーニング、教育、ゲームでの AR および VR アプリケーションに 3D マシン ビジョン テクノロジーが組み込まれたことにより、急速な成長を遂げています。&lt;/li&gt;&lt;/ul&gt;&lt;h3&gt;世界の 3D マシン ビジョン市場の制約&lt;/h3&gt;&lt;p&gt;3D マシン ビジョン市場にとって、いくつかの要因が制約または課題として機能する可能性があります。これらには以下が含まれます:&lt;/p&gt;&lt;ul&gt;&lt;li&gt;&lt;strong&gt;初期投資額が高い:&lt;/strong&gt; 中小企業 (SME) や予算が限られている組織では、ハードウェア、ソフトウェア、統合料金などの初期費用が高いため、3D マシン ビジョン システムの導入が難しい場合があります。&lt;/li&gt;&lt;li&gt;&lt;strong&gt;実装の複雑さ:&lt;/strong&gt; 特にレガシー システムの場合、3D マシン ビジョン システムの統合と実装の複雑さにより、困難が生じ、特定の知識とトレーニングが必要になる場合があります。&lt;/li&gt;&lt;li&gt;&lt;strong&gt;古いシステムとの相互運用性の制限:&lt;/strong&gt; 3D マシン ビジョン システムと古いハードウェア、ソフトウェア、通信プロトコルとの非互換性により、これらのシステムを現在の生産環境に統合することがより困難で高価になる可能性があります。&lt;/li&gt;&lt;li&gt;&lt;strong&gt;データ プライバシーとセキュリティの問題:&lt;/strong&gt; 3D マシン ビジョン システム市場の発展は、特に金融、ヘルスケア、および製造業などのデリケートな分野では、データ プライバシー、セキュリティの欠陥、知的財産の保護に関する懸念の影響を受ける可能性があります。 &lt;/li&gt;&lt;li&gt;&lt;strong&gt;標準化の欠如:&lt;/strong&gt; 3D マシン ビジョン技術、インターフェイス、プロトコルに標準がないため、エンド ユーザーの相互運用性の問題、ベンダー ロックイン、互換性の問題が発生する可能性があります。&lt;/li&gt;&lt;li&gt;&lt;strong&gt;技術的専門知識の制限:&lt;/strong&gt; 3D マシン ビジョン技術、画像処理、コンピューター ビジョン アルゴリズムの資格を持つ専門家が不足しているため、最先端システムの受け入れと展開が妨げられる可能性があります。&lt;/li&gt;&lt;li&gt;&lt;strong&gt;環境要因:&lt;/strong&gt; 表面のテクスチャ、照明、温度変動はすべて、3D マシン ビジョン システムの精度と有効性に影響を与える可能性があり、より細かい調整と調整が必要になります。&lt;/li&gt;&lt;li&gt;&lt;strong&gt;規制への準拠:&lt;/strong&gt; 3D マシン ビジョン システムの製造元とエンド ユーザーは、医療機器に関する FDA ガイドラインや自動車の品質基準など、業界固有の規制や規制要件を遵守することが困難になる場合があります。&lt;/li&gt;&lt;li&gt;&lt;strong&gt;視野と範囲の制限:&lt;/strong&gt; 3D マシン ビジョン システムは、視野、奥行き知覚、範囲に関する制限があるため、特に広大な環境や屋外環境では、状況によっては使用に適さない場合があります。&lt;/li&gt;&lt;/ul&gt;&lt;h3&gt;グローバル 3D マシン ビジョン市場のセグメンテーション分析&lt;/h3&gt;&lt;p&gt;グローバル 3D マシン ビジョン市場は、コンポーネント、製品タイプ、アプリケーション、および地域に基づいてセグメント化されています。&lt;/p&gt;&lt;p&gt;&lt;/p&gt;&lt;h3&gt;コンポーネント別&lt;/h3&gt;&lt;ul&gt;&lt;li&gt;&lt;strong&gt;ハードウェア:&lt;/strong&gt; 3D カメラ、センサー、プロセッサ、光学系、およびその他の物理コンポーネントが含まれます。&lt;/li&gt;&lt;li&gt;&lt;strong&gt;ソフトウェア:&lt;/strong&gt; 3D データを処理および分析するためのイメージング ソフトウェア、分析ソフトウェア、およびその他のソフトウェア ソリューションが含まれます。&lt;/li&gt;&lt;li&gt;&lt;strong&gt;サービス:&lt;/strong&gt; コンサルティング、トレーニング、メンテナンス、サポート サービスなど。&lt;/li&gt;&lt;/ul&gt;&lt;h3&gt;製品タイプ別&lt;/h3&gt;&lt;ul&gt;&lt;li&gt;&lt;strong&gt;スマート カメラ:&lt;/strong&gt; コンパクトなスタンドアロン 3D統合処理機能を備えたビジョン システム。&lt;/li&gt;&lt;li&gt;&lt;strong&gt;PC ベースのシステム:&lt;/strong&gt; 処理と分析に外部のコンピューターまたはワークステーションを使用する 3D ビジョン システム。&lt;/li&gt;&lt;li&gt;&lt;strong&gt;3D センサー:&lt;/strong&gt; さまざまなアプリケーションで深度と空間情報を取得できるスタンドアロン センサー。&lt;/li&gt;&lt;/ul&gt;&lt;h3&gt;アプリケーション別&lt;/h3&gt;&lt;ul&gt;&lt;li&gt;&lt;strong&gt;品質管理と検査:&lt;/strong&gt; 製造されたコンポーネント、アセンブリ、製品の欠陥、寸法精度、完全性の検査。&lt;/li&gt;&lt;li&gt;&lt;strong&gt;ロボット ガイダンスと自動化:&lt;/strong&gt; ピックアンドプレース、アセンブリ、パッケージング アプリケーション用のロボット システムのガイダンス。&lt;/li&gt;&lt;li&gt;&lt;strong&gt;計測と測定:&lt;/strong&gt; 寸法分析、表面プロファイリング、リバース エンジニアリングのためのオブジェクトと表面の正確な測定。&lt;/li&gt;&lt;li&gt;&lt;strong&gt;位置決めとナビゲーション:&lt;/strong&gt; 自律走行車、ドローン、移動ロボットの 3D マッピングと位置特定。&lt;/li&gt;&lt;/ul&gt;&lt;h3&gt;アプリケーション別地理&lt;/h3&gt;&lt;ul&gt;&lt;li&gt;&lt;strong&gt;北米:&lt;/strong&gt; 米国とカナダを含み、主要プレーヤーの存在と高度な製造技術の採用が特徴です。&lt;/li&gt;&lt;li&gt;&lt;strong&gt;ヨーロッパ:&lt;/strong&gt; ドイツ、英国、フランスなどの国を含み、自動車、航空宇宙、電子産業での採用が見られます。&lt;/li&gt;&lt;li&gt;&lt;strong&gt;アジア太平洋:&lt;/strong&gt; 中国、日本、韓国などの地域を含み、急速な工業化と自動化技術の採用が見られます。&lt;/li&gt;&lt;li&gt;&lt;strong&gt;ラテンアメリカ:&lt;/strong&gt; ブラジルやメキシコなどの国を含み、自動車および消費者向け電子産業での採用が拡大しています。&lt;/li&gt;&lt;li&gt;&lt;strong&gt;中東およびアフリカ:&lt;/strong&gt; 石油・ガス、製造、物流などの業界で需要が増加しています。&lt;/li&gt;&lt;/ul&gt;&lt;h3&gt;主要プレーヤー&lt;/h3&gt;&lt;p&gt;3D マシン ビジョン市場の主要プレーヤーは次のとおりです。&lt;/p&gt;&lt;ul&gt;&lt;li&gt;コグネックス コーポレーション(米国)&lt;/li&gt;&lt;li&gt;Basler AG (スイス)&lt;/li&gt;&lt;li&gt;Keyence Corporation (日本)&lt;/li&gt;&lt;li&gt;Teledyne DALSA (カナダ)&lt;/li&gt;&lt;li&gt;OMRON Corporation (日本)&lt;/li&gt;&lt;li&gt;LMI Technologies Inc. (米国)&lt;/li&gt;&lt;li&gt;SICK AG (ドイツ)&lt;/li&gt;&lt;li&gt;MVS (Machine Vision Systems) (米国)&lt;/li&gt;&lt;li&gt;Schneider Electric SE (フランス)&lt;/li&gt;&lt;li&gt;National Instruments Corporation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の紹介&lt;/td&gt;&lt;td&gt;&lt;p&gt;コグネックス（米国）、Basler AG（スイス）、キーエンス（日本）、Teledyne DALSA（カナダ）、オムロン（日本）、LMI Technologies Inc.（米国）、SICK AG (ドイツ)、MVS (Machine Vision Systems) (米国)、Schneider Electric SE (フランス)、National Instruments Corporation (米国)&lt;/p&gt;&lt;/td&gt;&lt;/tr&gt;&lt;tr&gt;&lt;td&gt;対象セグメント&lt;/td&gt;&lt;td&gt;&lt;p&gt;コンポーネント、製品タイプ、アプリケーション、および地域&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ウィザードを使用して簡単に行えます。 &lt;/p&gt;&lt;/td&gt;&lt;/tr&gt;&lt;/tbody&gt;&lt;/table&gt;&lt;/div&gt;&lt;/div&gt;&lt;h4&gt;市場調査の研究方法&lt;/h4&gt;&lt;p&gt;&lt;noscript&gt;&lt;/noscript&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広範な企業プロファイルには、主要市場プレーヤーの会社概要、会社分析、製品ベンチマーク、SWOT分析•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</si>
  <si>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class=""&gt;&lt;h2&gt;パーソナライズされた 3D プリント整形外科インプラントの市場規模と予測&lt;/h2&gt;&lt;p&gt;パーソナライズされた 3D プリント整形外科インプラントの市場規模は、2024 年に 473.6 億米ドルと評価され、&lt;span style="color: #993300;"&gt;&lt;strong&gt;2031 年までに 692.8 億米ドル&lt;/strong&gt;&lt;/span&gt;に達すると予測されており、&lt;span style="color: #993300;"&gt;&lt;strong&gt;予測期間 2024 ～ 2031 年中に 4.69% の CAGR&lt;/strong&gt;&lt;/span&gt; で成長します。&lt;/p&gt;&lt;p&gt;材料、サポート技術の進歩、医療用途の増加により、今後数年間でパーソナライズされた 3D プリント整形外科インプラント市場は大幅に成長するでしょう。パーソナライズされた 3D プリント整形外科インプラントは、3D プリンターの支援を受けて製造される医療用インプラントです。この技術は、積層造形とも呼ばれます。これらのインプラントは、MRI および CT 装置によって提供されるスキャンの助けを借りて製造されます。これらのスキャンにより正確な測定が可能になり、手術手順の有効性と効率性を高めてインプラントを患者に装着するのに役立ちます。&lt;/p&gt;&lt;p&gt;&lt;/p&gt;&lt;p style="text-align: center;"&gt; &lt;/p&gt;&lt;div class="btn-wrap text-center" id="bnthid"&gt;&lt;label style="padding-right:5px;margin-bottom: 10px;"&gt;&lt;b&gt;詳細な分析を取得するには: &lt;noscript&gt;&lt;/noscript&gt; &lt;/b&gt;&lt;/label&gt;&lt;/div&gt;&lt;p&gt;&lt;/p&gt;&lt;h3&gt;グローバルパーソナライズ 3D プリント整形外科インプラント市場の定義&lt;/h3&gt;&lt;p&gt;パーソナライズ 3D プリント整形外科インプラントは、3D プリンターによって製造されるタイプの医療機器またはインプラントです。この方法は、積層造形とも呼ばれます。インプラントは、MRI および CT 装置によって提供されるスキャンの助けを借りて製造されます。患者に実施されるこれらのスキャンは、正確な測定値を提供し、手術手順の効率と効果を高めてインプラントを患者に装着するのに役立ちます。市場の多くの企業は、さまざまな病院やリハビリセンターと協力して、患者の特定のニーズに合わせてカスタマイズ可能なデバイスを提供しています。&lt;/p&gt;&lt;p&gt;これらのコラボレーションは、企業が病院のネットワークを使用して製品を宣伝し、病院が都合の良いときにカスタマイズ可能なデバイスを入手できるように、両者にとって相互に利益をもたらすことを目的としています。3Dプリント活動に対する官民の資金の増加は、市場の成長を加速させる重要な要因です。さらに、ヘルスケア業界での3Dプリントの用途の増加、技術革新とカスタマイズされたデバイスの開発に対する企業の注目の高まり、世界中での慢性疾患の増加、材料の進歩、サポート技術の向上、医療用途の増加などが、市場を牽引する主な要因です。&lt;/p&gt;&lt;p&gt;さらに、臓器移植の需要の増加、医療機器メーカーのサプライチェーンモデルの再構成の増加、臓器移植の需要の増加により、予測期間中にパーソナライズされた3Dプリント整形インプラント市場に新たな機会が生まれます。ただし、3D プリント医療機器の承認に関する厳格な規制プロセスの強化は、市場の成長を妨げる要因の 1 つであり、訓練を受けた専門家の不足の増加、3D プリント製品の使用に関連する社会倫理的懸念の増加は、パーソナライズされた 3D プリント整形外科インプラント市場の拡大にさらなる課題をもたらすでしょう。&lt;/p&gt;&lt;section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プランの作成、プレゼンテーションの構築、提案の作成に役立つ実用的なデータと将来を見据えた分析が含まれています。 &lt;/p&gt;&lt;/div&gt;&lt;div class="col-12 col-md-4 mt-4 mt-md-0"&gt;&lt;noscript&gt;&lt;/noscript&gt;&lt;/div&gt;&lt;/div&gt;&lt;/div&gt;&lt;/section&gt;&lt;h3&gt;グローバルパーソナライズ3Dプリント整形外科インプラント市場の概要&lt;/h3&gt;&lt;p&gt;グローバルパーソナライズ3Dプリント整形外科インプラント市場は、医療用途での印刷の成長傾向の重要な部分です。グローバルパーソナライズ3Dプリント整形外科インプラント市場のプレーヤーは、医療分野のニーズに応えています。医療プロセスは、手術前の人工モデルのトレーニングによって強化されます。さらに、世界市場の製品は、関節炎などの病気で失われた顔の特徴、手足、組織全体を再建するのに役立ちます。&lt;/p&gt;&lt;p&gt;さらに、ナノマテリアルなどの技術の進歩により、今日の医師は個々の解剖学的構造の正確なレプリカを再現し、自然にサービスを拡張することができます。さらに、3Dプリント技術による仮想計画とガイダンスのおかげで、心臓置換や全関節置換などの重要な手術も実行可能になりました。金属製の整形インプラントが増加しています。この新しい材料は骨結合を促進し、表面支持荷重能力の能力を高めます。今日、いくつかの医療機関、特に病院は、放射線科を通じて手術に3Dプリントマシンを導入しています。3Dプリント技術を使用して作成されたデバイスは、従来のものよりも優れています。たとえば、骨折した骨のプリントキャストは開いてカスタムフィットできます。着用者は損傷した部分を掻いたり、換気したり、洗ったりすることができ、簡単にリサイクルできます。&lt;/p&gt;&lt;p&gt;材料、サポート技術の進歩、医療用途の増加により、今後数年間でパーソナライズされた3Dプリント整形外科インプラント市場の大幅な成長が促進されます。その原動力の1つは、3Dプリント活動に対する官民資金の増加です。近年、3Dプリンティング業界の数多くの取り組みを支援する官民資金が大幅に増加しています。このような研究開発活動により、3Dプリンティング製品と技術の開発が促進され、パーソナライズされた3Dプリント整形外科インプラント市場の拡大が促進されると期待されています。制約の1つは、積層造形に関する専門的なトレーニングが限られているため、熟練した労働力が不足していることです。&lt;/p&gt;&lt;p&gt;積層造形または3Dプリンティングの採用に対する顕著な障壁の1つは、熟練した労働力の不足です。3Dプリンティングプロセスに精通したスタッフに利用できるリソースは限られており、技術と材料の面で3Dプリンティング医療機器市場の進化が急速に進んでいることで、状況はさらに悪化しています。積層造形に利用できるトレーニングプログラムは不足しており、業界では学術的アプリケーションと実際のアプリケーションの間に大きなギャップがあり、それを埋めるのは困難です。このような労働力が不足すると、市場での 3D プリントの全体的な採用が制限されることになります。&lt;/p&gt;&lt;h3&gt;グローバル パーソナライズ 3D プリント整形外科用インプラント市場のセグメンテーション分析&lt;/h3&gt;&lt;p&gt;グローバル パーソナライズ 3D プリント整形外科用インプラント市場は、材料タイプ、テクノロジー、エンドユーザー、および地理に基づいてセグメント化されています。&lt;/p&gt;&lt;p&gt;&lt;/p&gt;&lt;h3&gt;パーソナライズ 3D プリント整形外科用インプラント市場、材料タイプ別&lt;/h3&gt;&lt;p&gt;• プラスチック• 生体材料インク• 金属および合金&lt;/p&gt;&lt;p&gt;材料タイプに基づいて、市場はプラスチック、生体材料インク、金属および合金に分類されます。 &lt;/p&gt;&lt;h3&gt;パーソナライズされた 3D プリント整形外科用インプラント市場、技術別&lt;/h3&gt;&lt;p&gt;• 光造形法 (SLA)• 選択的レーザー焼結法 (SLS)• 熱溶解積層法 (FDM)• その他&lt;/p&gt;&lt;p&gt;技術に基づいて、市場は光造形法 (SLA)、選択的レーザー焼結法 (SLS)、熱溶解積層法 (FDM)、その他に分類されます。&lt;/p&gt;&lt;h3&gt;パーソナライズされた 3D プリント整形外科用インプラント市場、エンドユーザー別&lt;/h3&gt;&lt;p&gt;• 病院および診断センター• 学術機関• 外来手術センター• 製薬およびバイオテクノロジー組織&lt;/p&gt;&lt;p&gt;エンドユーザーに基づいて、市場は病院および診断センター、学術機関、外来手術センター、製薬およびバイオテクノロジー組織に分類されます。バイオテクノロジー組織。&lt;/p&gt;&lt;h3&gt;パーソナライズされた 3D プリント整形外科インプラント市場、地域別&lt;/h3&gt;&lt;p&gt;• 北米• ヨーロッパ• アジア太平洋地域• その他の地域&lt;/p&gt;&lt;p&gt;地域に基づいて、世界のパーソナライズされた 3D プリント整形外科インプラント市場は、北米、ヨーロッパ、アジア太平洋地域、その他の地域に分類されます。北米は市場で大きなシェアを占めており、予測期間中も同様の傾向が続くと予想されます。個人の健康を維持するための技術的に高度な製品に対する高い好みは、地域の成長に有利に働くでしょう。医療用インプラントの需要の増加、インプラント手術のコスト削減、およびこの地域での熟練した外科医の利用可能性により、地域のビジネス成長が促進されます。&lt;/p&gt;&lt;h3&gt;主要プレーヤー&lt;/h3&gt;&lt;p&gt;「世界のパーソナライズされた 3D プリント整形外科用インプラント市場」調査レポートは、&lt;em&gt;&lt;strong&gt;Envision TEC、CYFUSE Biomedical KK、Stratasys Ltd、FABRX Ltd、ARCAM、Formlabs、SLM Solutions、Organavo Holdings Inc.、Renishaw plc、OSSEUS、Onshape Inc、Johnson and Johnson Services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分析も含まれています。&lt;/p&gt;&lt;h3&gt;主な開発&lt;/h3&gt;&lt;p&gt;&lt;/p&gt;&lt;p&gt;• 2020 年 9 月: NTopology (米国) は、積層造形プロセス向けトップ ソフトウェア プラットフォームの開発のために 4,000 万米ドルの資金を調達しました。&lt;/p&gt;&lt;h3&gt;レポートの範囲&lt;/h3&gt;&lt;div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紹介されている主要企業&lt;/td&gt;&lt;td&gt;&lt;p&gt;Envision TEC、CYFUSE Biomedical KK、Stratasys Ltd、FABRX Ltd、ARCAM、Formlabs、SLM Solutions、Organavo Holdings Inc.&lt;/p&gt;&lt;/td&gt;&lt;/tr&gt;&lt;tr&gt;&lt;td&gt;対象セグメント&lt;/td&gt;&lt;td&gt;&lt;p&gt;材料タイプ別、技術別、エンドユーザー別、地域別&lt;/p&gt;&lt;/td&gt;&lt;/tr&gt;&lt;tr&gt;&lt;td&gt;カスタマイズ範囲&lt;/td&gt;&lt;td&gt;&lt;p&gt;レポートの無料カスタマイズ(アナリストの営業日最大 4 日間に相当) 購入時に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</si>
  <si>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class=""&gt;&lt;h2&gt;ヘルスケアにおける 4D プリンティングの市場規模と予測&lt;/h2&gt;&lt;p&gt;ヘルスケアにおける 4D プリンティングの市場規模は、2020 年に 179.9 億米ドルと評価され、&lt;strong&gt;&lt;span style="color: #993300;"&gt;2028 年までに 738.1 億米ドル&lt;/span&gt;&lt;/strong&gt;に達すると予測されており、2021 年から 2028 年にかけて &lt;strong&gt;&lt;span style="color: #993300;"&gt;年平均成長率 (CAGR) 19.20 %&lt;/span&gt;&lt;/strong&gt; で成長すると見込まれています。&lt;/p&gt;&lt;p&gt;ヘルスケアにおける 4D プリンティングの世界市場は、業界での広範な応用と絶え間ない技術革新により、飛躍的な成長が見込まれます。4D プリンティングは、類似の製造方法に基づく 3D プリンティング技術のアップグレードであり、製造プロセスに使用される材料が 1 つ異なります。これは、人工臓器および補綴業界に革命を起こすヘルスケアの最新技術です。 4D プリンティングは 3D プリントで進化しており、4 番目の次元は時間と、時間の経過とともに変化する製品の形状です。4D プリントされたモデルには、3D プリントされたモデルを公開後に形状を変更できるという利点があります。&lt;/p&gt;&lt;p&gt;&lt;/p&gt;&lt;p style="text-align: center;"&gt; &lt;/p&gt;&lt;div class="btn-wrap text-center" id="bnthid"&gt;&lt;label style="padding-right:5px;margin-bottom: 10px;"&gt;&lt;b&gt;詳細な分析を取得するには: &lt;noscript&gt;&lt;/noscript&gt; &lt;/b&gt;&lt;/label&gt;&lt;/div&gt;&lt;p&gt;&lt;/p&gt;&lt;h3&gt;ヘルスケア市場におけるグローバル 4D プリンティングの定義&lt;/h3&gt;&lt;p&gt;4D プリンティングは、カスタマイズ可能なスマート マテリアルがプログラム可能な基板を使用する新しい革新的な方法です。 4Dプリンティングは、温度変化や圧力下での水浸漬、電流、紫外線、その他のエネルギーなどの内部または外部刺激を使用して、時間の経過とともに物質の外観と形状を変えるのに役立ちます。&lt;/p&gt;&lt;p&gt;4Dプリンティングは、その形状変更方法で世界規模ですべての業界に革命を起こす可能性があります。この技術には、リソースの使用とエネルギーの無駄を削減できるという利点があるためです。4Dプリンティングは、医療業界を変えるスマートな臨床モデルを作成できます。化学療法における4次元印刷技術の応用の増加は、市場の成長を促進する主要な要因の1つです。ヘルスケア分野における3Dプリンティング技術と研究におけるさまざまなイノベーションの出現の増加は、市場の成長を決定するもう1つの要因です。&lt;/p&gt;&lt;p&gt;消費者の嗜好が3D印刷医療機器から4D印刷医療機器に移行し、組織工学手順が急増し、個人の可処分所得が増加していることで、さらに有利な市場成長の機会が生まれます。 4D プリンティングは、3D プリントされたオブジェクトが温度、光、電気、熱などの外部刺激の影響を受けて別の構造に変化するプロセスです。3D プリンティングと 4D プリンティングの違いは、4D プリンティング技術では、プログラム可能な高度な材料を使用して、お湯、光、または熱を加えることでさまざまな機能を実行することです。&lt;/p&gt;&lt;h3&gt;ヘルスケア市場における世界の 4D プリンティングの概要&lt;/h3&gt;&lt;p&gt;ヘルスケア市場における世界の 4D プリンティングは、業界での広範な応用と絶え間ない技術革新により、飛躍的な成長を遂げる可能性があります。4D プリンティング技術は、医療業界に大きな変革をもたらします。自己組織化ヒューマンスケールの生体材料、化学療法、組織工学への適用範囲が拡大しています。技術革新を背景に、矯正器具、ステント、バイオプリンティング、バイオメディカルスプリントなど、3D 医療機器から 4D への移行が進んでいます。 3D 印刷サービスにおける技術革新と進歩の数が増えていることで、市場の成長が促進される可能性があります。&lt;/p&gt;&lt;p&gt;市場プレーヤーが標的薬物送達用の 4D 印刷アプリケーションの開発に注力していることで、市場の成長が促進される可能性があります。たとえば、2019 年 5 月、3D Systems は Simbionix ANGIO Tab Pro 血管内シミュレーターを発売しました。ただし、開発コストの高さ、製品に使用される埋め込み型デバイスとスマート材料に対する政府の厳しい規制、低所得国と中所得国での認知度の低さなどが、市場の停滞要因の一部となっています。推進力の 1 つは、さまざまな疾患に対する新しい治療法を開発する、疾患を治療するための革新の必要性が高まっていることです。これが、ヘルスケアにおける 4D 印刷市場を牽引しています。&lt;/p&gt;&lt;p&gt;がん、心血管疾患などの疾患は、時間の経過とともに新しい治療法の開発を必要とします。また、がんと闘うナノロボットの開発にもつながり、分子を体内の特定の細胞に輸送できる分子「配達トラック」に変身しています。 4D プリンティングは形を変える力があり、整形外科で大きな可能性を秘めています。制約の 1 つは、専門知識の不足と採用率の低さで、市場を妨げる可能性があります。経験豊富な専門家の不足と低所得国での採用率の低さが、ヘルスケア市場の拡大を妨げると予測されています。4D プリンティングはまだ発展途上の技術です。この技術に精通している専門家はほとんどいません。その結果、ヘルスケアにおける 4D プリンティングの市場はゆっくりと成長しています。&lt;/p&gt;&lt;h3&gt;ヘルスケアにおける世界の 4D プリンティング市場のセグメンテーション分析&lt;/h3&gt;&lt;p&gt;ヘルスケアにおける世界の 4D プリンティング市場は、コンポーネント、アプリケーション、テクノロジー、および地域に基づいてセグメント化されています。&lt;/p&gt;&lt;h3&gt;ヘルスケアにおける 4D プリンティング市場、コンポーネント別&lt;/h3&gt;&lt;p&gt;• 機器• プログラム可能な材料• ソフトウェアとサービス&lt;/p&gt;&lt;p&gt;コンポーネントに基づいて、市場は機器、プログラム可能な材料、およびソフトウェアとサービスに分割されています。サービス。&lt;/p&gt;&lt;h3&gt;ヘルスケア市場における 4D プリンティング、アプリケーション別&lt;/h3&gt;&lt;p&gt;• 医療用モデル• 患者固有のインプラント• 手術用ガイド• その他&lt;/p&gt;&lt;p&gt;アプリケーションに基づいて、市場は医療用モデル、患者固有のインプラント、手術用ガイド、その他に分類されます。&lt;/p&gt;&lt;h3&gt;ヘルスケア市場における 4D プリンティング、テクノロジー別&lt;/h3&gt;&lt;p&gt;• ポリジェット• 熱溶解積層法• 選択的レーザー焼結法• ステレオリソグラフィー• その他&lt;/p&gt;&lt;p&gt;テクノロジーに基づいて、市場はポリジェット、熱溶解積層法、選択的レーザー焼結法、ステレオリソグラフィー、その他に分類されます。ポリジェットは、予測期間中に最も高い成長率で成長すると予測されています。この技術を使用すると、複雑な機能と繊細な特性を備えた複雑な形状を作成できます。多数の材料と色を採用できることと、優れた堆積精度による材料の無駄の減少は、この技術の 2 つの主な利点です。&lt;/p&gt;&lt;h3&gt;ヘルスケアにおける 4D プリンティング市場、地域別&lt;/h3&gt;&lt;p&gt;• 北米• ヨーロッパ• アジア太平洋地域• その他の地域&lt;/p&gt;&lt;p&gt;地域に基づいて、ヘルスケアにおける世界の 4D プリンティング市場は、北米、ヨーロッパ、アジア太平洋地域、その他の地域に分類されます。北米は、この地域で最大の市場を占めると予想されています。これは、この地域のよく発達したヘルスケア インフラストラクチャと継続的な技術進歩によるものです。&lt;/p&gt;&lt;h3&gt;主要プレーヤー&lt;/h3&gt;&lt;p&gt;「ヘルスケアにおける世界の 4D プリンティング市場」調査レポートは、Organovo Holdings Inc.、Dassault Systems、Materialise、Envision TEC、Poietis、Fit3D などの主要プレーヤーを含む世界市場に重点を置いた貴重な洞察を提供します。 &lt;/strong&gt;&lt;/em&gt;&lt;/p&gt;&lt;p&gt;当社の市場分析には、このような主要企業に特化したセクションも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主な動向&lt;/h3&gt;&lt;p&gt;• 2021年5月：ROKITヘルスケア市場は、ハンガリーに高級アンチエイジングウェルネス施設をオープンすると発表しました。この施設では、4Dバイオプリンティング、シングルセルRNA、インテリジェンスベースのアンチエイジング製品、個別化された再生医療サービスを統合したいと考え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億米ドル)&lt;/p&gt;&lt;/td&gt;&lt;/tr&gt;&lt;tr&gt;&lt;td&gt;主な企業&lt;/td&gt;&lt;td&gt;&lt;p&gt;Organovo Holdings Inc.、Dassault Systems、Materialise、Envision TEC、Poietis、Fit3D。&lt;/p&gt;&lt;/td&gt;&lt;/tr&gt;&lt;tr&gt;&lt;td&gt;対象セグメント&lt;/td&gt;&lt;td&gt;&lt;p&gt;コンポーネント別、アプリケーション別、テクノロジー別、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主要プレーヤーの市場ランキング、新しいサービス/製品の発売、パートナーシップ、ビジネス&lt;/p&gt;&lt;h4&gt;レポートのカスタマイズ&lt;/h4&gt;&lt;p&gt;• 何かご不明な点がございましたら、弊社の営業チームまでご連絡ください。お客様のご要望にお応えいたします。&lt;/p&gt;&lt;div class="row"&gt;&lt;div class="col-12 col-md-12"&gt;&lt;h2 class="text-left -color-blue-dark"&gt;</t>
  </si>
  <si>
    <t>&lt;div class=""&gt;&lt;h2&gt;3D 印刷ガス市場規模と予測&lt;/h2&gt;&lt;p&gt;3D 印刷ガス市場規模は 2024 年に 5,762 万米ドルと評価され、2024 年から 2031 年の予測期間中に &lt;span style="color: #993300;"&gt;&lt;strong&gt;1 億 9,021 万米ドル&lt;/strong&gt;&lt;/span&gt; に達し、&lt;span style="color: #993300;"&gt;&lt;strong&gt;16.10%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 3D 印刷ガス市場の推進要因&lt;/h3&gt;&lt;p&gt;3D 印刷ガス市場の市場推進要因は、さまざまな要因の影響を受ける可能性があります。これらには次のものが含まれます。&lt;/p&gt;&lt;ul&gt;&lt;li&gt;&lt;strong&gt;3D 印刷技術の採用の増加:&lt;/strong&gt; 消費者製品、自動車、航空宇宙、ヘルスケアなど、さまざまな業界で 3D 印刷技術が使用されるにつれて、3D 印刷ガスの必要性が高まっています。これらのガスは、印刷中に規制された環境を維持するために必要であり、精度と高品質を保証します。&lt;/li&gt;&lt;li&gt;&lt;strong&gt;3D 印刷材料の改善:&lt;/strong&gt; 金属、ポリマー、セラミック、複合材料などの 3D 印刷材料が進歩し続けるにつれて、さまざまな印刷技術用の特定のガスの需要も高まります。たとえば、印刷中に酸化を防ぐために、一部の金属には特定のシールドガスが必要になる場合があります。&lt;/li&gt;&lt;li&gt;&lt;strong&gt;迅速な試作とカスタマイズのニーズ:&lt;/strong&gt; 3D 印刷は、必要に応じて商品を迅速に試作およびカスタマイズできるため、さまざまな業界でますます人気が高まっています。現在の傾向は、企業が生産手順を合理化し、新商品の発売にかかる時間を短縮することを目指しているため、3D 印刷ガスのニーズが高まっていることを示しています。&lt;/li&gt;&lt;li&gt;&lt;strong&gt;付加製造への移行:&lt;/strong&gt; コスト効率、設計の柔軟性、材料の無駄が少ないなどの理由により、従来の製造技術から付加製造、つまり 3D 印刷への移行が進んでいます。この変革により、ステレオリソグラフィー (SLA)、熱溶解積層法 (FDM)、選択的レーザー焼結法 (SLS) など、いくつかの 3D 印刷方法で使用されるガスの需要が高まっています。&lt;/li&gt;&lt;li&gt;&lt;strong&gt;政府の投資と取り組み:&lt;/strong&gt; 3D 印刷やその他の革新的な製造技術を支援する政府の投資と取り組みは、市場の拡大を促進する可能性があります。3D 印刷ガスの需要は、補助金、助成金、および積層製造技術に関する研究開発への投資を通じて増加できます。&lt;/li&gt;&lt;li&gt;&lt;strong&gt;医療用途の拡大:&lt;/strong&gt; 3D 印刷は、歯科インプラント、義肢、患者固有の医療機器などの医療分野でますます使用されています。医療グレードの 3D 印刷手順に必要な特殊ガスの必要性は、この傾向によって部分的に促進されています。&lt;/li&gt;&lt;li&gt;&lt;strong&gt;環境の持続可能性:&lt;/strong&gt; 従来の製造技術と比較すると、3D 印刷は材料の無駄を最小限に抑える可能性があります。さらに、特定の 3D 印刷技術では環境に優しいガスと材料を使用できるため、製造の持続可能性が重視されるようになっています。&lt;/li&gt;&lt;li&gt;&lt;strong&gt;新興市場と産業:&lt;/strong&gt; 3D 印刷技術が進歩するにつれて、経済の新しいセクターがその使用の可能性を調査しています。これにより、電子機器、食品加工、建設などの業界で 3D 印刷ガスの新しい用途が開かれます。&lt;/li&gt;&lt;/ul&gt;&lt;h3&gt;世界の 3D 印刷ガス市場の制約&lt;/h3&gt;&lt;p&gt;3D 印刷ガス市場にとって、いくつかの要因が制約または課題として機能する可能性があります。これらには以下が含まれます:&lt;/p&gt;&lt;ul&gt;&lt;li&gt;&lt;strong&gt;初期投資が高い:&lt;/strong&gt; 中小企業 (SME) は、3D プリンターや関連機器の購入コストなど、3D 印刷インフラストラクチャのセットアップに必要な初期投資が高いため、3D 印刷技術の導入を躊躇する可能性があります。&lt;/li&gt;&lt;li&gt;&lt;strong&gt;材料の互換性が限られている:&lt;/strong&gt; 従来の製造技術とは対照的に、3D 印刷手順と互換性のある材料の選択肢はまだやや限られています。この制限により、3D 印刷の可能な用途が制限され、結果として 3D 印刷ガスの市場が縮小します。&lt;/li&gt;&lt;li&gt;&lt;strong&gt;規制上の難しさ:&lt;/strong&gt; 3D 印刷ガスの製造と適用を規制する法律の地域差は、市場参加者、特に国際的にビジネスを行っている参加者にとって困難をもたらす可能性があります。 3D 印刷で使用されるガスの製造と輸送は、安全性、環境、健康基準に準拠するために、より高度で高価になる可能性があります。&lt;/li&gt;&lt;li&gt;&lt;strong&gt;技術的制限:&lt;/strong&gt; 開発にもかかわらず、3D 印刷技術は、スケーラビリティ、解像度、印刷速度の問題によって依然として制約されています。これらの制限により、一部の業界で 3D 印刷が広く使用されなくなる可能性があり、3D 印刷ガスの必要性が減ります。&lt;/li&gt;&lt;li&gt;&lt;strong&gt;知識とスキルの不足:&lt;/strong&gt; 多くの企業が 3D 印刷の利点と可能性を十分に理解していないか、技術を実践してうまく機能させるノウハウを持っていない可能性があります。この無知と専門知識の欠如により、3D 印刷技術が広く使用されなくなり、関連ガスの必要性が減ります。&lt;/li&gt;&lt;li&gt;&lt;strong&gt;従来の製造との競争:&lt;/strong&gt; 従来の製造技術は、十分に確立されたインフラストラクチャ、信頼性、手頃な価格のため、多くの業界で主流であり続けています。特に、メーカーが 3D プリント技術が実証されていない、または使用するには費用がかかりすぎると考えている場合、メーカーに 3D プリントへの切り替えを説得するのは難しい場合があります。&lt;/li&gt;&lt;li&gt;&lt;strong&gt;経済の不確実性:&lt;/strong&gt; 3D プリントなどの新興技術への投資は、経済の低迷や不確実性があるときには減少する可能性があります。厳しい経済状況では、企業はコスト削減策をイノベーションよりも優先させる可能性があり、3D プリントガスの需要が減少する可能性があります。&lt;/li&gt;&lt;/ul&gt;&lt;h3&gt;グローバル 3D プリントガス市場のセグメンテーション分析&lt;/h3&gt;&lt;p&gt;グローバル 3D プリントガス市場は、テクノロジー、ストレージ、アプリケーション、および地理に基づいてセグメント化されています。&lt;/p&gt;&lt;h3&gt;&lt;/h3&gt;&lt;h3&gt;3D プリントガス市場、テクノロジー別&lt;/h3&gt;&lt;ul&gt;&lt;li&gt;&lt;strong&gt;ステレオリソグラフィー (SLA):&lt;/strong&gt; 窒素は、レーザーによる精密な樹脂硬化のための層のない無酸素環境を作成するために SLA でよく使用されます。&lt;/li&gt;&lt;li&gt;&lt;strong&gt;レーザー焼結 (SLS):&lt;/strong&gt; 窒素などの不活性ガスは、SLS で酸素レベルを管理し、高温印刷中に粉末材料との望ましくない反応を防ぐために使用できます。&lt;/li&gt;&lt;li&gt;&lt;strong&gt;ポリジェットテクノロジー:&lt;/strong&gt; 窒素は、制御された雰囲気を維持し、 &lt;/li&gt;&lt;/ul&gt;&lt;h3&gt;3D 印刷ガス市場、ストレージ別&lt;/h3&gt;&lt;ul&gt;&lt;li&gt;&lt;strong&gt;シリンダー &amp;amp;パッケージガス:&lt;/strong&gt; これらは圧縮ガスが入った個別のキャニスターで、小規模な 3D 印刷操作や携帯性を必要とするアプリケーションに最適です。&lt;/li&gt;&lt;li&gt;&lt;strong&gt;商用液体ガス:&lt;/strong&gt; 大容量の 3D 印刷施設では、液体ガスを保管するバルク貯蔵タンクがよりコスト効率の高いソリューションを提供します。&lt;/li&gt;&lt;li&gt;&lt;strong&gt;トン数ガス:&lt;/strong&gt; 大規模な産業用 3D 印刷では、効率を最大限に高めるために、バルクガスを印刷サイトに直接パイプラインで配送する場合があります。&lt;/li&gt;&lt;/ul&gt;&lt;h3&gt;3D 印刷ガス市場、アプリケーション別&lt;/h3&gt;&lt;ul&gt;&lt;li&gt;&lt;strong&gt;ヘルスケア:&lt;/strong&gt; 窒素とアルゴンは、3D 印刷の医療用インプラントや義肢で重要な役割を果たし、生体適合性と部品の完全性を保証します。&lt;/li&gt;&lt;li&gt;&lt;strong&gt;消費者製品:&lt;/strong&gt; 不活性ガスは、カスタマイズされた眼鏡や履物などの 3D 印刷アプリケーションに使用でき、材料特性と印刷品質を維持します。&lt;/li&gt;&lt;li&gt;&lt;strong&gt;設計と製造:&lt;/strong&gt; 試作や複雑なツールの作成には 3D プリントが使用されることが多く、窒素などのガスは必要な寸法精度と表面仕上げの実現に役立ちます。&lt;/li&gt;&lt;li&gt;&lt;strong&gt;その他の用途:&lt;/strong&gt; 航空宇宙産業や自動車産業も 3D プリント技術を活用しており、材料や必要な部品の特性に応じて特定のガスの種類が必要になる場合があります。&lt;/li&gt;&lt;/ul&gt;&lt;h3&gt;3D プリントガス市場、地域別&lt;/h3&gt;&lt;ul&gt;&lt;li&gt;&lt;strong&gt;北米:&lt;/strong&gt; 米国、カナダ、メキシコの市場状況と需要。&lt;/li&gt;&lt;li&gt;&lt;strong&gt;ヨーロッパ:&lt;/strong&gt; ヨーロッパ諸国の 3D プリントガス市場の分析。&lt;/li&gt;&lt;li&gt;&lt;strong&gt;アジア太平洋:&lt;/strong&gt;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中南米諸国の市場動向と開発をカバーしています。ラテンアメリカ全域で。&lt;/li&gt;&lt;/ul&gt;&lt;h3&gt;主要企業&lt;/h3&gt;&lt;p&gt;3Dプリンティングガス市場の主要企業は次のとおりです。&lt;/p&gt;&lt;ul&gt;&lt;li&gt;BASF&lt;/li&gt;&lt;li&gt;The Linde Group&lt;/li&gt;&lt;li&gt;Air Liquide SA&lt;/li&gt;&lt;li&gt;Linde plc (formerly Praxair)&lt;/li&gt;&lt;li&gt;Air Products and Chemicals Inc&lt;/li&gt;&lt;li&gt;Praxair Inc.&lt;/li&gt;&lt;li&gt;Messer Group&lt;/li&gt;&lt;li&gt;岩谷産業&lt;/li&gt;&lt;li&gt;Matheson Tri-Gas Inc.&lt;/li&gt;&lt;li&gt;Iceblick Ltd&lt;/li&gt;&lt;/ul&gt;&lt;h3&gt;レポートの範囲&lt;/h3&gt;&lt;div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百万米ドル）&lt;/p&gt;&lt;/td&gt;&lt;/tr&gt;&lt;tr&gt;&lt;td&gt;主要企業&lt;/td&gt;&lt;td&gt;&lt;p&gt;BASF、The Linde Group、Air Liquide SA、Linde plc（旧Praxair）、Air Products and Chemicals Inc、Messer Group、Iwatani Corporation&lt;/p&gt;&lt;/td&gt;&lt;/tr&gt;&lt;tr&gt;&lt;td&gt;対象セグメント&lt;/td&gt;&lt;td&gt;&lt;p&gt;技術別、ストレージ、アプリケーション別、および地域別。&lt;/p&gt;&lt;/td&gt;&lt;/tr&gt;&lt;tr&gt;&lt;td&gt;カスタマイズ範囲&lt;/td&gt;&lt;td&gt;&lt;p&gt;購入すると、レポートのカスタマイズが無料になります (アナリストの営業日最大 4 日分に相当)。国、地域、およびその他のデータ ソースの追加または変更は、レポートのカスタマイズ ウィザードで簡単に行えます。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</si>
  <si>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class=""&gt;&lt;h2&gt;3D プリント セラミックス市場の規模と予測&lt;/h2&gt;&lt;p&gt;3D プリント セラミックス市場の規模は 2024 年に 4,567 万米ドルと評価され、2024 年から 2031 年の予測期間中に &lt;span style="color: #993300;"&gt;&lt;strong&gt;32.81% の CAGR&lt;/strong&gt;&lt;/span&gt; で成長し、2031 年までに &lt;span style="color: #993300;"&gt;&lt;strong&gt;3 億 6,672 万米ドル&lt;/strong&gt;&lt;/span&gt; に達すると予測されています。&lt;/p&gt;&lt;p&gt;家庭用品、家具、照明、食器、玩具などの消費者製品は、3D プリント技術を使用して製造できるため、人気が高まっています。さらに、中規模から大規模の家電企業は、タブレット、スマートフォンケース、スマートフォン、セラミックなどの機器に3Dプリントを使用して、製品の外装、内部回路などを構築しています。この需要の増加は市場の成長を促進するでしょう。グローバル3Dプリンティングセラミックス市場レポートは、市場の総合的な評価を提供します。レポートは、主要なセグメント、トレンド、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グローバル3Dプリンティングセラミックス市場の推進要因&lt;/h3&gt;&lt;p&gt;3Dプリンティングセラミックス市場の市場推進要因は、さまざまな要因の影響を受ける可能性があります。これらには以下が含まれます:&lt;/p&gt;&lt;ul&gt;&lt;li&gt;&lt;strong&gt;技術開発:&lt;/strong&gt; セラミック 3D プリントの可能性は、印刷速度、精度、材料機能の向上など、3D プリント技術の継続的な改善の結果として拡大しています。これには、ステレオリソグラフィー、バインダー ジェッティング、選択的レーザー焼結 (SLS) 法の進歩が含まれます。&lt;/li&gt;&lt;li&gt;&lt;strong&gt;設計のカスタマイズと柔軟性:&lt;/strong&gt; 従来の製造技術では、複雑でカスタマイズされた設計を作成することは困難または不可能であることがよくあります。ただし、3D プリントではこれが可能になります。航空機 (軽量でありながら複雑なコンポーネント) やヘルスケア (カスタム インプラントやプロテーゼ) などの業界では、この機能が特に魅力的です。&lt;/li&gt;&lt;li&gt;&lt;strong&gt;リード タイムとコストの削減:&lt;/strong&gt; 3D プリントは、従来のセラミック製造プロセスと比較して、特に少量またはプロトタイプの生産実行でリード タイムとコストを大幅に削減できます。これは、高価な金型やツールが不要になるためです。&lt;/li&gt;&lt;li&gt;&lt;strong&gt;環境の持続可能性:&lt;/strong&gt; 持続可能性がますます重要なトピックになるにつれて、3D プリントは材料効率や廃棄物の最小化などの利点を提供します。メーカーは必要に応じて部品を製造できるようになり、過剰在庫と材料の無駄が全体的に削減されます。3D プリントされたセラミックの用途は、消費者製品、電子機器、ヘルスケア、航空宇宙、自動車など、多くの業界で絶えず増加しています。セラミック 3D プリント ソリューションの必要性は、このさまざまな用途によって推進されています。&lt;/li&gt;&lt;li&gt;&lt;strong&gt;高性能材料の需要:&lt;/strong&gt; セラミックは、耐高温性、耐腐食性、生体適合性などの望ましい特性があるため、要求の厳しい用途に最適です。企業がこれらの特性を持つ材料を求めているため、3D プリント セラミックの需要は高まると思われます。&lt;/li&gt;&lt;li&gt;&lt;strong&gt;研究開発費:&lt;/strong&gt; 公共部門と民間部門は研究開発に多額の投資を行っており、これがセラミック 3D プリント技術と材料の進歩を推進しています。その結果、より優れた印刷技術とより高品質の新材料が開発されています。&lt;/li&gt;&lt;li&gt;&lt;strong&gt;規制の変更:&lt;/strong&gt; さまざまな業界、特にヘルスケアで 3D プリント セラミック部品の使用が規制により認可されたことで、新たな市場機会が生まれています。規制が変更され、積層造形が許可されるにつれて、3D プリントされたセラミックは、より多くの業界で利用されることが予想されます。&lt;/li&gt;&lt;/ul&gt;&lt;section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mt-md-0"&gt;&lt;noscript&gt;&lt;/noscript&gt;&lt;/div&gt;&lt;/div&gt;&lt;/div&gt;&lt;/section&gt;&lt;h3&gt;&lt;strong&gt;世界の 3D 印刷セラミックス市場の制約 &lt;/strong&gt;&lt;/h3&gt;&lt;p&gt;3D 印刷セラミックス市場にとって、制約や課題となる要因はいくつかあります。これらには次のものが含まれます。&lt;/p&gt;&lt;ul&gt;&lt;li&gt;&lt;strong&gt;材料の制限:&lt;/strong&gt; プラスチックや金属などの他の材料と比較して、3D 印刷に適したセラミック材料の選択はより制限されています。理想的な品質の組み合わせ (強度、耐熱性、印刷可能性など) を持つ材料を見つけるのは難しい場合があり、特定の業界でのセラミック 3D 印刷の用途が制限されます。&lt;/li&gt;&lt;li&gt;&lt;strong&gt;表面仕上げと後処理の要件:&lt;/strong&gt; 適切な機械的特性と表面仕上げを得るために、セラミック 3D 印刷されたアイテムには、多くの場合、大幅な後処理が必要です。一部の用途では、これにより製造コストと時間が増加し、従来の製造技術との競争力が低下する可能性があります。&lt;/li&gt;&lt;li&gt;&lt;strong&gt;機器のコストと拡張性:&lt;/strong&gt; セラミックを作成できる 3D 印刷機器を購入するには、多額の初期費用が必要です。さらに、大規模生産の費用対効果は、現在の 3D プリンターのビルドサイズとスループットの制限によって影響を受ける可能性があり、生産の拡大が困難になる可能性があります。&lt;/li&gt;&lt;li&gt;&lt;strong&gt;プロセスの複雑さと専門知識:&lt;/strong&gt; 印刷温度、層の接着、サポート構造などの要素の最適化は、セラミック 3D 印刷プロセスでは困難な場合があり、専門知識が必要です。中小企業 (SME) によるセラミック 3D 印刷技術の使用は、この専門知識にアクセスできないために妨げられる可能性があります。&lt;/li&gt;&lt;li&gt;&lt;strong&gt;規制と認証の課題:&lt;/strong&gt; 特に航空機やヘルスケアなどの安全性が重要な業界では、3D 印刷されたセラミック部品の規制認可を取得するには、コストと時間がかかります。材料の品質、均一性、性能に関する厳格な規制を遵守することは、これらの業界でのセラミック 3D プリントの導入をより困難にします。&lt;/li&gt;&lt;li&gt;&lt;strong&gt;サプライ チェーンと材料コストに関連するリスク:&lt;/strong&gt; 3D プリントで使用されるセラミック パウダーのコストは、生産の総コストを増加させる可能性があります。さらに、プレミアム セラミック パウダーを少数のサプライヤーに依存することに関連するサプライ チェーン リスク (材料価格の混乱や変動の可能性など) があります。&lt;/li&gt;&lt;li&gt;&lt;strong&gt;機械的特性と性能:&lt;/strong&gt; セラミックには、耐熱性や生体適合性など、多くの優れた特性がありますが、3D プリントされたアイテムから信頼性の高い機械的特性と性能を得るのは難しい場合があります。部品の品質と性能の不一致は、印刷パラメータと材料品質の変動によって発生する可能性があります。&lt;/li&gt;&lt;li&gt;&lt;strong&gt;従来の製造との競合:&lt;/strong&gt; 一部のアプリケーションでは、射出成形や機械加工などの確立されたセラミック製造技術を使用すると、コスト、速度、スケーラビリティの点で依然としてメリットがあります。業界がこれらの旧式のプロセスから 3D プリンティングに移行するよう説得するには、大きなメリットがあるという説得力のある証拠と、抵抗を克服することが必要になります。&lt;/li&gt;&lt;/ul&gt;&lt;h3&gt;世界の 3D プリンティング セラミックス市場のセグメンテーション分析&lt;/h3&gt;&lt;p&gt;世界の 3D プリンティング セラミックス市場は、タイプ、フォーム、エンド ユーザー、および地域に基づいてセグメント化されています。&lt;/p&gt;&lt;p&gt;&lt;/p&gt;&lt;h3&gt;3D プリンティング セラミックス市場、タイプ別&lt;/h3&gt;&lt;ul&gt;&lt;li&gt;ガラス&lt;/li&gt;&lt;li&gt;石英&lt;/li&gt;&lt;li&gt;溶融シリカ&lt;/li&gt;&lt;li&gt;その他&lt;/li&gt;&lt;/ul&gt;&lt;p&gt;&lt;/p&gt;&lt;p&gt;タイプに基づいて、市場はガラス、石英、溶融シリカ、およびその他に分かれています。高品質の 3D プリンティングの需要の増加により、溶融シリカと石英のセグメントが予測期間中に市場の大部分を占めると予想されます。溶融シリカには、耐高温性、低熱膨張性、透明性など、さまざまな用途に適した独自の特性がいくつかあります。&lt;/p&gt;&lt;h3&gt;3D 印刷セラミックス市場、形態別&lt;/h3&gt;&lt;ul&gt;&lt;li&gt;液体&lt;/li&gt;&lt;li&gt;フィラメント&lt;/li&gt;&lt;li&gt;粉末&lt;/li&gt;&lt;/ul&gt;&lt;p&gt;&lt;/p&gt;&lt;p&gt;形態に基づいて、市場は液体、フィラメント、粉末に分かれています。粉末セグメントは、予測期間中に最大の市場シェアを占めています。粉末の成長に起因する可能性のある要因は、このセグメントの需要を刺激する、商用アプリケーション向けのレーザー焼結技術の需要の高まりです。目的のオブジェクトを構築するために、セラミック粉末は、粉末ベースの 3D 印刷プロセス中に選択的に堆積または層状に融合されます。&lt;/p&gt;&lt;h3&gt;3D 印刷セラミックス市場、エンドユーザー別&lt;/h3&gt;&lt;ul&gt;&lt;li&gt;航空宇宙および防衛&lt;/li&gt;&lt;li&gt;ヘルスケア&lt;/li&gt;&lt;li&gt;自動車&lt;/li&gt;&lt;li&gt;その他&lt;/li&gt;&lt;/ul&gt;&lt;p&gt;エンドユーザーに基づいて、市場は航空宇宙および防衛、ヘルスケア、自動車、その他に分かれています。航空宇宙および防衛セグメントは、予測期間中、引き続き最大の市場シェアを占めています。新素材の開発と投資の増加に起因する要因、航空宇宙アプリケーションにおける製品需要がこのセグメントの需要を高めています。&lt;/p&gt;&lt;h3&gt;3Dプリンティングセラミックス市場、地域別&lt;/h3&gt;&lt;ul&gt;&lt;li&gt;北米&lt;/li&gt;&lt;li&gt;ヨーロッパ&lt;/li&gt;&lt;li&gt;アジア太平洋&lt;/li&gt;&lt;li&gt;中東およびアフリカ&lt;/li&gt;&lt;li&gt;ラテンアメリカ&lt;/li&gt;&lt;/ul&gt;&lt;p&gt;地域分析に基づいて、世界の3Dプリンティングセラミックス市場は、北米、ヨーロッパ、アジア太平洋、中東およびアフリカ、ラテンアメリカに分類されています。アジア太平洋地域が最大の市場シェアを占めています。人口増加、民間航空機および軍用航空機の生産増加、進行中のプロジェクトに支えられたヘルスケア業界への投資増加により、APAC 地域の市場が拡大するでしょう。&lt;/p&gt;&lt;h3&gt;主要プレーヤー&lt;/h3&gt;&lt;p&gt;「世界の 3D プリントセラミックス市場」調査レポートは、世界市場に重点を置いた貴重な洞察を提供します。市場の主要プレーヤーは、&lt;em&gt;&lt;strong&gt;3D Ceram、Lithoz GmbH、Exone GmbH、EOS GmbH Electro Optical Systems、CRP Group、3D Systems Corporation、Materialise NV、Renishaw PLC、Tethon 3D、Stratasys、Ltd.&lt;/strong&gt;&lt;/em&gt;です。&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Ace Matrix分析&lt;/h3&gt;&lt;p&gt;レポートで提供されるAce Matrix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つのカテゴリにランク付けします。&lt;/p&gt;&lt;p&gt;&lt;/p&gt;&lt;h3&gt;市場の魅力&lt;/h3&gt;&lt;p&gt;提供された市場の魅力のイメージは、世界の 3D プリントセラミックス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3D プリント セラミックス市場における競争環境を評価し、特定のセクターの魅力を測定し、投資の可能性を評価するために使用できます。&lt;/p&gt;&lt;p&gt;&lt;/p&gt;&lt;h3&gt;レポートの範囲&lt;/h3&gt;&lt;div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年&lt;/p&gt;&lt;/td&gt;&lt;/tr&gt;&lt;tr&gt;&lt;td&gt;単位&lt;/td&gt;&lt;td&gt;&lt;p&gt;金額（百万米ドル）&lt;/p&gt;&lt;/td&gt;&lt;/tr&gt;&lt;tr&gt;&lt;td&gt;主な企業紹介&lt;/td&gt;&lt;td&gt;&lt;p&gt;3D Ceram、Lithoz GmbH、Exone GmbH、EOS GmbH Electro Optical Systems、CRP Group、3D Systems Corporation、Materialise NV、Renishaw PLC、Tethon 3D、Stratasys, Ltd.&lt;/p&gt;&lt;/td&gt;&lt;/tr&gt;&lt;tr&gt;&lt;td&gt;対象分野&lt;/td&gt;&lt;td&gt;&lt;p&gt;タイプ別、形式別、エンドユーザー別、地域別&lt;/p&gt;&lt;/td&gt;&lt;/tr&gt;&lt;tr&gt;&lt;td&gt;カスタマイズ範囲&lt;/td&gt;&lt;td&gt;&lt;p&gt;購入時にレポートのカスタマイズ（アナリストの営業日最大 4 日分に相当）が無料。国、地域、およびその他の国への追加または変更は、当社の Web サイトから行えます。セグメントの範囲。&lt;/p&gt;&lt;/td&gt;&lt;/tr&gt;&lt;/tbody&gt;&lt;/table&gt;&lt;/div&gt;&lt;/div&gt;&lt;h4&gt;市場調査の調査方法:&lt;/h4&gt;&lt;p&gt;&lt;/p&gt;&lt;/div&gt;</t>
  </si>
  <si>
    <t>&lt;div class=""&gt;&lt;h2&gt;3Dプリンティング自動車市場規模と予測&lt;/h2&gt;&lt;p&gt;3Dプリンティング自動車市場規模は、2020年に191億8,000万米ドルと評価され、2021年から2028年にかけて&lt;span style="color: #993300;"&gt;&lt;strong&gt;19.2%のCAGRで成長し、2028年までに655億7,000万米ドルに達すると予測されています。&lt;/strong&gt;&lt;/span&gt;&lt;/p&gt;&lt;p&gt;自動車業界では、ターンアラウンドタイム、製造コスト、材料の無駄の削減、生産率の向上のために3Dプリンティング技術を採用しています。この技術は、従来のプリンターと比較してより短い期間で複雑な自動車部品を製造することから、これらの部品やその他の付属品を印刷することまで、さまざまな用途に使用されています。自動車の3Dプリンティングは、さまざまな種類の金属、ポリマー、セラミックなど、さまざまな材料で作られています。グローバル 3D プリンティング自動車市場レポートは、市場の詳細な評価を提供します。レポートでは、主要なセグメント、トレンド、推進要因、制約、競合状況、市場で重要な役割を果たしている要因の完全な分析を提供します。&lt;/p&gt;&lt;h3&gt;&lt;/h3&gt;&lt;p style="text-align: center;"&gt; &lt;/p&gt;&lt;div class="btn-wrap text-center" id="bnthid"&gt;&lt;label style="padding-right:5px;margin-bottom: 10px;"&gt;&lt;b&gt;詳細な分析を取得するには: &lt;noscript&gt;&lt;/noscript&gt; &lt;/b&gt;&lt;/label&gt;&lt;/div&gt;&lt;p&gt;&lt;/p&gt;&lt;h3&gt;グローバル 3D プリンティング自動車市場の定義&lt;/h3&gt;&lt;p&gt;自動車市場における 3D プリンティングは、高品質で複雑な製品を開発するコスト効率が高く効率的なテクノロジーに対する自動車部門の高まる要件によって推進されています。このテクノロジーにより、従来の方法では技術的に不可能だった製品の開発が可能になりました。積層造形技術の構築メカニズムにより、設計の自由度が高まり、これまでアクセスできなかった表面やその他の部品の下に内部コンポーネントを統合できます。これにより、メーカーは部品を組み合わせて統合機能を実現し、コストを抑えながら製品の性能と耐久性を向上させることができます。&lt;/p&gt;&lt;p&gt;3D 印刷の利点には、革新的な構想、高度な調整レベル、製造にかかる時間の短縮、高価なツールなしで部品を製造できることなどがあります。3D 印刷により、OEM は現在、最小限の費用で一晩でプロトタイプを印刷できる立場にあります。これは、3D プリンターがプロトタイプの作成にかかる時間を大幅に短縮するためです。ゼネラルモーターズなどの業界大手は、最先端の広範な 3D 印刷機能を多数備えており、50 台以上のラピッドプロトタイピングマシンを運用して、過去 10 年間で 250,000 を超える部品を作成してきました。&lt;/p&gt;&lt;p&gt;ただし、3D 印刷は単なるプロトタイピングではなく、3D プリンターが材料の層でオブジェクトを構築し、すぐに使用できる部品を製造するプロセスを表す用語である付加製造に関するものです。付加製造の採用は、プラスチック樹脂で動作する従来のモデルに加えて、合金や金属で印刷できるため、自動車業界でますます魅力的になっています。カスタマイズされた部品の構築、製造時間とコストの削減、人的エラーの減少、解像度の向上は、世界市場の成長を促進するいくつかの要因です。それにもかかわらず、莫大な印刷コストと熟練労働者の不足は、市場の成長を制限する要因の一部です。&lt;/p&gt;&lt;h3&gt;世界の 3D 印刷自動車市場の概要&lt;/h3&gt;&lt;p&gt;技術の進歩、短期間で複雑なデザインを製造する必要性の高まり、製品開発におけるコストと時間の削減の需要の高まりは、市場の成長に貢献する主な要因です。さらに、3D 印刷に関連する研究開発プロジェクトへの政府の投資の増加も、市場の成長を後押しすると予想されています。ただし、標準化の問題、入手可能性の制限、3D プリンターの高コスト、熟練労働者の不足は、市場の成長を抑制する要因の一部です。積層製造に使用される新しい技術と材料の進歩は、自動車部門の 3D 印刷の新しいフロンティアを生み出します。&lt;/p&gt;&lt;p&gt;Local Motors は、これらのプリンターを使用してシャーシとボディ部品を製造することにより、自動車業界で 3D 印刷を商業化した最初のメーカーの 1 つです。Ford Motor Company は、樹脂、シリカ粉末、砂、さらには金属製の車両部品のプロトタイプを作成するために 3D プリンターを使用しています。プジョーは、フラクタルコンセプトカーの内装であるi-Cabinを3Dプリント技術を使用して作成しました。効率的な生産のためには、自動車メーカーにとって3Dプリントなどの積層造形技術の最適化と採用が不可欠です。この技術を試作に使用することは、この分野で非常にコスト効率が高く、時間を節約する成果であることが証明されています。&lt;/p&gt;&lt;p&gt;FDMは、自動車業界で最も一般的に使用されている3Dプリント方法の1つです。プロトタイプ、コンセプトモデルパーツ、最終製品の製造に使用される方法の柔軟性により、3Dプリント自動車市場で大きなシェアを維持するのに役立ちます。このコンピューター支援方式は、印刷する必要があるモデルの処理ユニットから入力を取得し、ボトムアップで印刷プロセスを開始します。このプロセスでは熱可塑性プラスチックなどの材料が使用され、超軽量の最終製品が生まれます。高度な高性能エンジニアリンググレードの熱可塑性プラスチックは、強靭で強力、そして信じられないほど軽い製品を生産するプロセスで使用されます。&lt;/p&gt;&lt;h3&gt;世界の3Dプリンティング自動車市場のセグメンテーション分析&lt;/h3&gt;&lt;p&gt;世界の3Dプリンティング自動車市場は、テクノロジー、材料タイプ、アプリケーション、および地域に基づいてセグメント化されています。&lt;/p&gt;&lt;p&gt;&lt;/p&gt;&lt;h3&gt;3Dプリンティング自動車市場、テクノロジー別&lt;/h3&gt;&lt;p&gt;• ステレオリソグラフィー• 電子ビーム溶融• 熱溶解積層法• その他&lt;/p&gt;&lt;p&gt;テクノロジーに基づいて、市場はステレオリソグラフィー、電子ビーム溶融、熱溶解積層法、およびその他に分類されます。熱溶解積層法（FDM）テクノロジーは、3Dプリンティング自動車市場の50％以上を占めています。市場は、FDMプロセスで使用される複合材料の進歩に起因しています。より大きな部品をより高い堆積速度で印刷できるため、多くの企業が機械的特性を向上させるための研究開発活動を行っています。&lt;/p&gt;&lt;h3&gt;3Dプリンティング自動車市場、材料タイプ別&lt;/h3&gt;&lt;p&gt;• 金属• ポリマー• その他&lt;/p&gt;&lt;p&gt;材料タイプに基づいて、市場は金属、ポリマー、その他に分類されます。&lt;/p&gt;&lt;h3&gt;3Dプリンティング自動車市場、アプリケーション別&lt;/h3&gt;&lt;p&gt;• 製造• プロトタイピング• その他&lt;/p&gt;&lt;p&gt;アプリケーションに基づいて、市場は製造、プロトタイピング、その他に分類されます。&lt;/p&gt;&lt;h3&gt;3Dプリンティング自動車市場、地域別&lt;/h3&gt;&lt;p&gt;• 北米• ヨーロッパ• アジア太平洋地域• その他の地域&lt;/p&gt;&lt;p&gt;地域分析に基づいて、世界の3Dプリンティング自動車市場は、北米、ヨーロッパ、アジア太平洋地域、その他の地域に分類されます。北米は、2017 年に 45% を超えるシェアで 3D プリンティング自動車市場を支配しています。この成長は、公共部門および民間部門の組織による高い研究開発費に起因しています。この地域の政府は、民間施設や学術機関と協力して、メーカーによる積層造形技術の使用を促進しています。さらに、3D Systems や Stratasys などの 3D プリンティング サービスのプロバイダーが多数存在するため、この技術は主にこの地域で開発されました。&lt;/p&gt;&lt;h3&gt;主要企業&lt;/h3&gt;&lt;p&gt;「世界の 3D プリンティング自動車市場」調査レポートは、世界市場に重点を置いた貴重な洞察を提供します。市場の主要プレーヤーは、&lt;em&gt;&lt;strong&gt;3D Systems Corporation、ARCAM AB、Autodesk Inc、EnvisionTEC、Optomec Inc.、Ponoko Ltd、Stratasys Ltd、The Exone Company、Voxeljet AG、Materialise NV&lt;/strong&gt;&lt;/em&gt;&lt;/p&gt;&lt;p&gt;当社の市場分析には、このような主要プレーヤーだけを扱うセクションも含まれており、アナリストがすべての主要プレーヤーの財務諸表に関する洞察、製品のベンチマーク、SWOT分析を提供しています。競合状況のセクションには、上記のプレーヤーの主要な開発戦略、市場シェア、および市場ランキングの分析も世界的に含まれています。&lt;/p&gt;&lt;h3&gt;主な開発&lt;/h3&gt;&lt;p&gt;&lt;/p&gt;&lt;p&gt;• 2021 年 3 月、レニショーは油圧システムおよびダイレクトドライブサーボバルブのメーカーである DOMIN と協力し、高性能サーボバルブを開発しました。このコラボレーションにより、DOMIN は、量産アプリケーション向けに設計された 4 レーザー AM システムである Renishaw の RENAM 500Q を使用して、生産性を向上させ、部品あたりのコストを削減しました。&lt;/p&gt;&lt;p&gt;• 2021 年 3 月、Stratasys は、同社のポリジェットのリアリズムと精密技術を組み合わせた、歯科ラボの 3D プリント効率を実現する 3D プリンターを発売しました。J5 Denta Jet 3D プリンターは、技術者が歯科部品の混合トレイをロードできる、マルチマテリアル歯科 3D プリンターです。新しい 3D プリンターは、わずか 4.6 平方フィート (0.43 平方メートル) の床面積しか必要とせず、競合する 3D プリンターと比較して、単一の混合トレイで少なくとも 5 倍の歯科部品を製造できます。&lt;/p&gt;&lt;h3&gt;レポートの範囲&lt;/h3&gt;&lt;div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 ～ 2028 年&lt;/p&gt;&lt;/td&gt;&lt;/tr&gt;&lt;tr&gt;&lt;td&gt;履歴期間&lt;/td&gt;&lt;td&gt;&lt;p&gt;2017～2019 年&lt;/p&gt;&lt;/td&gt;&lt;/tr&gt;&lt;tr&gt;&lt;td&gt;単位&lt;/td&gt;&lt;td&gt;&lt;p&gt;価値 (10 億米ドル)&lt;/p&gt;&lt;/td&gt;&lt;/tr&gt;&lt;tr&gt;&lt;td&gt;主な企業紹介&lt;/td&gt;&lt;td&gt;&lt;p&gt;3D Systems Corporation、ARCAM AB、Autodesk Inc、EnvisionTEC、Optomec Inc.、Ponoko Ltd、Stratasys Ltd、The Exone Company、Voxeljet AG、Materialise NV&lt;/p&gt;&lt;/td&gt;&lt;/tr&gt;&lt;tr&gt;&lt;td&gt;対象分野&lt;/td&gt;&lt;td&gt;&lt;p&gt;技術別、材質別、用途別、地域別&lt;/p&gt;&lt;/td&gt;&lt;/tr&gt;&lt;tr&gt;&lt;td&gt;カスタマイズ範囲&lt;/td&gt;&lt;td&gt;&lt;p&gt;購入時にレポートのカスタマイズ (アナリストの営業日最大 4 日分に相当) を無料でご利用いただけます。国、地域、および国の追加または変更は、レポートのカスタマイズ ページで行うことができます。 &lt;/p&gt;&lt;/td&gt;&lt;/tr&gt;&lt;/tbody&gt;&lt;/table&gt;&lt;/div&gt;&lt;/div&gt;&lt;h4&gt;トップトレンドレポート&lt;/h4&gt;&lt;p&gt;&lt;strong&gt;&lt;/strong&gt;&lt;/p&gt;&lt;p&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</si>
  <si>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class=""&gt;&lt;h2&gt;サイバーセキュリティ市場における人工知能の評価 – 2024-2031&lt;/h2&gt;&lt;p&gt;サイバー攻撃の複雑さと量が増加しているため、サイバーセキュリティ市場における人工知能を推進するには、より高度な保護対策が必要です。従来のセキュリティ手順では、高度な持続的脅威 (APT)、ランサムウェア、フィッシング攻撃などの新たな危険に対処するには不十分な場合がよくあります。大量のデータをリアルタイムで分析し、パターンを発見し、潜在的なセキュリティ侵害を予測する AI の能力は、サイバーセキュリティ システムを改善するための優れたツールになります。市場の成長を促進し、2023 年には 98.6 億米ドルを超え、2031 年までに &lt;span style="color: #993300;"&gt;&lt;strong&gt;679.5 億米ドル&lt;/strong&gt;&lt;/span&gt;に達すると予想されています。&lt;/p&gt;&lt;p&gt;さらに、IoT デバイスの使用の増加とデジタル ネットワークの拡大により、機密情報を保護し、強力なセキュリティ体制を維持する上での AI 主導のサイバーセキュリティ ソリューションの重要性が浮き彫りになり、2024 年から 2031 年にかけて &lt;span style="color: #993300;"&gt;&lt;strong&gt;約 30.10% の CAGR で成長すると予想されています。&lt;/strong&gt;&lt;/span&gt;&lt;/p&gt;&lt;p style="margin: 0in 0in 0.0001pt; background: white; vertical-align: baseline; text-align: center;"&gt; &lt;/p&gt;&lt;div class="btn-wrap text-center" id="bnthid"&gt;&lt;label style="padding-right:5px;margin-bottom: 10px;"&gt;&lt;b&gt;詳細な分析を取得するには: &lt;noscript&gt;&lt;/noscript&gt; &lt;/b&gt;&lt;/label&gt;&lt;/div&gt;&lt;p&gt;&lt;/p&gt;&lt;h3&gt;サイバーセキュリティ市場における人工知能: 定義/概要&lt;/h3&gt;&lt;p&gt;サイバーセキュリティにおける人工知能 (AI) とは、機械学習やディープラーニングなどの AI テクノロジを使用して、サイバー脅威の検出、防止、および対応を改善することを指します。リアルタイムの脅威検出、自動インシデント対応、詐欺検出、エンドポイント セキュリティ、脆弱性管理、フィッシング検出に応用できます。&lt;/p&gt;&lt;p&gt;サイバー セキュリティにおける AI の将来は広大で、脅威インテリジェンス、自律型セキュリティ システム、強化されたデータ プライバシー、ブロック チェーンとの統合、洗練された行動分析、量子コンピューティングの統合、パーソナライズされたセキュリティ ソリューションなどの進歩が期待されており、これらはすべて、常に変化するサイバー脅威の状況に対して、より積極的、適応的、効率的な防御を構築することを目的としています。&lt;/p&gt;&lt;p style="background: white; vertical-align: baseline; margin: 0cm 0cm 11.25pt 0cm;"&gt; &lt;/p&gt;&lt;section class="-world-sec"&gt;&lt;div class="-container"&gt;&lt;div class="row -world-row gy-4 mb-4"&gt;&lt;div class="col-12 col-md-8 mb-2"&gt;&lt;h2 class="mt-2 mb-4 header-42"&gt;&lt;span class="span-1"&gt;業界の概要 &lt;/span&gt;レポートですか?&lt;/h2&gt;&lt;p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mt-md-0"&gt;&lt;noscript&gt;&lt;/noscript&gt;&lt;/div&gt;&lt;/div&gt;&lt;/div&gt;&lt;/section&gt;&lt;p&gt;&lt;/p&gt;&lt;h3&gt;IoT デバイスの導入増加により、サイバー セキュリティ市場における人工知能が推進されるか?&lt;/h3&gt;&lt;p&gt;IoT デバイスの導入増加により、サイバー セキュリティ市場における人工知能が推進されています。IoT デバイスの数が増えると、サイバー脅威の攻撃対象領域も増えるため、高度なサイバー セキュリティ ソリューションの使用が必要になります。これらのガジェットは、適切なセキュリティ保護が欠如していることがよくあるため、詐欺師にとって魅力的なターゲットとなり、IoT ネットワークの複雑さと規模に対応できる AI 主導のサイバーセキュリティ ツールが求められています。&lt;/p&gt;&lt;p&gt;AI は、膨大な量のデータをリアルタイムで分析して傾向や異常を検出することで、大規模で動的な IoT ネットワークの管理に優れています。従来のサイバーセキュリティ ソリューションでは、IoT が生成するデータの量と種類に対応するのに苦労していますが、AI 機械学習アルゴリズムはこのデータを使用して脅威の検出と対応を改善し、IoT デバイスに対する高度な攻撃に対する防御力を強化します。&lt;/p&gt;&lt;p&gt;さらに、AI は潜在的な脆弱性を予測して予防措置を推奨することで、IoT デバイスのプロアクティブなセキュリティ対策を改善します。この能力は、スマート シティや産業環境などのシナリオでの大規模な IoT 展開にとって非常に重要です。AI を活用したセキュリティ システムは、デバイスを継続的に監視し、新たな脅威に対応し、リアルタイムで警告を発することができるため、全体的なセキュリティが大幅に向上します。&lt;/p&gt;&lt;p&gt;サイバー脅威の複雑さと量の増加により、より高度なセキュリティ対策が必要になります。従来のセキュリティ手順では、高度な持続的脅威 (APT)、ランサムウェア、フィッシング攻撃などの新たな脅威に対処するには不十分な場合がよくあります。AI は、膨大な量のデータをリアルタイムで分析し、パターンを発見し、潜在的なセキュリティ侵害を予測できるため、サイバーセキュリティ システムを改善するための優れたツールとなります。&lt;/p&gt;&lt;h3&gt;AI 駆動型セキュリティ ソリューションの実装コストの高騰は、サイバー セキュリティ市場における人工知能の成長を妨げるでしょうか?&lt;/h3&gt;&lt;p&gt;AI 駆動型セキュリティ ソリューションの実装コストの高騰は、サイバーセキュリティ市場における人工知能の拡大を妨げる可能性があります。高度な機器、ソフトウェア、および有能な人材の購入費用を含む AI 技術への初期投資が高いことは、多くの企業、特に中小企業 (SME) にとって大きな障壁となります。これらの費用は、企業が AI 技術を実装することを思いとどまらせ、市場の成長を妨げる可能性があります。&lt;/p&gt;&lt;p&gt;また、AI 駆動型セキュリティ システムの保守と更新にかかる継続的なコストも、財政的負担を増大させます。 AI 技術は絶えず進化しており、継続的なアップグレードとトレーニングが必要で、追加コストが発生します。この継続的な投資の必要性は、資金が限られている企業にとっては困難であり、サイバーセキュリティにおける AI の幅広い採用を妨げる可能性があります。&lt;/p&gt;&lt;p&gt;現在のサイバーセキュリティ フレームワークに AI 技術を組み込む複雑さも、費用の増加につながります。組織は、AI 技術に合わせて既存のシステムを変更する必要があり、これには時間とコストがかかる可能性があります。これらの AI システムを管理および運用するための専門知識の必要性は、訓練を受けた人材を見つけて維持するのに費用がかかる可能性があるため、経済的負担を増大させます。&lt;/p&gt;&lt;p&gt;さらに、互換性の問題と、これらの複雑なシステムを運用および保守するための経験豊富な人材の必要性により、既存のサイバーセキュリティ フレームワークに AI を組み込むことは困難です。多くの企業は、新しい AI 技術を既存のインフラストラクチャに適合させることに苦労しており、その結果、複雑さとコストがさらに増加しています。AI とサイバーセキュリティの両方に精通した熟練した人材の不足はこれらの問題を悪化させ、AI 主導のソリューションを効率的に採用して維持することをより困難にしています。これらの統合の課題は、採用を遅らせ、運用上の障壁を高めることで、サイバーセキュリティ事業における AI の拡大を妨げる可能性があります。&lt;/p&gt;&lt;h2&gt;カテゴリごとの洞察力&lt;/h2&gt;&lt;h3&gt;エンドポイント セキュリティ セグメントの需要の高まりが、サイバー セキュリティ市場における人工知能を牽引するか?&lt;/h3&gt;&lt;p&gt;エンドポイント セキュリティの需要の高まりは、サイバーセキュリティ業界における人工知能の大幅な成長を促進する可能性があります。企業がリモート ワーカーの増加と企業ネットワークに接続される IoT デバイスの増加に対処するにつれて、エンドポイント セキュリティはますます重要になっています。これらのエンドポイントは、マルウェアや高度なフィッシング攻撃など、さまざまなサイバー脅威の脆弱なエントリ ポイントです。&lt;/p&gt;&lt;p&gt;AI は、機械学習や行動分析などの高度な手法を利用して、エンドポイント セキュリティの向上に重要な役割を果たします。これらのテクノロジにより、AI 搭載システムはエンドポイントのアクティビティを継続的に監視し、異常を検出し、潜在的なセキュリティ問題をリアルタイムで特定できます。 AI は、膨大な量のエンドポイント データを分析することで、通常は検出されない悪意のある行為を示すパターンを見つけることができます。&lt;/p&gt;&lt;p&gt;さらに、AI を活用したエンドポイント セキュリティ ソリューションは、リアクティブ手法よりも優れたプロアクティブな脅威検出機能を提供します。セキュリティ侵害を予測して防止できるため、リスクが低減し、サイバー攻撃の影響を軽減できます。このプロアクティブなアプローチは、詐欺師がエンドポイント デバイスの脆弱性を悪用する戦略を絶えず改良している、急速に変化する今日の脅威の状況では非常に重要です。&lt;/p&gt;&lt;p&gt;さらに、AI 主導のエンドポイント セキュリティ ソリューションは拡張性と効率性に優れているため、あらゆる規模の企業に最適です。離れた場所にある数台のラップトップを保護する場合でも、大規模な IoT デバイス ネットワークを保護する場合でも、AI は各シナリオの固有のセキュリティ要件に合わせて適応および拡張できます。企業がハイブリッド ワーク モデルを採用し、デジタル フットプリントを拡大するにつれて、この汎用性は重要になります。&lt;/p&gt;&lt;p&gt;クラウド セキュリティは、AI サイバー セキュリティ市場で 2 番目に急速に拡大しているカテゴリとして浮上しています。企業が業務をクラウド環境に急速に移行するにつれて、クラウドでホストされているデータとアプリケーションの保護が重要になっています。 AI テクノロジーは、クラウド設定の変化に適応できるスケーラブルな継続的な監視、脅威検出、インシデント対応機能を提供するため、クラウド セキュリティの向上に不可欠です。スケーラビリティ、柔軟性、コスト効率のメリットに後押しされ、クラウドの導入が業界全体に広がるにつれ、AI を活用したクラウド セキュリティ ソリューションの需要が急増すると予想されます。&lt;/p&gt;&lt;h3&gt;機械学習の導入増加は、サイバー セキュリティ市場における人工知能の推進力となるか?&lt;/h3&gt;&lt;p&gt;機械学習の導入増加は、サイバー セキュリティ市場における人工知能の成長を促進する可能性があります。サイバー攻撃がより高度化、広範化するにつれ、既存のサイバー セキュリティ ソリューションでは、サイバー攻撃を効果的に検出して無効化できないことが多くなっています。機械学習 (ML) は、サイバー セキュリティ システムが起こり得る攻撃をリアルタイムで検出、予測、対応するのに役立つ高度な機能を提供します。膨大な量のデータを分析することで、ML アルゴリズムはセキュリティ侵害を示唆する傾向や異常を発見し、脅威の検出と対応時間を向上させることができます。&lt;/p&gt;&lt;p&gt;機械学習が常に新しい脅威を学習して対応する能力は、絶えず変化するサイバーセキュリティ分野において大きな強みとなります。静的なセキュリティ ソリューションとは異なり、ML モデルは新しいデータでトレーニングできるため、新たな脅威をより効果的に検出して対応できます。この俊敏性は、弱点を悪用する新しい方法を常に考案しているハッカーに先んじたい企業にとって非常に重要です。その結果、ML 主導のサイバーセキュリティ ソリューションは、脅威管理に対する動的でプロアクティブなアプローチを提供します。これは、企業にとってますます重要になっています。&lt;/p&gt;&lt;p&gt;また、機械学習をサイバーセキュリティ フレームワークに組み込むことで、セキュリティ手順の自動化が改善され、人間の介入の必要性が最小限に抑えられます。これにより、脅威の検出と対応の効率と精度が向上するだけでなく、訓練を受けたサイバーセキュリティの専門家の不足の軽減にも貢献します。自動化された ML ベースのシステムは、通常のセキュリティ業務を処理できるため、人間の専門家はより複雑で戦略的な問題に取り組むことができます。自動化と人間の専門知識の組み合わせにより、より強力で回復力のあるサイバーセキュリティ体制が実現し、業界での機械学習の使用が加速します。&lt;/p&gt;&lt;p&gt;さらに、サイバーセキュリティ フレームワークに機械学習を組み込むと、セキュリティ手順の自動化が改善され、人間の介入の必要性が最小限に抑えられます。これにより、脅威の検出と対応の効率と精度が向上するだけでなく、訓練を受けたサイバーセキュリティの専門家の不足の軽減にも貢献します。自動化された ML ベースのシステムは、通常のセキュリティ業務を処理できるため、人間の専門家はより複雑で戦略的な問題に取り組むことができます。自動化と人間の専門知識の組み合わせにより、より強力で回復力のあるサイバーセキュリティ体制が実現し、業界での機械学習の使用が加速します。&lt;/p&gt;&lt;p&gt;コンテキスト認識コンピューティングは、2 番目に急速に成長しているセグメントです。コンテキスト認識コンピューティングは、ユーザーの行動とネットワーク アクティビティのコンテキストを認識することでサイバーセキュリティを改善し、より正確な脅威検出とパーソナライズされたセキュリティ対応を可能にします。サイバー脅威が複雑化するにつれて、機械学習スキルを補完するコンテキスト認識型ソリューションの需要が高まり、その採用と成長が加速しています。&lt;/p&gt;&lt;p&gt;&lt;span style="color: #993300;"&gt;&lt;strong&gt;サイバーセキュリティ市場レポートの方法論における人工知能へのアクセス&lt;/strong&gt;&lt;/span&gt;&lt;/p&gt;&lt;p&gt;&lt;/p&gt;&lt;h2&gt;国/地域別の洞察力&lt;/h2&gt;&lt;h3&gt;アジア太平洋地域での AI 技術への投資の増加は、サイバーセキュリティ市場における人工知能を推進しますか?&lt;/h3&gt;&lt;p&gt;アジア太平洋地域での AI 技術への投資の増加は、サイバーセキュリティ市場における人工知能を大幅に押し上げると予測されています。この地域の急速なデジタル変革とサイバーセキュリティの重要性の認識の高まりにより、AI を活用したセキュリティソリューションへの多額の投資が行われています。これらの支出は、金融、医療、政府など、さまざまな分野に影響を与える高度で絶えず変化するサイバー脅威を検出、防止、対応する能力を向上させることを目的としています。&lt;/p&gt;&lt;p&gt;アジア太平洋地域ではサイバー攻撃が増加しています。中国、インド、日本、韓国では、データ侵害から高度な持続的脅威 (APT) に至るまで、サイバー脅威が増加しています。サイバー攻撃の増加により、既存のサイバーセキュリティ対策の限界が明らかになり、より現代的なソリューションの必要性が強調されています。リアルタイムの脅威監視と予測分析の機能を備えた AI テクノロジーは強力な防御メカニズムを提供し、企業や政府に AI ベースのサイバーセキュリティへの投資を促しています。&lt;/p&gt;&lt;p&gt;また、アジア太平洋地域では、AI 開発とサイバーセキュリティの改善を促進することに重点を置いた政府の取り組みや法律が大幅に増えています。中国や日本などの国では、サイバーセキュリティのアプリケーションに重点を置いた AI の研究開発を奨励する国家プログラムを作成しています。これらの政府支援プロジェクトは、AI研究に不可欠な資金とサポートを提供し、機械学習、ディープラーニング、その他のAI技術を使用した高度なサイバーセキュリティソリューションを生み出しています。&lt;/p&gt;&lt;p&gt;さらに、この地域の急成長しているIT業界とスタートアップエコシステムは、AI投資の主要な推進力となっています。アジア太平洋地域には、世界最高のテクノロジー企業がいくつかあるほか、AIとサイバーセキュリティに重点を置くスタートアップ企業も増えています。これらの企業は、多額のベンチャー資金と投資を集めており、それがイノベーションと最先端のAIベースのセキュリティソリューションの開発を推進しています。IT大手、スタートアップ企業、学術機関のコラボレーションにより、AI開発のペースが加速し、サイバーセキュリティソリューションがより効果的でアクセスしやすくなっています。&lt;/p&gt;&lt;p&gt;アジア太平洋地域でのAI技術への投資の増加は、サイバーセキュリティ市場における人工知能の推進力になると予想されています。政府の取り組みと活気あるテクノロジー産業に支えられた、高度なAIソリューションを介してサイバー脅威に対抗するこの地域の積極的なアプローチは、この市場の大幅な成長を推進しています。AI技術が拡大し成熟するにつれ、アジア太平洋地域のデジタルインフラの保全においてAI技術がますます重要な役割を果たすようになり、企業と個人の両方に安全な環境を提供します。&lt;/p&gt;&lt;h3&gt;北米でのサイバーセキュリティ投資の大幅な増加は、サイバーセキュリティ市場における人工知能を牽引するか？&lt;/h3&gt;&lt;p&gt;北米でのサイバーセキュリティ投資の増加は、サイバーセキュリティ市場における人工知能を大幅に牽引すると予測されています。この地域のサイバーセキュリティインフラ強化への取り組みは、高度なセキュリティ技術へのリソースの割り当ての増加によって実証されています。これらの取り組みは、主要な業務を妨害し、機密データを侵害する可能性のあるサイバー脅威の頻度と高度化の増加を相殺することを目的としています。北米の企業は、強力なサイバーセキュリティ対策を優先することにより、AI主導のセキュリティソリューションの使用と統合を奨励する雰囲気を作り出しています。&lt;/p&gt;&lt;p&gt;北米の公共部門と企業部門の両方で注目を集めるサイバー攻撃の頻度が増加していることが、これらの取り組みを推進しています。データ侵害、ランサムウェア攻撃、その他の有害な行為により、より高度で積極的なサイバーセキュリティ手法の必要性が浮き彫りになっています。膨大な量のデータをリアルタイムで分析し、異常を発見し、潜在的な攻撃を予測できる AI テクノロジーは、従来のセキュリティ手法に比べて大きな優位性があります。その結果、サイバーセキュリティ分野での AI 研究開発への資金提供が増加し、業界の成長が加速しています。&lt;/p&gt;&lt;p&gt;この地域は市場を支配しており、さらに、北米の規制環境は厳しさを増しており、企業はサイバーセキュリティ システムの強化を求められています。一般データ保護規則 (GDPR)、カリフォルニア州消費者プライバシー法 (CCPA)、その他の業界固有の基準などの規則に準拠するには、高度なセキュリティ ソリューションの使用が義務付けられています。AI を活用したサイバーセキュリティ製品は、完全な監視、レポート、脅威緩和機能を備えているため、これらの規制基準を満たすのに適しています。その結果、企業はコンプライアンスを確保し、データ侵害や非コンプライアンスに伴う厳しい罰金を回避するために、AI テクノロジーに多額の投資を行っています。&lt;/p&gt;&lt;p&gt;さらに、北米のテクノロジー ビジネスの競争的な性質により、AI とサイバー セキュリティの分野でのイノベーションとコラボレーションが促進されています。大手テクノロジー企業、スタートアップ企業、学術機関は、最先端の AI ベースのセキュリティ ソリューションの開発に重点を置いています。この分野への多額の投資により、機械学習、行動分析、自動化された脅威対応のイノベーションがもたらされ、サイバー セキュリティ対策の有効性が向上しています。これらのテクノロジーが進歩するにつれて、サイバー セキュリティにおける AI の使用が増加し、市場の成長が促進され、北米がこの重要な業界のリーダーとしての地位を確立すると予測されています。&lt;/p&gt;&lt;h3&gt;競争環境&lt;/h3&gt;&lt;p&gt;サイバー セキュリティ市場における人工知能の競争環境は、革新的なスタートアップ企業、地域ベンダー、専門企業がダイナミックに混在し、最先端のソリューションを提供するために競争していることが特徴です。これらの企業は、機械学習、ディープラーニング、行動分析などの高度な AI テクノロジーを活用して、さまざまな業界に合わせた堅牢なセキュリティ ソリューションを開発しています。地域のベンダーは、多くの場合、地域固有の脅威とコンプライアンス要件に焦点を当て、グローバル プレーヤーが見落としがちなカスタマイズされたサービスを提供しています。さらに、学術機関と民間企業の間で多数の共同作業が行われ、研究開発が推進され、新しい高度な AI 駆動型セキュリティ製品が登場しています。この活気に満ちた競争の激しい環境は、サイバーセキュリティ対策における継続的な革新と改善を促進します&lt;strong&gt;。&lt;/strong&gt;&lt;/p&gt;&lt;p&gt;サイバーセキュリティ市場における人工知能で活動している著名な企業には、次のようなものがあります。&lt;/p&gt;&lt;p&gt;&lt;em&gt;&lt;strong&gt;Micron Technology、Inc.、Intel Corporation、Xilinx、Inc.、IBM Corporation、Amazon Web Services、Inc.、Samsung Electronics Co.、Ltd.、NVIDIA Corporation、Darktrace、Cylance、Inc.、Vectra AI、Inc.&lt;/strong&gt;&lt;/em&gt;&lt;/p&gt;&lt;h3&gt;最新の開発&lt;/h3&gt;&lt;p&gt;&lt;/p&gt;&lt;ul&gt;&lt;li&gt;2024年6月、CSIROは中小企業にデジタル技術と人工知能に焦点を当てた10週間の無料オンラインプログラムを提供します。CSIROのデジタル技術と人工知能イニシアチブを革新して成長させるには、デジタル技術とAIソリューションに取り組んでいる企業を専門知識、リソース、メンターと結び付けて、プロジェクトやアイデアの成長を支援します。&lt;/li&gt;&lt;li&gt;2024年5月、英国政府はAIモデルとソフトウェアにおけるサイバーセキュリティを改善するためのイニシアチブを開始しました。権威ある CYBERUK カンファレンスで発表されたこれらの取り組みは、サイバーレジリエンスとイノベーションに対する英国の継続的な取り組みにおける重要な節目となります。ハッキングや妨害行為に対する AI モデル防御を強化するための世界標準を確立することが期待されるこの新しい基準は、セキュリティ部門の価値が現在約 120 億ポンドに達したという発表を受けて、本日 (5 月 15 日) 英国政府によって発行されました。&lt;/li&gt;&lt;li&gt;2023 年 10 月、BlackBerry Limited は、セキュリティ オペレーション センター (SOC) の専門家向けに、新しい Generative AI 搭載アシスタントを発表しました。このエンタープライズ グレードのソリューションは SOC アナリストとして機能し、Generative AI ベースのサイバー脅威分析とサポートを提供して、CISO の運用を改善します。プライベートな大規模言語モデル (LLM) を使用して、精度とデータ プライバシーを向上させます。 BlackBerry の Cylance® AI クライアントが利用できるこのテクノロジーは、ユーザーが手動で問い合わせるのではなく、顧客のニーズを予測して情報をプロアクティブに提供します。これにより、何時間もかかっていた調査が数秒に短縮され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30.10%&lt;/p&gt;&lt;/td&gt;&lt;/tr&gt;&lt;tr&gt;&lt;td&gt;評価の基準年&lt;/td&gt;&lt;td&gt;&lt;p&gt;2023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セキュリティタイプ&lt;/li&gt;&lt;li&gt;テクノロジー&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&amp;amp;アフリカ&lt;/li&gt;&lt;/ul&gt;&lt;/td&gt;&lt;/tr&gt;&lt;tr&gt;&lt;td&gt;主要プレーヤー&lt;/td&gt;&lt;td&gt;&lt;p&gt;Micron Technology, Inc.、Intel Corporation、Xilinx, Inc.、IBM Corporation、Amazon Web Services, Inc.、Samsung Electronics Co., Ltd.、NVIDIA Corporation、Darktrace、Cylance, Inc.、Vectra AI, Inc.&lt;/p&gt;&lt;/td&gt;&lt;/tr&gt;&lt;tr&gt;&lt;td&gt;カスタマイズ&lt;/td&gt;&lt;td&gt;&lt;p&gt;レポートのカスタマイズと購入はリクエストに応じて利用可能&lt;/p&gt;&lt;/td&gt;&lt;/tr&gt;&lt;/tbody&gt;&lt;/table&gt;&lt;/div&gt;&lt;/div&gt;&lt;h2&gt;サイバーセキュリティ市場における人工知能、カテゴリ別&lt;/h2&gt;&lt;h3&gt;セキュリティタイプ&lt;/h3&gt;&lt;ul&gt;&lt;li&gt;アプリケーションセキュリティ&lt;/li&gt;&lt;li&gt;クラウドセキュリティ&lt;/li&gt;&lt;li&gt;エンドポイントセキュリティ&lt;/li&gt;&lt;/ul&gt;&lt;h3&gt;テクノロジー&lt;/h3&gt;&lt;ul&gt;&lt;li&gt;コンテキストアウェアコンピューティング&lt;/li&gt;&lt;li&gt;マシン学習&lt;/li&gt;&lt;/ul&gt;&lt;h3&gt;アプリケーション&lt;/h3&gt;&lt;ul&gt;&lt;li&gt;ウイルス対策/マルウェア対策&lt;/li&gt;&lt;li&gt;データ損失防止&lt;/li&gt;&lt;/ul&gt;&lt;h3&gt;地域&lt;/h3&gt;&lt;ul&gt;&lt;li&gt;北米&lt;/li&gt;&lt;li&gt;ヨーロッパ&lt;/li&gt;&lt;li&gt;アジア太平洋&lt;/li&gt;&lt;li&gt;ラテンアメリカ&lt;/li&gt;&lt;li&gt;中東およびアフリカ2018-2031&lt;/li&gt;&lt;/ul&gt;&lt;p&gt; &lt;/p&gt;&lt;h4&gt;市場調査の研究方法:&lt;/h4&gt;&lt;h4&gt;&lt;/h4&gt;&lt;/div&gt;</t>
  </si>
  <si>
    <t>&lt;div class=""&gt;&lt;h2&gt;教育における人工知能の市場規模と予測&lt;/h2&gt;&lt;p&gt;教育における人工知能の市場規模は、2023年に32億米ドルと評価され、2024年から2031年の予測期間中に&lt;span style="color: #993300;"&gt;&lt;strong&gt;44.30%のCAGR&lt;/strong&gt;&lt;/span&gt;で成長し、2031年までに&lt;span style="color: #993300;"&gt;&lt;strong&gt;420億米ドル&lt;/strong&gt;&lt;/span&gt;に達すると予測されています。&lt;/p&gt;&lt;p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人工知能教育における市場の推進要因&lt;/h3&gt;&lt;p&gt;教育における人工知能市場の市場推進要因は、さまざまな要因の影響を受ける可能性があります。これらには以下が含まれます。&lt;/p&gt;&lt;ul&gt;&lt;li&gt;&lt;strong&gt;パーソナライズされた学習:&lt;/strong&gt; AI により、各生徒の長所、短所、学習スタイルに特化した学習ルートを設計できるようになり、エンゲージメントが向上し、より良い結果が得られます。&lt;/li&gt;&lt;li&gt;&lt;strong&gt;アダプティブ ラーニング プラットフォーム:&lt;/strong&gt; AI 駆動型のアダプティブ ラーニング プラットフォームは、データ分析を活用して生徒のパフォーマンスを継続的に評価し、ペースとコンテンツを変更して生徒が教材を理解できるようにします。&lt;/li&gt;&lt;li&gt;&lt;strong&gt;効率性と自動化:&lt;/strong&gt; AI は、スケジュール設定、採点、コース準備などの管理アクティビティを自動化することで、講師が指導とメンタリングに集中できるようにします。&lt;/li&gt;&lt;li&gt;&lt;strong&gt;コンテンツ作成の改善:&lt;/strong&gt; AI ツールは、インタラクティブなチュートリアル、ゲーム、シミュレーションを大規模に作成できるため、興味深く魅力的なさまざまな学習リソースを簡単に作成できます。&lt;/li&gt;&lt;li&gt;&lt;strong&gt;データ駆動型の洞察:&lt;/strong&gt; AI 分析により、学習の好み、生徒のパフォーマンスの傾向、開発領域に関する有用な情報が教師に提供されます。この情報は、データに基づいた意思決定や介入の実施に役立ちます。&lt;/li&gt;&lt;li&gt;&lt;strong&gt;アクセシビリティとインクルージョン:&lt;/strong&gt; AI テクノロジーは、さまざまな学習方法やニーズに対応することで、言語の課題や障害を抱える生徒に個別の支援を提供できます。&lt;/li&gt;&lt;li&gt;&lt;strong&gt;教育テクノロジーに対する世界的な需要:&lt;/strong&gt; 教育における人工知能 (AI) の使用は、インターネットの普及拡大、教室のデジタル化、生涯学習の重要性の高まりなどの要因によって推進されている、世界中で教育テクノロジー ソリューションに対する需要の高まりによって促進されています。&lt;/li&gt;&lt;li&gt;&lt;strong&gt;政府の取り組みと企業投資:&lt;/strong&gt; デジタル リテラシーと STEM 教育を支援する政府の取り組みや、教育テクノロジーを専門とする AI 企業への企業投資が市場の拡大を牽引しています。&lt;/li&gt;&lt;li&gt;&lt;strong&gt;パンデミックによる加速:&lt;/strong&gt; COVID-19 パンデミックにより、リモート教育の提供を改善し、遠隔学習を支援できる AI を活用したソリューションの需要が高まり、オンライン学習モデルとブレンド学習モデルの採用。&lt;/li&gt;&lt;li&gt;競争で優位に立ち、学生を引き付けることを目指す教育機関は、最先端の指導を提供し、市場でライバルに対して優位性を維持する手段として、AI を活用した学習テクノロジーに多額の投資を行っています。&lt;/li&gt;&lt;/ul&gt;&lt;section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教育における人工知能の世界市場の制約&lt;/h3&gt;&lt;p&gt;教育における人工知能の市場にとって、制約や課題となる要因はいくつかあります。これらには以下が含まれます。&lt;/p&gt;&lt;ul&gt;&lt;li&gt;&lt;strong&gt;コスト:&lt;/strong&gt; AI テクノロジーの導入にはコストがかかる可能性があるため、特に小規模またはリソースが限られている教育機関では、導入を躊躇する場合があります。&lt;/li&gt;&lt;li&gt;&lt;strong&gt;インフラストラクチャの不足:&lt;/strong&gt; 多くの教育機関では、AI システムを有効にするために必要な最新の機器や高速インターネットが不足している可能性があります。&lt;/li&gt;&lt;li&gt;&lt;strong&gt;データ セキュリティとプライバシーの問題:&lt;/strong&gt; 学生のデータを収集して分析すると、セキュリティとプライバシーの問題が発生します。組織は、米国の COPPA や欧州の GDPR など、AI の使用を制限する可能性のある法律を管理する必要があります。&lt;/li&gt;&lt;li&gt;&lt;strong&gt;変化への反対:&lt;/strong&gt; 組織的または文化的な慣性により、従来の教育システムは AI の実装に消極的になる可能性があります。教師や管理者は、仕事や指導方法の変更を懸念して、新しいテクノロジーの採用に消極的になる可能性があります。&lt;/li&gt;&lt;li&gt;&lt;strong&gt;倫理的考慮事項:&lt;/strong&gt; AI システムは、特に子供やその他の社会的弱者と関わる教育環境では、責任を持って開発および適用する必要があります。偏ったアルゴリズムや AI システムの決定により、差別や不公正が生じる可能性があります。&lt;/li&gt;&lt;li&gt;&lt;strong&gt;熟練した労働力の不足:&lt;/strong&gt; AI システムの実装と保守には、資格のある人員が必要です。 AI と教育の両方のトレーニングと経験を持つ人材が不足しているため、広範な導入が妨げられる可能性があります。&lt;/li&gt;&lt;li&gt;&lt;strong&gt;統合の課題:&lt;/strong&gt; AI システムを現在使用されている教育プラットフォームやテクノロジーに統合することは困難で時間がかかる可能性があります。互換性の問題や変更要件により、導入プロセスが遅くなる可能性があります。&lt;/li&gt;&lt;li&gt;&lt;strong&gt;規制上の障害:&lt;/strong&gt; 教育機関での AI ソリューションの実装は、規制上の障害によって妨げられる可能性があります。AI サプライヤーと教育者の両方が、教育に関連する法律や基準を遵守するのに困難に直面する可能性があります。&lt;/li&gt;&lt;li&gt;&lt;strong&gt;認識と信頼:&lt;/strong&gt; 教育者、学生、保護者に AI システムを信頼してもらうことが、導入に不可欠です。教育における AI の効率性や信頼性に関する不確実性や不信感により、AI が広く使用されない可能性があります。&lt;/li&gt;&lt;li&gt;&lt;strong&gt;カスタマイズの制限:&lt;/strong&gt; 教育者と生徒の多様なニーズは、万能の AI ソリューションでは十分に満たされない可能性があります。 AI アプリケーションは、特定の学習環境や学習タイプに合わせてカスタマイズされていない場合、効果が低下する可能性があります。&lt;/li&gt;&lt;/ul&gt;&lt;h3&gt;教育における人工知能の世界市場のセグメンテーション分析&lt;/h3&gt;&lt;p&gt;教育における人工知能の世界市場は、アプリケーション、テクノロジー、エンドユーザー、および地理に基づいてセグメント化されています。&lt;/p&gt;&lt;p&gt;&lt;/p&gt;&lt;h3&gt;教育における人工知能市場、アプリケーション別&lt;/h3&gt;&lt;ul&gt;&lt;li&gt;&lt;strong&gt;パーソナライズされた学習:&lt;/strong&gt; AI システムは、学生のデータと行動を分析して、個人の長所、短所、学習スタイルに合わせてカスタマイズされた学習体験を提供します。&lt;/li&gt;&lt;li&gt;&lt;strong&gt;インテリジェントな個別指導システム:&lt;/strong&gt; AI を活用した個別指導システムは、インタラクティブで適応型の学習体験を提供し、さまざまな科目やスキル レベルの学生にリアルタイムのフィードバックとガイダンスを提供します。&lt;/li&gt;&lt;li&gt;&lt;strong&gt;仮想学習アシスタント:&lt;/strong&gt; AI チャットボットと仮想アシスタントは、質問に答え、情報を提供し、教育プラットフォーム内でのコミュニケーションを促進することで、学生と教育者をサポートします。 &lt;/li&gt;&lt;li&gt;&lt;strong&gt;学習分析:&lt;/strong&gt; AI アルゴリズムは、大量の教育データを分析してパターン、傾向、洞察を特定し、教育者がデータに基づいた意思決定を行って教育と学習の成果を向上できるようにします。&lt;/li&gt;&lt;li&gt;&lt;strong&gt;スマートコンテンツ作成:&lt;/strong&gt; AI ツールは、自動コンテンツ生成、カリキュラム開発、個々の学習者に合わせた適応型コース教材など、教育コンテンツの作成を支援します。&lt;/li&gt;&lt;/ul&gt;&lt;h3&gt;教育市場における人工知能、テクノロジー別&lt;/h3&gt;&lt;ul&gt;&lt;li&gt;&lt;strong&gt;機械学習:&lt;/strong&gt; AI システムは、機械学習アルゴリズムを使用してデータを分析し、予測を行い、ユーザーの操作とフィードバックに基づいて学習体験を適応させます。&lt;/li&gt;&lt;li&gt;&lt;strong&gt;自然言語処理 (NLP):&lt;/strong&gt; AI テクノロジーにより、機械は人間の言語を理解、解釈、生成できるようになり、チャットボット、仮想アシスタント、言語学習プラットフォームを通じて教育現場でのコミュニケーションと対話を促進します。&lt;/li&gt;&lt;li&gt;&lt;strong&gt;ディープラーニング:&lt;/strong&gt; ディープニューラルネットワークなどの AI 技術は、複雑なモデル化に使用されます。 &lt;/li&gt;&lt;li&gt;&lt;strong&gt;コンピューター ビジョン:&lt;/strong&gt; AI システムは、コンピューター ビジョン テクノロジを活用して画像、ビデオ、ジェスチャなどの視覚データを分析し、顔認識、オブジェクト検出、生徒の作業の自動評価などのアプリケーションを実現します。&lt;/li&gt;&lt;/ul&gt;&lt;h3&gt;エンド ユーザー別教育市場における人工知能&lt;/h3&gt;&lt;ul&gt;&lt;li&gt;&lt;strong&gt;K-12 教育:&lt;/strong&gt; 幼稚園から 12 年生までの生徒を対象とする学校、学区、教育機関など、初等および中等教育機関を対象とした AI アプリケーション。&lt;/li&gt;&lt;li&gt;&lt;strong&gt;高等教育:&lt;/strong&gt; 大学、短大、高等教育機関向けに設計された AI ソリューションで、学生、教員、管理者の教育、学習、管理タスクをサポートします。&lt;/li&gt;&lt;li&gt;&lt;strong&gt;企業トレーニング:&lt;/strong&gt; e ラーニング プラットフォーム、仮想教室、スキル評価ソリューションなど、企業や組織が従業員のトレーニングと開発に使用する AI プラットフォームとツール。&lt;/li&gt;&lt;li&gt;&lt;strong&gt;言語学習:&lt;/strong&gt; 対話型レッスン、演習、フィードバック メカニズムを通じて外国語の能力を向上させたいと考えている個人向けの AI 駆動型言語学習プラットフォームとアプリ。&lt;/li&gt;&lt;/ul&gt;&lt;h3&gt;教育における人工知能市場、地域別&lt;/h3&gt;&lt;ul&gt;&lt;li&gt;&lt;strong&gt;北米:&lt;/strong&gt; 教育における AI ソリューションの主要市場であり、テクノロジー企業、教育機関、革新的な EdTech ソリューションへの投資が盛んです。&lt;/li&gt;&lt;li&gt;&lt;strong&gt;ヨーロッパ:&lt;/strong&gt; 政府の取り組み、教育におけるデジタル変革、パーソナライズされた学習体験の需要により、ヨーロッパ諸国で教育における AI の採用が拡大しています。&lt;/li&gt;&lt;li&gt;&lt;strong&gt;アジア太平洋:&lt;/strong&gt; 急速な都市化、教育支出の増加、学習へのテクノロジーの統合により、中国、インド、韓国などの国で教育における AI テクノロジーへの投資が増加している新興市場です。&lt;/li&gt;&lt;li&gt;&lt;strong&gt;ラテン アメリカ、中東、アフリカ:&lt;/strong&gt; 教育における AI 採用の可能性がある市場であり、多様な教育環境、インフラストラクチャの課題、 &lt;/li&gt;&lt;/ul&gt;&lt;h3&gt;主要企業&lt;/h3&gt;&lt;p&gt;「教育における世界の人工知能市場」調査レポートは、世界市場に重点を置いた貴重な洞察を提供します。市場の主要企業は、&lt;em&gt;&lt;strong&gt;Bridge-U、DreamBox Learning、Fishtree、IBM、Jellynote、Jenzabar、Knewton、Metacog、Microsoft、Querium Corporation、Google LLC、Amazon Web Services、Inc.、Cognizant Technology Solutions Corp.、Nuance Communications、Inc. などです。&lt;/strong&gt;&lt;/em&gt;&lt;/p&gt;&lt;p&gt;当社の市場分析には、このような主要企業専用のセクションもあり、アナリストは、製品のベンチマークと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億米ドル）&lt;/p&gt;&lt;/td&gt;&lt;/tr&gt;&lt;tr&gt;&lt;td&gt;主な企業&lt;/td&gt;&lt;td&gt;&lt;p&gt;Bridge-U、DreamBox Learning、Fishtree、IBM、Jellynote、Jenzabar、Knewton、Metacog、Microsoft、Querium Corporation、Google LLC、Amazon Web Services、Inc.、Cognizant Technology Solutions Corp.、Nuance Communications、Inc. など&lt;/p&gt;&lt;/td&gt;&lt;/tr&gt;&lt;tr&gt;&lt;td&gt;対象分野&lt;/td&gt;&lt;td&gt;&lt;p&gt;アプリケーション別、テクノロジー別、エンドユーザー別、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 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SWOT分析を含む広範な企業プロファイル主要な市場プレーヤー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</si>
  <si>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class=""&gt;&lt;h2&gt;小売市場における人工知能の規模と予測&lt;/h2&gt;&lt;p&gt;小売市場における人工知能の規模は、2023 年に 57 億 9,000 万米ドルと評価され、2024 年から 2030 年の予測期間中に &lt;span style="color: #993300;"&gt;&lt;strong&gt;2030 年までに 407 億 4,000 万米ドル&lt;/strong&gt;&lt;/span&gt; に達し、&lt;span style="color: #993300;"&gt;&lt;strong&gt;23.9%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小売市場における世界の人工知能の推進要因&lt;/h3&gt;&lt;p&gt;小売市場における人工知能の推進要因は、さまざまな要因によって左右される可能性があります。これらには以下が含まれます。&lt;/p&gt;&lt;ul&gt;&lt;li&gt;&lt;strong&gt;パーソナライズされた顧客体験&lt;/strong&gt;: AI を使用することで、小売業者は膨大な量の消費者データを調べて、消費者の好み、習慣、購入傾向を知ることができます。これにより、カスタマイズされた購入体験を作り出すことが可能になり、顧客の忠誠心と満足度が向上します。&lt;/li&gt;&lt;li&gt;&lt;strong&gt;需要予測と在庫管理&lt;/strong&gt;: 小売業者は、AI を活用した分析を使用することで、在庫切れや過剰在庫の状況を減らし、在庫レベルを最適化し、需要をより正確に見積もることができます。これにより、コスト削減と運用効率の向上が実現します。&lt;/li&gt;&lt;li&gt;&lt;strong&gt;強化された販売とマーケティング&lt;/strong&gt;: 小売業者は、カスタマイズされたマーケティング キャンペーンで特定の人口統計をより適切にターゲットにし、消費者ベースをセグメント化し、AI 主導のソリューションを使用して価格設定ポリシーを調整できます。その結果、コンバージョン率が向上し、売上が増加します。&lt;/li&gt;&lt;li&gt;&lt;strong&gt;ビジュアル検索および推奨システム&lt;/strong&gt;: 人工知能 (AI) アルゴリズムは、画像や動画を調べてビジュアル検索機能を提供するため、ユーザーは商品を見つけやすくなります。AI を活用した推奨システムは、ユーザーの閲覧履歴、過去の購入、好みに基づいて、関連性の高い商品を推奨することもできます。&lt;/li&gt;&lt;li&gt;&lt;strong&gt;プロセスの合理化&lt;/strong&gt;: サプライ チェーン管理、物流、顧客サービスは、AI を活用した自動化によって効率化できる小売プロセスのほんの一部です。これにより、人件費が削減され、プロセスがより効果的になり、対応時間が短縮されます。&lt;/li&gt;&lt;li&gt;&lt;strong&gt;不正検出とセキュリティ&lt;/strong&gt;: 人工知能アルゴリズムは、個人情報の盗難、金融詐欺、サイバーセキュリティ リスクなどの不正行為を即座に特定できます。小売業者は、セキュリティ手順を改善することで、金銭的損失を抑え、消費者の機密情報を保護できます。&lt;/li&gt;&lt;li&gt;&lt;strong&gt;スムーズなオムニチャネル エクスペリエンス&lt;/strong&gt;: 人工知能により、ソーシャル メディア プラットフォーム、モバイル アプリ、オンライン ストアフロント、実店舗など、複数の販売チャネルをスムーズに統合できます。小売業者は、多数のタッチポイントで一貫したショッピング エクスペリエンスを提供することで、顧客エンゲージメントと収益を高めることができます。&lt;/li&gt;&lt;li&gt;小売業者は、AI テクノロジーを実装することで競争力を維持し、市場動向を先取りし、変化する消費者の好みに適応し、製品やサービスの提供に関して革新を起こすことができます。&lt;/li&gt;&lt;/ul&gt;&lt;h3&gt;小売市場における世界的な人工知能の制約&lt;/h3&gt;&lt;p&gt;小売市場における人工知能の制約や課題となる要因はいくつかあります。これらには次のものが含まれます。&lt;/p&gt;&lt;ul&gt;&lt;li&gt;&lt;strong&gt;高い実装コスト&lt;/strong&gt;: AI テクノロジーを小売業務にうまく統合するには、ソフトウェア、インフラストラクチャ、資格のあるスタッフに多額の先行投資が必要になる場合があります。予算が少ない、またはリソースが少ない小売業者は、この費用に躊躇するかもしれません。&lt;/li&gt;&lt;li&gt;&lt;strong&gt;データセキュリティとプライバシーの問題&lt;/strong&gt;：小売業では、膨大な量の顧客データを収集して分析するために AI が頻繁に使用されています。特に一般データ保護規則 (GDPR) などの法律を考慮すると、データセキュリティとプライバシーに関する懸念により、AI ソリューションの導入が妨げられる可能性があります。&lt;/li&gt;&lt;li&gt;&lt;strong&gt;熟練した労働力の不足&lt;/strong&gt;：AI システムの実装と管理には、データサイエンス、機械学習、AI テクノロジーの熟練が必要です。これらの特定の能力を備えた専門家の不足は、人工知能を効率的に活用しようとしている店舗にとって課題となる可能性があります。&lt;/li&gt;&lt;li&gt;&lt;strong&gt;統合の課題&lt;/strong&gt;：多くの小売システムと手順は AI テクノロジーと互換性がないため、現在のインフラストラクチャに AI ソリューションを簡単に組み込むのは難しい場合があります。統合が複雑なため、費用がかさみ、実行が遅れる可能性があります。&lt;/li&gt;&lt;li&gt;&lt;strong&gt;変更への抵抗&lt;/strong&gt;: 業務や消費者とのやり取りにおける AI 主導の変更を嫌がる従業員やその他の関係者は、小売業者にとって抵抗の原因となる可能性があります。この抵抗を乗り越えて組織変革をうまく管理するのは難しいかもしれません。&lt;/li&gt;&lt;li&gt;&lt;strong&gt;偏見と倫理上の懸念&lt;/strong&gt;: AI システムは、トレーニング セットで見つかった偏見を意図せずに強化し、不公平または差別的な結果を生み出す可能性があります。小売業界で信頼と受容を得るには、これらの倫理的問題に対処し、AI の意思決定手順が公平で透明であることを確認する必要があります。&lt;/li&gt;&lt;li&gt;&lt;strong&gt;顧客の受け入れと信頼&lt;/strong&gt;: 顧客が AI 主導の小売体験を操作的または侵入的だと感じた場合、不安を感じる可能性があります。消費者の利益を保護するために講じられている利点と安全対策に関する明確なコミュニケーションは、消費者に AI 技術の使用を納得させ、信頼を得るために必要となるかもしれません。&lt;/li&gt;&lt;li&gt;&lt;strong&gt;規制遵守&lt;/strong&gt;: 規制が厳しい市場の小売業者は、公正な競争、消費者保護、およびデータ プライバシーに関連する法律と規則を AI システムが遵守していることを確認する必要があります。複雑な法的枠組みに準拠することで、小売業界での AI の使用がさらに複雑になります。&lt;/li&gt;&lt;/ul&gt;&lt;h3&gt;小売市場における世界の人工知能のセグメンテーション分析&lt;/h3&gt;&lt;p&gt;小売市場における世界の人工知能は、提供内容、機能、アプリケーション、および地域に基づいてセグメント化されています。&lt;/p&gt;&lt;h3&gt;&lt;/h3&gt;&lt;h3&gt;提供内容別&lt;/h3&gt;&lt;ul&gt;&lt;li&gt;&lt;strong&gt;ソリューション&lt;/strong&gt;: この市場を支配している分野には、小売環境で利用されるさまざまな AI 搭載ツールとアプリケーションが含まれます。スマート配送システム、インテリジェントなサプライ チェーン管理ツール、インテリジェントな消費者インサイト、AI を活用した e コマース プラットフォーム、スマート ストアなどがその例です。&lt;/li&gt;&lt;li&gt;&lt;strong&gt;サービス&lt;/strong&gt;: AI の実装、コンサルティング、サポートは、この拡大する分野に含まれます。AI ソリューションの統合と管理に関する専門的なアドバイスと支援の必要性は、このテクノロジーを使用する企業が増えるにつれて高まっています。&lt;/li&gt;&lt;/ul&gt;&lt;h3&gt;機能別&lt;/h3&gt;&lt;ul&gt;&lt;li&gt;&lt;strong&gt;運用指向の AI&lt;/strong&gt;: このカテゴリには、サプライ チェーン管理、ロジスティクス、在庫管理などの内部小売プロセスを改善および迅速化する製品が含まれます。AI を活用したソリューションは、プロセスを自動化し、予測を強化し、リソースを最適に割り当てることで、コストを節約し、効率を高めることができます。&lt;/li&gt;&lt;li&gt;&lt;strong&gt;顧客対応 AI&lt;/strong&gt;: このグループには、チャットボット、仮想アシスタント、製品推奨エンジン、消費者と直接やり取りするカスタマイズされたマーケティング ツールなどの製品が含まれます。これらのソリューションの目標は、クライアントの満足度、エンゲージメント、エクスペリエンスを向上させることです。&lt;/li&gt;&lt;/ul&gt;&lt;h3&gt;アプリケーション別&lt;/h3&gt;&lt;ul&gt;&lt;li&gt;&lt;strong&gt;予測分析&lt;/strong&gt;: 小売業者は、AI を使用してデータを評価し、将来の傾向を予測することで、予測分析を利用して、製品在庫、価格設定、マーケティング キャンペーンに関する十分な情報に基づいた決定を下すことができます。&lt;/li&gt;&lt;li&gt;&lt;strong&gt;顧客関係管理 (CRM):&lt;/strong&gt; AI 駆動型 CRM システムは、顧客とのコミュニケーションをカスタマイズし、顧客データを分析することで好みを検出して行動を予測し、カスタマイズされたマーケティング メッセージと推奨事項を提供できます。&lt;/li&gt;&lt;li&gt;&lt;strong&gt;店内の視覚監視とモニタリング&lt;/strong&gt;: このツールは、人工知能によって駆動されるカメラとコンピューター ビジョンを使用して、顧客のトラフィックのパターンを追跡し、不審な活動を見つけ、店舗レイアウトを最適化します。&lt;/li&gt;&lt;li&gt;&lt;strong&gt;市場予測&lt;/strong&gt;: 人工知能 (AI) アルゴリズムは、さまざまなデータ ソースを分析することで、市場の傾向、顧客の需要、サプライ チェーンの混乱の可能性を予見できます。これにより、販売者は事前に計画を立て、必要に応じて計画を変更することができます。&lt;/li&gt;&lt;li&gt;&lt;strong&gt;在庫管理&lt;/strong&gt;: AI は、販売情報、過去のパターン、季節変動を調べることで、在庫レベルを最適化できます。これにより、保管費用が削減され、在庫切れが減り、小売業者は必要なときに適切な商品を入手できるようになります。&lt;/li&gt;&lt;/ul&gt;&lt;h3&gt;地域別&lt;/h3&gt;&lt;ul&gt;&lt;li&gt;&lt;strong&gt;北米:&lt;/strong&gt; 米国、カナダ、メキシコの市場状況と需要。&lt;/li&gt;&lt;li&gt;&lt;strong&gt;ヨーロッパ:&lt;/strong&gt; ヨーロッパ諸国の小売市場における人工知能の分析。&lt;/li&gt;&lt;li&gt;&lt;strong&gt;アジア太平洋:&lt;/strong&gt;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ラテンアメリカ諸国の市場動向と動向をカバーしています。&lt;/li&gt;&lt;/ul&gt;&lt;h3&gt;主要プレーヤー&lt;/h3&gt;&lt;p&gt;小売市場における人工知能の主要プレーヤーは次のとおりです。&lt;/p&gt;&lt;ul&gt;&lt;li&gt;Amazon Webサービス&lt;/li&gt;&lt;li&gt;Google&lt;/li&gt;&lt;li&gt;IBM&lt;/li&gt;&lt;li&gt;Microsoft&lt;/li&gt;&lt;li&gt;Salesforce&lt;/li&gt;&lt;li&gt;Oracle&lt;/li&gt;&lt;li&gt;SAP&lt;/li&gt;&lt;li&gt;Intel&lt;/li&gt;&lt;li&gt;NVIDIA&lt;/li&gt;&lt;li&gt;Adob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億米ドル）&lt;/p&gt;&lt;/td&gt;&lt;/tr&gt;&lt;tr&gt;&lt;td&gt;主要企業&lt;/td&gt;&lt;td&gt;&lt;p&gt;Amazon Web Services、Google、IBM、Microsoft、Salesforce、Oracle、SAP、Intel、NVIDIA、Adobe&lt;/p&gt;&lt;/td&gt;&lt;/tr&gt;&lt;tr&gt;&lt;td&gt;対象セグメント&lt;/td&gt;&lt;td&gt;&lt;p&gt;提供内容別、機能別、アプリケーション別、地域別&lt;/p&gt;&lt;/td&gt;&lt;/tr&gt;&lt;tr&gt;&lt;td&gt;カスタマイズ範囲&lt;/td&gt;&lt;td&gt;&lt;p&gt;購入時にレポートのカスタマイズ（アナリストの営業日最大 4 日分に相当）が無料です。国、地域、国コードの追加または変更は、レポート作成者が自由に行うことができます。セグメントの範囲&lt;/p&gt;&lt;/td&gt;&lt;/tr&gt;&lt;/tbody&gt;&lt;/table&gt;&lt;/div&gt;&lt;/div&gt;&lt;h4 style="display: none;"&gt;トップトレンドレポート:&lt;/h4&gt;&lt;p style="display: none;"&gt;&lt;/p&gt;&lt;p style="display: none;"&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年間における新サービス/製品の発売、パートナーシップ、事業拡大、買収。• 主要な市場プレーヤーの会社概要、会社の洞察、製品のベンチマーク、SWOT 分析を含む広範な会社プロファイル。• 成長、機会、推進要因、新興地域と先進地域の両方の課題と制約を含む最近の開発に関する業界の現在および将来の市場見通し。•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</si>
  <si>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class=""&gt;&lt;h2&gt;農業におけるブロックチェーンの市場規模と予測&lt;/h2&gt;&lt;p&gt;農業におけるブロックチェーンの市場規模は、2021年に5億5,735万米ドルと評価され、2030年までに&lt;span style="color: #993300;"&gt;&lt;strong&gt;25億5,572万米ドル&lt;/strong&gt;&lt;/span&gt;に達し、2023年から2030年にかけて&lt;span style="color: #993300;"&gt;&lt;strong&gt;CAGR 46.29%で成長すると予測されています。&lt;/strong&gt;&lt;/span&gt;&lt;/p&gt;&lt;p&gt;農業におけるブロックチェーン技術の採用により、この分野で働く人々の時間、お金、さらには命が節約されます。農業分野と農家は、ブロックチェーン技術の使用から利益を得ることになります。これは、取引コストの削減や新興国の農家向けの新しい市場の開拓にも役立ちます。この市場は、農業におけるグローバルブロックチェーン市場の調査で包括的に評価されています。この調査では、重要な市場セグメント、トレンド、推進要因、制約、競争環境、および市場に大きな影響を与えている要因を徹底的に分析しています。&lt;/p&gt;&lt;p style="text-align: center;"&gt; &lt;/p&gt;&lt;div class="btn-wrap text-center" id="bnthid"&gt;&lt;label style="padding-right:5px;margin-bottom: 10px;"&gt;&lt;b&gt;詳細な分析を取得するには: &lt;noscript&gt;&lt;/noscript&gt; &lt;/b&gt;&lt;/label&gt;&lt;/div&gt;&lt;p&gt;&lt;/p&gt;&lt;h3&gt;農業におけるグローバル ブロックチェーン市場の定義&lt;/h3&gt;&lt;p&gt;ブロックチェーンと呼ばれる技術データベースは、暗号化を介して接続されたデータとレコードのコレクションです。ノード間通信と新しいブロックの検証のためのプロトコルに集合的に従うピアツーピア ネットワークが、多くの場合、ブロックチェーンを管理します。特定のブロックのデータは、記録されると遡及的に変更することはできません。後続のブロックを変更するには、ネットワークの過半数が変更に同意する必要があります。&lt;/p&gt;&lt;p&gt;ブロックチェーンは設計上安全であるとみなされ、ブロックチェーンの記録は変更不可能ではありませんが、強力なビザンチンフォールトトレランスを備えた分散コンピューティングシステムの例として機能します。農業におけるブロックチェーンの使用は、サプライチェーンと農業プロセス間のコミュニケーションを改善することを目的としています。取引コストの削減に役立ち、プロセスに関係する当事者のお金と時間を節約します。ロジスティクス、品質管理、栄養管理プログラムなどを強化するために使用できます。&lt;/p&gt;&lt;h3&gt;農業におけるグローバルブロックチェーン市場の概要&lt;/h3&gt;&lt;p&gt;市場拡大の主な原動力は、食品詐欺と食糧穀物の無駄に対する意識の高まりです。市場拡大を推進するもう1つの要素は、食品サプライチェーンのオープン性に対する需要の高まりです。さらに、農業業界の技術進歩により、農業関連の新興企業が誕生し、市場の拡大を加速させています。&lt;/p&gt;&lt;p&gt;サプライチェーンの透明性に対する需要の高まりは、農業および食品サプライチェーン事業におけるブロックチェーンの拡大にも起因しています。いくつかの制限と困難により、農業市場におけるブロックチェーンの全体的な成長が妨げられています。市場の拡大は、優れたインフラストラクチャ機能の欠如によって制限されています。さらに、熟練労働者の不足により、業界の拡大が制限されることが予想されます。&lt;/p&gt;&lt;h3&gt;農業におけるブロックチェーンの世界市場：セグメンテーション分析&lt;/h3&gt;&lt;p&gt;農業におけるブロックチェーンの世界市場は、アプリケーション、プロバイダー、および地域に基づいてセグメント化されています。&lt;/p&gt;&lt;p&gt;&lt;/p&gt;&lt;h3&gt;農業におけるブロックチェーン市場、アプリケーション別&lt;/h3&gt;&lt;ul&gt;&lt;li&gt;ガバナンス、リスク、コンプライアンス管理&lt;/li&gt;&lt;li&gt;支払いと決済&lt;/li&gt;&lt;li&gt;製品のトレーサビリティ、追跡、および可視性&lt;/li&gt;&lt;li&gt;スマート コントラクト&lt;/li&gt;&lt;/ul&gt;&lt;p&gt;&lt;/p&gt;&lt;p&gt;アプリケーションに基づいて、市場はガバナンス、リスク、コンプライアンス管理、支払いと決済、製品のトレーサビリティ、追跡、可視性、およびスマート コントラクトに分かれています。過去には、市場は製品のトレーサビリティ、追跡、および製品の可視性セグメントによって支配されていましたが、予測期間中はトップの座を維持すると予想されています。この市場の拡大は、食品の安全性と透明性への投資の増加、食品の原産地に関する情報に対する顧客の期待の高まりなどの理由によって促進されています。&lt;/p&gt;&lt;h3&gt;農業におけるブロックチェーン市場、プロバイダー別&lt;/h3&gt;&lt;ul&gt;&lt;li&gt;ミドルウェア プロバイダー&lt;/li&gt;&lt;li&gt;インフラストラクチャおよびプロトコル プロバイダー&lt;/li&gt;&lt;li&gt;アプリケーションおよびソリューション プロバイダー&lt;/li&gt;&lt;/ul&gt;&lt;p&gt;&lt;/p&gt;&lt;p&gt;プロバイダーに基づいて、市場はミドルウェア プロバイダー、インフラストラクチャおよびプロトコル プロバイダー、アプリケーションおよびソリューション プロバイダーに分かれています。インフラストラクチャおよびプロトコルプロバイダーセグメントは、市場シェアの点で他のすべてのカテゴリをリードしており、農業および食品サプライチェーンの農業におけるブロックチェーン市場では、予測期間を通じて最も速い速度で発展すると予測されています。&lt;/p&gt;&lt;h3&gt;農業におけるブロックチェーン市場、地理別&lt;/h3&gt;&lt;ul&gt;&lt;li&gt;北米&lt;/li&gt;&lt;li&gt;ヨーロッパ&lt;/li&gt;&lt;li&gt;アジア太平洋&lt;/li&gt;&lt;li&gt;その他の地域&lt;/li&gt;&lt;/ul&gt;&lt;p&gt;地域分析に基づいて、世界の農業におけるブロックチェーン市場は、地理的分析に基づいて、北米、ヨーロッパ、アジア太平洋、その他の地域に分割されています。市場シェアの点では、北米が最大の地域です。ブロックチェーン技術の主要プレーヤーが多数存在するため、北米が地域市場を支配しています。この地域の農業におけるブロックチェーン市場を推進すると予想される追加の要因には、食品の安全性に関する懸念に対するブロックチェーンの研究開発活動の増加と、透明性、支払い、土地登録の面での食品および農業分野の効率性の向上が含まれます。&lt;/p&gt;&lt;h3&gt;主要プレーヤー&lt;/h3&gt;&lt;p&gt;「農業におけるブロックチェーンの世界市場」調査レポートは、世界市場に重点を置いた貴重な洞察を提供します。市場の主要プレーヤーは、&lt;em&gt;&lt;strong&gt; IBM Corporation、Microsoft、Ambrosus、ChainVine、SAP-SE、Arc-net、Ripe.io、VeChain、OriginTrail、およびProvenanceです。&lt;/strong&gt; &lt;/em&gt;競合状況セクションには、上記のプレーヤーの主要な開発戦略、市場シェア、および市場ランキング分析も含まれています。&lt;/p&gt;&lt;h3&gt;主要な開発&lt;/h3&gt;&lt;p&gt;&lt;/p&gt;&lt;ul&gt;&lt;li&gt;2020年7月、100％コロンビアコーヒーのパッケージ製品を通じて、JM Smucker Companyブランドの850® CoffeeがFarmer Connectと提携しています。顧客は、コーヒーサプライチェーンの追跡可能性、効率性、公平性を向上させるために作成されたプラットフォーム上で、IBM のブロックチェーン技術を使用してコーヒーの原産地を追跡できるようになりました。&lt;/li&gt;&lt;li&gt;2020 年 8 月、JPMorgan Chase &amp; Co. (JPM.N) の有名なブロックチェーンプラットフォーム Quorum が、ブルックリンを拠点とするテクノロジー企業 ConsenSys に買収されました。&lt;/li&gt;&lt;li&gt;2019 年 6 月、Azure Blockchain Service の導入により、Microsoft はブロックチェーン製品をさらに進化させました。この完全に管理されたサービスは、ブロックチェーンネットワークの構築と管理に伴う困難さと複雑さを取り除くことを目的としています。&lt;/li&gt;&lt;/ul&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&lt;strong&gt;アクティブ、最先端、新興、イノベーター&lt;/strong&gt;&lt;/p&gt;の 4 つのカテゴリにランク付けします。&lt;h3&gt;&lt;/h3&gt;&lt;h3&gt;&lt;strong&gt;市場の魅力&lt;/strong&gt;&lt;/h3&gt;&lt;p&gt;提供される市場の魅力のイメージは、世界の農業におけるブロックチェーン市場で主にリードしている地域に関する情報を取得するのにさらに役立ちます。特定の地域での業界の成長を促進する主要な影響要因をカバーしています。&lt;/p&gt;&lt;h3&gt;&lt;/h3&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農業におけるグローバルブロックチェーン市場の競争環境を評価し、特定のセクターの魅力を測定し、投資の可能性を評価するために使用できます。&lt;/p&gt;&lt;h3&gt;&lt;/h3&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価値（百万米ドル）&lt;/p&gt;&lt;/td&gt;&lt;/tr&gt;&lt;tr&gt;&lt;td&gt;主要企業&lt;/td&gt;&lt;td&gt;&lt;p&gt;IBM Corporation、Microsoft、Ambrosus、ChainVine、SAP-SE、Arc-net、Ripe.io、VeChain、OriginTrail、Provenance。&lt;/p&gt;&lt;/td&gt;&lt;/tr&gt;&lt;tr&gt;&lt;td&gt;対象セグメント&lt;/td&gt;&lt;td&gt;&lt;ul&gt;&lt;li&gt;アプリケーション別&lt;/li&gt;&lt;li&gt;プロバイダー別&lt;/li&gt;&lt;li&gt;地域別&lt;/li&gt;&lt;/ul&gt;&lt;/td&gt;&lt;/tr&gt;&lt;tr&gt;&lt;td&gt;カスタマイズ範囲&lt;/td&gt;&lt;td&gt;&lt;p&gt;購入時にレポートのカスタマイズ（アナリストの営業日4日分相当）が無料。国、地域、および国の追加または変更、&lt;/p&gt;&lt;/td&gt;&lt;/tr&gt;&lt;/tbody&gt;&lt;/table&gt;&lt;/div&gt;&lt;/div&gt;&lt;/div&gt;</t>
  </si>
  <si>
    <t>&lt;div class=""&gt;&lt;h2&gt;エネルギー市場におけるブロックチェーンの規模と予測&lt;/h2&gt;&lt;p&gt;エネルギー市場におけるブロックチェーンの規模は、2024年に24億3,000万米ドルと評価され、2031年までに&lt;strong&gt;&lt;span style="color: #993300;"&gt;1,558億6,000万米ドル&lt;/span&gt;に達すると予測されており、2024年から2031年にかけて&lt;strong&gt;&lt;span style="color: #993300;"&gt;年平均成長率75.19%&lt;/span&gt;&lt;/strong&gt;&lt;/p&gt;&lt;ul&gt;&lt;li&gt;エネルギー市場におけるブロックチェーンとは、ブロックチェーン技術を適用して、エネルギー取引とデータを安全かつ透明で効率的な方法で管理することを指します。&lt;/li&gt;&lt;li&gt;ブロックチェーンは、従来の仲介業者を迂回して消費者と生産者の間で直接的なエネルギー取引を促進し、コストを削減する可能性があります。&lt;/li&gt;&lt;li&gt;ブロックチェーンベースのグリッドは、需要と供給の変動に自動的に対応し、エネルギーを最適化します。配布&lt;/li&gt;&lt;/ul&gt;&lt;p&gt;&lt;/p&gt;&lt;p style="text-align: center;"&gt; &lt;/p&gt;&lt;div class="btn-wrap text-center" id="bnthid"&gt;&lt;label style="padding-right:5px;margin-bottom: 10px;"&gt;&lt;b&gt;詳細な分析を取得するには: &lt;noscript&gt;&lt;/noscript&gt; &lt;/b&gt;&lt;/label&gt;&lt;/div&gt;&lt;p&gt;&lt;/p&gt;&lt;h2&gt;エネルギー市場におけるブロックチェーンの動向&lt;/h2&gt;&lt;p&gt;エネルギー市場におけるブロックチェーンを形成する主要な市場動向は次のとおりです。&lt;/p&gt;&lt;h3&gt;主要な市場推進要因&lt;/h3&gt;&lt;ul&gt;&lt;li&gt;&lt;strong&gt;再生可能エネルギーの成長:&lt;/strong&gt; 太陽光、風力、その他の再生可能エネルギー源の増加により、それらをグリッドに統合することが課題となっています。ブロックチェーンはエネルギーの起源を追跡し、ピアツーピア取引を容易にできるため、これらの分散型ソースを管理する上で非常に重要です。&lt;/li&gt;&lt;li&gt;&lt;strong&gt;データセキュリティの懸念&lt;/strong&gt;: エネルギー部門はサイバー攻撃の主な標的です。ハッカーが重要なインフラストラクチャを混乱させ、貴重なデータを盗む可能性があるためです。従来のデータ管理システムは侵害に対して脆弱であることが多く、壊滅的な結果を招く可能性があります。ブロックチェーン技術はより安全なソリューションを提供します。ブロックチェーンは分散型台帳にデータを保存することで、改ざん防止とハッキングのほぼ不可能を実現します。これは、データへの変更が台帳のすべてのコピーに反映される必要があるためです。これは、検出されずに実現するのは非常に困難です。さらに、ブロックチェーンは暗号化を使用してデータを保護するため、ハッカーがアクセスするのはさらに困難です。&lt;/li&gt;&lt;li&gt;&lt;strong&gt;持続可能な慣行に対する規制の推進: &lt;/strong&gt;世界中の政府が再生可能エネルギーの使用を促進するためにさまざまな政策を実施しています。これらの政策には、再生可能エネルギー生産者に対する減税、送電網に売却される再生可能エネルギーの固定価格を保証する固定価格買い取り制度、電力会社に一定の割合の電力を再生可能エネルギー源から調達することを要求する再生可能エネルギーポートフォリオ基準 (RPS) が含まれます。ブロックチェーン技術は、これらの政策で概説されている目標を達成する上で重要な役割を果たします。ブロックチェーンは、エネルギーの起源を追跡するための透明で検証可能な方法を提供することで、消費者が支払った再生可能エネルギーを確実に受け取ることができます。&lt;/li&gt;&lt;/ul&gt;&lt;h3&gt;主な課題:&lt;/h3&gt;&lt;ul&gt;&lt;li&gt;&lt;strong&gt;スケーラビリティとエネルギー消費:&lt;/strong&gt;現在のブロックチェーン システム、特にパブリック ブロックチェーンは、大規模なエネルギー市場で必要な大量のトランザクションを処理するのに苦労することがあります。さらに、Proof of Work などの一部のブロックチェーン検証方法は、かなりの量のエネルギーを消費するため、エネルギー セクター自体の持続可能性の目標と矛盾します。&lt;/li&gt;&lt;li&gt;&lt;strong&gt;レガシー システムとの統合:&lt;/strong&gt;エネルギー セクターは、ブロックチェーン技術とやり取りするように設計されていない既存のインフラストラクチャとレガシー システムに大きく依存しています。これらのシステムは、独自のデータ形式と通信プロトコルを使用することが多いため、ブロックチェーン プラットフォームとシームレスに接続することが困難です。さらに、エネルギー分野はリスクを回避し、新しいテクノロジーの採用が遅いことで知られています。レガシー システムのアップグレードはコストと時間のかかるプロセスになる可能性があり、ブロックチェーンの統合をさらに妨げます。&lt;/li&gt;&lt;/ul&gt;&lt;h3&gt;主なトレンド:&lt;/h3&gt;&lt;ul&gt;&lt;li&gt;&lt;strong&gt;コンソーシアム ブロックチェーンに重点を置く: &lt;/strong&gt;パブリック ブロックチェーンは高い透明性を提供しますが、スケーラビリティの制限とプライバシーの懸念から、エネルギー分野全体には適さない可能性があります。増加傾向にあるのは、許可された参加者のグループがネットワークにアクセスできるコンソーシアム ブロックチェーンの使用です。これにより、トランザクション処理が高速化され、スケーラビリティが向上し、データ プライバシーをより適切に制御できます。&lt;/li&gt;&lt;li&gt;&lt;strong&gt;マイクログリッドと P2P 取引に重点を置く:&lt;/strong&gt;ブロックチェーンは、メイン グリッドから独立して動作できるローカライズされたグリッドであるマイクログリッドの開発を促進しています。これにより、コミュニティはエネルギーを生成および取引できるようになり、エネルギーの自立性と回復力が促進されます。ブロックチェーンを利用したピアツーピア（P2P）エネルギー取引プラットフォームも普及しつつあり、消費者が互いにエネルギーを直接売買できるようになり、従来の公共事業への依存を減らす可能性が高まっ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 &amp;lt;br&amp;gt;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href=&amp;quot;https://www.marketresearch.com/download-sample?rid=29903&amp;amp;ref=bannerclick&amp;quot;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プランの作成、プレゼンテーションの作成、提案書の作成に役立つ実用的なデータと将来予測分析が含まれています。 &lt;/p&gt;&lt;/div&gt;&lt;div class="col-12 col-md-4 mt-4 mt-md-0"&gt;&lt;noscript&gt;&lt;/noscript&gt;&lt;/div&gt;&lt;/div&gt;&lt;/div&gt;&lt;/section&gt;&lt;p&gt;&lt;/p&gt;&lt;p&gt;&lt;span data-sheets-hyperlink="https://www.marketresearch.com/ask-for-discount/?rid=24210" data-sheets-hyperlinkruns='{"1":24,"2":"https://www.marketresearch.com/ask-for-discount/?rid=24210"}{"1":91}' data-sheets-root="1" data-sheets-userformat='{"2":264705,"3":{"1":0},"12":0,"14":{"1":2,"2":10040064},"21":1}' data-sheets-value='{"1":2,"2":"&amp;gt;&amp;gt;&amp;gt;割引をご希望の場合は、https://www.marketresearch.com/ask-for-discount/?rid=24210 までお問い合わせください。"}'&gt;&lt;strong&gt;&lt;/strong&gt;&lt;span style="text-decoration: underline;"&gt;&lt;/span&gt;&lt;/span&gt;&lt;/p&gt;&lt;h2&gt;エネルギー市場におけるブロックチェーンの地域分析&lt;/h2&gt;&lt;p&gt;エネルギー市場におけるブロックチェーンのより詳細な地域分析は次のとおりです。&lt;/p&gt;&lt;h3&gt;アジア太平洋:&lt;/h3&gt;&lt;ul&gt;&lt;li&gt;アジア太平洋地域は、エネルギー分野におけるブロックチェーンの最も急速な成長が見込まれており、年間複合成長率が予測されています。この地域、特に中国やインドなどの国々での急速な経済発展により、エネルギー消費が大幅に増加しています。この需要の増加は、既存のエネルギーインフラに負担をかけ、エネルギー資源をより効率的かつ持続的に管理するための革新的なソリューションの検討を必要としています。&lt;/li&gt;&lt;li&gt;多くのアジア諸国は、野心的な再生可能エネルギー目標を設定しています。ブロックチェーンのエネルギーの起源を追跡し、ピアツーピア取引を促進する機能は、これらの分散型エネルギーを統合するために不可欠です。 &lt;/li&gt;&lt;li&gt;再生可能エネルギー源を送電網に組み込む。&lt;/li&gt;&lt;li&gt;中国、日本、韓国などの国の政府は、有利な政策や取り組みを通じてブロックチェーン技術の使用を積極的に推進しています。これにより、エネルギー分野での革新と採用を支援する環境が生まれます。&lt;/li&gt;&lt;li&gt;中国は世界のエネルギー市場の主要プレーヤーであり、ブロックチェーンのアプリケーションを積極的に模索しています。再生可能エネルギー証明書の追跡やピアツーピアのエネルギー取引などの分野でパイロットプロジェクトが進行中です。&lt;/li&gt;&lt;/ul&gt;&lt;h3&gt;北米:&lt;/h3&gt;&lt;ul&gt;&lt;li&gt;北米は、エネルギー市場における世界のブロックチェーンで支配的な地位を占めています。この地域は、ブロックチェーンなどの新技術の採用を促進する、十分に発達した技術インフラストラクチャを誇っています。&lt;/li&gt;&lt;li&gt;北米のベンチャーキャピタリストとエネルギー企業は、エネルギー市場に焦点を当てたブロックチェーンの新興企業や取り組みに積極的に投資しています。この投資はイノベーションを促進し、実用的なソリューションの開発を加速します。&lt;/li&gt;&lt;li&gt;米国の連邦エネルギー規制委員会 (FERC) やカナダのカナダ規格協会 (CSA) などの北米の規制機関は、ブロックチェーン技術に対して比較的進歩的なアプローチをとっています。これは、企業がエネルギー分野でブロックチェーン アプリケーションを実験できるようにする規制サンドボックスやパイロット プログラムを検討する意欲に表れています。&lt;/li&gt;&lt;li&gt;さらに、シェルなどの確立されたエネルギー企業は、ブロックチェーンの新興企業と提携して、ピアツーピアのエネルギー取引やグリッド最適化のアプリケーションを模索しています。革新的な新興企業と業界の大手企業とのこのコラボレーションは、エネルギー市場におけるブロックチェーン技術の開発と商業化を推進するために不可欠です。&lt;/li&gt;&lt;/ul&gt;&lt;h3&gt;ヨーロッパ:&lt;/h3&gt;&lt;ul&gt;&lt;li&gt;ヨーロッパは、エネルギー市場におけるグローバル ブロックチェーンの重要なプレーヤーであり、収益創出で最大の市場になると予測されています。&lt;/li&gt;&lt;li&gt;欧州連合 (EU) は、野心的な再生可能エネルギー目標を掲げており、クリーン エネルギー ソリューションを積極的に推進しています。ブロックチェーンは、再生可能エネルギー源の統合を促進し、その起源を透明に追跡できるようにすることで、これらの目標と完全に一致しています。&lt;/li&gt;&lt;li&gt;ヨーロッパ諸国は、よく発達したエネルギーインフラとエネルギープロジェクトでの協力の歴史を誇っています。これにより、ブロックチェーンソリューションを大規模に展開するための強固な基盤が構築されます。さらに、イノベーションに重点を置く確立されたエネルギー企業の存在により、ブロックチェーン技術の開発と実装がさらに加速します。&lt;/li&gt;&lt;li&gt;さらに、ヨーロッパ全土の政府は、エネルギー分野でのブロックチェーン技術の開発と採用を積極的に支援しています。これには、研究プロジェクトへの資金提供、規制サンドボックスの作成、パイロット プログラムの立ち上げが含まれます&lt;/li&gt;&lt;/ul&gt;&lt;h2&gt;エネルギー市場におけるブロックチェーン: セグメンテーション分析&lt;/h2&gt;&lt;p&gt;世界のエネルギー市場におけるブロックチェーンは、アプリケーション、利害関係者、テクノロジー、および地理に基づいてセグメント化されています。&lt;/p&gt;&lt;p&gt;&lt;/p&gt;&lt;h3&gt;エネルギー市場におけるブロックチェーン、アプリケーション別&lt;/h3&gt;&lt;ul&gt;&lt;li&gt;エネルギー取引&lt;/li&gt;&lt;li&gt;グリッド管理&lt;/li&gt;&lt;li&gt;サプライ チェーン管理&lt;/li&gt;&lt;/ul&gt;&lt;p&gt;アプリケーションに基づいて、市場はエネルギー取引、グリッド管理、およびサプライ チェーン管理にセグメント化されています。エネルギー取引は現在、エネルギー市場におけるブロックチェーンの最も支配的なアプリケーションと考えられています。ブロックチェーンは、ピアツーピア (P2P) トランザクションを容易にすることで、従来のエネルギー取引の状況に混乱をもたらします。ブロックチェーンは、スマート コントラクトの使用を通じてエネルギー取引プロセスを合理化します。&lt;/p&gt;&lt;h3&gt;エネルギー市場におけるブロックチェーン、ステークホルダー別&lt;/h3&gt;&lt;ul&gt;&lt;li&gt;公益事業&lt;/li&gt;&lt;li&gt;再生可能エネルギー プロバイダー&lt;/li&gt;&lt;li&gt;顧客&lt;/li&gt;&lt;li&gt;規制当局&lt;/li&gt;&lt;/ul&gt;&lt;p&gt;ステークホルダーに基づいて、市場は公益事業、再生可能エネルギー プロバイダー、顧客、および規制当局に分類されます。顧客セグメントは、最高の CAGR で成長すると予測されています。これにより、顧客はエネルギーの選択をより細かく制御できるようになり、コストを削減できる可能性があります。&lt;/p&gt;&lt;h3&gt;エネルギー市場におけるブロックチェーン、テクノロジー別&lt;/h3&gt;&lt;ul&gt;&lt;li&gt;パブリック ブロックチェーン&lt;/li&gt;&lt;li&gt;プライベート ブロックチェーン&lt;/li&gt;&lt;li&gt;ハイブリッド ソリューション&lt;/li&gt;&lt;/ul&gt;&lt;p&gt;テクノロジーに基づいて、市場はパブリック ブロックチェーン、プライベート ブロックチェーン、およびハイブリッド ソリューションに分かれており、予測期間中はプライベート ブロックチェーン セグメントが市場を支配すると予測されています。トランザクション速度が速く、アクセスをより細かく制御できるため、グリッド管理で協力する公益事業会社など、参加者が定義された許可ネットワークに最適です。&lt;/p&gt;&lt;h3&gt;エネルギー市場におけるブロックチェーン、地域別&lt;/h3&gt;&lt;ul&gt;&lt;li&gt;北米&lt;/li&gt;&lt;li&gt;ヨーロッパ&lt;/li&gt;&lt;li&gt;アジア太平洋&lt;/li&gt;&lt;li&gt;その他の地域&lt;/li&gt;&lt;/ul&gt;&lt;p&gt;エネルギー市場におけるブロックチェーンは、北米、ヨーロッパ、アジア太平洋、その他の地域に分類されています。予測期間中は北米が優勢になると予想されています。北米は、革新を積極的に受け入れる、よく発達した技術エコシステムを誇っています。この強力な基盤により、エネルギー部門内でのブロックチェーン技術のスムーズな統合と採用が可能になります。&lt;/p&gt;&lt;h3&gt;主要プレーヤー&lt;/h3&gt;&lt;p&gt;「エネルギー市場におけるブロックチェーン」調査レポートは、世界市場に重点を置いた貴重な洞察を提供します。市場の主要プレーヤーは、&lt;strong&gt;&lt;em&gt;SAP SE (ドイツ)、Microsoft Corp. (米国)、Accenture PLC (アイルランド)、IBM Corporation (米国)、LO3 Energy Inc. (米国)、WePower、Electron、Drift、Conjoule、および Omega Grid&lt;/em&gt;&lt;/strong&gt;&lt;strong&gt;&lt;em&gt;です。&lt;/em&gt;&lt;/strong&gt;&lt;/p&gt;&lt;p&gt;当社の市場分析には、このような主要プレーヤー専用のセクションも含まれており、アナリストがすべての主要プレーヤーの財務諸表に関する洞察、製品のベンチマーク、および SWOT 分析を提供します。競争環境のセクションには、上記のプレーヤーの主要開発戦略、市場シェア、および市場ランキング分析も含まれています。&lt;/p&gt;&lt;h3&gt;エネルギー市場におけるブロックチェーンの最新動向&lt;/h3&gt;&lt;p&gt;&lt;/p&gt;&lt;ul&gt;&lt;li&gt;2024 年、Microsoft は Rocky Mountain Institute (RMI) および先駆的な企業と提携して、「Energy Web Decentralized Operating System (EW-DOS)」を立ち上げました。このオープンソース プラットフォームは、ブロックチェーン テクノロジを活用して、再生可能エネルギーの統合、炭素排出量の追跡、およびグリーン証明書の管理を合理化します。&lt;/li&gt;&lt;li&gt;2024 年、LO3 Energy は、再生可能エネルギー証明書 (REC) の追跡と管理のためのブロックチェーン ベースのプラットフォームの強化に注力してきました。同社のプラットフォームは、REC の発行、追跡、および廃止のプロセスを合理化し、再生可能エネルギー市場の透明性と説明責任を確保します。&lt;/li&gt;&lt;li&gt;2023 年、SAP はオーストリアの公益事業会社 VERBUND AG と協力して、ピアツーピア (P2P) 電力取引用のブロックチェーン プラットフォームを試験的に導入しました。このプロジェクトの目的は、消費者とプロシューマー間の安全で透明なエネルギー取引を促進するためのブロックチェーンの実現可能性と利点を実証することで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SAP SE（ドイツ）、Microsoft Corp.（米国）、Accenture PLC（アイルランド）、IBM Corporation（米国）、LO3 Energy Inc.（米国）、WePower、Electron、Drift、Conjoule、Omega Grid&lt;/p&gt;&lt;/td&gt;&lt;/tr&gt;&lt;tr&gt;&lt;td&gt;対象セグメント&lt;/td&gt;&lt;td&gt;&lt;p&gt;アプリケーション別、ステークホルダー別、テクノロジー別、地域別&lt;/p&gt;&lt;/td&gt;&lt;/tr&gt;&lt;tr&gt;&lt;td&gt;カスタマイズ範囲&lt;/td&gt;&lt;td&gt;&lt;p&gt;レポートの無料カスタマイズ（アナリスト4人まで）購入時に指定の配送方法（営業日）をお知らせください。国、地域、およびその他の国への追加または変更は、 &lt;/p&gt;&lt;/td&gt;&lt;/tr&gt;&lt;/tbody&gt;&lt;/table&gt;&lt;/div&gt;&lt;/div&gt;&lt;h4&gt;市場調査の研究方法:&lt;/h4&gt;&lt;p&gt;&lt;/p&gt;&lt;p&gt;研究方法と調査研究の他の側面について詳しくは、&lt;strong&gt;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で構成される広範な企業プロファイル主要な市場プレーヤーの分析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</si>
  <si>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class=""&gt;&lt;h2&gt;&lt;u&gt;ヘルスケア市場におけるブロックチェーンの評価 – 2024-2031&lt;/u&gt;&lt;/h2&gt;&lt;p&gt;ヘルスケア市場におけるブロックチェーンの成長は、いくつかの重要な要因によって推進されています。主な推進要因の 1 つは、医療データ侵害の発生率の増加です。医療記録のデジタル化が進むにつれて、データ侵害のリスクが高まり、医療提供者はより安全なソリューションを求めるようになりました。堅牢な暗号化と分散型の性質を備えたブロックチェーン技術は、患者の機密情報を保護するための有望なソリューションを提供します。これらの利点により、より効率的なデータ共有と管理が促進され、管理上の負担が軽減され、患者の転帰が向上します。市場規模は2024年に78億6,660万米ドルを超え、2031年までに約&lt;strong&gt;&lt;span style="color: #993300;"&gt;5億2,761.42万米ドル&lt;/span&gt;&lt;/strong&gt;&lt;/p&gt;&lt;p&gt;患者の安全と公衆衛生に重大なリスクをもたらす偽造医薬品の脅威の高まりも、もう1つの重要な推進力です。透明で変更不可能な台帳を提供できるブロックチェーンの機能は、医薬品の生産から消費までの真正性を追跡するのに役立ち、本物の製品だけが患者に届くようにします。市場の成長に貢献するもう1つの重要な要因は、サービスとしてのブロックチェーン（BaaS）の人気の高まりです。このサービス モデルにより、ヘルスケア組織は大規模なインフラストラクチャに投資することなくブロックチェーン テクノロジーを活用できるため、アクセスしやすくコスト効率が高くなり、市場は &lt;span style="color: #993300;"&gt;&lt;strong&gt;2024 年から 2031 年にかけて CAGR 76.30% で成長します。&lt;/strong&gt;&lt;/span&gt;&lt;/p&gt;&lt;p style="text-align: center;"&gt; &lt;/p&gt;&lt;div class="btn-wrap text-center" id="bnthid"&gt;&lt;label style="padding-right:5px;margin-bottom: 10px;"&gt;&lt;b&gt;詳細な分析を取得するには: &lt;noscript&gt;&lt;/noscript&gt; &lt;/b&gt;&lt;/label&gt;&lt;/div&gt;&lt;p&gt;&lt;/p&gt;&lt;h3&gt;ヘルスケア市場におけるブロックチェーン: 定義/概要&lt;/h3&gt;&lt;p&gt;ブロックチェーンは、デジタルでリンクされたレコード (ブロック) の継続的に拡大するリストであり、各ブロックには前のブロックのハッシュ、タイムスタンプ、トランザクション情報が含まれます。タイムスタンプは、ブロック形成時にデータが存在することを確認し、ハッシュ化を可能にします。このブロックの連続的な接続により、データの整合性を強化するチェーンが作成され、1 つのブロックを変更すると後続のすべてのブロックに影響するため、ブロックチェーンは遡及的な変更に対して耐性があります。ブロックチェーンは、プライベートとパブリックの 2 つのタイプに分かれており、コンソーシアムやハイブリッド ブロックチェーンなどのバリエーションも存在します。&lt;/p&gt;&lt;p&gt;ブロックチェーンは、ヘルスケアを含むさまざまな業界で新しいソリューションを開発するために使用されている新しいテクノロジーです。ブロックチェーン ネットワークにより、病院、診断ラボ、薬局、医師は患者データを安全に保存および交換できます。医療への応用により、大規模で潜在的に有害なエラーを正確に検出できるため、医療データ共有のパフォーマンス、セキュリティ、透明性が向上します。医療機関はこのテクノロジーを使用して、より多くの洞察とより優れた医療記録分析を得ることができます。&lt;/p&gt;&lt;p&gt;ブロックチェーンは、不正を検出し、データ効率を向上させるため、臨床研究で重要です。このアプローチは、新しい非常に安全なデータ保存方法を導入することで、データ操作に関する問題を解決します。ブロックチェーンは、柔軟なデータ アクセス、相互接続性、説明責任、認証を提供します。医療記録の安全性と機密性を確保することは、さまざまな理由から重要です。ブロックチェーンは、医療における分散型データ保護を可能にし、特定の脆弱性を効果的に軽減します。&lt;/p&gt;&lt;p&gt;ヘルスケアにおけるブロックチェーン技術の低コストは、業界の拡大を推進しています。多くの企業がブロックチェーンを使用して、ヘルスケア業界の基本的な懸念に対処しており、特にセキュリティ プロトコルを改善しています。デジタル台帳技術は優れたセキュリティを提供し、サードパーティの管理者を必要とせず、高いレベルのオープン性を維持します。特に、パブリック ブロックチェーン技術は、医療データ セキュリティの最高レベルで動作することを目的としており、業界の価値を向上させます。さらに、ヘルスケアにおけるパブリック ブロックチェーン技術の使用コストが低いことは、ビジネス拡大を推進する重要な要因です。市場の需要は、ブロックチェーン技術の強力なセキュリティ要件、信頼できるポータルサービス、および匿名性から増加すると予測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text-18"&gt;当社のレポートには、実用的なデータと&lt;/p&gt;&lt;/div&gt;&lt;div class="col-12 col-md-4 mt-4 mt-md-0"&gt;&lt;noscript&gt;&lt;/noscript&gt;&lt;/div&gt;&lt;/div&gt;&lt;/div&gt;&lt;/section&gt;&lt;p&gt;&lt;/p&gt;&lt;h3&gt;データセキュリティとプライバシーに関する懸念の高まりが、ヘルスケア市場におけるブロックチェーン技術の推進力となるか?&lt;/h3&gt;&lt;p&gt;ヘルスケア市場におけるブロックチェーン技術と、データセキュリティとプライバシーに関する懸念の高まりが、ヘルスケア事業におけるブロックチェーン技術の使用を推進しています。&lt;/p&gt;&lt;p&gt;ヘルスケア業界は大量の機密性の高い患者情報を扱っており、ハッカーやデータ侵害の主要な標的となっています。従来の健康データの保存および管理方法は、これらのリスクに対して脆弱であることが多く、医療機関に大きな経済的損失と評判の損失をもたらします。分散型で変更不可能な台帳を備えたブロックチェーン技術は、これらの問題に対する効果的な解決策を提供します。ブロックチェーンは、データが安全に暗号化され、承認されたルートからのみアクセスできるようにすることで、不正アクセスや改ざんのリスクを大幅に軽減し、データ セキュリティとプライバシーに関する高まる懸念に対処できます。&lt;/p&gt;&lt;p&gt;さらに、米国の医療保険の携行性と責任に関する法律 (HIPAA) や欧州の一般データ保護規則 (GDPR) などのデータ保護に関する法的要件では、患者データを保護するための厳格な手順が求められています。従来のデータ管理ソリューションでは、これらの規則に準拠することがますます困難になっています。ブロックチェーン技術は、データセキュリティを向上させるだけでなく、データアクセスとトランザクションの透明で追跡可能な記録を維持することでコンプライアンスも容易にします。&lt;/p&gt;&lt;p&gt;ブロックチェーンは機密性の高い医療情報を安全かつオープンに管理できるため、規制基準を遵守しながら患者データを保護したいと考えている医療企業にとって魅力的な代替手段となり、市場での採用を促進します。&lt;/p&gt;&lt;h3&gt;スケーラビリティの問題は、医療市場におけるブロックチェーン技術の成長をどのように妨げるでしょうか?&lt;/h3&gt;&lt;p&gt;医療ビジネスにおけるブロックチェーン技術は、膨大な量のデータを効率的に処理する能力を制限し、スケーラビリティの制約が拡張を妨げます。医療システムは、患者情報、医療画像、監視機器からのリアルタイムデータなど、膨大な量のデータを毎日作成します。&lt;/p&gt;&lt;p&gt;特にパブリックブロックチェーンなどの現在の形式のブロックチェーン技術は、かなりの計算リソースと時間を必要とするコンセンサス方式のために、大量のトランザクションを迅速かつ効率的に処理できないことがあります。この遅延したトランザクション処理は遅延や非効率性を引き起こす可能性があり、ブロックチェーンは即時のデータ アクセスと更新を必要とする医療アプリケーションには適していません。&lt;/p&gt;&lt;p&gt;スケーリングの問題により、支出とリソース使用量が増加する可能性があります。トランザクションの量が増えると、ブロックチェーン ネットワークはパフォーマンスを維持するためにより多くの処理能力とストレージ容量を必要とし、運用コストが増加する可能性があります。これらの追加費用は、特に予算が少ない医療機関にとっては法外な負担になる可能性があります。&lt;/p&gt;&lt;p&gt;さらに、適切にスケーリングできないと、ユーザー エクスペリエンスが低下し、医療従事者と患者が重要な情報にアクセスするのが遅くなる可能性があります。これにより、テクノロジに対する信頼が低下し、ヘルスケア セクター全体での採用が妨げられる可能性があります。利害関係者がスケーリング要件を満たせないシステムへの投資をためらう可能性があるためです。&lt;/p&gt;&lt;h2&gt;&lt;u&gt;カテゴリごとの洞察力&lt;/u&gt;&lt;/h2&gt;&lt;h3&gt;増加する請求裁定と請求はヘルスケア市場におけるブロックチェーンを加速させるか?&lt;/h3&gt;&lt;p&gt;ブロックチェーン ヘルスケア市場、請求審査、請求は、いくつかの説得力のある要因によりリードしています。このテクノロジーは、時には複雑でエラーが発生しやすい医療請求プロセスを合理化できるため、患者と医療提供者の両方に大幅なコスト削減をもたらします。ブロックチェーンの安全で透明な構造を採用することで、請求処理はより高速になるだけでなく、より正確になり、管理税と運用コストを大幅に削減します。&lt;/p&gt;&lt;p&gt;ブロックチェーン テクノロジーの本来の適合性により、請求審査および請求手続き中に信頼が促進され、不正行為が防止されます。トランザクションの明確で不変の記録を保持することで、請求に関する紛争が軽減され、よりスムーズな運用とシステムに対する一般的な信頼の向上につながります。効率性の向上と不正防止の組み合わせにより、クレームの審査と請求は医療分野で非常に魅力的なアプリケーションとなり、従来の慣行を一新し、業界の業務効率と財務の健全性を大幅に向上させる可能性があります。&lt;/p&gt;&lt;h3&gt;ヘルスケア市場で、製薬企業はブロックチェーンからどのように推進されるか?&lt;/h3&gt;&lt;p&gt;ブロックチェーン ヘルスケア市場では、製薬企業は、医薬品サプライ チェーンのセキュリティを確保するためのブロックチェーン テクノロジーの大きな可能性を理解しています。主な利点は、製造からドラッグストアの棚までの医薬品のすべての取引と移動を記録する、透明で変更不可能な台帳を提供するブロックチェーンの能力にあります。このスキルは、患者の安全と公衆衛生を危険にさらす偽造医薬品の広範な問題に対処するために不可欠です。製薬企業はブロックチェーンを使用して、医薬品の各バッチをリアルタイムで追跡できるため、サプライ チェーン全体での正当性の検証が容易になります。これは、偽造医薬品の検出と排除に役立つだけでなく、医薬品の品質と安全性に関して顧客と医療従事者の間の信頼を育むことにもなります。&lt;/p&gt;&lt;p&gt;製薬組織は、医薬品の原産地から薬局までの正確な追跡を可能にすることでサプライ チェーンを強化するブロックチェーン テクノロジーから大きな利益を得ています。この厳格な追跡システムにより、偽造医薬品がサプライ チェーンに侵入することが困難になり、患者が本物の医薬品のみを受け取ることが保証されます。その結果、ブロックチェーン技術は、医薬品の完全性と安全性を確保することで患者の命を守るだけでなく、製品に信頼と信頼性を植え付けることで企業のブランドの評判も守ります。&lt;/p&gt;&lt;p&gt;&lt;span style="color: #993300;"&gt;&lt;strong&gt;ヘルスケア市場におけるブロックチェーンレポートの方法論へのアクセス&lt;/strong&gt;&lt;/span&gt;&lt;/p&gt;&lt;p&gt;&lt;span style="text-decoration: underline;"&gt;&lt;/span&gt;&lt;/p&gt;&lt;h2&gt;&lt;u&gt;国/地域別の洞察力&lt;/u&gt;&lt;/h2&gt;&lt;h3&gt;ヘルスケア市場におけるブロックチェーンにおいて、北米地域で不正行為は増加するか?&lt;/h3&gt;&lt;p&gt;北米は、すでに世界最高のシェアを占めているため、予測期間中にヘルスケアブロックチェーン市場をリードする可能性があります。この地域の市場拡大は、患者データの保護とサービス品質の向上を目的とした規則、およびヘルスケア市場における不正行為の増加によって推進されています。さらに、高騰する医療費を削減し、医療データを改ざんから保護するための取り組みも、この増加に拍車をかけています。&lt;/p&gt;&lt;p&gt;北米では、医療費の高騰が大きな問題となっています。ブロックチェーン技術は、管理業務を削減し、全体的な効率を高めるための現実的な代替手段です。ブロックチェーンは、取引とデータ転送のための安全で透明性があり、変更不可能な台帳を提供することで、冗長性、エラー、管理の複雑さを排除できます。運用効率を高め、管理費を削減するこの機能は、この地域の医療費を規制し、場合によっては削減するための有望な道を提供します。&lt;/p&gt;&lt;p&gt;北米ではサイバーリスクに対する意識が高く、医療データの侵害は深刻な問題です。ブロックチェーンの安全な設計は、機密性の高い患者データを保護するための信頼できるオプションを提供します。ブロックチェーンは、暗号化技術と分散型データストレージを使用して、医療記録が変更不可能であり、許可された関係者のみがアクセスできるようにします。この安全なフレームワークは、データ侵害の危険性を大幅に低減し、医療従事者と患者に機密情報のセキュリティに関する安心感を与えます。&lt;/p&gt;&lt;h3&gt;電子健康記録は、アジア太平洋地域のヘルスケアにおけるブロックチェーン市場を加速させるか？&lt;/h3&gt;&lt;p&gt;対照的に、アジア太平洋地域は、2018年から2023年にかけて最も高い複合年間成長率（CAGR）を示すと予測されています。この急速な増加は、医療インフラストラクチャの進歩と、電子健康記録（EHR）システムやその他の医療ITソリューションの採用の増加によって推進されています。さらに、医療ツーリズムの急増により、さまざまな利害関係者間での健康情報交換の需要が高まっています。&lt;/p&gt;&lt;p&gt;また、偽造医薬品がサプライチェーンに流入するのを防ぐ必要性が高まっており、これがこの地域の市場を牽引しています。これらの変数の相乗効果により、アジア太平洋地域のヘルスケアブロックチェーン業界の大幅な成長に貢献しています。&lt;/p&gt;&lt;p&gt;アジア太平洋地域は、新しいテクノロジーを早期に受け入れることで知られており、ヘルスケアにおけるブロックチェーンソリューションの統合を加速させています。イノベーションに対するこの開放性により、ブロックチェーンを迅速に適用してデータ セキュリティを改善し、医療情報交換の効率を高め、偽造医薬品と闘うことが可能になり、地域全体の医療現場が変わります。&lt;/p&gt;&lt;p&gt;多くのアジア太平洋諸国の医療システムは非効率で透明性に欠けています。ブロックチェーン技術は、手順を簡素化し、データ追跡を改善するための魅力的なアプローチを提供します。その安全で透明な台帳システムは、医療情報の正確でリアルタイムの記録と共有を提供し、管理コストを削減し、エラーを減らし、詐欺と闘います。ブロックチェーンは効率性と開放性が向上しているため、この地域で繰り返される医療の懸念に対処するための理想的なツールとなっています。&lt;/p&gt;&lt;h3&gt;競争環境&lt;/h3&gt;&lt;p&gt;ヘルスケア市場におけるブロックチェーン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市場で活動している著名な企業には、以下の企業が含まれます。&lt;/p&gt;&lt;ul&gt;&lt;li&gt;Blockpharma&lt;/li&gt;&lt;li&gt;Change Healthcare&lt;/li&gt;&lt;li&gt;DeepMind Health&lt;/li&gt;&lt;li&gt;Gem Health&lt;/li&gt;&lt;li&gt;Guardtime&lt;/li&gt;&lt;li&gt;IBM Corporation、&lt;/li&gt;&lt;li&gt;iSolve, LLC.&lt;/li&gt;&lt;li&gt;MedRec&lt;/li&gt;&lt;li&gt;Microsoft Corporation&lt;/li&gt;&lt;li&gt;Patientory&lt;/li&gt;&lt;/ul&gt;&lt;h3&gt;最新の開発状況&lt;/h3&gt;&lt;p&gt;&lt;/p&gt;&lt;ul&gt;&lt;li&gt;2018 年 3 月、IBM は、新興企業がブロックチェーン プロジェクトを開発するのを支援することを目的とした新しい低コスト プラットフォームを立ち上げました。主な目的は、このテクノロジーを開発途上国で利用できるようにすることです。&lt;/li&gt;&lt;li&gt;2019 年 1 月、Aetna、Anthem、Health Care Service Corporation (HCSC)、PNC Bank、および IBM は、ヘルスケア業界の透明性と相互運用性を高めることを目的としたブロックチェーン ベースのネットワークを設計および構築するためのコラボレーションを発表しました。この取り組みは、ヘルスケアエコシステムのさまざまなメンバーに利益をもたらす包括的で安全なブロックチェーンネットワークを構築することを目的としています。&lt;/li&gt;&lt;li&gt;2019年5月、バタム島（インドネシア）は、多数のパートナーを集めて国民にブロックチェーンソリューションを提供することを計画しました。主要なコラボレーションには、BPバタム病院とクリニックを通じてBPバタムが関与し、プロジェクト管理と臨床ガバナンスの専門知識についてはデロイト東南アジアとJPコンサルティングのサポートを受け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 76.3%&lt;/p&gt;&lt;/td&gt;&lt;/tr&gt;&lt;tr&gt;&lt;td&gt;評価の基準年&lt;/td&gt;&lt;td&gt;&lt;p&gt;2024年&lt;/p&gt;&lt;/td&gt;&lt;/tr&gt;&lt;tr&gt;&lt;td&gt;履歴期間&lt;/td&gt;&lt;td&gt;&lt;p&gt;2021-2023&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lt;/li&gt;&lt;li&gt;アプリケーション&lt;/li&gt;&lt;/ul&gt;&lt;/td&gt;&lt;/tr&gt;&lt;tr&gt;&lt;td&gt;対象地域&lt;/td&gt;&lt;td&gt;&lt;ul&gt;&lt;li&gt;北米&lt;/li&gt;&lt;li&gt;ヨーロッパ&lt;/li&gt;&lt;li&gt;アジア太平洋&lt;/li&gt;&lt;li&gt;その他の地域&lt;/li&gt;&lt;/ul&gt;&lt;/td&gt;&lt;/tr&gt;&lt;tr&gt;&lt;td&gt;主要プレーヤー&lt;/td&gt;&lt;td&gt;&lt;p&gt;Blockpharma、Change Healthcare、DeepMind Health、Gem Health、Guardtime、IBM Corporation、iSolve、LLC、MedRec、Microsoft Corporation、Patientory、その他&lt;/p&gt;&lt;/td&gt;&lt;/tr&gt;&lt;tr&gt;&lt;td&gt;カスタマイズ&lt;/td&gt;&lt;td&gt;&lt;p&gt;レポートのカスタマイズと購入はリクエストに応じて利用可能&lt;/p&gt;&lt;/td&gt;&lt;/tr&gt;&lt;/tbody&gt;&lt;/table&gt;&lt;/div&gt;&lt;/div&gt;&lt;h2&gt;ヘルスケア市場におけるブロックチェーン、カテゴリ別&lt;/h2&gt;&lt;h3&gt;タイプ:&lt;/h3&gt;&lt;ul&gt;&lt;li&gt;パブリック&lt;/li&gt;&lt;li&gt;プライベート&lt;/li&gt;&lt;/ul&gt;&lt;h3&gt;アプリケーション:&lt;/h3&gt;&lt;ul&gt;&lt;li&gt;クレーム審査と請求&lt;/li&gt;&lt;li&gt;臨床データ交換と相互運用性&lt;/li&gt;&lt;li&gt;臨床試験と電子同意&lt;/li&gt;&lt;li&gt;サプライチェーン管理&lt;/li&gt;&lt;/ul&gt;&lt;h3&gt;エンドユーザー:&lt;/h3&gt;&lt;ul&gt;&lt;li&gt;病院&lt;/li&gt;&lt;li&gt;保険会社&lt;/li&gt;&lt;li&gt;医薬品および医療機器メーカー&lt;/li&gt;&lt;/ul&gt;&lt;h3&gt;地域:&lt;/h3&gt;&lt;ul&gt;&lt;li&gt;北米&lt;/li&gt;&lt;li&gt;ヨーロッパ&lt;/li&gt;&lt;li&gt;アジア太平洋&lt;/li&gt;&lt;li&gt;その他の地域&lt;/li&gt;&lt;/ul&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る地域とセグメントを示します。市場を支配するための地域別分析では、地域における製品/サービスの消費を強調し、各地域の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の成長機会と推進要因、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販売後6か月のアナリストサポート&lt;/p&gt;&lt;h4&gt;レポートのカスタマイズ&lt;/h4&gt;&lt;p&gt;ご要望がある場合は、当社の営業チームにご連絡ください。営業チームがお客様の要件を確実に満たします。満たされてい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class="panel-body"&gt;市場をリードする主要企業には、Blockpharma、Change Healthcare、DeepMind Health、Gem Health、Guardtime、IBM Corporation、iSolve などが含まれます。&lt;/div&gt;&lt;/div&gt;&lt;/div&gt;&lt;/div&gt;&lt;/div&gt;&lt;/div&gt;&lt;/div&gt;&lt;/div&gt;</t>
  </si>
  <si>
    <t>&lt;div class=""&gt;&lt;h2&gt;ブロックチェーン市場の規模と予測&lt;/h2&gt;&lt;p&gt;ブロックチェーン市場の規模は、2024 年に 123 億ドルと評価され、&lt;span style="color: #993300;"&gt;&lt;strong&gt;2031 年までに 7,160 億ドル&lt;/strong&gt;に達すると予測されており、2024 年から 2031 年にかけて &lt;span style="color: #993300;"&gt;&lt;strong&gt;CAGR 66.20% で成長します。&lt;/strong&gt;&lt;/span&gt;&lt;/p&gt;&lt;ul&gt;&lt;li&gt;ブロックチェーンは、情報を保存および管理するための画期的な方法と考えることができます。大規模なコンピューター ネットワーク上で絶えず成長し、複製される大きな記録帳に似た公開台帳を考えてみましょう。この台帳には情報が時系列で保存され、各エントリはその前後のエントリに安全にリンクされます。これがブロックチェーン技術の本質です。&lt;/li&gt;&lt;li&gt;この台帳の各エントリはブロックと呼ばれ、データで構成されています。このデータは、銀行取引、医療記録、選挙結果など、デジタルなものであれば何でもかまいません。主な特徴は、ブロックがチェーンに組み込まれると、変更や改ざんが極めて不可能であることです。これは、各ブロックが前のブロックと暗号的にリンクされ、信頼のチェーンを形成するためです。&lt;/li&gt;&lt;li&gt;この完全な台帳は 1 か所に保管されません。代わりに、データはコンピューターのネットワークに分散されるため、極めて安全です。ブロックを変更しようとすると、チェーン内の後続のすべてのブロックを変更する必要があり、大規模なネットワークではほぼ困難です。ブロックチェーンの分散構造により、トランザクションを検証するための単一の信頼できる機関が不要になり、信頼性と透明性が求められるシナリオに最適です。&lt;/li&gt;&lt;li&gt;全体として、ブロックチェーンは情報を保存および管理するための安全で透明性のある分散型方法を提供します。手順を減らし、セキュリティを強化し、ネットワークへの信頼を促進することで、多くの分野を変革する可能性があります。&lt;/li&gt;&lt;/ul&gt;&lt;p style="text-align: center;"&gt; &lt;/p&gt;&lt;div class="btn-wrap text-center" id="bnthid"&gt;&lt;label style="padding-right:5px;margin-bottom: 10px;"&gt;&lt;b&gt;詳細な分析を取得するには: &lt;noscript&gt;&lt;/noscript&gt; &lt;/b&gt;&lt;/label&gt;&lt;/div&gt;&lt;p&gt;&lt;/p&gt;&lt;h2&gt;グローバルブロックチェーン市場のダイナミクス&lt;/h2&gt;&lt;p&gt;グローバルブロックチェーン市場を形成する主要な市場ダイナミクスは次のとおりです。&lt;/p&gt;&lt;h3&gt;主要な市場推進要因:&lt;/h3&gt;&lt;ul&gt;&lt;li&gt;&lt;strong&gt;政府の取り組みの増加:&lt;/strong&gt;世界中の政府がブロックチェーン技術の可能性を認識し、さまざまな業界でのその使用を調査しています。これには、政府の業務を合理化し、透明性を高め、ブロックチェーンの使用に関する規制の枠組みを提供するための措置が含まれます。&lt;/li&gt;&lt;li&gt;&lt;strong&gt;分散化: &lt;/strong&gt;ブロックチェーンはノードの分散ネットワーク上で実行されるため、トランザクションを検証するための中央機関や仲介者は必要ありません。この分散化により回復力が向上し、単一障害点のリスクが軽減されるため、ネットワークの中断やサイバー攻撃が発生しても、アクティビティがスムーズかつ確実に実行されます。&lt;/li&gt;&lt;li&gt;&lt;strong&gt;相互運用性と標準: &lt;/strong&gt;ブロックチェーン ネットワークの相互運用性の標準とプロトコルを開発する取り組みにより、さまざまなブロックチェーン プラットフォームとアプリケーション間の統合と通信が容易になります。標準化により互換性、相互運用性、スケーラビリティが向上し、業界やユース ケース全体でブロックチェーン テクノロジーの採用が促進されます。&lt;/li&gt;&lt;li&gt;&lt;strong&gt;効率性とスピード: &lt;/strong&gt;ブロックチェーン テクノロジーは、仲介者を排除し、プロセスを自動化することで、トランザクションをより迅速かつ効率的にします。スマート コントラクト、つまりブロックチェーン上にエンコードされた確立されたルールを持つ自動実行型コントラクトにより、契約の自動実行が可能になり、処理時間が短縮され、手動介入に伴う遅延がなくなります。&lt;/li&gt;&lt;/ul&gt;&lt;h3&gt;主な課題:&lt;/h3&gt;&lt;ul&gt;&lt;li&gt;&lt;strong&gt;セキュリティの脆弱性:&lt;/strong&gt; ブロックチェーンは優れたセキュリティ対策を備えていますが、完璧ではありません。51% 攻撃など、悪意のある人物がネットワークの計算能力の大部分を制御した場合に発生する特定の脆弱性が存在します。さらに、ブロックチェーン上で契約を自動化するスマート コントラクトは、適切にコーディングされていない場合、攻撃に対して脆弱になる可能性があります。&lt;/li&gt;&lt;li&gt;&lt;strong&gt;法的およびガバナンスの問題:&lt;/strong&gt;所有権、スマート コントラクトの施行、分散型ネットワークのガバナンス構造に関する意見の相違は、ブロックチェーン テクノロジーの受け入れと実装を妨げています。これらの問題を解決し、ブロックチェーンベースのシステムに信頼と自信を植え付けるには、明確な法的枠組み、スマート コントラクト標準、ガバナンス手順が必要です。&lt;/li&gt;&lt;li&gt;&lt;strong&gt;セキュリティ上の懸念:&lt;/strong&gt; セキュリティに関する評判にもかかわらず、ブロックチェーン テクノロジーはセキュリティ上の欠陥やサイバー脅威の影響を受けやすいです。コーディング エラー、スマート コントラクトの脆弱性、コンセンサス アルゴリズムの欠陥により、ブロックチェーン ネットワークがセキュリティ侵害、ハッキング、攻撃にさらされ、プラットフォームへの信頼と自信が損なわれる可能性があります。&lt;/li&gt;&lt;li&gt;&lt;strong&gt;プライバシー:&lt;/strong&gt; ブロックチェーン テクノロジーに関するプライバシーの問題は、その不変で透明な性質に起因しており、ユーザーのプライバシーを維持しながら重要な情報を保護することが困難です。ブロックチェーンは仮名性を提供しますが、トランザクションの詳細はすべての参加者に公開されるため、データのプライバシーと機密性に関する疑問が生じます。&lt;/li&gt;&lt;/ul&gt;&lt;h3&gt;主なトレンド:&lt;/h3&gt;&lt;ul&gt;&lt;li&gt;&lt;strong&gt;非代替トークン (NFT):&lt;/strong&gt; (NFT) は、ブロックチェーン上でアート、収集品、仮想不動産などのユニークなデジタル商品を表すために人気があります。 NFT はブロックチェーン技術を使用してデジタル資産の出所、所有権、希少性を提供し、プロデューサーとコレクターがデジタルコンテンツを安全かつ透明な方法でトークン化して交換できるようにします。&lt;/li&gt;&lt;li&gt;&lt;strong&gt;レイヤー 2 スケーリング ソリューション:&lt;/strong&gt; サイドチェーン、ステート チャネル、ロールアップなどのレイヤー 2 スケーリング方法は、ブロックチェーン ネットワークのスケーラビリティの問題に対処しています。これらのソリューションは、セキュリティと分散化を維持しながら、メイン ブロックチェーンからトランザクションをオフロードすることで、トランザクション スループットの向上、コストの削減、ユーザー エクスペリエンスの向上を目指しています。&lt;/li&gt;&lt;li&gt;&lt;strong&gt;分散型金融 (DeFi):&lt;/strong&gt; 分散型金融 (DeFi) は、仲介者を必要とせずに直接貸し借りや取引を可能にする人気のブロックチェーン ムーブメントです。 DeFi プラットフォームは、スマート コントラクトと分散型プロトコルを使用して、ピアツーピア トランザクション、自動流動性提供、イールド ファーミングを可能にし、ブロックチェーン コミュニティのイノベーションと成長を促進します。&lt;/li&gt;&lt;li&gt;&lt;strong&gt;業界間のコラボレーション:&lt;/strong&gt; 業界間のコラボレーションと連携により、ブロックチェーン市場におけるイノベーションと受容が促進され、企業は新しいユース ケースとソリューションを模索しています。ヘルスケア、サプライ チェーン、エネルギー分野での共同作業は、ブロックチェーン テクノロジーが困難な課題に対処し、複数の業界にわたって価値を生み出す能力があることを浮き彫りにしています。&lt;/li&gt;&lt;/ul&gt;&lt;section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グローバルブロックチェーン市場の地域分析&lt;/h2&gt;&lt;p&gt;グローバルブロックチェーン市場のより詳細な地域分析は次のとおりです。&lt;/p&gt;&lt;h3&gt;北米：&lt;/h3&gt;&lt;ul&gt;&lt;li&gt;北米は、予測期間中に世界市場で最大の収益シェアを獲得しました。市場の急速な成長率は、IBM Corporation、Intel Corporation、Amazon Web Services、Inc.、Oracleなどの大手市場プレーヤーの存在が増加したことによるもので、この地域の市場収益の成長を促進すると予想されます。&lt;/li&gt;&lt;li&gt;また、この地域の市場収益の成長は、インターネットの普及率の向上と、暗号通貨、キャッシュレス決済、クレジットカードとデビットカード、カードベースの決済方法などのデジタル決済方法の使用によって促進されると予測されています。 2022年の推計によると、2,700万人のアメリカ人、つまり人口の8.3％が暗号通貨を保有しています。&lt;/li&gt;&lt;li&gt;さらに、確立されたITインフラストラクチャを備えた大企業の存在や、高速で安全なオンライン決済の需要の高まりにより、企業はブロックチェーンプラットフォームやサービスに投資するようになりました。米国証券取引委員会（SEC）に登録されている決済執行会社であるApex Clearingは、2021年6月28日に子会社のApex Crypto LLCと共同で取引プラットフォームを立ち上げ、ファイナンシャルアドバイザーやブローカーがクライアントのビットコイン、ライトコイン、イーサリアムの取引を支援できるようにしました。&lt;/li&gt;&lt;li&gt;このテクノロジーは、銀行業務や融資サービスの合理化、カウンターパーティリスクの軽減、発行および決済時間の短縮のために、米国の銀行で急速に使用されています。たとえば、2021年12月13日、ウェルズ・ファーゴは香港上海銀行（HSBC）と提携し、ブロックチェーン外国為替（FX）決済テクノロジーを活用しました。両銀行は、複数の外国為替取引を決済するためにこの技術を活用します。この手法は、取引コストと、FX取引に一般的に伴っている決済の危険性を低減することで、コストとリスクの両方を節約します。これらの要素は、この地域の市場で収益の成長を促進する可能性があります。&lt;/li&gt;&lt;/ul&gt;&lt;h3&gt;ヨーロッパ：&lt;/h3&gt;&lt;ul&gt;&lt;li&gt;ヨーロッパ市場は、フォルクスワーゲングループ、ダイムラーAG、バイエリッシェ・モトーレン・ヴェルケAGなどの主要自動車企業の存在感が高まっているため、予測期間中に非常に急速な収益成長が見込まれています。自動車メーカーは、サプライチェーン、生産プロセス、最終顧客への配送を通じて車両部品を追跡するためにブロックチェーン技術を急速に使用しており、総運用コストを削減しています。&lt;/li&gt;&lt;li&gt;たとえば、BMWグループは2020年4月5日に、Mobility Open Blockchain Initiative（MOBI）を通じてブロックチェーンを使用してサプライチェーンのオープン性を高めると発表しました。この技術は、モビリティサービスを提供する商用ネットワークの調整コストを最小限に抑えます。&lt;/li&gt;&lt;li&gt;さらに、この技術を管理する欧州政府の厳格な法律により、幅広いビジネスでブロックチェーンの需要が高まると予想されています。2020年1月10日、EUは第5次マネーロンダリング防止指令（5AMLD）を可決しました。これは、規制当局が暗号通貨と暗号通貨サービスプロバイダーを評価する初めてのケースです。目標は、従来の支払いと同じように暗号資産を追跡可能にすることです。これにより、マネーロンダリング、テロ資金供与、その他の犯罪活動への違法使用を防ぐことができます。&lt;/li&gt;&lt;/ul&gt;&lt;h2&gt;世界のブロックチェーン市場：セグメンテーション分析&lt;/h2&gt;&lt;p&gt;世界のブロックチェーン市場は、プロバイダー、アプリケーション、業種、および地域に基づいてセグメント化されています。&lt;/p&gt;&lt;p&gt;&lt;/p&gt;&lt;h3&gt;プロバイダー別ブロックチェーン市場&lt;/h3&gt;&lt;ul&gt;&lt;li&gt;アプリケーションプロバイダー&lt;/li&gt;&lt;li&gt;ミドルウェアプロバイダー&lt;/li&gt;&lt;li&gt;インフラストラクチャプロバイダー&lt;/li&gt;&lt;/ul&gt;&lt;p&gt;プロバイダーに基づいて、市場はアプリケーションプロバイダー、ミドルウェアプロバイダー、およびインフラストラクチャプロバイダーに分かれています。アプリケーションプロバイダーは、レンタルまたは使用量ベースの取引料金を請求しながら、システムを使用して多くの顧客にアプリケーションの機能とサービスを提供する企業です。一方、インフラストラクチャ プロバイダーは、権利を利用してクライアントが通信のメリットを享受できるように、必要なシステムのすべてまたは一部を提供する会社です。&lt;/p&gt;&lt;h3&gt;ブロックチェーン市場、アプリケーション別&lt;/h3&gt;&lt;ul&gt;&lt;li&gt;サプライ チェーン管理&lt;/li&gt;&lt;li&gt;取引所&lt;/li&gt;&lt;li&gt;デジタル ID&lt;/li&gt;&lt;li&gt;スマート コントラクト&lt;/li&gt;&lt;li&gt;ドキュメント&lt;/li&gt;&lt;/ul&gt;&lt;p&gt;アプリケーションに基づいて、市場はサプライ チェーン管理、取引所、デジタル ID、スマート コントラクト、およびドキュメントに分類されます。デジタル ID は、世界中の ID 詐欺やサイバー攻撃の増加に牽引され、他のアプリケーションを上回り、世界のブロックチェーン市場で最も急速に成長しているセクションです。この成長は、デジタル ID 管理のセキュリティと信頼性を向上させるソリューションとして、ブロックチェーン テクノロジーがますます受け入れられていることを示しています。データ侵害や個人情報の盗難に対する懸念が高まる中、企業や消費者はブロックチェーン ベースのソリューションを利用して安全で変更不可能なデジタル ID を作成し、オンライン取引ややり取りの信頼性を向上させています。&lt;/p&gt;&lt;h3&gt;ブロックチェーン市場、業種別&lt;/h3&gt;&lt;ul&gt;&lt;li&gt;旅行・接客業&lt;/li&gt;&lt;li&gt;ヘルスケア・ライフ サイエンス&lt;/li&gt;&lt;li&gt;小売・電子商取引&lt;/li&gt;&lt;li&gt;メディア・エンターテイメント&lt;/li&gt;&lt;li&gt;不動産&lt;/li&gt;&lt;li&gt;運輸・物流&lt;/li&gt;&lt;/ul&gt;&lt;p&gt;業種別に見ると、市場は旅行・接客業、ヘルスケア・ライフ サイエンス、小売・電子商取引、メディア・エンターテイメント、不動産、運輸・物流に細分化されています。小売・電子商取引部門は、サプライヤー、小売業者、電子商取引プラットフォーム、消費者の広範なネットワークが小売店やデジタル インターネット チャネルを通じて直接やり取りしており、世界のブロックチェーン ビジネスで最も急速に拡大している分野です。現在、小売および電子商取引組織は、小売業界におけるプロセスの最適化、透明性の向上、安全な取引の確保におけるブロックチェーン技術の重要な役割を認識し、顧客のユーザーエクスペリエンスを向上させるために多額の投資を行っています。&lt;/p&gt;&lt;h3&gt;ブロックチェーン市場、地域別&lt;/h3&gt;&lt;ul&gt;&lt;li&gt;北米&lt;/li&gt;&lt;li&gt;ヨーロッパ&lt;/li&gt;&lt;li&gt;アジア太平洋&lt;/li&gt;&lt;li&gt;その他の地域&lt;/li&gt;&lt;/ul&gt;&lt;p&gt;地域に基づいて、世界のブロックチェーン市場は、北米、ヨーロッパ、アジア太平洋、その他の地域に分類されています。現在、世界のブロックチェーン市場の主要なセグメントは北米です。いくつかの要因が北米の優位性に貢献しています。IBM、Microsoft、Oracleなどの主要なブロックチェーン技術企業は、そこで大きな存在感を示しています。これらの組織は、R&amp;Dイニシアチブを通じて、また企業がテクノロジーをより利用しやすくなるクラウドベースのブロックチェーンソリューション（BaaS）を提供することで、イノベーションと採用を推進しています。&lt;/p&gt;&lt;h3&gt;主要プレーヤー&lt;/h3&gt;&lt;p&gt;「グローバルブロックチェーン市場」調査レポートは、世界市場に重点を置いた貴重な洞察を提供します。市場の主要プレーヤーは、&lt;strong&gt;&lt;em&gt;18M、Microsoft、SAP SE、oracle、Digital Asset Holdings、LLC、CONSENSYS、Huawei Cloud Computing Technologies Co、Ltd.、Factom、Stratis Group Ltd.、Intel Corporation、Symbiont、Guardtime、lphaPoint、NTT DATA Americas、Inc.、Ripple、SoluLab、Chainalysis Inc.、Cision US Inc.、Riot Platforms、Inc.、および Bitfarms Ltd&lt;/em&gt;&lt;/strong&gt;&lt;strong&gt;&lt;em&gt;です。&lt;/em&gt;&lt;/strong&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世界的に含まれています。&lt;/p&gt;&lt;h3&gt;ブロックチェーン市場の最近の動向&lt;/h3&gt;&lt;p&gt;&lt;/p&gt;&lt;ul&gt;&lt;li&gt;2021年3月、Amazon Web Services、Inc.は、マネージドブロックチェーン向けの分散型ブロックチェーンアーキテクチャであるEthereumを発表しました。マネージドブロックチェーンプラットフォーム上のEthereumを使用すると、開発者はインフラストラクチャをセットアップしたり管理したりすることなく、Ethereumノードを簡単に構築できます。これには、送受信されるデータの暗号化、ノードの監視と交換、必要に応じてのスケーリングが含まれます。&lt;/li&gt;&lt;li&gt;2020年6月、IBM Corporationは、マルチパーティシステム向けの新しいIBM Blockchain 2.5プラットフォームを発表しました。このプラットフォームは、ブロックチェーンテクノロジーを使用して、高速で簡単、かつ透明性の高いトランザクションを提供します。マルチクラウド サービスと IoT 接続に加えて、マルチパーティ システムはリアルタイム情報を提供し、輸送と物流を管理し、クライアントの投資決定を支援します。&lt;/li&gt;&lt;/ul&gt;&lt;h3&gt;レポートの範囲&lt;/h3&gt;&lt;div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lt;/p&gt;&lt;/td&gt;&lt;/tr&gt;&lt;tr&gt;&lt;td&gt;単位&lt;/td&gt;&lt;td&gt;&lt;p&gt;価値（10億米ドル）&lt;/p&gt;&lt;/td&gt;&lt;/tr&gt;&lt;tr&gt;&lt;td&gt;主要企業&lt;/td&gt;&lt;td&gt;&lt;p&gt;18M、Microsoft、SAP SE、oracle、Digital Asset Holdings、LLC、CONSENSYS、Huawei Cloud Computing Technologies Co、Ltd.、Factom、Stratis Group Ltd.、Intel Corporation、Symbiont、Guardtime、lphaPoint、NTT DATA Americas、Inc.、Ripple、SoluLab、Chainalysis Inc.、Cision US Inc.、Riot Platforms、Inc.、Bitfarms Ltd.&lt;/p&gt;&lt;/td&gt;&lt;/tr&gt;&lt;tr&gt;&lt;td&gt;対象セグメント&lt;/td&gt;&lt;td&gt;&lt;p&gt;プロバイダー別、アプリケーション別、垂直別、および地理。&lt;/p&gt;&lt;/td&gt;&lt;/tr&gt;&lt;tr&gt;&lt;td&gt;カスタマイズの範囲&lt;/td&gt;&lt;td&gt;&lt;p&gt;購入すると、レポートのカスタマイズ（アナリストの営業日最大 4 日分に相当）が無料になります。国、地域、国名の追加または変更は、レポートのカスタマイズ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</si>
  <si>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class=""&gt;&lt;h2&gt;計算生物学市場の規模と予測&lt;/h2&gt;&lt;p&gt;計算生物学市場の規模は、2021 年に 48 億 6,141 万米ドルと評価され、&lt;span style="color: #993300;"&gt;&lt;strong&gt;2030 年までに 263 億 1,385 万米ドル&lt;/strong&gt;&lt;/span&gt;に達すると予測されており、2023 年から 2030 年にかけて &lt;span style="color: #993300;"&gt;&lt;strong&gt;CAGR 20.64% で成長します。&lt;/strong&gt;&lt;/span&gt;&lt;/p&gt;&lt;p&gt;医薬品の開発と発見の結果としての研究調査の浸透の増加は、市場の成長を牽引する主な要因です。グローバル計算生物学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計算生物学市場の定義&lt;/h3&gt;&lt;p&gt;計算システム生物学は、ゲノム、プロテオーム、メタボロミクス研究のデータを活用して細胞内および細胞間の活動をモデル化または複製することを目的とした、生物学的シミュレーションの新しい分野です。微分方程式系、ペトリネット、セルオートマトンシミュレーター、エージェントベースモデル、π計算など、多くの方法論が、複雑な時間的および時空間的現象をさまざまなスケールで記述する必要性の結果として生まれました。また、これらの技術が医薬品の発見と開発を加速するためにどのように利用されているかを示しています。計算生物学の分野は、生物学の分野がますます多様化および高度化するにつれて、生物学の分野をサポートするように成長しました。&lt;/p&gt;&lt;p&gt;計算能力とプログラミングがより高度になるにつれて、コンピューター生物学者は、病気を理解するための取り組みにおいて、意欲的で有能なパートナーとして介入してきました。 (NIH) によると、計算モデリングは、数学、物理学、およびコンピュータープログラミングを応用して、コンピューターを使用して複雑なシステムをシミュレートおよび分析することです。計算モデルには、調査対象を記述する多数の変数があります。シミュレーションでは、変数を 1 つずつ、または組み合わせて変更し、その効果を観察します。コミュニティ内の感染症を追跡し、最も効果的な介入を見つけ、病気の蔓延を防ぐための行動を監視および変更するために、計算モデルが使用されています。&lt;/p&gt;&lt;p&gt;感染症のパンデミック時には、命を救い、医療システムへの負担を軽減するために、病気の制御対策を特定して実行することが重要です。計算モデルは、健康データをインテリジェントに取得、フィルタリング、分析、および提示し、各患者の固有の特性に基づいて医師に病気の治療に関する推奨事項を提供します。システムは、患者が適切な病院施設や部門に移送され、治療中に多数の検査を受ける際に、知識に基づいた一貫した患者ケアを提供するのに役立ちます。研究者は、計算モデルを使用して、患者にとって安全で副作用が最も少ない医薬品の開発を支援します。この方法により、安全で効果的な薬の製造にかかる時間を短縮できます。&lt;/p&gt;&lt;h3&gt;世界の計算生物学市場の概要&lt;/h3&gt;&lt;p&gt;計算生物学は、ゲノミクス、プロテオミクス、薬理ゲノミクス、および医薬品開発の幅広い用途があります。これらのサービスでは、さまざまな医薬品開発プロセスを実行するために計算生物学セットを維持する必要があるため、多くの企業が医薬品の発見と臨床試験のためにサードパーティのサービスに頼っています。医薬品開発のスピードアップと精度の向上に製薬業界が重点を置くことで、計算生物学の採用が拡大するでしょう。&lt;/p&gt;&lt;p&gt;計算生物学市場の拡大は、訓練を受けた専門家の深刻な不足によって妨げられる可能性があります。NIEHS によると、ヒトのデータと実験データ (動物とメカニズム) の間にリンクがないため、これらの調査結果の理解が困難になっています。ヒトのデータは「正しい」種のものであり、「実際の」曝露にリンクされており、無視するのが難しいレベルの一貫性を示しています。因果関係を証明するという点では、疫学的研究には大きな限界がありますが、実験室研究はそれを目的としています。&lt;/p&gt;&lt;p&gt;動物と人間に関する実験室でのほぼすべての発見、および細胞におけるメカニズム研究の大部分は、環境中の低レベルの ELF-EMF 曝露と生物学的機能または病気の状態の変化との因果関係に矛盾しています。分子活動は完璧ではなく、DNA コンピューティングには重大なエラーが含まれています。問題の複雑さが増すにつれ、誤った回答を受け取る可能性が最終的に正しい回答を受け取る可能性を上回ります。&lt;/p&gt;&lt;h3&gt;世界の計算生物学市場：セグメンテーション分析&lt;/h3&gt;&lt;p&gt;世界の計算生物学市場は、エンドユーザー、アプリケーション、および地域に基づいてセグメント化されています。&lt;/p&gt;&lt;h3&gt;&lt;/h3&gt;&lt;h3&gt;エンドユーザー別の計算生物学市場&lt;/h3&gt;&lt;ul&gt;&lt;li&gt;業界&lt;/li&gt;&lt;li&gt;商業&lt;/li&gt;&lt;li&gt;学術&lt;/li&gt;&lt;/ul&gt;&lt;p&gt;エンドユーザーに基づいて、市場は業界、商業、学術に分類されます。生物学と生物医学研究は、バイオテクノロジーの刺激的な進歩によって革命を起こしています。ハイスループット シーケンシング、ハイスループット定量的 PCR、細胞内イメージング、in situ 遺伝子発現ハイブリダイゼーション、および光シート蛍光顕微鏡法や光投影 (マイクロ) コンピュータ断層撮影法などの 3 次元イメージング技術は、これらのアプローチの例です。&lt;/p&gt;&lt;p&gt;これらのシステムによって作成される膨大な量の複雑なデータを考えると、効果的な解釈、さらには保存でさえも、新しい方法を必要とする大きな障害となります。計算科学およびエンジニアリング (CSE) は、エンジニアリング分析および設計 (計算エンジニアリング) および自然現象 (計算科学) で発生する複雑な物理的問題を解決するために、多くの場合高性能コンピューティングと組み合わせて計算モデルとシミュレーションの開発と適用に関係する比較的新しい分野です。&lt;/p&gt;&lt;h3&gt;アプリケーション別の計算生物学市場&lt;/h3&gt;&lt;ul&gt;&lt;li&gt;前臨床医薬品開発&lt;/li&gt;&lt;li&gt;人体シミュレーション ソフトウェア&lt;/li&gt;&lt;li&gt;創薬および疾患モデリング&lt;/li&gt;&lt;li&gt;細胞および生物学的シミュレーション&lt;/li&gt;&lt;li&gt;その他&lt;/li&gt;&lt;/ul&gt;&lt;p&gt;アプリケーションに基づいて、市場は前臨床医薬品開発、人体シミュレーション ソフトウェア、医薬品の発見と疾患モデリング、細胞および生物学的シミュレーション、その他に分類されます。前臨床医薬品開発とは、研究室での医薬品の発見から人間の臨床試験の開始に至るまでのステップを指します。前臨床研究は、候補のプールからリード候補を特定し、新薬のスケールアップに最適な手法を構築し、最適な処方を選択し、曝露の経路、頻度、期間を決定し、最後に臨床試験の設計を支援するために計画できます。各前臨床開発パッケージには独自の特性がありますが、すべてに共通するものもあります。薬物動態プロファイルと全体的な安全性を定義し、毒性パターンを発見するために、げっ歯類および非げっ歯類の哺乳類モデルが使用されます。&lt;/p&gt;&lt;h3&gt;計算生物学市場、地域別&lt;/h3&gt;&lt;ul&gt;&lt;li&gt;北米&lt;/li&gt;&lt;li&gt;ヨーロッパ&lt;/li&gt;&lt;li&gt;アジア太平洋&lt;/li&gt;&lt;li&gt;その他&lt;/li&gt;&lt;/ul&gt;&lt;p&gt;&lt;/p&gt;&lt;p&gt;地域分析に基づき、世界の計算生物学市場は、北米、ヨーロッパ、アジア太平洋、その他に分類されます。予測期間中、アジア太平洋地域は最高のCAGRを示すことが予想されます。これは主に、計算生物学の用途が幅広いためです。これらのサービスは、さまざまな医薬品開発プロセスを実行するために計算生物学セットを維持する必要があるため、多くの企業が医薬品の発見と臨床試験のためにサードパーティのサービスに頼っています。製薬業界は、医薬品開発のスピードアップと精度向上に重点を置いており、計算生物学の採用が拡大するでしょう。&lt;/p&gt;&lt;h3&gt;主要企業&lt;/h3&gt;&lt;p&gt;「世界の計算生物学市場」調査レポートは、&lt;em&gt;&lt;strong&gt;Accelrys、Chemical Computing Group Inc.、Entelos、In-silico Biotechnology AG、Nimbus Discovery LLC、Rhenovia Pharma SAS、Certara、Compugen Ltd、Generate AG、Leadscope Inc.&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開発戦略、市場シェア、および市場ランキング分析も含まれています。&lt;/p&gt;&lt;h3&gt;主な開発状況&lt;/h3&gt;&lt;p&gt;&lt;/p&gt;&lt;ul&gt;&lt;li&gt;2021 年 5 月。バイオシミュレーションの世界的リーダーである Certara, Inc. は、生物学的製剤とがん治療の開発を支援するために、免疫原性 (IG) および免疫腫瘍学 (IO) 向けの定量システム薬理学 (QSP) シミュレーターの新バージョンをリリースしました。&lt;/li&gt;&lt;li&gt;2021 年 3 月、臨床段階のがん免疫療法会社であり、予測ターゲット発見のリーダーである Compugen Ltd. は、「DNAM-1 軸内のチェックポイント受容体の治療標的化」と題したレビュー記事を公開しました。このレビュー記事では、がん免疫療法における DNAM-1 軸の生物学と治療的関連性について考察しています。&lt;/li&gt;&lt;/ul&gt;&lt;h3&gt;レポートの範囲&lt;/h3&gt;&lt;div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百万米ドル）&lt;/p&gt;&lt;/td&gt;&lt;/tr&gt;&lt;tr&gt;&lt;td&gt;主要企業プロファイル&lt;/td&gt;&lt;td&gt;&lt;p&gt;Accelrys、Chemical Computing Group Inc.、Entelos、In-silico Biotechnology AG、Nimbus Discovery LLC、Rhenovia Pharma SAS、Certara。&lt;/p&gt;&lt;/td&gt;&lt;/tr&gt;&lt;tr&gt;&lt;td&gt;対象セグメント&lt;/td&gt;&lt;td&gt;&lt;ul&gt;&lt;li&gt;エンドユーザー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</si>
  <si>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class=""&gt;&lt;h2&gt;&lt;strong&gt;5G テクノロジーの市場規模と予測&lt;/strong&gt;&lt;/h2&gt;&lt;p&gt;5G テクノロジーの市場規模は 2024 年に 689.1 億米ドルと評価され、2024 年から 2031 年にかけて &lt;span style="color: #993300;"&gt;&lt;strong&gt;91.56% の CAGR で成長し、2031 年までに &lt;span style="color: #993300;"&gt;&lt;strong&gt;45267.9 億米ドル&lt;/strong&gt;&lt;/span&gt; に達すると予測されています。&lt;/strong&gt;&lt;/span&gt;&lt;/p&gt;&lt;ul&gt;&lt;li&gt;5G テクノロジーは、第 5 世代のモバイル ネットワークおよび通信規格を指します。これは、前身の 4G LTE から大幅に進歩したもので、データ速度の向上、レイテンシの低減、信頼性の向上、および大規模なデバイス接続を実現します。 5G ネットワークは、モノのインターネット (IoT)、産業オートメーション、拡張現実 (AR)、仮想現実 (VR) など、従来のモバイル通信を超えた幅広いアプリケーションをサポートするように設計されています。&lt;/li&gt;&lt;li&gt;5G ではダウンロード速度とアップロード速度が大幅に高速化され、超高解像度コンテンツ、ビデオ会議、リアルタイム ゲームのストリーミングがスムーズになります。&lt;/li&gt;&lt;li&gt;5G ネットワークは、膨大な数の IoT デバイス、センサー、マシンを同時に接続できるため、スマート シティ、スマート グリッド、産業用 IoT アプリケーションが促進されます。&lt;/li&gt;&lt;li&gt;自律走行車、遠隔手術、産業オートメーションなど、超低遅延と高い信頼性が求められる重要なアプリケーションは、5G の機能の恩恵を受けます。&lt;/li&gt;&lt;li&gt;ネットワーク スライシングにより、オペレーターは単一の物理ネットワークを複数の仮想ネットワークに分割できるため、特定のアプリケーションや顧客のニーズに合わせて柔軟性と効率性を高めることができます。&lt;/li&gt;&lt;li&gt;AI と機械学習: 5G ネットワークは、ネットワークの最適化、予測メンテナンス、パーソナライズされたユーザー エクスペリエンスのための AI と機械学習アプリケーションの恩恵を受けます。&lt;/li&gt;&lt;/ul&gt;&lt;p style="text-align: center;"&gt; &lt;/p&gt;&lt;div class="btn-wrap text-center" id="bnthid"&gt;&lt;label style="padding-right:5px;margin-bottom: 10px;"&gt;&lt;b&gt;詳細な分析を取得するには: &lt;noscript&gt;&lt;/noscript&gt; &lt;/b&gt;&lt;/label&gt;&lt;/div&gt;&lt;p&gt;&lt;/p&gt;&lt;h2&gt;世界の 5G テクノロジー市場のダイナミクス&lt;/h2&gt;&lt;p&gt;世界の 5G テクノロジー市場を形成する主要な市場ダイナミクスは次のとおりです。&lt;/p&gt;&lt;h3&gt;主要な市場推進要因&lt;/h3&gt;&lt;ul&gt;&lt;li&gt;&lt;strong&gt;成長するスマート シティ インフラストラクチャ: &lt;/strong&gt;5G ネットワークは、スマート シティの実装に不可欠なスモール セル ネットワークを含む次世代のワイヤレス インフラストラクチャをサポートするために不可欠です。 5G は、効率的なデータ管理のために高速かつ高帯域幅を提供します。&lt;/li&gt;&lt;li&gt;&lt;strong&gt;モバイル データ トラフィックの急増: &lt;/strong&gt;5G テクノロジーは、サブスクリプションあたりのデータ量の増加に対応できるため、より高速で信頼性の高いモバイル ネットワークに不可欠であり、将来の導入に最適な選択肢となっています。&lt;/li&gt;&lt;li&gt;&lt;strong&gt;固定無線アクセス (FWA) における 5G の役割: &lt;/strong&gt;5G テクノロジーでサポートされている固定無線アクセス (FWA) サービスは、高速ブロードバンド アクセスにより人気が高まっています。FWA プロバイダーの 40% が 5G サービスを提供しているため、2028 年までに接続数は 3 億に達すると予想されています。&lt;/li&gt;&lt;li&gt;&lt;strong&gt;ラップトップおよび超薄型ノートブックへの統合: &lt;/strong&gt;Acer、ASUS、HP モデルに搭載されている Intel の 5G Solution 5000 モデムなど、ラップトップへの 5G テクノロジーの統合により、市場機会が拡大します。これらの進歩により、世界規模で高速接続が提供され、外出先で安定したインターネット アクセスを必要とするユーザーの生産性とモビリティが向上します。&lt;/li&gt;&lt;li&gt;&lt;strong&gt;キャリア認定と速度強化: &lt;/strong&gt;AT&amp;T や Sprint などの大手キャリアからの認定と、それぞれ最大 1.25 Gbps と 4.7 Gbps の優れたアップロード速度とダウンロード速度により、5G テクノロジーの採用が促進されます。このような機能は、さまざまなデバイス間でのより高速なデータ転送と信頼性の高い接続に対する高まる需要に応え、消費者の関心と採用を促進します。&lt;/li&gt;&lt;li&gt;&lt;strong&gt;世界的な拡大と採用: &lt;/strong&gt;北米、ヨーロッパ、アジアの一部などの地域では、FWA と革新的なサービスの提供が広く展開され、5G の採用が進んでいます。日本などの国での 5G FWA の導入や、インドなどの人口の多い国での潜在的な規模は、モバイルと固定の両方のブロードバンド アプリケーションで 5G テクノロジーを採用する世界的な勢いを浮き彫りにしています。&lt;/li&gt;&lt;/ul&gt;&lt;h3&gt;主な課題:&lt;/h3&gt;&lt;ul&gt;&lt;li&gt;&lt;strong&gt;スペクトル割り当ての課題: &lt;/strong&gt;5G テクノロジー市場における大きな制約の 1 つは、高周波スペクトルの可用性と割り当てです。これらの周波数の多くは、既存の通信サービスや政府アプリケーションにすでに割り当てられているため、5G インフラストラクチャ開発のためにこれらの帯域にアクセスする際に競合が生じています。&lt;/li&gt;&lt;li&gt;&lt;strong&gt;規制上のハードル: &lt;/strong&gt;地域や政府機関によって、5G のスペクトル割り当てに関する規制やポリシーが異なります。これらの規制に統一性と明確性が欠けていると、5G ネットワークの展開が遅れ、特定の周波数帯域に依存する新しいサービスや機能の展開が妨げられる可能性があります。&lt;/li&gt;&lt;li&gt;&lt;strong&gt;インフラストラクチャ コスト: &lt;/strong&gt;5G インフラストラクチャの構築は、特に高周波数では、カバレッジと信頼性を確保するためにより多くの基地局と機器が必要になるため、コストがかかる可能性があります。これらのネットワークを展開して維持するために必要な初期投資は、特に人口密度の低い地域では、通信事業者にとって財政的な障壁となります。&lt;/li&gt;&lt;li&gt;&lt;strong&gt;技術的課題: &lt;/strong&gt;5G を高周波数で実装すると、信号伝播の制限や、これらの周波数を効果的に処理するためのより高度な機器の必要性など、技術的な課題も生じます。これらの技術的なハードルを克服することは、多様な地理的および都市的景観にわたって一貫性と信頼性の高い 5G 接続を確保するために不可欠です。&lt;/li&gt;&lt;/ul&gt;&lt;h3&gt;主なトレンド&lt;/h3&gt;&lt;ul&gt;&lt;li&gt;&lt;strong&gt;産業オートメーション: &lt;/strong&gt;5G テクノロジーは、製造プロセスのリアルタイム監視と制御を可能にすることで、産業オートメーションの大きな進歩を推進しています。これにより、運用効率が向上し、ダウンタイムが短縮され、IoT 統合による予知保全がサポートされます。&lt;/li&gt;&lt;li&gt;&lt;strong&gt;拡張現実 (AR) と仮想現実 (VR): &lt;/strong&gt;5G ネットワークの高速データ速度と低遅延により、製造業を含むさまざまな分野で没入型の AR/VR エクスペリエンスが促進されています。このテクノロジーは、トレーニング、リモート アシスタンス、仮想プロトタイピングに使用されており、トレーニングの効果を高め、コストを削減しています。&lt;/li&gt;&lt;li&gt;&lt;strong&gt;モノのインターネット (IoT) 統合: &lt;/strong&gt;大量のデバイスを同時に接続できる 5G の機能は、製造業に IoT ソリューションを導入するために不可欠です。これにより、資産のリアルタイム追跡、在庫管理の最適化、サプライ チェーン全体の可視性の向上が可能になります。&lt;/li&gt;&lt;li&gt;&lt;strong&gt;AI と機械学習: &lt;/strong&gt;5G を活用することで、製造業者は AI と機械学習アプリケーションを強化し、IoT センサーやデバイスから収集された膨大な量のデータを分析できます。これにより、予測分析が可能になり、生産環境での積極的な意思決定と運用の最適化が可能になります。&lt;/li&gt;&lt;/ul&gt;&lt;h2&gt;世界の 5G テクノロジー市場の地域分析&lt;/h2&gt;&lt;p&gt;世界の 5G テクノロジー市場の詳細な地域分析は次のとおりです。&lt;/p&gt;&lt;h3&gt;アジア太平洋&lt;/h3&gt;&lt;ul&gt;&lt;li&gt;アジア太平洋地域は、多額のインフラ投資と 5G 対応スマートフォンの広範な採用により、世界の 5G テクノロジー市場を支配する可能性が高く、デジタル変革の推進におけるリーダーシップを固めています。&lt;/li&gt;&lt;li&gt;China Telecom、China Mobile、SK Telecom、KT Corp. などの主要プレーヤーは、中国、日本、韓国の 5G ネットワーク インフラストラクチャへの積極的な投資を主導しています。これらの投資は、メディアとエンターテインメント、輸送と物流、ヘルスケア、製造など、さまざまな業界の垂直市場をサポートする高度なインフラストラクチャの導入に重点を置いており、アジア太平洋地域での市場の大幅な成長を促進しています。&lt;/li&gt;&lt;li&gt;アジア太平洋地域での 5G ネットワークの導入は、特に重要なセクターの接続性と効率性の向上に向けられています。メディアとエンターテインメント、輸送と物流、ヘルスケア、製造業界は、5G テクノロジーによって提供されるデータ速度の向上と遅延の低減の恩恵を受け、これらのセクター全体でイノベーションと生産性の向上を促進します。&lt;/li&gt;&lt;li&gt;より高速なデータ速度をサポートできるスマートフォンの需要が高いため、アジア太平洋地域全体で 5G 対応スマートフォンの生産が活発になっています。高度なモバイル デバイスに対する消費者の需要により、地域全体で 5G テクノロジーの採用と浸透がさらに加速し、世界の 5G テクノロジー市場における優位性が強化されています。&lt;/li&gt;&lt;/ul&gt;&lt;h3&gt;北米&lt;/h3&gt;&lt;ul&gt;&lt;li&gt;北米は 5G テクノロジー市場で急速に成長しています。北米、特に米国は、革新的な機能と戦略的な政府政策を活用して、5G テクノロジー市場で前進しています。この相乗効果により、5G ネットワークの迅速な展開がサポートされ、増大するデータ需要に対応し、より接続されたデジタル経済が促進されます。&lt;/li&gt;&lt;li&gt;米国の主要企業は、最先端のチップセット技術を活用してネットワークの展開を簡素化し、パフォーマンスを向上させる包括的な 5G インフラストラクチャ ソリューションの提供に注力しています。これらの進歩は、5G ネットワークの展開を加速し、堅牢な接続を確保し、さまざまなセクターにわたるデジタル変革をサポートすることを目的としています。&lt;/li&gt;&lt;li&gt;5G テクノロジーは、米国の交通に革命をもたらし、よりスマートで安全、環境に優しく、効率的なモビリティ ソリューションを実現すると期待されています。 5G ネットワークによって強化されたリンクされた自動車と強化された輸送インフラは、交通管理の改善、車両の接続性の強化、輸送ロジスティクスの最適化を約束し、全体的な経済的および環境的利益に貢献します。&lt;/li&gt;&lt;/ul&gt;&lt;h2&gt;世界の 5G テクノロジー市場: セグメンテーション分析&lt;/h2&gt;&lt;p&gt;世界の 5G テクノロジー市場は、コンポーネント、接続性、アプリケーション、エンドユーザー、および地理に基づいてセグメント化されています。&lt;/p&gt;&lt;h3&gt;&lt;/h3&gt;&lt;h3&gt;5G テクノロジー市場、コンポーネント別&lt;/h3&gt;&lt;ul&gt;&lt;li&gt;ハードウェア&lt;/li&gt;&lt;li&gt;ソフトウェア&lt;/li&gt;&lt;li&gt;サービス&lt;/li&gt;&lt;/ul&gt;&lt;p&gt;コンポーネントに基づいて、世界の 5G テクノロジー市場は、ハードウェア、ソフトウェア、およびサービスに分かれています。5G テクノロジー市場では、基地局、アンテナ、および 5G ネットワークを世界的に展開するために必要なその他のネットワーク機器を含むインフラストラクチャ開発への多額の投資により、現在ハードウェア セグメントが主流となっています。ハードウェア コンポーネントは、約束されたより高速なデータ速度、超低遅延、および接続性の向上を実現できる堅牢で大容量のネットワークを構築するのに不可欠です。一方、5G ネットワークの展開が進むにつれて、サービス セグメントは急速に成長しています。&lt;/p&gt;&lt;h3&gt;5G テクノロジー市場、接続性別&lt;/h3&gt;&lt;ul&gt;&lt;li&gt;拡張モバイル ブロードバンド (EMBB)&lt;/li&gt;&lt;li&gt;超信頼性低遅延通信 (URLLC)&lt;/li&gt;&lt;li&gt;大規模マシン タイプ通信 (MMTC)&lt;/li&gt;&lt;/ul&gt;&lt;p&gt;接続性に基づいて、世界の 5G テクノロジー市場は、拡張モバイル ブロードバンド (EMBB)、超信頼性低遅延通信 (URLLC)、大規模マシン タイプ通信 (MMTC) に分かれています。5G テクノロジー市場では、拡張モバイル ブロードバンド (eMBB) 接続セグメントが現在主流となっています。 eMBB は、データ速度と容量を大幅に向上させ、高解像度コンテンツのシームレスなストリーミング、没入型ゲーム体験、モバイル デバイスでの高速ダウンロード/アップロードを可能にします。この機能は、より高速で信頼性の高いモバイル インターネット アクセスに対する消費者の高まる需要に対応します。一方、超信頼性低遅延通信 (URLLC) セグメントは急速に成長しています。&lt;/p&gt;&lt;h3&gt;5G テクノロジー市場、アプリケーション別&lt;/h3&gt;&lt;ul&gt;&lt;li&gt;自動化&lt;/li&gt;&lt;li&gt;監視と追跡&lt;/li&gt;&lt;li&gt;コネクテッド ビークル&lt;/li&gt;&lt;li&gt;スマート監視&lt;/li&gt;&lt;li&gt;VR と AR&lt;/li&gt;&lt;li&gt;拡張ビデオ サービス&lt;/li&gt;&lt;/ul&gt;&lt;p&gt;アプリケーションに基づいて、世界の 5G テクノロジー市場は、自動化、監視と追跡、コネクテッド ビークル、スマート監視 VR と AR、および拡張ビデオ サービスに分かれています。5G テクノロジー市場では、現在、コネクテッド ビークル セグメントが主流となっています。このアプリケーションは、5G の高速データ速度、低遅延、信頼性を活用して、リアルタイム ナビゲーション、車車間 (V2V) 通信、自動運転機能などの高度な機能をサポートします。コネクテッド ビークルは輸送におけるイノベーションの最前線にあり、道路での安全性、効率性、ユーザー エクスペリエンスを向上させる 5G 接続ソリューションの需要を促進しています。第二に、自動化セグメントは 5G 市場で急速に成長しています。&lt;/p&gt;&lt;h3&gt;エンド ユーザー別 5G テクノロジー市場&lt;/h3&gt;&lt;ul&gt;&lt;li&gt;製造業&lt;/li&gt;&lt;li&gt;自動車&lt;/li&gt;&lt;li&gt;エネルギーとユーティリティ&lt;/li&gt;&lt;li&gt;輸送と物流&lt;/li&gt;&lt;li&gt;ヘルスケア&lt;/li&gt;&lt;li&gt;政府&lt;/li&gt;&lt;li&gt;メディアとエンターテイメント&lt;/li&gt;&lt;/ul&gt;&lt;p&gt;エンド ユーザーに基づいて、世界の 5G テクノロジー市場は、製造業、自動車、エネルギーとユーティリティ、輸送と物流、ヘルスケア、政府、メディアとエンターテイメントに分かれています。 5Gテクノロジー市場では、現在、製造業がエンドユーザーとして優勢を占めています。製造業は、産業オートメーション、リモート監視、リアルタイム分析のための5Gの機能を活用して、運用効率の向上、ダウンタイムの削減、サプライチェーン管理の最適化を図っています。製造業での5Gの採用により、スマートファクトリーとインダストリー4.0イニシアチブが可能になり、高速で低遅延の接続ソリューションに対する大きな需要が促進されます。第二に、ヘルスケア部門は5G市場で急速に成長しています。&lt;/p&gt;&lt;h3&gt;5Gテクノロジー市場、地域別&lt;/h3&gt;&lt;ul&gt;&lt;li&gt;北米&lt;/li&gt;&lt;li&gt;ヨーロッパ&lt;/li&gt;&lt;li&gt;アジア太平洋&lt;/li&gt;&lt;li&gt;その他の地域&lt;/li&gt;&lt;/ul&gt;&lt;p&gt;地理に基づいて、世界の5Gテクノロジー市場は、北米、ヨーロッパ、アジア太平洋、その他の地域に分類されています。 5Gテクノロジー市場では、アジア太平洋地域が5G導入の最前線に立っており、大手通信事業者が広範なネットワークを展開し、都市が5Gテクノロジーを急速に採用しているため、現在優位に立っています。アジア太平洋地域の優位性は、強力なインフラ投資、規制支援、通信、自動車、ヘルスケア、製造など、さまざまな分野の消費者や企業による早期導入によって推進されています。第二に、北米は5G市場で急速に成長しています。&lt;/p&gt;&lt;h3&gt;主要プレーヤー&lt;/h3&gt;&lt;p&gt;「世界の5Gテクノロジー市場」調査レポートは、世界市場に重点を置いた貴重な洞察を提供します。市場の主要プレーヤーは、&lt;strong&gt;&lt;em&gt;Ericsson、Huawei、Nokia Networks、Samsung Electronics、ZTE、Juniper Networks、NEC Corporation、Comba Telecom Systems Holdings Ltd. &lt;/em&gt;&lt;/strong&gt;&lt;/p&gt;&lt;p&gt;です。当社の市場分析には、このような主要プレーヤー専用のセクションも含まれており、アナリストは、製品のベンチマークと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分析も含まれています。&lt;/p&gt;&lt;h3&gt;世界の 5G テクノロジー市場の主な開発状況&lt;/h3&gt;&lt;p&gt;&lt;/p&gt;&lt;ul&gt;&lt;li&gt;2023 年 9 月、Vodafone と Nokia は、イタリアで Open RAN を導入するためのパイロット プログラムで協力し、ルーマニアの商用ネットワーク サイトのクラスターを介した 4G 通話を可能にしました。&lt;/li&gt;&lt;li&gt;2023 年 9 月、China Mobile と Indosat Ooredoo Hutchison は、戦略の策定、事業の拡大、5G 市場の収益化のために提携しました。&lt;/li&gt;&lt;li&gt;2023 年 7 月、AT&amp;T Boldyn Networks は、サンフランシスコ市交通局の何百万人もの乗客向けに 5G モバイル カバレッジを強化するために提携しました。&lt;/li&gt;&lt;/ul&gt;&lt;h3&gt;レポートの範囲&lt;/h3&gt;&lt;div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Ericsson、Huawei、Nokia Networks、Samsung Electronics、ZTE、Juniper Networks、NEC Corporation、Comba Telecom Systems Holdings Ltd.&lt;/p&gt;&lt;/td&gt;&lt;/tr&gt;&lt;tr&gt;&lt;td&gt;対象セグメント&lt;/td&gt;&lt;td&gt;&lt;p&gt;コンポーネント、接続性、アプリケーション、エンドユーザー、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</si>
  <si>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class=""&gt;&lt;h2&gt;&lt;u&gt;5G エンタープライズ市場評価 – 2024 ～ 2031 年&lt;/u&gt;&lt;/h2&gt;&lt;p&gt;モノのインターネット (IoT) デバイスの急増により、堅牢で信頼性の高いネットワークが必要となり、5G エンタープライズの導入が促進されています。企業はますますデジタルソリューションを採用しており、自動化により市場規模は2024年に57億4000万米ドルを超え、2031年までに約397億2000万米ドルに達すると予想されています。&lt;/strong&gt;&lt;/span&gt;&lt;/p&gt;&lt;p&gt;これに加えて、リモートワークやコラボレーションツールへの移行により、信頼性の高い高速ネットワークの必要性が高まり、市場は2024年から2031年にかけて&lt;span style="color: #993300;"&gt;&lt;strong&gt;CAGR 30.18%で成長すると予想されています。&lt;/strong&gt;&lt;/span&gt;&lt;/p&gt;&lt;p style="text-align: center;"&gt;&lt;/p&gt;&lt;p style="text-align: center;"&gt; &lt;/p&gt;&lt;div class="btn-wrap text-center" id="bnthid"&gt;&lt;label style="padding-right:5px;margin-bottom: 10px;"&gt;&lt;b&gt;詳細を確認するには分析: &lt;noscript&gt;&lt;/noscript&gt; &lt;/b&gt;&lt;/label&gt;&lt;/div&gt;&lt;p&gt;&lt;/p&gt;&lt;h3&gt;5G エンタープライズ市場: 定義/概要&lt;/h3&gt;&lt;p&gt;5G エンタープライズとは、ビジネス環境内で 5G テクノロジーを適用して、接続性、生産性、イノベーションを強化することです。5G は、前世代のワイヤレス テクノロジーと比較して、データ速度が大幅に高速化し、遅延が少なく、ネットワーク容量が大きくなっています。これにより、企業は高度なデジタル ツールとアプリケーションを活用して、シームレスな通信、リアルタイムのデータ転送、さまざまなモノのインターネット (IoT) デバイスの統合を促進できます。&lt;/p&gt;&lt;p&gt;企業における 5G の用途は多様で変革的です。製造業では、5G は接続された機械とリアルタイムの監視を備えたスマート ファクトリーをサポートし、効率を向上させ、ダウンタイムを削減します。ヘルスケアでは、リモート診断と遠隔医療を可能にし、患者ケアを強化します。小売業界では、5G は拡張現実 (AR) と仮想現実 (VR) アプリケーションを通じて顧客体験を強化します。さらに、5G は自動運転車やスマート シティの導入を促進し、交通と都市管理に革命をもたらします。&lt;/p&gt;&lt;p&gt;将来、5G エンタープライズの範囲は広大です。5G ネットワークがより普及し成熟するにつれて、企業はデジタル変革を推進するためにこのテクノロジーをますます採用するようになるでしょう。&lt;/p&gt;&lt;section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mt-md-0"&gt;&lt;noscript&gt;&lt;/noscript&gt;&lt;/div&gt;&lt;/div&gt;&lt;/div&gt;&lt;/section&gt;&lt;h3&gt;モノのインターネット (IoT) デバイスの普及により、5G エンタープライズの採用はどのように増加するのでしょうか?&lt;/h3&gt;&lt;p&gt;5G エンタープライズ市場は、主に、接続性と高速データ転送の強化に対するニーズによって推進されています。5G テクノロジーは、従来のテクノロジーと比較してデータ速度が大幅に高速化し、遅延も少ないため、リアルタイムの通信とデータ処理が可能になります。これは、金融サービス、遠隔医療、緊急対応システムなど、重要な業務で瞬時のデータ転送を必要とする企業にとって特に重要です。5G が提供する優れた接続性により、企業はより効率的かつ効果的に業務を遂行でき、生産性とサービス提供が向上します。 GSMA は、2023 年末までに世界中で 150 億を超える IoT 接続があり、5G ネットワークがこれらの接続の大部分をサポートすると報告しました。&lt;/p&gt;&lt;p&gt;もう 1 つの大きな推進力は、企業環境内でのモノのインターネット (IoT) デバイスの急増です。5G ネットワークは、4G ネットワークよりも平方キロメートルあたりの接続デバイス数が大幅に多いため、IoT センサーとデバイスの高密度ネットワークを展開できます。この機能は、製造業などの業界にとって不可欠です。スマート ファクトリーでは、多数の相互接続されたマシンとセンサーを使用して生産プロセスを監視および最適化します。たとえば、2024 年 4 月、シスコは、ヘルスケアや小売業などの業界を対象に、企業向けに特別に設計された 5G 対応エッジ コンピューティング デバイスの新製品ラインを発表しました。信頼性が高く高速な接続で高密度の IoT デバイスをサポートできるため、さまざまな分野で 5G の採用が加速します。&lt;/p&gt;&lt;p&gt;企業内でのデジタル変革と自動化への推進も、5G の需要を高めています。企業は、業務を効率化し、顧客体験を向上させ、急速に進化する市場で競争力を維持するために、デジタル ソリューションを採用する傾向が高まっています。5G の高帯域幅と低遅延は、拡張現実 (AR)、仮想現実 (VR)、人工知能 (AI) などの高度なアプリケーションを実現するために不可欠です。これらのテクノロジを効果的に機能させるには、堅牢で信頼性の高いネットワークが必要です。5G は、これらの最先端アプリケーションの導入を容易にすることで、企業がビジネス モデルを革新および変革できるようにし、5G エンタープライズ市場の全体的な成長を促進します。&lt;/p&gt;&lt;h3&gt;5G エンタープライズの高コストがそのアプリケーションを抑制しますか?&lt;/h3&gt;&lt;p&gt;5G エンタープライズ市場における大きな抑制要因の 1 つは、導入とインフラストラクチャ開発の高コストです。5G ネットワークを確立するには、アンテナ、基地局、その他のネットワーク機器を含む新しいハードウェアに多額の投資が必要です。多くの企業、特に中小企業にとって、5G へのアップグレードの経済的負担は法外なものになる可能性があります。さらに、高度な 5G インフラストラクチャの維持と管理に関連するコストが全体の費用をさらに増加させ、採用率を低下させる可能性があります。&lt;/p&gt;&lt;p&gt;もう 1 つの課題は、既存のシステムとの統合の複雑さです。多くの企業は、5G テクノロジーと互換性のないレガシー システムを抱えているため、大幅なアップグレードや交換が必要になります。5G を既存の IT インフラストラクチャに統合することは、専門知識とスキルを必要とする複雑で時間のかかるプロセスになる可能性があります。この統合の課題は、運用の中断やコストの増加につながる可能性があり、一部の企業は 5G テクノロジーの完全な導入をためらっています。&lt;/p&gt;&lt;p&gt;規制とセキュリティに関する懸念も、5G エンタープライズ マーケットの制約となっています。5G ネットワークの展開には、さまざまな地域でさまざまな標準と要件がある複雑な規制環境を乗り越える必要があります。さらに、5G の接続性とデータ転送機能の向上により、サイバーセキュリティに関する懸念も生じています。企業は、機密データを保護し、サイバー攻撃を防ぐために、堅牢なセキュリティ対策に投資する必要があります。これらの規制上のハードルとセキュリティ上の課題により、企業部門における 5G テクノロジーの広範な採用が遅れる可能性があります。&lt;/p&gt;&lt;h2&gt;&lt;u&gt;カテゴリ別の洞察力&lt;/u&gt;&lt;/h2&gt;&lt;h3&gt;パブリック 5G ネットワークの採用の増加が 5G エンタープライズ市場の成長を牽引するか?&lt;/h3&gt;&lt;p&gt;パブリック 5G ネットワークは、その広範な可用性とコスト効率により、5G エンタープライズ市場を支配しています。ABI Research のレポートによると、パブリック 5G ネットワークは 2023 年にエンタープライズ 5G 接続の約 70% を占め、このシェアは 2025 年まで支配的であり続けると予想されています。企業は、プライベート 5G ネットワークの構築に多額の投資をするのではなく、既存のパブリック 5G インフラストラクチャを活用できます。このアクセシビリティにより、あらゆる規模の企業が、プライベート ネットワークの展開に関連する多額の設備投資をすることなく、高速接続と低遅延のメリットを享受できます。パブリック 5G ネットワークによって提供される広範なカバレッジにより、企業はさまざまな場所でシームレスな接続を維持できます。 Ericsson のモビリティ レポートのデータによると、2024 年 3 月の時点で、パブリック 5G ネットワークは世界人口の約 65% をカバーしています。&lt;/p&gt;&lt;p&gt;パブリック 5G ネットワークの優位性は、ネットワーク スライシング テクノロジーの進歩によってさらに強化されています。ネットワーク スライシングにより、サービス プロバイダーは単一の物理 5G ネットワーク内に、特定の企業ニーズに合わせて複数の仮想ネットワークを作成できます。この機能により、企業はプライベート ネットワークを必要とせずに、重要なアプリケーション専用の最適化されたネットワーク パフォーマンスを享受できます。カスタマイズされたスライスを備えたパブリック 5G ネットワークを利用することで、企業は業務に必要なレベルのセキュリティ、信頼性、パフォーマンスを実現できます。たとえば、2024 年 2 月、Verizon は 5G ビジネス インターネット サービスをさらに 20 都市に拡大し、より多くのエンタープライズ顧客に高速 5G 接続を提供すると発表しました。&lt;/p&gt;&lt;h3&gt;製造業における 5G エンタープライズの使用を促進する要因は何か?&lt;/h3&gt;&lt;p&gt;製造業は、強化された接続性とリアルタイム データ処理に対する大きなニーズがあるため、5G エンタープライズ市場を支配しています。2023 年後半の Deloitte の調査によると、製造企業の 68% が今後 2 年以内に 5G テクノロジーを実装しているか、実装を計画しています。5G テクノロジーにより、相互接続されたマシン、センサー、システムがシームレスに通信して生産プロセスを最適化するスマート ファクトリーが実現します。5G ネットワークの低遅延と高い信頼性は、予知保全、自動品質管理、リアルタイム監視などの重要なアプリケーションをサポートし、運用効率を大幅に向上させ、ダウンタイムを削減します。&lt;/p&gt;&lt;p&gt;製造業における 5G の採用は、ロボット工学、人工知能 (AI)、モノのインターネット (IoT) などの高度なテクノロジーの統合の増加によっても推進されています。 2024 年 3 月の Ericsson のモビリティ レポートでは、製造業における 5G IoT 接続の数は 2025 年までに 12 億に達すると予測されています。これらのテクノロジーは、5G の高速で信頼性の高いデータ転送機能を利用して効果的に機能します。たとえば、製造工場の自律型ロボットは 5G によって複雑なタスクをより効率的に実行でき、AI 主導の分析により膨大な量のデータをリアルタイムで処理して意思決定と生産戦略を強化できます。この技術的な相乗効果により、製造業は 5G の企業導入の最前線に位置付けられます。2023 年後半の McKinsey の調査では、5G と AI を併用したメーカーでは、総合設備効率 (OEE) が平均 20% 向上していることがわかりました。 ABB は、スマート製造環境向けに特別に設計された 5G 対応産業用ロボットの新製品ラインを 2024 年 3 月に発売しました。&lt;/p&gt;&lt;p&gt;&lt;span style="color: #993300;"&gt;&lt;strong&gt;5G エンタープライズ市場レポートの方法論にアクセス&lt;/strong&gt;&lt;/span&gt;&lt;/p&gt;&lt;p&gt;&lt;span style="text-decoration: underline;"&gt;&lt;/span&gt;&lt;/p&gt;&lt;h2&gt;&lt;u&gt;国/地域別の洞察力&lt;/u&gt;&lt;/h2&gt;&lt;h3&gt;急速な技術進歩がアジア太平洋地域の 5G エンタープライズ市場の成長を牽引するか?&lt;/h3&gt;&lt;p&gt;アジア太平洋地域は、同地域の急速な技術進歩と 5G インフラへの多額の投資により、5G エンタープライズ市場を支配しています。GSMA Intelligence のレポートによると、アジア太平洋地域は 2023 年に世界の 5G エンタープライズ接続の約 45% を占め、すべての地域の中で最大のシェアを占めました。中国、韓国、日本などの国々は、広範なネットワーク展開と政府の取り組みからの多大な支援により、5Gの展開をリードしています。NEC（日本）は、2024年1月に、特にアジア太平洋市場向けに設計され、地元のクラウドプロバイダーとの統合に重点を置いた新しい5Gエンタープライズプラットフォームを発表しました。これらの国々は、世界最大かつ最も革新的なテクノロジー企業の本拠地でもあり、さまざまな業界で5Gテクノロジーの採用を推進しています。この地域の5G開発への積極的なアプローチにより、アジア太平洋の企業は、生産性とイノベーションを向上させる最先端の接続ソリューションを利用できます。&lt;/p&gt;&lt;p&gt;さらに、アジア太平洋の多様でダイナミックな経済環境は、企業における5Gの需要を促進しています。この地域には、製造、物流、ヘルスケア、小売など、幅広い業界が含まれており、これらすべてが5Gの高速で低遅延の機能から大きなメリットを得ることができます。デジタルテクノロジーの採用の増加とインダストリー4.0への注目の高まりにより、高度な5Gネットワークの必要性がさらに高まっています。アジア太平洋地域の企業がデジタルトランスフォーメーションを推進し続ける中、5Gエンタープライズソリューションの需要が高まり、世界の5Gエンタープライズ市場におけるこの地域の主導的地位が確固たるものになると予想されています。IDCが2024年初頭に発表したレポートでは、アジア太平洋地域における5G対応スマートシティイニシアチブは2027年まで毎年30％増加すると予測されています。&lt;/p&gt;&lt;h3&gt;北米における5Gインフラと技術への多額の投資により、5Gエンタープライズ市場は成熟するか？&lt;/h3&gt;&lt;p&gt;北米では、5Gインフラと技術への多額の投資により、5Gエンタープライズ市場が急速に成長しています。CTIA（セルラー電気通信産業協会）のレポートによると、北米の5Gエンタープライズ市場は2023年に42％成長し、185億ドルの価値に達しました。米国とカナダは5G展開の最前線にあり、大手通信事業者が地域全体に広範な5Gネットワークを展開しています。この拡大は、高度な接続ソリューションの採用を促す政府の強力な支援と有利な規制環境によって支えられています。その結果、北米の企業は、業務の強化、効率性の向上、新しいビジネスモデルの実現のために、5G テクノロジーを活用する傾向が強まっています。&lt;/p&gt;&lt;p&gt;北米における 5G エンタープライズ市場の急速な成長は、この地域がイノベーションとデジタル変革に重点を置いていることも一因となっています。2024 年初頭のアクセンチュアによる調査では、北米企業の 65% が今後 18 か月以内に 5G テクノロジーを導入済み、または導入を計画していることがわかりました。製造、ヘルスケア、物流などの業界では、IoT デバイス、リアルタイム データ分析、自動化プロセスをサポートするために 5G を統合しています。この地域では最先端テクノロジーを重視しており、テクノロジー企業や新興企業の強力なエコシステムと相まって、5G 対応ソリューションの開発と導入が加速しています。企業が 5G の可能性を模索し続ける中、北米の 5G エンタープライズ市場は、世界市場で継続的な拡大とリーダーシップを発揮する態勢が整っています。たとえば、2024年2月、Verizon（米国）は、製造業と医療のエンタープライズアプリケーションに重点を置き、5G Ultra Widebandネットワークを米国人口の80％をカバーするように拡張すると発表しました。&lt;/p&gt;&lt;h3&gt;競争環境&lt;/h3&gt;&lt;p&gt;5Gエンタープライズ市場は、市場シェアを争う多様なプレーヤーによって特徴付けられる、ダイナミックで競争の激しい分野です。これらのプレーヤーは、コラボレーション、合併、買収、政治的支援などの戦略的計画の採用を通じて、存在感を強めようと奮闘しています。&lt;/p&gt;&lt;p&gt;組織は、さまざまな地域の膨大な人口にサービスを提供するために、製品ラインの革新に注力しています。5G エンタープライズ市場で活動している主な企業には、以下の企業が含まれます。&lt;/p&gt;&lt;ul&gt;&lt;li&gt;エリクソン&lt;/li&gt;&lt;li&gt;ノキア&lt;/li&gt;&lt;li&gt;ファーウェイ テクノロジーズ株式会社&lt;/li&gt;&lt;li&gt;サムスン電子株式会社&lt;/li&gt;&lt;li&gt;ZTE 株式会社&lt;/li&gt;&lt;li&gt;シスコ システムズ株式会社&lt;/li&gt;&lt;li&gt;クアルコム テクノロジーズ株式会社&lt;/li&gt;&lt;li&gt;インテル株式会社&lt;/li&gt;&lt;li&gt;AT&amp;T 株式会社&lt;/li&gt;&lt;li&gt;ベライゾン コミュニケーションズ株式会社&lt;/li&gt;&lt;li&gt;T-モバイル US 株式会社&lt;/li&gt;&lt;li&gt;スプリント株式会社 (現在は T-モバイルの一部)&lt;/li&gt;&lt;li&gt;ドイツテレコム株式会社&lt;/li&gt;&lt;li&gt;SK テレコム株式会社&lt;/li&gt;&lt;li&gt;中国移動株式会社&lt;/li&gt;&lt;li&gt;NTT ドコモ株式会社&lt;/li&gt;&lt;li&gt;ボーダフォン グループ株式会社&lt;/li&gt;&lt;li&gt;BT グループ株式会社&lt;/li&gt;&lt;li&gt;オレンジ SA&lt;/li&gt;&lt;li&gt;テルストラ株式会社限定&lt;/li&gt;&lt;/ul&gt;&lt;h3&gt;最新の開発&lt;/h3&gt;&lt;p&gt;&lt;/p&gt;&lt;ul&gt;&lt;li&gt;2024 年 4 月、Qualcomm は複数のエンタープライズ企業と提携し、5G を産業用 IoT ソリューションに統合すると発表しました。&lt;/li&gt;&lt;li&gt;2024 年 3 月、Verizon Business は製造業のエンタープライズ顧客向けにカスタマイズされた 5G 対応のプライベート ネットワーク サービスを開始しました。&lt;/li&gt;&lt;li&gt;2024 年 2 月、AT&amp;T はエンタープライズ アプリケーションのリアルタイム データ処理を強化することを目的とした新しい 5G エッジ コンピューティング サービス スイートを導入しました。&lt;/li&gt;&lt;li&gt;2024 年 1 月、Huawei はエンタープライズ ソフトウェア プロバイダーと提携し、公共の安全とインフラストラクチャ管理に重点を置いた 5G 対応のスマート シティ ソリューションを開発しました。&lt;/li&gt;&lt;li&gt;2023 年 12 月、Samsung Electronics は、医療提供者が遠隔医療と患者ケアを強化するために設計されたソリューションで 5G エンタープライズ ポートフォリオを拡張しました。&lt;/li&gt;&lt;li&gt;2023 年 11 月、Ericsson は大手物流会社と提携し、5G 対応のサプライ チェーン管理を展開しました。 &lt;/li&gt;&lt;/ul&gt;&lt;h3&gt;レポートの範囲&lt;/h3&gt;&lt;div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30.18%&lt;/p&gt;&lt;/td&gt;&lt;/tr&gt;&lt;tr&gt;&lt;td&gt;評価の基準年&lt;/td&gt;&lt;td&gt;&lt;p&gt;2024年&lt;/p&gt;&lt;/td&gt;&lt;/tr&gt;&lt;tr&gt;&lt;td&gt;履歴期間&lt;/td&gt;&lt;td&gt;&lt;p&gt;2021～2023年&lt;/p&gt;&lt;/td&gt;&lt;/tr&gt;&lt;tr&gt;&lt;td&gt;予測期間&lt;/td&gt;&lt;td&gt;&lt;p&gt;2024～2031 年&lt;/p&gt;&lt;/td&gt;&lt;/tr&gt;&lt;tr&gt;&lt;td&gt;定量単位&lt;/td&gt;&lt;td&gt;&lt;p&gt;価値（10 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導入タイプ&lt;/li&gt;&lt;li&gt;エンドユーザーの業界&lt;/li&gt;&lt;li&gt;組織規模&lt;/li&gt;&lt;/ul&gt;&lt;/td&gt;&lt;/tr&gt;&lt;tr&gt;&lt;td&gt;対象地域&lt;/td&gt;&lt;td&gt;&lt;ul&gt;&lt;li&gt;北米&lt;/li&gt;&lt;li&gt;ヨーロッパ&lt;/li&gt;&lt;li&gt;アジア太平洋&lt;/li&gt;&lt;li&gt;ラテンアメリカ&lt;/li&gt;&lt;li&gt;中東およびアフリカ&lt;/li&gt;&lt;/ul&gt;&lt;/td&gt;&lt;/tr&gt;&lt;tr&gt;&lt;td&gt;主要企業&lt;/td&gt;&lt;td&gt;&lt;p&gt;Ericsson、Nokia、Huawei Technologies Co., Ltd.、Samsung Electronics Co., Ltd.、ZTE Corporation、Cisco Systems, Inc.、Qualcomm Technologies, Inc.、Intel Corporation、AT&amp;amp;T, Inc.、Verizon Communications, Inc.、T-Mobile US, Inc.、Sprint Corporation（現在はT-Mobileの一部）、Deutsche Telekom AG、SK Telecom Co., Ltd.、China Mobile Ltd.、NTT Docomo, Inc.、Vodafone Group Plc、BT Group plc、Orange SA、Telstra Corporation Limited&lt;/p&gt;&lt;/td&gt;&lt;/tr&gt;&lt;tr&gt;&lt;td&gt;カスタマイズ&lt;/td&gt;&lt;td&gt;&lt;p&gt;レポートのカスタマイズと購入はリクエストに応じて利用可能です&lt;/p&gt;&lt;/td&gt;&lt;/tr&gt;&lt;/tbody&gt;&lt;/table&gt;&lt;/div&gt;&lt;/div&gt;&lt;h2&gt;5Gエンタープライズ市場、カテゴリ別&lt;/h2&gt;&lt;h3&gt;導入:&lt;/h3&gt;&lt;ul&gt;&lt;li&gt;パブリック 5G ネットワーク&lt;/li&gt;&lt;li&gt;プライベート 5G ネットワーク&lt;/li&gt;&lt;/ul&gt;&lt;h3&gt;エンドユーザー業界:&lt;/h3&gt;&lt;ul&gt;&lt;li&gt;製造業&lt;/li&gt;&lt;li&gt;ヘルスケア&lt;/li&gt;&lt;li&gt;運輸・物流&lt;/li&gt;&lt;li&gt;小売業&lt;/li&gt;&lt;li&gt;エネルギー・公益事業&lt;/li&gt;&lt;/ul&gt;&lt;h3&gt;組織規模:&lt;/h3&gt;&lt;ul&gt;&lt;li&gt;中小企業 (SME)&lt;/li&gt;&lt;li&gt;大企業&lt;/li&gt;&lt;/ul&gt;&lt;h3&gt;地域:&lt;/h3&gt;&lt;ul&gt;&lt;li&gt;北米&lt;/li&gt;&lt;li&gt;ヨーロッパ&lt;/li&gt;&lt;li&gt;アジア太平洋地域&lt;/li&gt;&lt;li&gt;南米&lt;/li&gt;&lt;li&gt;中東・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role="tabpanel"&gt;&amp;lt;div clas&lt;/div&gt;&lt;/div&gt;&lt;/div&gt;&lt;/div&gt;&lt;/div&gt;&lt;/div&gt;</t>
  </si>
  <si>
    <t>&lt;div class=""&gt;&lt;h2&gt;先進的な相変化材料市場の評価 – 2024～2031 年&lt;/h2&gt;&lt;p&gt;気候変動に対する意識の高まりと温室効果ガスの排出を最小限に抑える必要性から、熱管理やエネルギー貯蔵の用途で PCM が使用されるようになりました。材料科学における技術革新により、より効率的でコスト効率の高い PCM が開発され、市場規模は 2023 年に 19 億 7,000 万米ドルを超え、2031 年までに &lt;span style="color: #993300;"&gt;&lt;strong&gt;52 億 6,000 万米ドル&lt;/strong&gt;&lt;/span&gt;&lt;/p&gt;&lt;p&gt;さらに、政府のインセンティブと省エネプログラムに対する規制支援が市場拡大の原動力となっています。グリーンビルディング基準とスマートグリッド技術の人気の高まりにより、高度な PCM の使用が増加し、市場は &lt;span style="color: #993300;"&gt;&lt;strong&gt;2024 年から 2031 年の間に 13.06%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&lt;/b&gt;&lt;/label&gt;&lt;/div&gt;&lt;p&gt;&lt;/p&gt;&lt;h3&gt;高度な相変化材料市場: 定義/概要&lt;/h3&gt;&lt;p&gt;高度な相変化材料 (PCM) は、特定の温度で溶融して固化するときに熱エネルギーを収集して放出する固体です。これらの材料は、潜熱の形で大量のエネルギーを蓄積および放出するため、熱管理に非常に効果的です。 PCM は有機、無機、共晶に分類され、それぞれに異なる用途に適した機能があります。実際のアプリケーションでのパフォーマンスと信頼性を向上させるために、熱伝導率、安定性、カプセル化アプローチを強化した改良型 PCM が開発されています。&lt;/p&gt;&lt;p&gt;PCM は、その優れた熱エネルギー貯蔵機能により、さまざまな分野で使用されています。建設分野では、室内温度を維持することでエネルギー効率と室内の熱快適性を向上させるために使用されます。HVAC 業界では、PCM は暖房および冷房システムで利用され、エネルギー使用量とピーク需要を最小限に抑えます。自動車業界では、電気自動車のバッテリー熱管理に PCM を使用し、バッテリーの寿命とパフォーマンスを向上させています。PCM は、温度を調節する繊維、温度に敏感なアイテムを保護するパッケージ、放熱を管理する電子機器にも使用されています。&lt;/p&gt;&lt;p&gt;強化された PCM の将来は有望に見え、現在の限界を克服し、その用途を拡大することを目指した研究開発が継続されています。ナノカプセル化と複合材料のイノベーションにより、PCM の熱特性と耐久性が向上し、高性能アプリケーションでより便利になると予測されています。PCM と太陽熱貯蔵などの再生可能エネルギー源を組み合わせることで、持続可能なエネルギー ソリューションの強化に大きな可能性が生まれます。&lt;/p&gt;&lt;section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技術の進歩により、高度な相変化材料の採用はどのように増加するのでしょうか?&lt;/h3&gt;&lt;p&gt;材料科学と工学の継続的な進歩により、より効率的で適応性の高い PCM が開発されました。ナノ強化 PCM とハイブリッド材料は、熱伝導率、安定性、拡張性が向上し、その応用可能性が広がりました。これらの技術の進歩により、信頼性の高い熱管理ソリューションを求める組織にとって、PCM はより魅力的なものになっています。&lt;/p&gt;&lt;p&gt;医薬品、食品貯蔵、電子機器などの業界で温度に敏感なアイテムの需要が高まるにつれて、効果的な温度制御ソリューションの必要性が高まっています。PCM は、保管と輸送を通じて一定の温度を維持し、製品の完全性を保証し、廃棄物を削減するための持続可能で費用対効果の高いソリューションを提供します。&lt;/p&gt;&lt;p&gt;建設部門では、建物のエネルギー効率と室内の快適性を向上させる能力があるため、PCM が広く使用されています。世界中で都市化とインフラ整備が進むにつれ、PCM を使用したエネルギー効率の高い建築材料に対するニーズが高まると考えられます。この発展は、グリーン ビルディング認証とエネルギー効率の高い建設技術に対するインセンティブによって促進され、高度な PCM の使用を促進します。&lt;/p&gt;&lt;h3&gt;高度な相変化材料は初期コストが高いため、その適用が制限されるでしょうか?&lt;/h3&gt;&lt;p&gt;高度な PCM の広範な採用に対する最大の障壁の 1 つは、一般的な断熱材と比較して初期コストが高いことです。価格には PCM 材料だけでなく、設置および統合の料金も含まれます。そのため、特に初期コストが大きな懸念事項となっている地域では、コストに敏感な企業が PCM ソリューションへの投資をためらう可能性があります。&lt;/p&gt;&lt;p&gt;さらに、PCM を既存のシステムまたは材料に統合するには、技術的に要求が厳しく、専門知識が必要になる場合があります。最高のパフォーマンスを実現するには、PCM のカプセル化と他の材料との互換性を慎重に維持する必要があります。この複雑さにより、プロジェクトの期限とコストが長くなり、特定のアプリケーションでの使用が制限される可能性があります。&lt;/p&gt;&lt;p&gt;認識が高まっているにもかかわらず、PCM は、建築家、建設業者、顧客など、さまざまな関係者の間でほとんど知られていません。PCM の利点、種類、適切な使用に関する情報が不足しているため、採用が妨げられる可能性があります。教育イニシアチブとデモンストレーション プロジェクトは、PCM の有用性を実証し、懐疑論者を払拭するために不可欠です。&lt;/p&gt;&lt;h2&gt;カテゴリごとの洞察力&lt;/h2&gt;&lt;h3&gt;有機 PCM の採用の増加により、高度な相変化材料市場が促進されるか?&lt;/h3&gt;&lt;p&gt;有機相変化材料 (PCM)、特にパラフィンと脂肪酸は、いくつかの大きな利点により、高度な PCM 業界を支配しています。まず、有機 PCM は、熱エネルギー貯蔵における耐久性と一貫性でよく知られています。相転移温度が明確に定義されており、潜熱容量が大きいため、一定の範囲内で温度を一定に保つのに役立ちます。この予測可能性は、建物の外壁、HVAC システム、蓄熱ユニットなど、正確な熱制御を必要とする用途にとって非常に重要です。&lt;/p&gt;&lt;p&gt;さらに、有機 PCM はさまざまな温度で幅広い用途があります。正確な融点と凝固点に調整できるため、さまざまな分野のニーズに合わせてカスタマイズできます。柔軟性があるため、有機 PCM は冷蔵や食品保管などの低温用途と太陽熱エネルギー貯蔵などの高温用途の両方に適しています。さまざまな動作設定に適応できる能力により、有機 PCM は幅広く採用され、商業的に優位に立っています。&lt;/p&gt;&lt;p&gt;有機 PCM の優位性は、カプセル化が容易なことも理由です。パラフィンと脂肪酸は、ポリマーや繊維などのさまざまなマトリックスにカプセル化でき、その性能に影響を与えません。カプセル化により、漏れが減り、耐久性が向上し、既存の材料やシステムとの統合が容易になります。メーカーや設計者は、この機能の恩恵を受けます。PCM 技術を新しい建物プロジェクトや改修プロジェクトに簡単に組み込むことができ、市場の需要が生まれるからです。&lt;/p&gt;&lt;h3&gt;高度な相変化材料市場において、カプセル化された PCM セグメントが優位に立つ要因は何ですか?&lt;/h3&gt;&lt;p&gt;カプセル化された PCM の主な利点の 1 つは、相変化材料が周囲の環境に漏れるのを防ぐ機能です。PCM の漏れは、特に PCM 材料が機械的ストレスや温度変化にさらされている状況では、パフォーマンスを低下させ、安全上のリスクとなる可能性があります。カプセル化により、PCM はカプセルまたはパネル内に保持され、時間の経過とともに完全性と機能が維持されます。&lt;/p&gt;&lt;p&gt;また、カプセル化により、PCM は外部の汚染物質や、酸化や吸湿などの劣化プロセスから保護されます。これにより、PCM 製品の耐久性が向上し、寿命が延び、動作寿命中に一定のパフォーマンスが維持されます。メーカーやエンド カスタマーは、特に長期的なパフォーマンスと安定性が求められる重要なアプリケーションにおいて、この信頼性を重視しています。&lt;/p&gt;&lt;p&gt;カプセル化された PCM は、さまざまな材料やシステムに簡単に統合できるように設計されています。一般的な構造や動作に影響を与えることなく、建築材料、繊維、HVAC コンポーネント、熱エネルギー貯蔵システムに使用できます。この適応性により、設計者やエンジニアはさまざまなアプリケーションで PCM 技術を最大限に活用でき、最終的には市場の需要が高まります。&lt;/p&gt;&lt;p&gt;&lt;span style="color: #993300;"&gt;&lt;strong&gt;先進相変化材料市場レポートの方法論にアクセス&lt;/strong&gt;&lt;/span&gt;&lt;/p&gt;&lt;p&gt;&lt;span style="text-decoration: underline;"&gt;&lt;/span&gt;&lt;/p&gt;&lt;h2&gt;国/地域別の洞察力&lt;/h2&gt;&lt;h3&gt;ヨーロッパの厳格なエネルギー効率規制により、先進相変化材料市場は成熟するか?&lt;/h3&gt;&lt;p&gt;ヨーロッパは、建設、自動車、電子機器など、さまざまな業界で厳格なエネルギー効率基準と標準を実施する最前線に立ってきました。エネルギー効率を改善し、炭素排出量を削減することで知られる PCM は、現在の規制システムに最適です。建物のエネルギー性能に関する指令 (EPBD) などの政策では、エネルギー効率の高い建築材料の使用が義務付けられており、ヨーロッパでは PCM を強化した建築ソリューションの開発が加速しています。&lt;/p&gt;&lt;p&gt;また、ヨーロッパでは持続可能性とグリーン テクノロジーが重視されています。PCM、特にバイオベースで環境に優しい形態の PCM は、従来の材料に比べて環境への影響が少ないことから、ヨーロッパでますます人気が高まっています。グリーン ディールや循環型経済計画など、欧州連合の積極的な気候目標と取り組みにより、長期的な PCM ソリューションの需要が高まっています。&lt;/p&gt;&lt;p&gt;さらに、ヨーロッパ諸国には、PCM テクノロジーの改善に向けた強力な研究およびイノベーション環境があります。研究機関、大学、商業企業が協力して、新しい PCM 配合物を作成し、カプセル化プロセスを強化し、さまざまなアプリケーションへの統合を最大限に高めています。この革新的な方法は、ヨーロッパの PCM 製造業者の競争力を高め、継続的な市場成長を促進します。&lt;/p&gt;&lt;h3&gt;産業および建設セクターの拡大により、アジア太平洋地域で先進的な相変化材料の採用が促進されるか?&lt;/h3&gt;&lt;p&gt;アジア太平洋地域の産業および建設業界は急速に拡大しています。特に中国、インド、東南アジア諸国での急速な都市化、インフラ開発、建設活動の増加により、エネルギー効率の高い建築材料の需要が高まっています。PCM は、断熱性の向上、エネルギー消費量の削減、室内の快適性の向上を目的として建設プロジェクトで急速に使用されており、現在の建築技術に不可欠な要素となっています。&lt;/p&gt;&lt;p&gt;APAC 地域では、環境への懸念の高まりとカーボン フットプリントを最小限に抑えたいという要望により、エネルギー効率と持続可能性に対する意識が高まっています。環境要件と持続可能性の目標を満たすために、この地域の政府や企業は、PCM などのエネルギー効率の高い技術を急速に使用しています。省エネとグリーン建築材料の使用を支援する取り組みと法律により、さまざまな用途で PCM の採用が推進されています。&lt;/p&gt;&lt;p&gt;APAC 地域では、PCM 技術の開発を目的とした研究開発に多大な支出が行われています。中国、日本、韓国、インドなどの国々は、新しい PCM 配合の作成、材料性能の向上、カプセル化方法の進歩のために、研究開発に多額の費用を費やしています。これらの開発により、PCM はより効果的で経済的になり、より多様な用途に適用できるようになり、この地域での使用が増加しています。&lt;/p&gt;&lt;h3&gt;競争環境&lt;/h3&gt;&lt;p&gt;先進相変化材料市場は、さまざまなプレーヤーが市場シェアを競い合うダイナミックで競争の激しい市場です。これらのプレーヤーは、パートナーシップ、合併、買収などの戦略的計画の採用を通じて存在感を固めようと躍起になっています。組織は、さまざまな地域の膨大な人口に対応するために、製品ラインの革新に注力しています。先進相変化材料市場で活動している著名な企業には、以下の企業が含まれます。&lt;/p&gt;&lt;p&gt;&lt;em&gt;&lt;strong&gt;Entropy Solutions LLC、Outlast Technologies LLC、Rubitherm Technologies GmbH、Advansa BV、Croda International Plc、BASF SE、Dow Chemical Company、Henkel AG &amp;amp; Co. KGaA、Microtek Laboratories Inc.、Phase Change Energy Solutions Inc.、Sasol Ltd.、Laird PLC、Climator Sweden AB、PCM Products Ltd.、Salca BV&lt;/strong&gt;&lt;/em&gt;&lt;/p&gt;&lt;h3&gt;最新の開発&lt;/h3&gt;&lt;p&gt;&lt;/p&gt;&lt;ul&gt;&lt;li&gt;2023 年 6 月、BASF SE はドイツのシュヴァルツハイデにヨーロッパ初の共同バッテリー材料およびリサイクル センターを開設しました。この最先端の施設により、同社は高性能の正極活物質を生産し、使用済みバッテリーをリサイクルして、欧州のバッテリーバリューチェーンのループを効果的に閉じることができます。&lt;/li&gt;&lt;li&gt;2022年5月、Cryopakは、南東部の顧客のニーズに応えるためにアトランタに新しい施設を開設すると発表しました。2021年12月に操業を開始したこの施設には、60,000平方フィートの倉庫、6,000平方フィートのメンテナンススペース、12,000平方フィートのオフィス、および将来の拡張のためのスペースが含まれます。&lt;/li&gt;&lt;li&gt;2021年7月、Entropy Solutionsは、ReachNet LTE基地局がフィリピンの国家電気通信委員会から史上初の型式承認証明書を取得したと発表しました。この LTE 基地局はバンド 3 で承認されており、1710-1785MHz および 1805-1880MHz のスペクトルで動作します。&lt;/li&gt;&lt;/ul&gt;&lt;h3&gt;レポートの範囲&lt;/h3&gt;&lt;div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 年から 2031 年までの CAGR は約 13.06%&lt;/p&gt;&lt;/td&gt;&lt;/tr&gt;&lt;tr&gt;&lt;td&gt;評価の基準年&lt;/td&gt;&lt;td&gt;&lt;p&gt;2023&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フォーム別&lt;/li&gt;&lt;li&gt;アプリケーション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Entropy Solutions LLC&lt;/li&gt;&lt;li&gt;Outlast Technologies LLC&lt;/li&gt;&lt;li&gt;Rubitherm Technologies GmbH&lt;/li&gt;&lt;li&gt;Advansa BV&lt;/li&gt;&lt;li&gt;Croda International Plc&lt;/li&gt;&lt;li&gt;BASF SE&lt;/li&gt;&lt;li&gt;Dow Chemical Company&lt;/li&gt;&lt;li&gt;Henkel AG &amp;amp; Co. KGaA&lt;/li&gt;&lt;li&gt;Microtek Laboratories, Inc.&lt;/li&gt;&lt;li&gt;Phase Change Energy Solutions Inc.&lt;/li&gt;&lt;li&gt;Sasol Ltd.&lt;/li&gt;&lt;li&gt;Laird PLC&lt;/li&gt;&lt;li&gt;Climator Sweden AB&lt;/li&gt;&lt;li&gt;PCM Products Ltd.&lt;/li&gt;&lt;li&gt;Salca BV&lt;/li&gt;&lt;/ul&gt;&lt;/td&gt;&lt;/tr&gt;&lt;tr&gt;&lt;td&gt;カスタマイズ&lt;/td&gt;&lt;td&gt;&lt;p&gt;レポートのカスタマイズと購入はリクエストに応じて利用可能&lt;/p&gt;&lt;/td&gt;&lt;/tr&gt;&lt;/tbody&gt;&lt;/table&gt;&lt;/div&gt;&lt;/div&gt;&lt;h2&gt;先進相変化材料市場、カテゴリ別&lt;/h2&gt;&lt;h3&gt;タイプ&lt;/h3&gt;&lt;ul&gt;&lt;li&gt;有機 PCM&lt;/li&gt;&lt;li&gt;無機 PCM&lt;/li&gt;&lt;li&gt;バイオベース PCM&lt;/li&gt;&lt;/ul&gt;&lt;h3&gt;形態&lt;/h3&gt;&lt;ul&gt;&lt;li&gt;カプセル化 PCM&lt;/li&gt;&lt;li&gt;非カプセル化PCM&lt;/li&gt;&lt;/ul&gt;&lt;h3&gt;用途&lt;/h3&gt;&lt;ul&gt;&lt;li&gt;建築および建設&lt;/li&gt;&lt;li&gt;冷蔵およびコールド チェーン&lt;/li&gt;&lt;li&gt;繊維&lt;/li&gt;&lt;li&gt;エレクトロニクス&lt;/li&gt;&lt;li&gt;エネルギー貯蔵&lt;/li&gt;&lt;li&gt;自動車&lt;/li&gt;&lt;li&gt;航空宇宙および防衛&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</si>
  <si>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class=""&gt;&lt;h2&gt;高度プロセス制御市場の規模と予測&lt;/h2&gt;&lt;p&gt;高度プロセス制御市場の規模は、2024 年に 226.9 億米ドルと評価され、2031 年までに &lt;span style="color: #993300;"&gt;&lt;strong&gt;米ドル&lt;/strong&gt;&lt;/span&gt;&lt;span style="color: #993300;"&gt;&lt;strong&gt;502.2 億米ドル&lt;/strong&gt;&lt;/span&gt;に達すると予測されており、2024 年から 2031 年にかけて &lt;span style="color: #993300;"&gt;&lt;strong&gt;CAGR 11.52%&lt;/strong&gt;&lt;/span&gt; で成長します。&lt;/p&gt;&lt;ul&gt;&lt;li&gt;高度プロセス制御 (APC) は、従来の制御システムに基づいて構築された高度な自動化レイヤーです。単純なフィードバック ループを超えて、APC は高度な数学モデルとアルゴリズムを利用して産業プロセスを最適化します。これは、製品品質のより厳密な管理、生産効率の向上、運用コストの削減につながります。&lt;/li&gt;&lt;li&gt;最も広く使用されている APC のタイプの 1 つは、モデル予測制御 (MPC) です。MPC は、動的なプロセス モデルを活用して、さまざまな動作条件下での将来の動作を予測します。これらの予測を分析することにより、MPC システムはリアルタイムで最適な制御調整を計算して実装できます。このプロアクティブなアプローチにより、プロセスが目的のパラメータ内にとどまり、障害が発生する前に最小限に抑えられます。&lt;/li&gt;&lt;li&gt;APC のもう 1 つの重要なタイプは推論制御です。この手法は、重要なプロセス変数を直接測定するのが困難または高価である状況に対処します。推論制御では、すぐに利用できる測定値と高度なアルゴリズムを使用して、測定されていない変数を推定します。これらの推定値は制御調整の基礎となり、直接測定機能が制限されている場合でも、より厳密な制御が可能になります。&lt;/li&gt;&lt;li&gt;高度プロセス制御は、1 つの手法だけに限定されません。多くの場合、最適な結果を得るために、さまざまな APC 方法を組み合わせて使用します。たとえば、MPC はコア プロセス制御に使用され、推論制御は重要だが測定されていない変数を推定することでそれを補完します。この相乗的なアプローチにより、包括的で適応性の高いプロセス最適化が可能になります。&lt;/li&gt;&lt;li&gt;高度プロセス制御の利点は、生産効率だけにとどまりません。APC の正確な制御機能により、一貫性のある高品質の製品が実現します。プロセス パラメータの変動が減少すると、製品の品質が向上し、規格外のバッチが減少します。これは、顧客満足度の向上と生産廃棄物の削減につながります。&lt;/li&gt;&lt;li&gt;さらに、高度プロセス制御システムの実装は戦略的な投資です。初期設定コストは発生するかもしれませんが、APC の長期的な利点は多くの場合、それよりも優れています。効率の向上、製品品質の向上、運用コストの削減は、時間の経過とともに大きな投資収益率 (ROI) に貢献します。さらに、APC はプロセスに関する貴重な洞察をオペレータに提供し、さらなる最適化と継続的な改善を可能にします。&lt;/li&gt;&lt;/ul&gt;&lt;p&gt;&lt;/p&gt;&lt;p style="text-align: center;"&gt; &lt;/p&gt;&lt;div class="btn-wrap text-center" id="bnthid"&gt;&lt;label style="padding-right:5px;margin-bottom: 10px;"&gt;&lt;b&gt;詳細な分析を取得するには: &lt;noscript&gt;&lt;/noscript&gt; &lt;/b&gt;&lt;/label&gt;&lt;/div&gt;&lt;p&gt;&lt;/p&gt;&lt;h2&gt;高度プロセス制御市場のダイナミクス&lt;/h2&gt;&lt;p&gt;世界の高度プロセス制御市場を形成する主要な市場ダイナミクスは次のとおりです。&lt;/p&gt;&lt;h3&gt;主要な市場推進要因:&lt;/h3&gt;&lt;ul&gt;&lt;li&gt;&lt;strong&gt;自動化の高まり:&lt;/strong&gt; 産業界では自動化の採用が急増しています。高度プロセス制御 (APC) は既存の制御システムとシームレスに統合され、よりスマートで効率的な運用への自然な進歩を提供します。 APC と自動化の相乗効果は、市場の成長を促進する重要な原動力です。&lt;/li&gt;&lt;li&gt;&lt;strong&gt;効率化によるコスト削減:&lt;/strong&gt; 今日の競争の激しい環境では、コスト削減は製造業者にとって依然として最優先事項です。APC は、プロセスの最適化、無駄の最小化、エネルギー消費の削減によって大きな価値をもたらします。これらの要素は大幅なコスト削減につながり、APC ソリューションに対する市場の需要を促進します。&lt;/li&gt;&lt;li&gt;&lt;strong&gt;一貫した製品仕様の確保:&lt;/strong&gt; 一貫した製品品質の維持は最も重要です。APC の精密な制御機能により、プロセス パラメータの変動が最小限に抑えられ、より一貫性のある高品質の最終製品が実現します。これにより、仕様外のバッチが減り、顧客満足度が向上し、APC ソリューションの採用が促進されます。&lt;/li&gt;&lt;li&gt;&lt;strong&gt;規制の状況:&lt;/strong&gt; 環境規制は、業界全体でますます厳しくなっています。APC は、製造業者がこれらの規制に準拠するのを支援する上で重要な役割を果たします。 APC は、プロセスを最適化し、排出量を最小限に抑えることで、企業が持続可能な方法で事業を運営し、環境基準を満たすことを可能にし、市場の成長を促進します。&lt;/li&gt;&lt;li&gt;&lt;strong&gt;データ主導の意思決定:&lt;/strong&gt; 高度なプロセス制御システムは、価値あるデータを大量に生成します。このデータは、リアルタイムのプロセス監視、履歴分析、予知保全に使用できます。これらの洞察により、オペレータはデータ主導の意思決定を行い、プロセスをさらに最適化し、潜在的な問題を発生前に特定して、市場の需要を促進することができます。&lt;/li&gt;&lt;li&gt;&lt;strong&gt;インダストリー 4.0 革命:&lt;/strong&gt; 接続性とデータ交換の向上を特徴とするインダストリー 4.0 は、製造業に革命をもたらしています。APC は、他の産業オートメーションおよびデータ管理システムとシームレスに統合することで、このトレンドに完全に適合しています。この相乗効果により、インダストリー 4.0 ビジョンの主要コンポーネントとしての APC ソリューションの採用が促進されます。&lt;/li&gt;&lt;li&gt;&lt;strong&gt;グローバル化された市場:&lt;/strong&gt;グローバル化された市場では、絶え間ない革新と最適化が求められます。高度プロセス制御は、効率を最大化し、コストを最小化し、一貫した製品品質を確保することで、競争力を維持するためのツールを製造業者に提供します。これにより、企業は国際市場で効果的に競争できるようになり、APC 市場の成長が促進されます。&lt;/li&gt;&lt;/ul&gt;&lt;h3&gt;主な課題:&lt;/h3&gt;&lt;ul&gt;&lt;li&gt;&lt;strong&gt;初期投資のハードル: &lt;/strong&gt;高度プロセス制御 (APC) は長期的に大きな利益をもたらしますが、システムの実装に必要な初期投資がハードルとなります。これには、ハードウェア、ソフトウェア ライセンス、システム設計と統合に関するエンジニアリングの専門知識、およびインストール中の潜在的なプロセス ダウンタイムに関連するコストが含まれます。これらの初期コストと予測される長期的なメリットのバランスを取ることは、特に予算が限られている小規模企業にとっては困難です。&lt;/li&gt;&lt;li&gt;&lt;strong&gt;統合の複雑さ: &lt;/strong&gt;APC を既存の制御システムとシームレスに統合することは複雑です。レガシー システムは新しい APC テクノロジと容易に互換性がない可能性があり、アップグレードまたは適応が必要になります。さらに、実装を成功させるには、適切な統合を確実にし、進行中の運用の中断を回避するために、熟練したエンジニアの専門知識が必要になることがよくあります。これらの統合の課題は、より広範な市場での採用の障害となります。&lt;/li&gt;&lt;li&gt;&lt;strong&gt;熟練した労働力のギャップ: &lt;/strong&gt;高度プロセス制御システムでは、効果的に運用および保守するために熟練した労働力が必要です。これには、プロセス モデリング、制御理論、データ分析の専門知識を持つエンジニアが含まれます。このような熟練した人員が不足すると、APC ソリューションの実装と利用が妨げられ、市場の成長に課題が生じます。&lt;/li&gt;&lt;li&gt;&lt;strong&gt;データ セキュリティの懸念: &lt;/strong&gt;高度プロセス制御システムは、大量の運用データを生成して利用します。このデータは非常に価値がある場合があり、サイバー攻撃や不正アクセスから保護するために強力なセキュリティ対策が必要です。適切なデータ セキュリティ プロトコルを実装して維持することは、APC の採用を検討している企業にとって複雑さを増します。&lt;/li&gt;&lt;li&gt;&lt;strong&gt;変更管理のハードル: &lt;/strong&gt;高度プロセス制御を実装するには、組織文化の転換が必要です。従来の制御方法は会社の慣行に根付いている可能性があり、よりデータ主導で自動化されたアプローチへの移行には抵抗に遭遇する可能性があります。これらのハードルを克服し、APC の導入を成功させるには、効果的な変更管理戦略が不可欠です。&lt;/li&gt;&lt;/ul&gt;&lt;h3&gt;主なトレンド:&lt;/h3&gt;&lt;ul&gt;&lt;li&gt;&lt;strong&gt;AI と機械学習が中心的役割を担う:&lt;/strong&gt; 人工知能 (AI) と機械学習 (ML) の統合により、高度プロセス制御 (APC) 市場に革命が起きています。これらのテクノロジにより、APC システムに高度な分析機能がもたらされます。AI は、膨大な量の処理データをリアルタイムで分析し、パターンを特定して、潜在的な問題を予測できます。機械学習アルゴリズムは、変化する状況を継続的に学習して適応し、プロセス制御をさらに最適化できます。このトレンドは、よりスマートでプロアクティブな APC ソリューションへの移行を示しています。&lt;/li&gt;&lt;li&gt;&lt;strong&gt;拡張性と柔軟性を強化するクラウドベースのソリューション:&lt;/strong&gt; APC ソリューションのクラウドベースの導入が急速に普及しています。このアプローチには、いくつかの利点があります。クラウドベースの APC では、オンプレミスのハードウェアとソフトウェアのインストールが不要になるため、初期コストが削減され、メンテナンスが簡素化されます。さらに、クラウド プラットフォームは優れた拡張性を備えているため、企業はニーズの変化に応じて APC 機能を簡単に調整できます。さらに、クラウドベースの導入により、地理的に分散したチーム間のコラボレーションが促進され、他のクラウドベースの産業用アプリケーションとのシームレスな統合が可能になります。&lt;/li&gt;&lt;li&gt;&lt;strong&gt;サイバーセキュリティは接続された世界で優先されます:&lt;/strong&gt; 市場では、機密性の高い運用データをサイバー攻撃や不正アクセスから保護するための堅牢なセキュリティ対策の重要性が高まっています。APC ソリューションのメーカーは、安全なプラットフォームの開発と厳格なデータ暗号化プロトコルの実装に多額の投資を行っています。さらに、クラウドベースの APC ソリューションの採用が拡大するにつれて、サービス プロバイダーによる堅牢なクラウド セキュリティ対策が必要になります。&lt;/li&gt;&lt;li&gt;&lt;strong&gt;持続可能性と環境コンプライアンスに重点を置く:&lt;/strong&gt; 持続可能性は、世界中の業界にとって大きな懸念事項です。Advanced Process Control は、メーカーが持続可能性の目標を達成する上で重要な役割を果たします。プロセスを最適化し、エネルギー消費と排出量を最小限に抑えることで、APC は企業がより持続可能な方法で運営し、より厳しい環境規制に準拠できるようにします。この傾向は、環境に配慮した製造業者の特定のニーズに応える APC ソリューションの需要が高まっていることを示しています。&lt;/li&gt;&lt;li&gt;&lt;strong&gt;効率性と稼働率を向上させる予知保全:&lt;/strong&gt; 予知保全は、高度な APC システムの重要な機能になりつつあります。これらのシステムは、データ分析と機械学習を活用して、機器の潜在的な故障を事前に予測します。これにより、プロアクティブなメンテナンスが可能になり、ダウンタイムとそれに伴う生産損失を最小限に抑えることができます。予測メンテナンス機能は、運用効率を高めるだけでなく、機器の寿命を延ばし、全体的なメンテナンスコストを削減し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href=&amp;quot;https://www.marketresearch.com/download-sample?rid=29974&amp;amp;ref=bannerclick&amp;quot;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高度プロセス制御市場の地域分析&lt;/h2&gt;&lt;p&gt;ここでは、世界の高度プロセス制御市場のより詳細な地域分析を示します。&lt;/p&gt;&lt;h3&gt;北米アメリカ:&lt;/h3&gt;&lt;ul&gt;&lt;li&gt;北米は現在、高度プロセス制御市場で支配的な地位を占めています。この地域は、特に化学、石油・ガス精製、発電において、確立された産業基盤を誇っています。これらの産業は、自動化およびプロセス制御技術を活用してきた長い歴史があり、APC 導入の有力候補となっています。&lt;/li&gt;&lt;li&gt;北米の企業は、世界市場で熾烈な競争に直面しています。このため、生産プロセスの最適化と効率の最大化に重点が置かれています。APC は、これらの目標を達成するための魅力的なソリューションを提供し、市場での大幅な導入につながっています。&lt;/li&gt;&lt;li&gt;さらに、技術革新と産業近代化を促進する政府の取り組みが、北米における APC 市場の成長にさらに貢献しています。&lt;/li&gt;&lt;/ul&gt;&lt;h3&gt;アジア太平洋:&lt;/h3&gt;&lt;ul&gt;&lt;li&gt;アジア太平洋地域は、高度プロセス制御市場で最も急速な成長を遂げると予想されています。この地域は、特に中国やインドなどの国で急速な工業化を経験しています。これらの発展途上国は、新しい製造施設の建設と既存の施設のアップグレードに多額の投資を行っています。 APC ソリューションは、これらの新しい生産ラインを最適化するためのコスト効率の高い方法を提供します。&lt;/li&gt;&lt;li&gt;アジア太平洋地域では環境規制がますます厳しくなっています。APC は、排出量を最小限に抑え、リソースの利用を最適化することで、製造業者がこれらの規制に準拠できるようにします。&lt;/li&gt;&lt;li&gt;さらに、一部のアジア諸国の政府は、APC のような高度なテクノロジーの採用を奨励するために、有利な政策とインセンティブを提供しています。この財政支援は、市場の成長をさらに促進します。&lt;/li&gt;&lt;/ul&gt;&lt;h3&gt;ヨーロッパ:&lt;/h3&gt;&lt;ul&gt;&lt;li&gt;ヨーロッパ、特にドイツ、英国、フランスには、確立された高度なプロセス制御市場があります。ヨーロッパの産業環境は高度に自動化されており、多くの企業が基本的なプロセス制御ソリューションを実装しています。つまり、急速に発展している地域と比較して、大幅なアップグレードの可能性は低い可能性があります。&lt;/li&gt;&lt;li&gt;さらに、ヨーロッパで成長しているインダストリー 4.0 のトレンドは、さまざまな産業オートメーションとデータ管理システムのシームレスな統合を強調しています。企業は、まったく新しい APC ソリューションを実装する前に、既存のシステムを最適化することに重点を置く可能性があります。&lt;/li&gt;&lt;/ul&gt;&lt;h2&gt;高度プロセス制御市場のセグメンテーション分析&lt;/h2&gt;&lt;p&gt;高度プロセス制御市場は、タイプ、エンドユーザー、および地域に基づいてセグメント化されています。&lt;/p&gt;&lt;p&gt;&lt;/p&gt;&lt;h3&gt;高度プロセス制御市場、タイプ別&lt;/h3&gt;&lt;ul&gt;&lt;li&gt;モデル予測制御&lt;/li&gt;&lt;li&gt;推論&lt;/li&gt;&lt;/ul&gt;&lt;p&gt;タイプに基づいて、市場はモデル予測制御と推論に分かれています。モデル予測制御 (MPC) セグメントは、予測期間中に主要な市場シェアを保持すると推定されています。MPC は優れた汎用性を提供します。推論制御と比較して、より広範囲のプロセスダイナミクスと制約を処理できるため、さまざまな産業用アプリケーションに適応性の高いソリューションになります。コンピューティング能力とモデリング技術の進歩により、MPC ソリューションはより効率的で費用対効果が高くなり、初期の参入障壁のいくつかを克服しています。&lt;/p&gt;&lt;p&gt;ただし、推論制御は、特定のシナリオでは依然として貴重なツールです。その主な強みは、直接測定するのが困難または高価な重要な変数を推定および制御する機能にあります。これにより、従来の測定技術が実用的でない状況で特に役立ちます。さらに、推論制御では、MPC と比較して複雑なモデリングがそれほど必要ない場合が多いため、より単純なプロセスではより費用対効果の高いオプションになる可能性があります。&lt;/p&gt;&lt;h3&gt;エンドユーザー別の高度なプロセス制御市場&lt;/h3&gt;&lt;ul&gt;&lt;li&gt;化学製品&lt;/li&gt;&lt;li&gt;エネルギーと電力&lt;/li&gt;&lt;/ul&gt;&lt;p&gt;エンドユーザーに基づいて、市場は化学製品、エネルギーと電力に分かれています。化学業界は、正確な制御と一貫した製品品質に重点を置いているため、市場を支配すると推定されています。反応速度を最適化し、無駄を最小限に抑え、一貫した出力を確保する APC の機能は、業界のニーズに完全に一致しています。さらに、環境規制の厳格化により、化学会社はよりクリーンかつ効率的なプロセスへと向かっており、APC は魅力的なソリューションとなっています。エネルギーおよび電力部門は、APC 優位性のもう 1 つの説得力のある事例を示しています。発電プロセスを最適化すると、大幅なコスト削減と排出量の削減につながります。さらに、APC はグリッドの安定性を向上させ、信頼性の高い電力供給を確保できます。&lt;/p&gt;&lt;h3&gt;高度プロセス制御市場、地域別&lt;/h3&gt;&lt;ul&gt;&lt;li&gt;北米&lt;/li&gt;&lt;li&gt;ヨーロッパ&lt;/li&gt;&lt;li&gt;アジア太平洋&lt;/li&gt;&lt;li&gt;その他の地域&lt;/li&gt;&lt;/ul&gt;&lt;p&gt;地域分析に基づき、市場は北米、ヨーロッパ、アジア太平洋、その他の地域に分類されています。確立された産業基盤と効率性への重点を備えた北米は、市場で支配的な地域です。ただし、急速な工業化、厳格な環境規制、および高度なテクノロジーの採用に対する政府のインセンティブにより、アジア太平洋地域が最も急速に成長すると予想されています。ヨーロッパには確立された市場がありますが、産業環境が成熟していることと、まったく新しい APC ソリューションを実装する前に既存のシステムを統合することに重点が置かれているため、成長は遅くなる可能性があります。世界のその他の地域は、特定の地域で成長の可能性があるものの、インフラストラクチャと熟練した労働力に限界があるなど、複雑な状況を示しています。&lt;/p&gt;&lt;h3&gt;主要プレーヤー&lt;/h3&gt;&lt;p&gt;「高度プロセス制御市場」調査レポートは、世界市場に重点を置いた貴重な洞察を提供します。市場の主要プレーヤーは、&lt;strong&gt;&lt;em&gt;ABB Ltd.、Aspen Technology Inc.、Emerson Electric Co.、General Electric Co.、Honeywell International Inc.、Rockwell Automation Inc.、Schneider Electric SE、Siemens AG、および Yokogawa Electric Corp. です。&lt;/em&gt;&lt;/strong&gt;&lt;/p&gt;&lt;p&gt;当社の市場分析には、このような主要プレーヤー専用のセクションも含まれており、アナリストがすべての主要プレーヤーの財務諸表に関する洞察、製品のベンチマーク、および SWOT 分析を提供します。競争環境のセクションには、上記のプレーヤーの主要な開発戦略、市場シェア、および市場ランキングの分析も含まれています。&lt;/p&gt;&lt;h3&gt;高度プロセス制御市場の最近の動向&lt;/h3&gt;&lt;p&gt;&lt;/p&gt;&lt;ul&gt;&lt;li&gt;2024年5月、Aspen TechnologyとHoneywellは、AspenTechのOPTIMIZEソフトウェアをHoneywellのExperion Process Knowledge System（PKS）と統合するためのコラボレーションを発表しました。この統合は、プロセス最適化ワークフローを合理化し、APCソリューションを使用するエンジニアの意思決定を改善することを目的としています。&lt;/li&gt;&lt;li&gt;2024年4月、Siemens EnergyはAIを搭載したOPTIMA Data Analytics Suiteをリリースしました。このスイートは、機械学習を活用してプロセスデータを分析し、発電所の潜在的な問題を予測し、予防保守とプラント効率の向上を可能にします。&lt;/li&gt;&lt;li&gt;2024年3月、横河電機は新しい高度な推論制御技術であるYokogawa AI Inferential Controlを発表します。このテクノロジーは、人工知能を利用して、測定されていないプロセス変数をより正確に推定し、より厳密なプロセス制御を実現します。&lt;/li&gt;&lt;li&gt;2024年2月、シュナイダーエレクトリックは、EcoStruxure Advanced Process Controlプラットフォームをリリースしました。このクラウドベースのプラットフォームは、APCアプリケーションの導入と管理のためのスケーラブルでユーザーフレンドリーなソリューションを提供し、さまざまな業界での幅広い採用を促進します。&lt;/li&gt;&lt;li&gt;&lt;em&gt;2024年1月、GE Digitalは、中国の大手石油精製所でのPredix APCソフトウェアの導入に成功したことを発表しました。&lt;/em&gt;このプロジェクトは、石油・ガス業界でのAPCソリューションの採用が拡大していることを示しています。 &lt;/li&gt;&lt;/ul&gt;&lt;h3&gt;レポートの範囲&lt;/h3&gt;&lt;div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ABB Ltd.、Aspen Technology Inc.、Emerson Electric Co.、General Electric Co.、Honeywell International Inc.、Rockwell Automation Inc.、Schneider Electric SE、Siemens AG、Yokogawa Electric Corp.&lt;/p&gt;&lt;/td&gt;&lt;/tr&gt;&amp;lt;t&lt;/tbody&gt;&lt;/table&gt;&lt;/div&gt;&lt;/div&gt;&lt;/div&gt;</t>
  </si>
  <si>
    <t>&lt;div class=""&gt;&lt;h2&gt;先進タイヤ市場規模と予測&lt;/h2&gt;&lt;p&gt;先進タイヤ市場規模は2023年に13億米ドルと評価され、2031年までに&lt;strong&gt;&lt;span style="color: #993300;"&gt;32億米ドル&lt;/span&gt;&lt;/strong&gt;に達すると予想されており、2024年から2031年にかけて&lt;span style="color: #993300;"&gt;&lt;strong&gt;14.4%のCAGRで成長します。&lt;/strong&gt;&lt;/span&gt;&lt;/p&gt;&lt;ul&gt;&lt;li&gt;先進タイヤは、シリカ化合物、カーボンブラック、合成ゴムブレンド、アラミドやナイロンなどの強化繊維などの特殊材料を使用しているのが特徴です。これらの材料は、トラクションの向上、転がり抵抗の低減、耐摩耗性の向上、さまざまな道路状況でのハンドリングの向上などの利点を提供します。先進的なタイヤ設計には、非対称のトレッドパターン、サイプ、溝、サイドウォール補強などの機能も含まれており、パフォーマンスと耐久性が最適化されています。&lt;/li&gt;&lt;li&gt;これらのタイヤは、スポーツカー、高級車、高性能車など、さまざまなカテゴリで車両のパフォーマンスを向上させるように設計されています。優れたグリップ、応答性の高いハンドリング、正確なステアリング制御、コーナリング安定性の向上を提供し、よりスムーズな運転体験に貢献します。先進的なタイヤは、転がり抵抗を減らし、燃費を改善し、CO2排出量を削減するように設計されています。&lt;/li&gt;&lt;li&gt;先進的なタイヤ技術には、ウェットトラクションの向上、ブレーキ性能の向上、ハイドロプレーニングのリスクの低減、緊急操作時の安定性の向上などがあります。これらの安全機能は、特に厳しい運転条件での車両全体の安全性とドライバーの自信に貢献します。耐摩耗性化合物、強化サイドウォール、均一な摩耗を促進するトレッドパターンを使用することで、耐久性と寿命を優先するように設計されています。&lt;/li&gt;&lt;li&gt;一部の先進的なタイヤは、環境に優しい材料と製造プロセスを使用して設計されており、環境への影響を軽減しています。これらのタイヤは、オフロード走行、冬季条件、高速性能、電気自動車などの特定の用途に合わせて調整されています。それらの継続的な開発と採用は、世界中の自動車技術と運転体験の継続的な進歩に貢献しています。&lt;/li&gt;&lt;/ul&gt;&lt;h3&gt;&lt;/h3&gt;&lt;p style="text-align: center;"&gt; &lt;/p&gt;&lt;div class="btn-wrap text-center" id="bnthid"&gt;&lt;label style="padding-right:5px;margin-bottom: 10px;"&gt;&lt;b&gt;詳細な分析を取得するには：&lt;noscript&gt;&lt;/noscript&gt; &lt;/b&gt;&lt;/label&gt;&lt;/div&gt;&lt;p&gt;&lt;/p&gt;&lt;h2&gt;世界の先進タイヤ市場のダイナミクス&lt;/h2&gt;&lt;p&gt;世界の先進タイヤ市場を形成する主要な市場ダイナミクスは次のとおりです。&lt;/p&gt;&lt;h3&gt;主要な市場推進要因：&lt;/h3&gt;&lt;ul&gt;&lt;li&gt;&lt;strong&gt;車両安全規制：&lt;/strong&gt; タイヤ空気圧監視システム（TPMS）などの高度なタイヤ技術を備えた車両機器を要求する厳格な規制により、先進タイヤの採用が促進されています。&lt;/li&gt;&lt;li&gt;&lt;strong&gt;技術の進歩：&lt;/strong&gt; センサー、組み込み電子機器、材料科学の革新の統合により、先進タイヤ市場の成長。&lt;/li&gt;&lt;li&gt;&lt;strong&gt;自動車生産と販売の増加:&lt;/strong&gt; 特に新興経済国における自動車産業の成長が、先進タイヤの需要を牽引しています。自動車生産と販売が増加するにつれて、先進機能を備えたタイヤの需要も高まります。&lt;/li&gt;&lt;li&gt;&lt;strong&gt;車両フリートサイズの拡大:&lt;/strong&gt; 人口増加、都市化、可処分所得の増加により、世界の車両フリートサイズが牽引され、先進タイヤソリューションが必要になっています。&lt;/li&gt;&lt;li&gt;&lt;strong&gt;インテリジェント交通システム (ITS) の採用の増加:&lt;/strong&gt; 車車間 (V2V) や車路間 (V2I) 通信システムなどのインテリジェント交通システムと先進タイヤの統合が、市場の成長を牽引しています。これらのシステムは、タイヤに埋め込まれたセンサーからのデータを利用して、安全性、効率性、交通管理を強化します。&lt;/li&gt;&lt;li&gt;&lt;strong&gt;モビリティ サービスの成長:&lt;/strong&gt; ライドシェア、カーシェア、サブスクリプション ベースのモデルなどの共有モビリティ サービスの増加により、耐久性と高性能を備えたタイヤの需要が高まっています。この分野では、商用車隊での集中的な使用に耐えられる高度なタイヤが特に求められています。&lt;/li&gt;&lt;/ul&gt;&lt;h3&gt;主な課題:&lt;/h3&gt;&lt;ul&gt;&lt;li&gt;&lt;strong&gt;技術的な複雑さ:&lt;/strong&gt; 高度なタイヤには、複雑なトレッド デザイン、セルフ シール特性、ランフラット機能が搭載されていることがよくあります。これらのテクノロジーの作成と製造のプロセスは、コストがかかり、困難になる可能性があります。&lt;/li&gt;&lt;li&gt;&lt;strong&gt;高コスト:&lt;/strong&gt; 通常のタイヤと比較すると、高度なタイヤ テクノロジーは通常、価格が高くなります。顧客や企業は、特に価格に敏感なセクターでは、これが導入の障害になる場合があります。&lt;/li&gt;&lt;li&gt;&lt;strong&gt;規制遵守:&lt;/strong&gt; 場所によって、先進的なタイヤが準拠すべき基準や規制が異なる場合があります。 準拠を確実にするために、製造プロセスと設計プロセスの複雑さが増します。&lt;/li&gt;&lt;li&gt;&lt;strong&gt;耐久性と信頼性:&lt;/strong&gt; 先進的なタイヤは、安全性、信頼性、耐久性の点で優れた性能を発揮することが期待されています。 これらのタイヤが市場に受け入れられるには、ライフサイクル全体を通じて性能基準を満たすか、それを上回ることが不可欠です。&lt;/li&gt;&lt;li&gt;&lt;strong&gt;サプライ チェーンの制限:&lt;/strong&gt; ハイテク タイヤの製造は特殊な材料と部品に依存しており、これらは在庫の変動やサプライ チェーンの制限の影響を受けます。 これにより、コストが上昇し、製造スケジュールが影響を受ける可能性があります。&lt;/li&gt;&lt;li&gt;&lt;strong&gt;消費者教育と意識:&lt;/strong&gt; 多くの顧客が、最新のタイヤの特性と利点を認識していない可能性があります。これらのタイヤの利点を顧客に伝え、噂や誤った信念を覆すのは難しい場合があります。&lt;/li&gt;&lt;/ul&gt;&lt;h3&gt;主なトレンド:&lt;/h3&gt;&lt;ul&gt;&lt;li&gt;&lt;strong&gt;スマートタイヤテクノロジー:&lt;/strong&gt; タイヤにセンサーとモノのインターネット (IoT) 機能を組み込んで、温度、トレッドの摩耗、道路状況、タイヤの空気圧をリアルタイムで監視します。このテクノロジーにより、燃費が最大化され、安全性が向上し、予測メンテナンスが可能になります。&lt;/li&gt;&lt;li&gt;&lt;strong&gt;ランフラットタイヤ:&lt;/strong&gt; ランフラットタイヤの市場は拡大しています。ランフラットタイヤは、パンクした後でも空気が抜けないように作られており、ドライバーはより低速で短い距離を走行できます。特に緊急時には、これらのタイヤはドライバーに快適さ、安全性、安心感を提供します。&lt;/li&gt;&lt;li&gt;&lt;strong&gt;自己修復タイヤ:&lt;/strong&gt; 切り傷やパンクなどの小さな傷を自然に治すことができるタイヤを製造するための研究開発が行われています。これらのタイヤには、トレッドを再生したり、パンクを修理したりできる成分が含まれているため、タイヤの寿命が延び、メンテナンス費用が削減されます。&lt;/li&gt;&lt;li&gt;&lt;strong&gt;カスタマイズとパーソナライゼーション: &lt;/strong&gt;パーソナライズされた自動車の市場が拡大するにつれて、カスタマイズ可能なタイヤへの関心が高まっています。個人の好みや車両の美観に合わせて、メーカーはカスタマイズされたトレッド パターン、サイドウォール デザイン、色、パフォーマンス特性の代替品を提供しています。&lt;/li&gt;&lt;/ul&gt;&lt;section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先進タイヤ市場の地域分析&lt;/h2&gt;&lt;p&gt;世界の先進タイヤ市場のより詳細な地域分析は次のとおりです。&lt;/p&gt;&lt;h3&gt;北米&lt;/h3&gt;&lt;ul&gt;&lt;li&gt;北米は、世界最大かつ最も発達した自動車産業の 1 つです。いくつかの大手自動車メーカーがこの地域に本社を置いているため、地元と世界の両方の消費者を満足させる最先端のタイヤに対する需要が高まっています。&lt;/li&gt;&lt;li&gt;政府のインセンティブと環境への懸念により、北米では電気自動車の使用が急速に増加しています。EV には特定のパフォーマンス ニーズがあるため、多くの場合、特殊なタイヤが必要であり、最先端のタイヤ テクノロジーの需要が高まっています。&lt;/li&gt;&lt;li&gt;北米は、排出ガスと自動車の安全性に関する最も厳しい法律のいくつかの本拠地です。その結果、規制に準拠するために、燃費を向上させ、排出量を削減し、車両全体のパフォーマンスを向上させる改良タイヤ技術が開発され、採用されてきました。&lt;/li&gt;&lt;/ul&gt;&lt;h3&gt;ヨーロッパ&lt;/h3&gt;&lt;ul&gt;&lt;li&gt;ヨーロッパには、自動車の安全性と汚染に関する固定法がいくつかあります。このため、グリップとブレーキ機能の向上、排出量の削減、燃費の向上など、安全性が強化された最新のタイヤの必要性が高まっています。&lt;/li&gt;&lt;li&gt;環境の持続可能性への懸念が高まるにつれて、寿命が長く、リサイクルが容易で、環境に優しい構造のタイヤの需要がますます高まっています。排出量と燃料消費を節約するために、ヨーロッパの消費者は転がり抵抗の低いタイヤをますます選択しています。&lt;/li&gt;&lt;li&gt;ヨーロッパが自動車の電動化に移行するにつれて、電気自動車専用に設計されたタイヤの必要性がますます高まっています。電気自動車の航続距離を最大限に延ばすには、これらのタイヤは、従来のタイヤよりも静粛性が高く、転がり抵抗が少なく、燃費が優れている必要があります。&lt;/li&gt;&lt;/ul&gt;&lt;h2&gt;世界の先進タイヤ市場のセグメンテーション分析&lt;/h2&gt;&lt;p&gt;世界の先進タイヤ市場は、車両タイプ、テクノロジー、素材、タイヤタイプ、および地域に基づいてセグメント化されています。&lt;/p&gt;&lt;p&gt;&lt;/p&gt;&lt;h3&gt;先進タイヤ市場、車両タイプ別&lt;/h3&gt;&lt;ul&gt;&lt;li&gt;LDV&lt;/li&gt;&lt;li&gt;HDV&lt;/li&gt;&lt;/ul&gt;&lt;p&gt;車両タイプに基づいて、市場はLDVとHDVに分割されています。LDVセグメントが最高の市場シェアを占めると予想されています。これは、高級車の生産量の増加とコネクテッド テクノロジーの需要の高まりにより、先進タイヤの需要が高まっているためです。&lt;/p&gt;&lt;h3&gt;先進タイヤ市場、テクノロジー別&lt;/h3&gt;&lt;ul&gt;&lt;li&gt;チップ埋め込みタイヤ&lt;/li&gt;&lt;li&gt;自動膨張タイヤ&lt;/li&gt;&lt;li&gt;マルチチャンバー タイヤ&lt;/li&gt;&lt;li&gt;オールインワン タイヤ&lt;/li&gt;&lt;/ul&gt;&lt;p&gt;テクノロジーに基づいて、市場はチップ埋め込みタイヤ、自動膨張タイヤ、マルチチャンバー タイヤ、オールインワン タイヤに分類されます。自動膨張タイヤ セグメントは、今後大幅な成長が見込まれます。これは、商用車の生産量の増加と、商用車におけるより優れたタイヤ性能の好み、および車両管理技術の増加によるものです。&lt;/p&gt;&lt;h3&gt;先進タイヤ市場、材質別&lt;/h3&gt;&lt;ul&gt;&lt;li&gt;合成ゴム&lt;/li&gt;&lt;li&gt;アラミドおよびナイロン補強材&lt;/li&gt;&lt;li&gt;シリカ系化合物&lt;/li&gt;&lt;li&gt;スチールベルトおよびコードプライ&lt;/li&gt;&lt;li&gt;カーボンブラック補強材&lt;/li&gt;&lt;li&gt;その他&lt;/li&gt;&lt;/ul&gt;&lt;p&gt;材質に基づいて、市場は合成ゴム、アラミドおよびナイロン補強材、シリカ系化合物、スチールベルトおよびコードプライ、カーボンブラック補強材、その他に分かれています。合成ゴムセグメントが市場を支配すると予測されています。合成ゴムブレンドは、柔軟性、耐熱性、化学的安定性を備えた先進タイヤの主要成分であり、乗用車、小型トラック、産業機器などのさまざまな車両に使用されています。&lt;/p&gt;&lt;h3&gt;先進タイヤ市場、タイヤタイプ別&lt;/h3&gt;&lt;ul&gt;&lt;li&gt;ランフラットタイヤ&lt;/li&gt;&lt;li&gt;ラジアルタイヤ&lt;/li&gt;&lt;li&gt;エアレスタイヤ&lt;/li&gt;&lt;li&gt;空気入りタイヤ&lt;/li&gt;&lt;/ul&gt;&lt;p&gt;タイヤタイプに基づいて、市場はランフラットタイヤ、ラジアルタイヤ、エアレスタイヤ、空気入りタイヤに分かれています。ラジアルタイヤは市場で大きなシェアを占めると予想されています。耐久性、燃費、トラクションの向上により、乗用車、商用トラック、農業機械など、さまざまな車両カテゴリーでの適用が拡大すると予測されています。&lt;/p&gt;&lt;h3&gt;主要企業&lt;/h3&gt;&lt;p&gt;「世界の先進タイヤ市場」調査レポートは、&lt;strong&gt;&lt;em&gt;ヨコハマ、ノキアン、住友、コンチネンタル、ブリヂストン、ミシュラン、グッドイヤータイヤ＆ラバーカンパニー、ピレリ、ハンコックタイヤ、CEAT&lt;/em&gt;&lt;/strong&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のセクションには、上記のプレーヤーの主要な開発戦略、市場シェア、および市場ランキングの分析も含まれています。&lt;/p&gt;&lt;h3&gt;先進タイヤ市場の最近の動向&lt;/h3&gt;&lt;p&gt;&lt;/p&gt;&lt;ul&gt;&lt;li&gt;2022年3月、ハンコック株式会社の最新のタイヤはiONと呼ばれ、特に高級電気自動車向けに設計されています。 iONタイヤの主な目的は、優れたパフォーマンスを提供し、EV経済性を高めることです。 ハンコックは、電気自動車の成長傾向と、適切な交換品を含むニーズを満たすように特別に設計されたタイヤの必要性を認識しています。 電気自動車市場の変化するニーズを満たすという同社の献身は、iONタイヤの発売によって実証されています。&lt;/li&gt;&lt;li&gt;2022年8月、AWS（Amazon Web Services）とブリヂストンは、新しいプラットフォームと消費者向けソリューションを作成することを目標に戦略的提携を結びました。このパートナーシップは、AWS のクラウドコンピューティング機能を活用して、タイヤ業界の顧客体験を開発および改善することを目的としています。&lt;/li&gt;&lt;li&gt;2022 年 9 月、ブリヂストン ブラジルは、バイーア州カマサリにあるタイヤ生産工場への財政支援を強化する意向を発表しました。同社は、高性能タイヤに対する市場の需要の高まりを満たすことを目標に、製造の近代化と増強に 2 億 7,000 万ドル以上を投資しています。この追加により、ブリヂストンは2021年以降、バイーア工場に合計9億7,000万ドル以上を投資したことになります。&lt;/li&gt;&lt;/ul&gt;&lt;h3&gt;レポートの範囲&lt;/h3&gt;&lt;div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横浜ゴム、ノキアン、住友、コンチネンタル、ブリヂストン、ミシュラン、グッドイヤータイヤ＆ラバーカンパニー&lt;/p&gt;&lt;/td&gt;&lt;/tr&gt;&lt;tr&gt;&lt;td&gt;対象分野&lt;/td&gt;&lt;td&gt;&lt;p&gt;車種別、技術別、材質別、タイヤタイプ別、地域別&lt;/p&gt;&lt;/td&gt;&lt;/tr&gt;&lt;tr&gt;&lt;td&gt;カスタマイズ範囲&lt;/td&gt;&lt;td&gt;&lt;p&gt;購入時にレポートのカスタマイズ（アナリストの最大 4 営業日相当）が無料です。国、地域、およびその他の国への追加または変更は、レポートのカスタマイズページで行うことができます。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class="description wpt-form-description wpt-form-description-textfield description-textfield"&gt;&lt;div class="row"&gt;&lt;div class="col-12 col-md-12"&gt;&lt;h2 class="text-left -color-blue-dark"&gt;</t>
  </si>
  <si>
    <t>&lt;div class=""&gt;&lt;h2&gt;人工知能チップ市場の規模と予測&lt;/h2&gt;&lt;p&gt;人工知能チップ市場の規模は、2021年に102.5億米ドルと評価され、2030年までに&lt;span style="color: #993300;"&gt;&lt;strong&gt;3095.3億米ドル&lt;/strong&gt;&lt;/span&gt;に達すると予測されており、2023年から2030年にかけて&lt;span style="color: #993300;"&gt;&lt;strong&gt;CAGR 46.03%で成長します。&lt;/strong&gt;&lt;/span&gt;&lt;/p&gt;&lt;p&gt;数学的および計算上の問題に対処するためのより効果的なシステムの需要、の登場、およびロボット工学におけるの拡大した使用は、世界の人工知能（AI）チップ市場の発展を促進すると予想されます。世界の人工知能チップ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&lt;/b&gt;&lt;/label&gt;&lt;/div&gt;&lt;p&gt;&lt;/p&gt;&lt;h3&gt;世界の人工知能チップ市場の定義&lt;/h3&gt;&lt;p&gt;人工知能 (AI) チップは、AI テクノロジーを組み合わせて計算と数学の問題を処理し、人間のミスを最小限に抑えるシリコン チップです。これらの AI プロセッサは、大規模で並列的なシステムを正常に管理できます。ソーシャル メディアとプラットフォームの使用が増えたことにより、データ量が大幅に増加し、機械学習タスクをより迅速に完了するために、より効率的なプロセッサが必要になりました。を可能にすることで、AI ベースのプロセッサはより高速な処理のニーズを解決します。&lt;/p&gt;&lt;p&gt;AI チップは、16 個の NVIDIA V100 Tensor Core GPU で構成されています。NVIDIA DGX A100 はニュージーランド初のコンピューターであり、一般的な AI タスクをサポートする世界で最も洗練されたマシンです。トレーニングを必要とするプログラムとの人々の日常的なやり取りには、Facebook の写真や Google 翻訳などがあります。人工知能は、自己認識、限られたメモリ、反応型マシン、心の理論の 4 つのタイプに分類されます。AI チップは、その独自の特性により、AI アルゴリズムのトレーニングと推論において CPU よりも数十倍または数千倍高速で効率的です。&lt;/p&gt;&lt;p&gt;モノのインターネット デバイスに対する顧客の好みは、ハイテク企業が高速 CPU を構築する主な理由の 1 つです。AI チップは、スマートフォンなどのモバイル デバイスに組み込まれる可能性があります。これらのプロセッサには、速度、使いやすさ、データのプライバシーとセキュリティの向上など、いくつかの利点があります。インテリジェントロボット、音声認識、スマートハードウェアは、AIチップの用途の一部です。&lt;/p&gt;&lt;h3&gt;世界の人工知能チップ市場の概要&lt;/h3&gt;&lt;p&gt;AI投資環境は、2019年に米国がリードし、過去最高の227億ドルに達し、堅調な成長を遂げた年が再び見られました。多くの逆風や、不確実性を生む可能性のある関心と優先順位の再調整にもかかわらず、市場は疲弊していませんでした。企業はますますAIの価値に熱心になっています。企業は、反復的なプロセスを自動化し、コンプライアンスを確保し、顧客体験を向上させるために自動化を積極的に採用しているだけでなく、機械学習プラットフォームと提携し、AIスタートアップや人材を獲得して、データパイプラインを構築し、独自のAIモデルを作成し、機械学習の開発と運用ライフサイクルを管理しています。&lt;/p&gt;&lt;p&gt;さまざまな主要プレーヤーが革新を起こして専用プラットフォームを開発しています。たとえば、Mythicのプラットフォームには、デジタル/アナログ計算をメモリ内で処理するという利点があり、パフォーマンス、精度、電力寿命が向上します。さらに、AI と統合する必要性の増加と、リアルタイム分析と AI を統合したソリューションに対する政府支出の増加により、人工知能チップの成長が促進されると予想されています。したがって、AI スタートアップへの投資の増加は、世界の人工知能チップ市場の成長を促進します。&lt;/p&gt;&lt;p&gt;量子コンピューティング デバイスは、量子ビットまたはキュービットに基づいて動作します。キュービットは、同時に 0 と 1 の両方になることができます。量子コンピューターは、そうでなければ数千年かかる計算を数秒で完了します。近年の量子コンピューターの進歩には、2017 年に IBM が 50 キュービット チップを発表し、Intel が 48 キュービット チップを発表し、Google Bristlecone が 72 キュービット チップを発表しました。量子コンピューターは、人工知能、、機械学習の革新的な変革です。量子コンピューティングは世界に影響を与え、世界が指数関数的に成長するにつれて、データベース検索とシミュレーションの速度が大幅に向上します。&lt;/p&gt;&lt;p&gt;量子コンピューティングは、将来、多くの不可能なことを可能にします。したがって、量子コンピューティングの出現は、人工知能チップ市場の成長を促進します。ただし、AIチップの価格は比較的高く、特に発展途上国では、AIベースのシステムの知識を持つ熟練した労働力が不足しています。これらは、世界の人工知能チップ市場の成長に悪影響を及ぼす可能性があります。研究開発投資の急増、業界垂直での自律ロボットの使用増加、ハイテク製品の発売により、新たな世界的な人工知能チップ市場の成長機会が生まれます。&lt;/p&gt;&lt;h3&gt;世界の人工知能チップ市場のセグメンテーション分析&lt;/h3&gt;&lt;p&gt;世界の人工知能チップ市場は、エンドユーザー、テクノロジー、地理に基づいてセグメント化されています。&lt;/p&gt;&lt;p&gt;&lt;/p&gt;&lt;h3&gt;エンドユーザー別人工知能チップ市場&lt;/h3&gt;&lt;ul&gt;&lt;li&gt;ヘルスケア&lt;/li&gt;&lt;li&gt;製造業&lt;/li&gt;&lt;li&gt;自動車&lt;/li&gt;&lt;li&gt;小売業&lt;/li&gt;&lt;li&gt;サイバーセキュリティ&lt;/li&gt;&lt;li&gt;その他&lt;/li&gt;&lt;/ul&gt;&lt;p&gt;&lt;/p&gt;&lt;p&gt;エンドユーザーに基づいて、市場はヘルスケア、製造業、自動車、小売業、サイバーセキュリティ、その他に分類されています。サイバーセキュリティ業界は、世界中でサイバーセキュリティ攻撃が増加し続けているため、ウイルス対策およびマルウェア対策ソリューションの実装が増加しているため、世界の人工知能チップ市場で最大規模を占めています。電子メール、リモート監視、ストレージなど、幅広いアプリケーションでモバイルデバイスの使用が増えると、ハッキングのリスクが高まり、ネットワークが脅威に対してより脆弱になります。クラウドベースのサービスとユーザーフレンドリーなウイルス対策およびマルウェア対策ソリューションの急速な導入が、人工知能チップ市場を牽引しています。&lt;/p&gt;&lt;h3&gt;人工知能チップ市場、技術別&lt;/h3&gt;&lt;ul&gt;&lt;li&gt;機械学習&lt;/li&gt;&lt;li&gt;予測分析&lt;/li&gt;&lt;li&gt;自然言語処理&lt;/li&gt;&lt;li&gt;その他&lt;/li&gt;&lt;/ul&gt;&lt;p&gt;技術に基づいて、市場は機械学習、予測分析、、およびその他に分類されます。ディープラーニング技術は、予測期間中に広く採用されると予想されます。ディープラーニングは、データ間の関係を作成するための複数のアルゴリズムに基づく機械学習の一種です。人工ニューラルネットワークを使用して、テキスト、画像、音声などの複数のレベルのデータを学習します。そのアルゴリズムは、非構造化データのセットからパターンを識別するのに役立ちます。さらに、アルゴリズムの応用拡大は、人工知能チップ市場の主要な原動力となっています。ディープラーニング技術は現在、、不正検出、音声検索、、、、モーション検出に使用されています。&lt;/p&gt;&lt;h3&gt;人工知能チップ市場、地域別&lt;/h3&gt;&lt;ul&gt;&lt;li&gt;北米&lt;/li&gt;&lt;li&gt;ヨーロッパ&lt;/li&gt;&lt;li&gt;アジア太平洋&lt;/li&gt;&lt;li&gt;その他&lt;/li&gt;&lt;/ul&gt;&lt;p&gt;&lt;/p&gt;&lt;p&gt;地理に基づいて、世界の人工知能チップ市場は、北米、ヨーロッパ、アジア太平洋、その他に分類されています。北米は、世界の人工知能チップ市場で大きなシェアを占めています。これは、米国にハイテク大手が目立つ存在であるためです。この地域では、人工知能関連技術への大規模な投資や、セキュリティアプリケーションでのAIチップの使用も見られます。アジア太平洋地域は、技術の進歩と AI プロセッサ対応システムの大規模な実装が見られる中国やインドなどの発展途上国の存在により、大幅なペースで成長すると予想されています。&lt;/p&gt;&lt;h3&gt;主要プレーヤー&lt;/h3&gt;&lt;p&gt;「世界の人工知能チップ市場」調査レポートは、&lt;em&gt;&lt;strong&gt;NVIDIA Corporation、Qualcomm Technologies Inc、Advanced Micro Devices Inc、Alphabet Inc.、Intel Corporation、Apple Inc.、Mythic Ltd.、Baidu、Samsung Electronics Co. Ltd.、MediaTek Inc.&lt;/strong&gt;&lt;/em&gt;&lt;/p&gt;&lt;p&gt;当社の市場分析には、このような主要プレーヤー専用のセクションも含まれており、アナリストは、製品のベンチマークと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のセクションには、上記のプレーヤーの主要な開発戦略、市場シェア、および市場ランキングの分析も世界的に含まれています。&lt;/p&gt;&lt;h3&gt;主要な開発状況&lt;/h3&gt;&lt;p&gt;&lt;/p&gt;&lt;ul&gt;&lt;li&gt;2022年12月、サムスン電子は、膨大なAIデータセットの処理効率を高める取り組みの一環として、次世代の人工知能（AI）チップを作成するために、インターネットポータル大手のNaver Corporationと提携すると発表しました。&lt;/li&gt;&lt;li&gt;2022年10月、IBMはシステムオンチップAIハードウェアを発表しました。AIUは、業界標準のPCIeインターフェースを使用してサーバーに接続する完全なシステムオンチップボードです。LinuxOne Emperor 4を含むIBM z16シリーズメインフレームを駆動するIBM Tellumマイクロプロセッサには、AIUの基盤となるAIコアが含まれています。 TellumプロセッサのAIコアは7nmですが、AIUにはそれぞれ32個のコアがあり、5nm（ナノメートル）テクノロジーを使用して設計されています。&lt;/li&gt;&lt;li&gt;2022年5月、Intel Corp.は、AIチップ業界での存在感を拡大するチップメーカーとして、人工知能コンピューティングを目的としたGaudi2という新しいチップを発売しました。Gaudi2は、2019年後半にIntelが約20億ドルで買収したイスラエルのAIチップ事業であるHabana Labsの第2世代プロセッサです。AIコンピューティングはデータセンター活動で最も急速に成長している分野の1つであるため、AIチップ企業は近年多額の資金を調達しています。&lt;/li&gt;&lt;li&gt;2020年8月、フルスタックエッジAIソリューションの大手プロバイダーであるKneronは、高度なAIチップセット「Kneron KL 720 SoC」を発売しました。目標は、世界中のデバイスに完全かつコスト効率の高い AI チップセット スイートを提供することです。&lt;/li&gt;&lt;li&gt;2020 年 5 月、グラフィック プロセッサ、モバイル テクノロジー、デスクトップ コンピュータを製造するグローバル企業である Nvidia Corporation は、新しい EGX Jetson Xavier NX と EGX A100 をリリースし、EGX Edge AI プラットフォームを拡張しました。その目的は、エッジで安全な AI 処理と高性能を提供することです。&lt;/li&gt;&lt;li&gt;2019 年 9 月、Alibaba Group Holding Limited は、クラウド上で高度なコンピューティング機能を提供する AI ベースのチップセット「Hanguang 800」をリリースしました。このチップは、機械学習タスクを加速し、顧客体験を向上させることができます。&lt;/li&gt;&lt;li&gt;2019 年 9 月、Apple Inc. は、コア CPU とアクセラレータとして GPU を統合した高性能プロセッサ向けに、A11、A12、A13 Bionic チップを構築しました。&lt;/li&gt;&lt;li&gt;2019 年 12 月、Intel Corporation は Habana labs を 20 億ドルで買収しました。 Intel Corporation は、この買収により、顧客のニーズに合ったソリューションを提供することで AI 戦略を前進させました。&lt;/li&gt;&lt;li&gt;2019 年 8 月、NVIDIA Corporation は VMware および Amazon と提携し、AI タスクを高速化しました。この提携により、NVIDIA Corporation は VMware Cloud on AWS 向けの GPU テクノロジをリリースしました。これにより、NVIDIA Corporation と VMware の共同顧客はワークフローを合理化できました。&lt;/li&gt;&lt;li&gt;2019 年 3 月、AMD は ScaleMP と提携し、AMD サーバー OEM が 4、8、最大 128 個のプロセッサ ソケット、8,192 個の CPU、256 テラバイトの共有メモリを備えたシステムを作成できるようにしました。&lt;/li&gt;&lt;/ul&gt;&lt;h3&gt;Ace Matrix 分析&lt;/h3&gt;&lt;p&gt;レポートで提供される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世界の人工知能チップ市場で主にリードしている地域に関する情報を取得するのにさらに役立ちます。特定の地域での業界の成長を促進する主要な影響要因をカバーしています。&lt;/p&gt;&lt;p&gt;&lt;/p&gt;&lt;/div&gt;</t>
  </si>
  <si>
    <t>&lt;div class=""&gt;&lt;h2&gt;医薬品発見における人工知能市場の評価 – 2024-2031&lt;/h2&gt;&lt;p&gt;医薬品発見における人工知能市場の成長は、製薬業界全体での AI および機械学習技術の採用の増加によって推進され、2023 年には評価額が 4 億 6,859 万米ドルを超えました。予測では、2024 年から 2031 年にかけて &lt;span style="color: #993300;"&gt;&lt;strong&gt;39.90% の CAGR で 2031 年までに &lt;span style="color: #993300;"&gt;&lt;strong&gt;55 億 3,912 万米ドル&lt;/strong&gt;&lt;/span&gt; まで著しく増加すると示されています。&lt;/strong&gt;&lt;/span&gt;&lt;/p&gt;&lt;p&gt;この急増は、これらの高度な計算技術が医薬品発見パイプラインを加速し、コストを削減し、新薬候補の成功率を向上させる能力によって推進されています。&lt;/p&gt;&lt;p&gt;&lt;/p&gt;&lt;p style="text-align: center;"&gt; &lt;/p&gt;&lt;div class="btn-wrap text-center" id="bnthid"&gt;&lt;label style="padding-right:5px;margin-bottom: 10px;"&gt;&lt;b&gt;詳細な分析を取得するには: &lt;noscript&gt;&lt;/noscript&gt; &lt;/b&gt;&lt;/label&gt;&lt;/div&gt;&lt;p&gt;&lt;/p&gt;&lt;h3&gt;創薬市場における人工知能: 定義/概要&lt;/h3&gt;&lt;p&gt;創薬における人工知能とは、製薬業界における創薬および開発プロセスにおける人工知能 (AI) や機械学習 (ML) などの高度な計算技術の応用を指します。この革新的なアプローチは、最先端のテクノロジーを活用して潜在的な薬物候補の特定と検証を加速し、リード化合物を最適化し、新薬の有効性、安全性、薬物動態特性を予測することで、従来の創薬方法に革命をもたらしています。&lt;/p&gt;&lt;p&gt;AI と ML アルゴリズムの統合により、製薬会社はゲノム、プロテオーム、臨床データなど、さまざまなソースからの膨大な量のデータを分析できます。これらの高度な計算技術により、膨大な化合物ライブラリの仮想スクリーニング、ターゲットの特定と検証、リードの最適化、および前例のない精度と効率で薬剤候補の特性の予測モデル化が可能になります。AI と ML の力を活用することで、創薬パイプラインが合理化され、医薬品開発に必要な時間とリソースが削減され、臨床試験の成功確率が高まります。&lt;/p&gt;&lt;p&gt;創薬における人工知能は、新しい薬剤ターゲットの迅速な探索、より効果的で安全な薬剤候補の設計、および個人の遺伝子プロファイルに基づく治療のパーソナライズを可能にすることで、製薬業界を変革する可能性を秘めています。さらに、AI と ML を量子コンピューティングやブロックチェーンなどの新興技術と統合することで、新薬発見の新たな領域が開拓され、より効率的でコスト効率の高い医薬品開発プロセスへの道が開かれ、最終的には世界中の患者と医療システムに利益をもたらすことが期待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mt-md-0"&gt;&lt;noscript&gt;&lt;/noscript&gt;&lt;/div&gt;&lt;/div&gt;&lt;/div&gt;&lt;/section&gt;&lt;p&gt;&lt;/p&gt;&lt;h3&gt;慢性疾患の増加と新しい治療法の必要性は、創薬における AI の採用を促進するでしょうか?&lt;/h3&gt;&lt;p&gt;慢性疾患の世界的な増加は、新しい効果的な治療法の必要性を促進し、創薬プロセスにおける人工知能 (AI) の採用の重要な推進力となっています。がん、心血管疾患、糖尿病、神経疾患などの慢性疾患の負担は増加し続けており、医療システムにとって大きな課題となっており、革新的な医薬品開発アプローチの緊急性を浮き彫りにしています。近年、従来の創薬プロセスは、高コスト、長期にわたるタイムライン、臨床試験における候補薬の高い脱落率など、多くの課題に直面しています。 AI と機械学習 (ML) 技術の統合により、有望な薬物標的の特定を加速し、リード化合物を最適化し、潜在的な薬物候補の有効性、安全性、薬物動態特性をより正確に予測することで、これらの課題に対処できる可能性があります。&lt;/p&gt;&lt;p&gt;AI アルゴリズムは、ゲノム、プロテオーム、臨床データなど、さまざまなソースからの膨大な量のデータを分析することで、特定の疾患に関連する新しい薬物標的と生物学的経路を特定できます。これらの技術は、計算能力と高度なアルゴリズムを活用して、潜在的な薬物候補を迅速にスクリーニングして優先順位を付けることができるため、医薬品開発に必要な時間とリソースを削減できます。慢性疾患の有病率が上昇し続けるにつれて、革新的でパーソナライズされた治療法の需要が高まっています。AI 主導の創薬アプローチは、個々の遺伝子プロファイルと疾患特性を考慮して、特定の患者集団に合わせた標的治療の開発を加速する可能性があります。このパーソナライズされた創薬アプローチは、治療結果を改善し、患者ケアを強化する可能性を秘めています。従来の創薬方法に関連する課題に対処し、新しい治療法の迅速な探索を可能にすることで、慢性疾患の増加と効果的で個別化された治療法の緊急の必要性により、創薬における AI の採用は大幅に増加すると予想されています。&lt;/p&gt;&lt;h3&gt;高い計算コストとデータ管理の課題は、創薬における AI の広範な採用を妨げるでしょうか?&lt;/h3&gt;&lt;p&gt;創薬プロセスにおける人工知能 (AI) と機械学習 (ML) 技術の採用には、高い計算コストとデータ管理の複雑さに関連する大きな課題が伴います。これらの課題は、効果的に対処されなければ、製薬業界での AI の広範な採用を妨げる可能性があります。主な課題の 1 つは、特に化合物ライブラリの仮想スクリーニング、分子シミュレーション、予測モデリングなどの複雑なタスクの場合、AI アルゴリズムのトレーニングと実行に多大な計算能力が必要になることです。 AI および ML アルゴリズムでは、膨大な量のデータの処理が必要になることが多く、そのためには、高性能コンピューティング (HPC) システムや、グラフィックス プロセッシング ユニット (GPU) やテンソル プロセッシング ユニット (TPU) などの専用ハードウェアを使用する必要があります。このような計算リソースの取得と維持には、特に予算が限られている小規模な製薬会社や研究機関にとって、法外な費用がかかる可能性があります。&lt;/p&gt;&lt;p&gt;さらに、創薬における AI の実装を成功させるには、高品質で多様性があり、適切にキュレーションされたデータセットが利用できるかどうかに大きく依存します。ゲノム、プロテオーム、構造、臨床データなど、さまざまなソースからのデータの生成と統合には、データの標準化、品質管理、管理の面で大きな課題があります。これらの大規模で複雑なデータセットを処理するには、堅牢なデータ インフラストラクチャ、効率的なデータ処理パイプライン、高度なデータ管理戦略が必要です。&lt;/p&gt;&lt;p&gt;さらに、標準化されたデータ形式の欠如や、さまざまなデータ ソース間の相互運用性の問題により、データのシームレスな統合と分析が妨げられ、関連するパターンや洞察を特定する AI アルゴリズムの有効性が制限される可能性があります。データのプライバシー、セキュリティ、規制要件への準拠を確保することは、製薬業界のデータ管理プロセスをさらに複雑にします。これらの課題を克服するには、製薬会社、テクノロジー プロバイダー、研究機関の共同作業が不可欠です。クラウド コンピューティングや共有コンピューティング リソースなどのスケーラブルでコスト効率の高い HPC ソリューションに投資することで、計算負荷を軽減できます。さらに、堅牢なデータ管理プラットフォーム、標準化されたデータ形式、高度なデータ統合手法の開発により、効率的なデータ処理と分析が可能になります。&lt;/p&gt;&lt;h2&gt;カテゴリごとの洞察力&lt;/h2&gt;&lt;h3&gt;機械学習は創薬プロセスをどのように変革していますか?&lt;/h3&gt;&lt;p&gt;人工知能 (AI) のサブセットである機械学習は、製薬業界における創薬プロセスの変革において重要な役割を果たしています。この高度な計算手法には、システムがデータから学習し、明示的にプログラムすることなく予測や決定を下せるようにするアルゴリズムと統計モデルの開発が含まれます。創薬における機械学習の応用は、プロセスのさまざまな段階を変革し、従来の方法に比べて多くの利点をもたらします。創薬の初期段階では、膨大な化合物ライブラリの仮想スクリーニングに機械学習アルゴリズムが使用されています。これらのアルゴリズムは、数百万の化合物の構造的および化学的特性を迅速に分析し、生物学的ターゲットとの潜在的な相互作用を予測し、さらに評価するための有望な候補を特定できます。このプロセスにより、リード化合物の特定が大幅に加速され、実験スクリーニングに必要な時間とリソースが削減されます。&lt;/p&gt;&lt;p&gt;さらに、機械学習技術は、創薬プロセスの重要なステップであるターゲットの特定と検証に使用されています。これらのアルゴリズムは、ゲノム、プロテオーム、臨床ソースからの膨大な量のデータを分析することで、特定の疾患または生物学的経路に関連する潜在的な薬物ターゲットを特定して優先順位を付けることができ、よりターゲットを絞った効果的な治療法の開発を促進します。リード最適化段階では、機械学習モデルを使用して、吸収、分布、代謝、排泄 (ADME) 特性など、薬物候補の薬物動態および薬力学的特性を予測します。これらの予測により、バイオアベイラビリティ、毒性、有効性に関連する潜在的な問題を特定して対処することでリード化合物を最適化できるため、臨床試験の成功の可能性が高まります。さらに、機械学習をハイスループットスクリーニングや計算化学などの他の新興技術と統合することで、化学空間の迅速な探索と、望ましい特性を持つ新しい分子の設計が可能になります。たとえば、生成モデルは、特定の基準に基づいて新しい分子構造を生成するようにトレーニングできるため、革新的で潜在的に効果的な薬物候補の発見が容易になります。&lt;/p&gt;&lt;h3&gt;AI は心血管疾患の創薬をどのように変革していますか?&lt;/h3&gt;&lt;p&gt;創薬プロセスへの人工知能 (AI) の応用により、心血管疾患の新規治療法の開発が変革しています。心血管疾患は、世界的に死亡率の主な原因であり、医療システムに大きな負担をかけています。AI 主導のアプローチにより、研究者は心血管疾患の根底にある複雑な生物学的メカニズムを解明し、潜在的な薬物ターゲットとリード化合物の特定を加速できます。心血管疾患には、冠動脈疾患、心不全、不整脈、脳卒中など、さまざまな病態が含まれ、それぞれに複雑な病態生理学的経路と遺伝的要因が関与して発症と進行を促しています。心血管疾患に関連するゲノム、プロテオーム、臨床研究から生成される膨大なデータは、AI アルゴリズムが創薬の取り組みを導く貴重な洞察とパターンを発見するための肥沃な土壌を提供します。&lt;/p&gt;&lt;p&gt;この豊富なデータを分析するために機械学習技術が採用されており、特定の心血管疾患に関連する新しい薬物ターゲットを特定することができます。遺伝子発現プロファイル、タンパク質相互作用ネットワーク、臨床試験データなどのさまざまなデータソースを統合することで、AI アルゴリズムは潜在的な治療ターゲットを特定し、疾患経路におけるその役割を解明し、ターゲットを絞った個別化治療の開発を促進します。&lt;/p&gt;&lt;p&gt;さらに、AI 駆動型の仮想スクリーニング手法を利用して膨大な化合物ライブラリを迅速に評価し、特定された心血管ターゲットに対する治療効果を持つ有望なリード化合物を特定しています。これらの計算方法は、創薬の初期段階を大幅に加速し、実験スクリーニングに必要な時間とリソースを削減します。リード化合物の最適化は、AI が大きな貢献をしているもう 1 つの分野です。機械学習モデルを使用して、薬物候補の薬物動態および薬力学的特性を予測することで、研究者は分子を最適化してバイオアベイラビリティ、有効性、安全性プロファイルを改善し、心血管治療の臨床試験の成功の可能性を高めることができます。&lt;/p&gt;&lt;p&gt;&lt;span style="color: #993300;"&gt;&lt;strong&gt;創薬市場レポートの方法論における人工知能へのアクセス&lt;/strong&gt;&lt;/span&gt;&lt;/p&gt;&lt;p&gt;&lt;/p&gt;&lt;h2&gt;国/地域別の洞察力&lt;/h2&gt;&lt;h3&gt;北米が創薬における AI の採用をリードしている要因は何ですか?&lt;/h3&gt;&lt;p&gt;北米、特に米国は、強力な製薬業界、主要な研究機関、技術革新を促進する環境の存在に牽引され、創薬における人工知能 (AI) の主要市場として浮上しています。北米には、ファイザー、メルク、ジョンソン・エンド・ジョンソン、アムジェンなど、世界最大かつ最も影響力のある製薬会社がいくつか拠点を置いています。これらの企業は、創薬における AI の変革の可能性を認識しており、AI ベースのテクノロジーに積極的に投資し、テクノロジー プロバイダーや研究機関と協力して医薬品開発パイプラインを加速させています。この地域は、AI、計算生物学、バイオインフォマティクスの専門知識を持つ高度なスキルを持つ労働力を誇っています。MIT、ハーバード、スタンフォード、ブロード研究所などの主要な大学や研究センターは、AI 研究の最前線に立っており、この分野で才能のある専門家を次々と輩出し、画期的な発見をもたらしています。&lt;/p&gt;&lt;p&gt;この地域には、複雑な AI アルゴリズムを実行し、創薬に必要な膨大な量のデータを処理するために不可欠な、世界で最も先進的なコンピューティング施設とインフラストラクチャがいくつかあります。北米の企業や研究機関は、高性能コンピューティング リソース、クラウド コンピューティング プラットフォーム、特殊なハードウェア アクセラレータにアクセスできるため、計算集約型のタスクに取り組むことができます。北米、特に米国の規制環境は、医療および製薬分野での AI 導入を比較的支持してきました。食品医薬品局 (FDA) などの機関は、医薬品の発見や臨床試験における AI の責任ある開発と使用に関するガイドラインを提供し、フレームワークを確立する措置を講じており、患者の安全を確保しながらイノベーションを促進しています。大手製薬会社、最先端の研究機関、優秀な労働力、強力な投資環境、高度なコンピューティング インフラストラクチャ、協力的な規制環境の組み合わせにより、北米は AI 主導の創薬のグローバル ハブとしての地位を確立しています。この地位は、産業界、学界、政府間の継続的なコラボレーションによってさらに強化され、より効率的でパーソナライズされた医薬品開発プロセスのための革新的な AI ベースのソリューションの開発が推進されています。&lt;/p&gt;&lt;h3&gt;アジア太平洋地域は、創薬市場における人工知能の売上増加を促進できるか?&lt;/h3&gt;&lt;p&gt;アジア太平洋地域は、創薬市場における人工知能 (AI) の採用と成長の重要なハブとして浮上しています。アジア太平洋地域には、特に日本、中国、韓国、インドなどの国で、いくつかの大手製薬企業とバイオテクノロジー企業が拠点を置いています。これらの企業は、創薬プロセスの合理化、コストの削減、新薬候補の市場投入までの時間の短縮における AI の可能性をますます認識しています。その結果、彼らはAIを活用した創薬プラットフォームに積極的に投資し、競争上の優位性を獲得するためにAI技術プロバイダーと連携しています。さらに、この地域は、ヘルスケアや医薬品開発など、さまざまな分野でのAIとその応用に焦点を当てたテクノロジースタートアップと研究機関の活気あるエコシステムを誇っています。このエコシステムは、イノベーションを促進し、製薬業界向けの最先端のAIソリューションの開発を促進しています。アジア太平洋地域の政府は、経済成長を促進し、ヘルスケアの課題に対処する可能性を認識し、有利な政策、インセンティブ、資金提供イニシアチブを通じてAI技術の採用を積極的に推進しています。&lt;/p&gt;&lt;p&gt;この地域の人口の急増と慢性疾患の有病率の増加により、新しい効果的な薬物療法が切実に必要とされています。AI主導の創薬技術は、新しい候補薬の特定と開発を加速し、満たされていない医療ニーズに対処し、地域のヘルスケア需要に応える可能性を提供します。&lt;/p&gt;&lt;p&gt;さらに、アジア太平洋地域では、製薬会社、AI技術プロバイダー、学術機関間の投資とコラボレーションが急増しています。これらのパートナーシップにより、知識の交換、リソースの共有、創薬アプリケーション向けの高度な AI アルゴリズムと計算モデルの開発が促進されます。ただし、アジア太平洋地域内でこの領域で AI の可能性を最大限に引き出すには、データの可用性、規制の枠組み、AI と創薬の熟練した人材の必要性などの課題に対処する必要があります。とはいえ、この地域の大きな市場の可能性は、AI 技術の採用の増加と政府の支援的な取り組みと相まって、創薬における人工知能市場の成長の有望な推進力となっています。&lt;/p&gt;&lt;h3&gt;競争環境&lt;/h3&gt;&lt;p&gt;創薬における人工知能市場は、いくつかの確立されたプレーヤーと革新的なソリューションプロバイダーの存在が特徴です。これらの企業は、研究開発の取り組み、戦略的パートナーシップ、高度な機能と機能の導入を通じて、AI テクノロジーの限界を継続的に押し広げています。競争の激しい環境は、複数の業界のさまざまなアプリケーションに合わせてカスタマイズされた多様な AI ソリューションを提供する企業によって特徴付けられます。&lt;/p&gt;&lt;p&gt;創薬における人工知能市場で活動している著名な企業には、次のような企業があります。&lt;/p&gt;&lt;p&gt;&lt;em&gt;&lt;strong&gt;Accelrys Software Inc.、Allergan plc、Bayer AG、Bristol-Myers Squibb Company、Celgene Corporation、GlaxoSmithKline plc、Janssen Pharmaceuticals、Inc.、Merck &amp;amp; Co.、Inc.、Novartis AG、Pfizer Inc.、Roche Holding AG、Sanofi SA。&lt;/strong&gt;&lt;/em&gt;&lt;/p&gt;&lt;h3&gt;最新の開発&lt;/h3&gt;&lt;p&gt;&lt;/p&gt;&lt;ul&gt;&lt;li&gt;2022 年 11 月、Cyclica は Bill &amp;amp; Co., Inc. から 180 万ドルの助成金を受け取りました。メリンダ・ゲイツ財団は、人工知能を活用した創薬プラットフォームを適用し、データの少ない複数の生物学的ターゲットを活用して、新しい非ホルモン性契約を発見します。&lt;/li&gt;&lt;li&gt;2022年10月、細胞プログラミングの水平プラットフォームプロバイダーであるGinkgo BioworksがZymergenを買収しました。この買収により、強力な自動化およびソフトウェア機能と、多様な生物工学アプローチにわたる豊富な経験を統合することで、Ginkgoのプラットフォームが強化されると期待されています。&lt;/li&gt;&lt;li&gt;2022年9月、イスラエルを拠点とする生物学モデリング会社であるCytoReasonは、ファイザーと1億1,000万米ドル相当の提携を行いました。ファイザーは、免疫介在性疾患およびがん免疫療法の新薬開発の研究にCytoReasonの生物学的モデルを使い始めました。&lt;/li&gt;&lt;li&gt;2022年8月、サノフィは12億ドル相当の医薬品設計契約でアトムワイズと提携しました。契約によると、サノフィは米国企業のAtomNetプラットフォームを活用して最大5つの医薬品ターゲットの小分子を研究するために2,000万ドルを前払いし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2018年から2031年までのCAGRは約39.90% 2024年から2031年&lt;/p&gt;&lt;/td&gt;&lt;/tr&gt;&lt;tr&gt;&lt;td&gt;評価の基準年&lt;/td&gt;&lt;td&gt;&lt;p&gt;2023年&lt;/p&gt;&lt;/td&gt;&lt;/tr&gt;&lt;tr&gt;&lt;td&gt;過去の期間&lt;/td&gt;&lt;td&gt;&lt;p&gt;2018年から2022年&lt;/p&gt;&lt;/td&gt;&lt;/tr&gt;&lt;tr&gt;&lt;td&gt;予測期間&lt;/td&gt;&lt;td&gt;&lt;p&gt;2024年から2031年&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テクノロジー&lt;/li&gt;&lt;li&gt;アプリケーション&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&amp;amp;アフリカ&lt;/li&gt;&lt;/ul&gt;&lt;/td&gt;&lt;/tr&gt;&lt;tr&gt;&lt;td&gt;主要プレーヤー&lt;/td&gt;&lt;td&gt;&lt;p&gt;Accelrys Software Inc.、Allergan plc、Bayer AG、Bristol-Myers Squibb Company、Celgene Corporation、GlaxoSmithKline plc、Janssen Pharmaceuticals, Inc.&lt;/p&gt;&lt;/td&gt;&lt;/tr&gt;&lt;tr&gt;&lt;td&gt;カスタマイズ&lt;/td&gt;&lt;td&gt;&lt;p&gt;レポートのカスタマイズと購入はリクエストに応じて利用可能&lt;/p&gt;&lt;/td&gt;&lt;/tr&gt;&lt;/tbody&gt;&lt;/table&gt;&lt;/div&gt;&lt;/div&gt;&lt;h2&gt;医薬品発見市場における人工知能、カテゴリ別&lt;/h2&gt;&lt;h3&gt;テクノロジー:&lt;/h3&gt;&lt;ul&gt;&lt;li&gt;機械学習&lt;/li&gt;&lt;li&gt;ディープラーニング&lt;/li&gt;&lt;/ul&gt;&lt;h3&gt;アプリケーション:&lt;/h3&gt;&lt;ul&gt;&lt;li&gt;心血管疾患&lt;/li&gt;&lt;li&gt;免疫腫瘍学&lt;/li&gt;&lt;/ul&gt;&lt;h3&gt;エンドユーザー:&lt;/h3&gt;&lt;ul&gt;&lt;li&gt;契約研究組織&lt;/li&gt;&lt;li&gt;製薬およびバイオテクノロジー企業&lt;/li&gt;&lt;/ul&gt;&lt;h3&gt;地域:&lt;/h3&gt;&lt;ul&gt;&lt;li&gt;北米&lt;/li&gt;&lt;li&gt;ヨーロッパ&lt;/li&gt;&lt;li&gt;アジア太平洋&lt;/li&gt;&lt;li&gt;ラテンアメリカ&lt;/li&gt;&lt;li&gt;中東およびアフリカ&lt;/li&gt;&lt;/ul&gt;&lt;h4&gt;市場調査の調査方法:&lt;/h4&gt;&lt;p&gt;&lt;/p&gt;&lt;/div&gt;</t>
  </si>
  <si>
    <t>&lt;div class=""&gt;&lt;h2&gt;ポリウレタン エラストマー市場の規模と予測&lt;/h2&gt;&lt;p&gt;ポリウレタン エラストマー市場の規模は 2024 年に 174.2 億米ドルと評価され、&lt;span style="color: #993300;"&gt;&lt;strong&gt;2031 年までに 275.6 億米ドル&lt;/strong&gt;&lt;/span&gt;に達すると予測されており、2024 年から 2031 年にかけて &lt;span style="color: #993300;"&gt;&lt;strong&gt;CAGR 5.90% で成長します。&lt;/strong&gt;&lt;/span&gt;&lt;/p&gt;&lt;p style="background: white; vertical-align: baseline; margin: 0cm 0cm 11.25pt 0cm;"&gt;世界中で、特に新興国で自動車産業が成長し、環境中の炭素および温室効果ガスに対する懸念が高まっていることが、ポリウレタン エラストマー市場の成長を牽引しています。世界のポリウレタン エラストマー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&lt;/b&gt;&lt;/label&gt;&lt;/div&gt;&lt;p&gt;&lt;/p&gt;&lt;h3&gt;世界のポリウレタン エラストマー市場の定義&lt;/h3&gt;&lt;p&gt;ポリウレタン エラストマーのエラストマー特性は、ポリオール、ジイソシアネート、および増量剤に基づいています。これらのエラストマーは、射出成形、押し出し成形、ブロー成形、および圧縮成形機械を使用して加工されます。また、真空成形や溶液コーティングも可能で、機械は幅広い製造技術に適しています。エラストマーは、ほぼあらゆる形状に成形でき、金属よりも軽量で、優れた応力回復力を提供し、さまざまな環境要因に耐性があります。&lt;/p&gt;&lt;p&gt;幅広い物理的特性の組み合わせを提供するため、靴底、タイヤ充填製品、シール、ガスケット、ランフラットタイヤ、トラック荷台ライナー、撹拌機、ベアリング、プーリー、ベルトの製造など、幅広い用途に適した非常に適応性の高い物質です。大きな分子で長い鎖を作る長鎖ポリマーは、&lt;strong&gt;&lt;/strong&gt;と呼ばれます。これらの鎖は、簡単に再構成できます。それでは、エラストマーを元の場所に戻しましょう。ウレタングループは、&lt;strong&gt;&lt;/strong&gt;と呼ばれる有機ポリマーに含まれています。ポリオール (-OH 基) と &lt;strong&gt;&lt;/strong&gt; (-NCO 基) が反応してポリウレタンを生成します。&lt;/p&gt;&lt;p&gt;線状ポリウレタン、鋳造ポリウレタン、ミラブルポリウレタン、熱可塑性ポリウレタン、セルラーポリウレタン、スプレー可能ポリウレタン、多孔性ポリウレタン、および &lt;strong&gt;&lt;/strong&gt; 繊維は、ポリウレタンのいくつかの形態の一部です。イソシアネートとポリオールの種類は、ポリウレタンの特性と特徴に影響を与えます。自動車業界でのポリウレタンの最も一般的な用途には、車両や構造物の硬質フォーム断熱パネル、家具やマットレスのセルラーフォーム、靴底のフォームなど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ポリウレタンエラストマー市場の概要&lt;/h3&gt;&lt;p&gt;新興市場におけるポリウレタンエラストマーの重要な消費者である自動車産業の成長は、世界のポリウレタンエラストマー市場の拡大をサポートすると予想されています。さらに、自動車運転中の燃費と安全性への懸念から、高性能プラスチックの需要が高まっています。その結果、ガソリン排出量を削減し、燃費を向上させるための軽量車両の需要が高まっており、ポリウレタンエラストマーの増加に拍車をかけています。&lt;/p&gt;&lt;p&gt;さらに、&lt;strong&gt;&lt;/strong&gt;の復活と業界におけるポリウレタンエラストマーの需要の高まりが、市場の成長を後押ししています。人々は、日常的な機会、スポーツ、カジュアルな目的で靴にますます惹かれています。世界のポリウレタン エラストマー市場は現在、原油価格の変動により困難に直面しており、市場の成長が抑制されると予想されています。&lt;/p&gt;&lt;p&gt;これらの課題にもかかわらず、バイオベースのポリウレタン エラストマーの人気の高まりにより、世界のポリウレタン エラストマー市場に収益性の高い見通しが生まれると予測されています。さらに、環境への二酸化炭素排出を制限する政府の厳格な法律の結果として、業界は驚異的な市場拡大を遂げると予想されています。&lt;/p&gt;&lt;h3&gt;世界のポリウレタンエラストマー市場のセグメンテーション分析&lt;/h3&gt;&lt;p&gt;世界のポリウレタンエラストマー市場は、原材料、用途、エンドユーザー産業、および地理に基づいてセグメント化されています。&lt;/p&gt;&lt;p&gt;&lt;/p&gt;&lt;h3&gt;原材料別のポリウレタンエラストマー市場&lt;/h3&gt;&lt;ul&gt;&lt;li&gt;イソシアネート&lt;/li&gt;&lt;li&gt;ポリオール&lt;/li&gt;&lt;li&gt;硬化剤&lt;/li&gt;&lt;/ul&gt;&lt;p&gt;原材料に基づいて、市場はイソシアネート、ポリオール、および硬化剤に分類されます。イソシアネートセグメントでは、ジイソシアネートがキャストウレタンに使用されます。ポリオールはホットキャストウレタンに使用されます。&lt;/p&gt;&lt;h3&gt;ポリウレタンエラストマー市場、用途別&lt;/h3&gt;&lt;ul&gt;&lt;li&gt;ワイヤーとケーブル&lt;/li&gt;&lt;li&gt;コンベヤーベルト&lt;/li&gt;&lt;li&gt;ローラー&lt;/li&gt;&lt;li&gt;タイヤ&lt;/li&gt;&lt;li&gt;シール&lt;/li&gt;&lt;li&gt;スプロケット&lt;/li&gt;&lt;li&gt;ショックアブソーバー&lt;/li&gt;&lt;li&gt;バンパー&lt;/li&gt;&lt;li&gt;断熱材&lt;/li&gt;&lt;li&gt;その他&lt;/li&gt;&lt;/ul&gt;&lt;p&gt;用途に基づいて、市場はワイヤーとケーブル、コンベヤーベルト、ローラー、タイヤ、シール、スプロケット、ショックアブソーバー、バンパー、断熱材、その他に分類されます。&lt;/p&gt;&lt;h3&gt;ポリウレタンエラストマー市場、エンドユーザー業界別&lt;/h3&gt;&lt;ul&gt;&lt;li&gt;自動車業界&lt;/li&gt;&lt;li&gt;食品および飲料業界&lt;/li&gt;&lt;li&gt;包装業界&lt;/li&gt;&lt;li&gt;航空宇宙および航空産業&lt;/li&gt;&lt;li&gt;製造業&lt;/li&gt;&lt;li&gt;建設業&lt;/li&gt;&lt;li&gt;ファッションおよび履物産業&lt;/li&gt;&lt;li&gt;電子および電気産業&lt;/li&gt;&lt;li&gt;石油およびガス産業&lt;/li&gt;&lt;li&gt;その他&lt;/li&gt;&lt;/ul&gt;&lt;p&gt;エンドユーザー産業に基づいて、市場は自動車産業、食品および飲料産業、包装産業、航空宇宙および航空産業、製造業、建設業、ファッションおよび履物産業、電子および電気産業、石油およびガス産業、その他に分類されます。ポリウレタン エラストマーは主にホイール、自動車サスペンション ブラッシング、その他多くの自動車部品の製造に使用されるため、自動車産業は世界のポリウレタン エラストマー市場で最大のシェアを占めると予想されています。&lt;/p&gt;&lt;h3&gt;ポリウレタン エラストマー市場、地域別&lt;/h3&gt;&lt;ul&gt;&lt;li&gt;北米&lt;/li&gt;&lt;li&gt;ヨーロッパ&lt;/li&gt;&lt;li&gt;アジア太平洋&lt;/li&gt;&lt;li&gt;その他の地域&lt;/li&gt;&lt;/ul&gt;&lt;p&gt;地理的分析に基づき、世界のポリウレタン エラストマー市場は、北米、ヨーロッパ、アジア太平洋、その他の地域に分類されています。アジア太平洋地域は、自動車、電子機器、建物、建設などの最終用途産業の成長により、市場で支配的な地位を占めると予想されています。&lt;/p&gt;&lt;h3&gt;主要プレーヤー&lt;/h3&gt;&lt;p&gt;「世界のポリウレタンエラストマー市場」調査レポートは、BASF、The Dow Chemical Company、Huntsman、Covestro、Mitsui Chemicals、Chemtura Corporation、Lubrizol、P + S Polyurethan-Elastomere、Tosoh、Wanhua Chemicalなどの主要プレーヤーを含む世界市場に重点を置いた貴重な洞察を提供します。&lt;/strong&gt;&lt;/em&gt;&lt;/p&gt;&lt;p&gt;当社の市場分析には、このような主要プレーヤー専用のセクションも含まれており、アナリストがすべての主要プレーヤーの財務諸表に関する洞察、製品のベンチマーク、SWOT分析を提供します。&lt;/p&gt;&lt;h3&gt;エースマトリックス分析&lt;/h3&gt;&lt;p&gt;レポートで提供されるエースマトリックスは、この業界に関与する主要なキープレーヤーのパフォーマンスを理解するのに役立ちます。これらの企業のランキングは、サービス機能とイノベーション、スケーラビリティ、サービスのイノベーション、業界のカバレッジ、業界のリーチ、成長ロードマップなど、さまざまな要素に基づいています。これらの要素に基づいて、企業を&lt;strong&gt;アクティブ、最先端、新興、イノベーター&lt;/strong&gt;の 4 つのカテゴリにランク付けします。&lt;/p&gt;&lt;p&gt;&lt;/p&gt;&lt;h3&gt;市場の魅力&lt;/h3&gt;&lt;p&gt;提供された市場の魅力のイメージは、世界のポリウレタンエラストマー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ポリウレタンエラストマー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億米ドル）&lt;/p&gt;&lt;/td&gt;&lt;/tr&gt;&lt;tr&gt;&lt;td&gt;主要企業&lt;/td&gt;&lt;td&gt;&lt;p&gt;BASF、The Dow Chemical Company、Huntsman、Covestro、三井化学、Chemtura Corporation、Lubrizol、P+S Polyurethan-Elastomere。&lt;/p&gt;&lt;/td&gt;&lt;/tr&gt;&lt;tr&gt;&lt;td&gt;対象セグメント&lt;/td&gt;&lt;td&gt;&lt;p&gt;原材料別、用途別、エンドユーザー産業別、地域別&lt;/p&gt;&lt;/td&gt;&lt;/tr&gt;&lt;tr&gt;&lt;td&gt;カスタマイズ範囲&lt;/td&gt;&lt;td&gt;&lt;p&gt;購入時にレポートのカスタマイズ（アナリストの最大 4 営業日相当）が無料です。国、地域、国コードの追加または変更は、レポートのカスタマイズ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</si>
  <si>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カーアラーム市場の規模と予測&lt;/h2&gt;&lt;p&gt;カーアラーム市場の規模は、過去数年間で大幅な成長率で緩やかなペースで成長しており、予測期間、つまり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カーアラーム市場の推進要因&lt;/h3&gt;&lt;p&gt;カーアラーム市場の市場推進要因は、さまざまな要因の影響を受ける可能性があります。これらには以下が含まれます：&lt;/p&gt;&lt;ul&gt;&lt;li&gt;&lt;strong&gt;自動車盗難率の上昇：&lt;/strong&gt; 1つの重要な要因は、世界中の自動車盗難事件の増加です。自動車アラームシステムは、盗難防止策として自動車所有者の間でますます人気が高まっています。&lt;/li&gt;&lt;li&gt;&lt;strong&gt;技術開発:&lt;/strong&gt; 高度な自動車アラームシステムは、技術開発の結果です。消費者は、スマートフォン統合、GPS 追跡、リモート コントロール、高度なセンサーなどの機能に惹かれます。&lt;/li&gt;&lt;li&gt;&lt;strong&gt;法的前提条件:&lt;/strong&gt; 車両セキュリティ システムに関する政府の規則と義務により、一部の地域では自動車アラームシステムの需要が増加しています。メーカーは、新車のアラーム システムが安全基準と法律に準拠するよう奨励しています。&lt;/li&gt;&lt;li&gt;&lt;strong&gt;自動車販売の増加:&lt;/strong&gt; 世界中で、特に新興経済国で自動車販売が増加しているため、自動車アラームシステムの必要性が高まっています。販売される自動車が増えるにつれて、関連するセキュリティ システムの市場も拡大します。&lt;/li&gt;&lt;li&gt;&lt;strong&gt;顧客の知識と好み:&lt;/strong&gt; 市場は、自動車のセキュリティに対する顧客の意識の高まりと、安全機能の向上に対する要望の高まりによって推進されています。顧客は、車を守るために最先端のセキュリティ システムにお金を使う用意があります。&lt;/li&gt;&lt;li&gt;&lt;strong&gt;保険のメリット:&lt;/strong&gt; 保険会社は、高度なアラーム システムを搭載した車に低い保険料を設定することがよくあります。この現金インセンティブにより、車の所有者はこれらのシステムをインストールするよう奨励されています。&lt;/li&gt;&lt;li&gt;&lt;strong&gt;純資産の増加:&lt;/strong&gt; 可処分所得の増加により、特に発展途上国では、消費者がカー アラームやその他の車両セキュリティ システムに費やすお金が増えています。&lt;/li&gt;&lt;li&gt;&lt;strong&gt;駐車場の問題と都市化:&lt;/strong&gt; 都市化の進行とそれに伴う車の数の増加により、駐車場関連の盗難が増えています。車両アラームは、これらの危険を減らすのに役立ちます。&lt;/li&gt;&lt;li&gt;&lt;strong&gt;IoT とスマート デバイスの統合:&lt;/strong&gt; 市場を牽引する主な要因の 1 つは、スマート ガジェットとモノのインターネット (IoT) と自動車アラーム システムの統合です。ハイテクに精通した消費者は、携帯電話を使用して警報システムを遠隔監視および管理できることを非常に魅力的に感じています。&lt;/li&gt;&lt;li&gt;&lt;strong&gt;アフターマーケットの需要:&lt;/strong&gt; 現在のセキュリティ システムを更新しようとしている自動車所有者は、かなり大きな自動車アラーム アフターマーケット市場の主な推進力です。この市場には多くの成長の見込みがあります。&lt;/li&gt;&lt;li&gt;&lt;strong&gt;イノベーションと競争環境:&lt;/strong&gt; 市場におけるイノベーションは、メーカー間の競争によって推進されています。競争力を維持するために、企業は常に新しい機能を作成し、現在のテクノロジーを強化しています。&lt;/li&gt;&lt;/ul&gt;&lt;h3&gt;世界の自動車アラーム市場の制約&lt;/h3&gt;&lt;p&gt;自動車アラーム市場にとって、いくつかの要因が制約または課題となる可能性があります。これには次のものが含まれます。&lt;/p&gt;&lt;ul&gt;&lt;li&gt;&lt;strong&gt;高いメンテナンスとコスト:&lt;/strong&gt; 現代の自動車アラーム システムは、スマートフォン接続、リモート スタート、GPS 追跡などの複雑な機能がある場合、特にコストがかかる場合があります。高額な初期費用とメンテナンス費用にうんざりする顧客もいるかもしれません。&lt;/li&gt;&lt;li&gt;&lt;strong&gt;車両セキュリティの技術的進歩:&lt;/strong&gt; 多くの新車には高度なセキュリティ システムがデフォルトで搭載されているため、アフターマーケットのカー アラームはもはや必要ありません。工場で搭載されるこれらのシステムでは、より優れたセキュリティ機能が提供されます。これらのシステムは、通常、車両の電子制御ユニット (ECU) にリンクされています。&lt;/li&gt;&lt;li&gt;&lt;strong&gt;誤報とユーザーの不快感:&lt;/strong&gt; 従来の自動車アラーム システムでは、環境条件や小さな障害によって誤報が発せられる場合があります。顧客はシステムにイライラし、その結果、システムの有効性に信頼を置かなくなり、使用を思いとどまる可能性があります。&lt;/li&gt;&lt;li&gt;&lt;strong&gt;キーレス エントリ デバイスの使用の増加:&lt;/strong&gt; 従来のカー アラーム システムは、キーレス エントリとプッシュ ボタン スタート テクノロジーが現代の自動車に普及するにつれて、一般的ではなくなってきています。これらの高度なシステムにはセキュリティ機能が組み込まれていることが多いため、個別のカーアラームはそれほど重要ではありません。&lt;/li&gt;&lt;li&gt;&lt;strong&gt;車両追跡システムの人気の高まり:&lt;/strong&gt; 標準的なカーアラームの代わりに、多くの顧客が車両追跡および回収システムを選択しています。これらのテクノロジーはリアルタイムの車両追跡を提供し、盗難が発生した場合の回収の可能性を高めるため、より包括的なセキュリティを提供します。&lt;/li&gt;&lt;li&gt;&lt;strong&gt;規制の難しさ:&lt;/strong&gt; 自動車アラームメーカーがさまざまな現地の法律や規制に準拠することは難しい場合があります。その結果、生産コストが高くなり、特定の市場で製品の入手が制限される可能性があります。&lt;/li&gt;&lt;li&gt;&lt;strong&gt;顧客の認識と認識:&lt;/strong&gt; 一般的に、消費者は高度な自動車アラームシステムの利点を認識していません。さらに、現代の統合セキュリティ システムと比較すると、自動車用アラームは時代遅れまたは効果がないと考える顧客もいます。&lt;/li&gt;&lt;li&gt;&lt;strong&gt;経済的要因:&lt;/strong&gt; 自動車用アラームなどの必須ではない車両アクセサリに対する消費者の支出は、景気低迷や可処分所得の変動によって影響を受ける可能性があります。不景気の時代では、人々は自動車用アラームを購入するよりも他のコストを優先することができます。&lt;/li&gt;&lt;li&gt;&lt;strong&gt;他のセキュリティソリューションとの競争:&lt;/strong&gt; 消費者が盗難を防止する効率的な方法を探している一方で、自動車用アラーム市場では、高度な電子セキュリティシステム、ハンドルロック、イモビライザーなど、他の多くの自動車用セキュリティソリューションとの競争があります。&lt;/li&gt;&lt;/ul&gt;&lt;h3&gt;世界の自動車用アラーム市場のセグメンテーション分析&lt;/h3&gt;&lt;p&gt;世界の自動車用アラーム市場は、製品タイプ、車両タイプ、販売チャネル、および地域に基づいてセグメント化されています。&lt;/p&gt;&lt;h3&gt;&lt;/h3&gt;&lt;h3&gt;自動車用アラーム市場、製品タイプ別&lt;/h3&gt;&lt;ul&gt;&lt;li&gt;&lt;strong&gt;自動車用アラーム:&lt;/strong&gt; これらは、サイレンと点滅ライトを使用して盗難を阻止する従来のシステムです。&lt;/li&gt;&lt;li&gt;&lt;strong&gt;キーレスエントリ:&lt;/strong&gt; これらのシステムでは、キーフォブまたはスマートフォンアプリを使用して、車のドアをリモートでロックおよびロック解除できます。&lt;/li&gt;&lt;li&gt;&lt;strong&gt;イモビライザー:&lt;/strong&gt;これらのシステムは、適切な承認なしにエンジンが始動するのを防ぎます。&lt;/li&gt;&lt;li&gt;&lt;strong&gt;集中ロック システム:&lt;/strong&gt; これらのシステムを使用すると、キー フォブのボタン 1 つで車のすべてのドアをロックおよびロック解除できます。&lt;/li&gt;&lt;li&gt;&lt;strong&gt;その他のタイプ:&lt;/strong&gt; このカテゴリには、GPS 追跡、リモート ウィンドウ コントロール、スマートフォン統合などのより高度な機能が含まれます。&lt;/li&gt;&lt;/ul&gt;&lt;h3&gt;車両タイプ別のカー アラーム市場&lt;/h3&gt;&lt;ul&gt;&lt;li&gt;&lt;strong&gt;乗用車:&lt;/strong&gt; これはカー アラーム市場の最大のセグメントであり、セダン、SUV、クーペ、ハッチバックが含まれます。&lt;/li&gt;&lt;li&gt;&lt;strong&gt;小型商用車:&lt;/strong&gt; このセグメントには、バン、トラック、ピックアップが含まれます。&lt;/li&gt;&lt;/ul&gt;&lt;h3&gt;販売チャネル別のカー アラーム市場&lt;/h3&gt;&lt;ul&gt;&lt;li&gt;&lt;strong&gt;OEM (Original Equipment Manufacturer):&lt;/strong&gt; これらは、自動車メーカーが工場で取り付けるカー セキュリティ システムです。&lt;/li&gt;&lt;li&gt;&lt;strong&gt;アフターマーケット:&lt;/strong&gt; これらは&lt;/li&gt;&lt;/ul&gt;&lt;h3&gt;カーアラーム市場、地域別&lt;/h3&gt;&lt;ul&gt;&lt;li&gt;&lt;strong&gt;北米:&lt;/strong&gt; 米国、カナダ、メキシコの市場状況と需要。&lt;/li&gt;&lt;li&gt;&lt;strong&gt;ヨーロッパ:&lt;/strong&gt; ヨーロッパ諸国のカーアラーム市場の分析。&lt;/li&gt;&lt;li&gt;&lt;strong&gt;アジア太平洋:&lt;/strong&gt;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ラテンアメリカ諸国の市場動向と動向をカバーしています。&lt;/li&gt;&lt;/ul&gt;&lt;h3&gt;主要プレーヤー&lt;/h3&gt;&lt;p&gt;カーアラーム市場の主要プレーヤーは次のとおりです。&lt;/p&gt;&lt;ul&gt;&lt;li&gt;Directed Electronics (DEI)&lt;/li&gt;&lt;li&gt;Johnsonコントロール&lt;/li&gt;&lt;li&gt;Stoneridge&lt;/li&gt;&lt;li&gt;Fortin&lt;/li&gt;&lt;li&gt;Compustar&lt;h3&gt;レポートの範囲&lt;/h3&gt;&lt;div class="row"&gt;&lt;div class="col-sm-12"&gt;&lt;table border="1"&gt;&lt;tbody&gt;&lt;tr&gt;&lt;th&gt;レポートの属性&lt;/th&gt;&lt;th&gt;詳細&lt;/th&gt;&lt;/tr&gt;&lt;tr&gt;&lt;td&gt;調査期間&lt;/td&gt;&lt;td&gt;&lt;p&gt;2021～2031&lt;/p&gt;&lt;/td&gt;&lt;/tr&gt;&lt;tr&gt;&lt;td&gt;基準年&lt;/td&gt;&lt;td&gt;&lt;p&gt;2023&lt;/p&gt;&lt;/td&gt;&lt;/tr&gt;&lt;tr&gt;&lt;td&gt;予測期間&lt;/td&gt;&lt;td&gt;&lt;p&gt;2024～2031&lt;/p&gt;&lt;/td&gt;&lt;/tr&gt;&lt;tr&gt;&lt;td&gt;履歴期間&lt;/td&gt;&lt;td&gt;&lt;p&gt;2020～2022&lt;/p&gt;&lt;/td&gt;&lt;/tr&gt;&lt;tr&gt;&lt;td&gt;主要企業プロファイル&lt;/td&gt;&lt;td&gt;&lt;p&gt;Directed Electronics (DEI)、Johnson Controls、Stoneridge、Fortin、Compustar。&lt;/p&gt;&lt;/td&gt;&lt;/tr&gt;&lt;tr&gt;&lt;td&gt;対象セグメント&lt;/td&gt;&lt;td&gt;&lt;p&gt;ファイバー タイプ別、樹脂タイプ別、エンド ユーザー業界別、および地域別。&lt;/p&gt;&lt;/td&gt;&lt;/tr&gt;&lt;tr&gt;&lt;td&gt;カスタマイズの範囲&lt;/td&gt;&lt;td&gt;&lt;p&gt;購入すると、レポートのカスタマイズ (アナリストの営業日最大 4 日分に相当) が無料になります。国、地域、およびその他の国への追加または変更。 &lt;/p&gt;&lt;/td&gt;&lt;/tr&gt;&lt;/tbody&gt;&lt;/table&gt;&lt;/div&gt;&lt;/div&gt;&lt;h4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主要企業の市場ランキングを組み込んだ競争環境&lt;/p&gt;&lt;h4&gt;レポートのカスタマイズ&lt;/h4&gt;&lt;p&gt;• ご要望がありましたら、弊社の営業チームにご連絡ください。お客様のご要望にお応えします。&lt;/p&gt;&lt;p&gt;&lt;/p&gt;&lt;div class="row"&gt;&lt;div class="col-12 col-md-12"&gt;&lt;h2 class="text-left -color-blue-dark"&gt;</t>
  </si>
  <si>
    <t>&lt;div class=""&gt;&lt;h2&gt;コンフォート ドレス ソックス市場の規模と予測&lt;/h2&gt;&lt;p&gt;市場調査によると、世界のコンフォート ドレス ソックス市場は、過去数年間で大幅な成長率で急速に成長しており、予測期間である 2019 年から 2026 年に市場が大幅に成長すると予測されています。&lt;/p&gt;&lt;p style="background: white; vertical-align: baseline; margin: 0cm 0cm 11.25pt 0cm;"&gt;&lt;span style="font-size: 11.5pt; font-family: 'Arial','sans-serif'; color: black;"&gt;世界のコンフォート ドレス ソックス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課題が含まれます。推進要因と制約要因は市場の内的要因であるのに対し、機会と課題は市場の外的要因です。グローバル コンフォート ドレス ソックス市場調査は、予測期間全体にわたる収益の観点から市場の発展の見通しを提供します。&lt;/span&gt;&lt;/p&gt;&lt;h3&gt;コンフォート ドレス ソックスとは?&lt;/h3&gt;&lt;p&gt;コンフォート ドレス ソックスは純粋に機能的なものであり、さまざまなサイズ、色、デザインがあり、アクリル糸、綿糸、ポリエステル糸、ナイロン糸などの糸で織ることができるタイプがあります。フォーマルな外観は靴下なしでは完成しません。テーマや布地に合わせて靴下を履くこともありますが、見た目の観点とは別に、靴下には足を暖かく保ち、足を細菌や水ぶくれから守り、靴を細菌や汚れから守り、足へのストレスを軽減し、湿気を管理するなど、健康上の利点があります。&lt;/p&gt;&lt;p&gt;&lt;/p&gt;&lt;h3&gt;グローバル コンフォート ドレス ソックス市場の見通し&lt;/h3&gt;&lt;p&gt;靴下はファッション業界でよく知られた名前です。市場は組織化されておらず、断片化されたセクターです。靴下の最も古く、最大の消費者はヨーロッパと西洋諸国であり、彼らは靴下を衣服の一部として使用してきました。衣類は基本的なニーズの中で2番目に高い優先順位を占めています。靴下の使用は、学校の子供たちと軍隊で最も普及しています。また、サンダルと一緒に履く靴下の新しいトレンドがその成長を引き起こしています。社会経済的変化と大衆のファッション意識、そしてライフスタイルが、快適ドレスソックス市場の成長を牽引しています。&lt;/p&gt;&lt;p&gt;靴下の需要は過去7年間で大幅に増加しており、今後数年間も同様に増加するでしょう。快適ソックスドレスは、継続的なイノベーションに支えられて、単純なアクセサリーからより豪華な製品へと成長しています。防水ソックス、無臭ソックスは、いくつかの目を引くイノベーションです。デザイナーは、フードプリント、アニマルプリント、ラグソール、フラワープリントなどのスタイリッシュな装飾を試しています。&lt;/p&gt;&lt;p&gt;市場の消費者は、より多くの投資とFDIの機会があるため、ブランドの既製服に移行しています。市場のプレーヤーは、将来の需要を満たすために製造施設を拡大しています。たとえば、Spenta、Cache Valley、Renfroは、消費者の好みを理解し、世界クラスの品質の製品を提供しながら、製造の可能性を拡大しています。&lt;/p&gt;&lt;h3&gt;世界のコンフォートドレスソックス市場の競争環境&lt;/h3&gt;&lt;p&gt;「世界のコンフォートドレスソックス市場」調査レポートは、Dansko、Skechers、Cherokee、Dickies、DOVE、Alegria、Klogs USA、Keds、New Balanceなどの主要プレーヤーを含む世界市場に重点を置いた貴重な洞察を提供します。当社の市場分析には、このような主要企業専用のセクションも含まれており、アナリストは、すべての主要企業の財務諸表に対する洞察、およびその製品ベンチマークと SWOT 分析を提供します。&lt;/p&gt;&lt;h3&gt;コンフォートドレスソックス市場、製品別:&lt;/h3&gt;&lt;p&gt;• 綿の靴下• ウールの靴下• 合成素材• その他&lt;/p&gt;&lt;h3&gt;コンフォートドレスソックス市場、用途別:&lt;/h3&gt;&lt;p&gt;• 大人• 子供&lt;/p&gt;&lt;h3&gt;コンフォートドレスソックス市場の地理的範囲:&lt;/h3&gt;&lt;p&gt;• 北米o 米国o カナダo メキシコ• ヨーロッパo ドイツo 英国o フランスo その他のヨーロッパ• アジア太平洋o 中国o 日本o インドo その他のアジア太平洋地域• その他の世界o ラテンアメリカo 中東 &amp;アフリカ&lt;/p&gt;&lt;h4&gt;トップトレンドレポート&lt;/h4&gt;&lt;p&gt;&lt;/p&gt;&lt;p&gt;&lt;/p&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会社概要、会社の洞察、製品を含む広範な会社プロファイル主要な市場プレーヤーのベンチマーキングと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ご要望がある場合は、当社の営業チームにご連絡ください。お客様の要件が満たされるようにします。&lt;/p&gt;&lt;/div&gt;</t>
  </si>
  <si>
    <t>&lt;div class=""&gt;&lt;h2&gt;A2ミルクの評価 – 2024-2031&lt;/h2&gt;&lt;p&gt;A2ミルク製品ポートフォリオが従来の製品を超えて拡大したことで、A2ミルク市場の成長が加速しています。以前はプレーンなA2ミルクに限定されていましたが、現在ではヨーグルト、チーズ、乳児用調製粉乳など、幅広いA2乳製品が市場に含まれています。この多様化は、より幅広い消費者の嗜好と食事要件にアピールします。したがって、A2ミルク製品ポートフォリオの拡大により、市場規模の成長が急増し、2023年には160億5,000万米ドルを超え、2031年までに&lt;span style="color: #993300;"&gt;&lt;strong&gt;503億8,000万米ドル&lt;/strong&gt;&lt;/span&gt;&lt;/p&gt;&lt;p&gt;小売チャネルでのA2ミルク製品の入手しやすさの向上は、業界の成長にとって重要です。 A2 ミルクは現在、スーパーマーケットやオンライン ストアでより広く入手可能となり、顧客が購入しやすくなりました。アクセス性の向上により、A2 ミルク製品は消費者にとってより便利になるだけでなく、より多くの顧客に公開され、市場の成長を促進します。したがって、小売チャネルでの入手可能性の増加により、市場は &lt;span style="color: #993300;"&gt;&lt;strong&gt;2024 年から 2031 年にかけて 16.96%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&lt;/b&gt;&lt;/label&gt;&lt;/div&gt;&lt;p&gt;&lt;/p&gt;&lt;h3&gt;A2 ミルク市場: 定義/概要&lt;/h3&gt;&lt;p&gt;A2 ミルクは、含まれるベータ カゼイン タンパク質の種類が通常のミルクと異なるタイプの牛乳です。必須の栄養素源であるミルクは、哺乳類、特に牛の乳腺によって生成されます。牛乳には、ベータカゼインタンパク質の有無に基づいて、A1 と A2 の 2 つの異なる種類があります。A1 ミルクには A2 β-カゼインタンパク質が含まれず、A2 ミルクには A1 β-カゼインが含まれていません。A1 ミルクの摂取は、膨満感、下痢、ガスなどの胃腸障害や胃痛に関連しています。対照的に、A2 ミルクを飲むとそのような症状が緩和されると言われており、敏感な人にとってはより穏やかな選択肢となります。&lt;/p&gt;&lt;p&gt;A2 ミルクは、消化の利点に加えて、特にオメガ 3 脂肪酸の高濃度などの栄養プロファイルでも高く評価されています。これらの重要な脂肪酸は、人間の成長と発達に影響を与えることで知られています。消費者の懸念が高まり、A2 ミルクの健康上の利点に対する理解が深まるにつれて、この製品の需要は増加すると予想されます。注目すべき利点には、心臓病や乳製品関連の炎症のリスクが低いことなどがあり、A2 ミルクは新生児と成人の両方にとって母乳に代わる魅力的な選択肢となっています。その結果、A2 ミルク市場は、健康上の利点の認識と、健康的で腸に優しい乳製品の代替品に対する消費者の需要の高まりに牽引されて、成長に向けて準備が整っています。&lt;/p&gt;&lt;p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高まる消費者の健康意識が、A2ミルク市場の成長を加速させている理由とは?&lt;/h3&gt;&lt;p&gt;高まる消費者の健康意識は、A2ミルク市場の成長を牽引する重要な原動力です。人々が栄養上の選択を意識するようになるにつれ、健康上の利点と消化の快適さが謳われているA2ミルクの消費が顕著に増加しています。さらに、チーズ、新生児用調合乳、ベビーフードなど、より幅広い品目を含むようにA2ミルク製品ポートフォリオを拡大することで、市場の需要が拡大すると予想されます。&lt;/p&gt;&lt;p&gt;乳製品セクターの拡大と乳製品の拡大は、A2ミルク市場の成長に大きく貢献しています。この成長は、市場の範囲を広げるだけでなく、従来の牛乳によく含まれる A1 ベータ カゼイン タンパク質を含まない代替ミルク オプションを求める健康志向の消費者のさまざまな要望に応えるものでもあります。従来の牛乳の消費に伴う胃腸障害の発生率の増加は、A1 ベータ カゼイン タンパク質の存在に関係している可能性があり、より柔らかい選択肢を求める顧客にとって A2 ミルクの魅力を浮き彫りにしています。A2 ベータ カゼイン タンパク質の存在による消化のしやすさは、牛乳関連の痛みや膨満感に悩む人々にとって魅力的です。&lt;/p&gt;&lt;p&gt;さらに、可処分所得の増加と A2 ミルクのさまざまな健康上の利点に対する認識の高まりも、市場の拡大に貢献しています。免疫力の向上、代謝率の改善、脳の成長のサポートなど、A2 ミルクの想定される健康上の利点は、健康的な乳製品の代替品を求める目の肥えた消費者を魅了し続けています。ハイパーマーケット、スーパーマーケット、オンラインビジネスの台頭により、流通チャネルが拡大し、A2 ミルク製品への消費者のアクセスが拡大しています。このアクセスの向上と幅広い製品ポートフォリオの組み合わせにより、A2 ミルク市場に有利な機会が生まれ、長期的な成長と市場浸透が促進される可能性があります。&lt;/p&gt;&lt;h3&gt;牛乳の高価格が A2 ミルク市場の成長をどのように妨げているか?&lt;/h3&gt;&lt;p&gt;特にインド原産の牛では、牛 1 頭あたりの A2 ミルクの生産量が制限されています。これらの牛は自然に A2 ミルクを生産しますが、牛 1 頭あたりの生産量はかなり控えめです。これにより、大きな需給不均衡が生じ、A2 ミルク製品の価格が上昇します。その結果、A2 ミルクのコストが高くなると、特に予算が限られている消費者にとってアクセスしにくくなり、市場へのリーチと採用が制限されます。&lt;/p&gt;&lt;p&gt;牛の家畜化の歴史的背景により、需給の不均衡が悪化しています。牛は、A2 ベータ カゼイン ミルクよりも多くの A1 ミルクを生産するために使用されます。手頃な価格帯の牛乳の需要を満たすため、いくつかの企業は A1 牛乳の販売を優先することを選択しており、市場での A1 牛乳の人気に拍車をかけ、A1 牛乳と A2 牛乳の価格差が拡大しています。アジア太平洋、中東アフリカ、南米の発展途上国では、牛乳や乳製品の入手は、特に貧困線以下で生活している人々や低所得層の人々など、人口の大部分にとって依然として深刻な問題となっています。多くの顧客にとって、牛乳を含む食品の品質よりも価格のほうが重要です。その結果、政府のキャンペーンや流通計画では、A2 牛乳の消費量を増やすことよりも、より安価な A1 牛乳へのアクセスを提供することを優先することがよくあります。この消費者の選択は、A2ミルクの健康上の利点についての理解の少なさとともに、これらの国々での市場成長に対する大きな障害となっています。&lt;/p&gt;&lt;h2&gt;カテゴリごとの洞察力&lt;/h2&gt;&lt;h3&gt;免疫力と主要な栄養素を高める能力が、A2ミルク市場における乳児用調製粉乳セグメントの成長をどのように加速させているか?&lt;/h3&gt;&lt;p&gt;乳児用調製粉乳セグメントは、A2ミルク市場で著しい成長を示しており、免疫力を高め、正常な成長と発達に必要な主要な栄養素を提供する能力により、予測期間を通じてその成長を牽引すると予想されています。A2ベータカゼインタンパク質の天然源として、A2グレードのミルクは、母乳の栄養成分に非常に似た栄養価の高い代替品として認識されており、乳児に理想的な栄養を提供します。&lt;/p&gt;&lt;p&gt;A2タンパク質は母乳に含まれるタンパク質と類似しているため、A2グレードのミルクとその派生物は、乳児用調製粉乳の生産において人気が高まっています。メーカーは母乳の栄養成分を模倣する必要性を理解しているため、A2 ベータ カゼイン ミルクを乳児用食品に混ぜて健康上の利点を高めています。この傾向により、ユニークな乳児用食品ソリューションが急増し、多くのメーカーが毎年新しい製品を生産して、A2 ミルク ベースの新生児用栄養ソリューションの需要の高まりに対応しています。&lt;/p&gt;&lt;h3&gt;幅広い製品の入手可能性により、A2 ミルク市場の成長が急増していますか?&lt;/h3&gt;&lt;p&gt;スーパーマーケットとハイパーマーケットは、A2 ミルク市場で大幅な成長を示しています。これらの店舗では、A2 ミルクとその派生品を含むさまざまな製品を提供しています。スーパーマーケットとハイパーマーケットでは、人々のさまざまな興味に対応するために、乳製品ベースの製品を幅広く提供していることがよくあります。さらに、スーパーマーケットやハイパーマーケットが世界中で拡大し、これらの小売業態が都市部と農村部の両方で存在感を増していることも、このセグメントの成長を後押ししています。&lt;/p&gt;&lt;p&gt;スーパーマーケットやハイパーマーケットには、乳製品用の温度管理された棚を維持できるという利点があり、これにより鮮度が確保され、腐敗の危険性が軽減されます。この品質保証により、特定の小売店から A2 ミルクを購入する消費者の信頼が高まります。さらに、スーパーマーケットやハイパーマーケットでは、競争力のある価格で日常の需要を満たすのが容易になり、人気のショッピングスポットとなっています。この利便性の要素は、顧客がアクセスしやすさとコストを優先するにつれて、今後数年間でセグメントの大幅な拡大を促進すると予測されています。&lt;/p&gt;&lt;p&gt;&lt;span style="color: #993300;"&gt;&lt;strong&gt;A2 ミルク市場レポートの方法論にアクセスする&lt;/strong&gt;&lt;/span&gt;&lt;/p&gt;&lt;p&gt;&lt;span style="text-decoration: underline;"&gt;&lt;/span&gt;&lt;/p&gt;&lt;h2&gt;国/地域別の洞察力&lt;/h2&gt;&lt;h3&gt;増加する可処分所得と増加する顧客購買力が、アジア太平洋地域の A2 ミルク市場の成長を急増させている理由&lt;/h3&gt;&lt;p&gt;アジア太平洋地域は A2 ミルク市場をほぼ独占しており、予測期間中も成長を続けると予想されています。この地域の可処分所得の増加は、アジア太平洋地域の A2 ミルク市場の成長を加速させています。顧客の購買力が高まるにつれて、A2 ミルクなどの贅沢で健康志向の商品に投資する可能性が高くなります。この傾向は、顧客が本物の健康上の利点を提供すると思われる製品を好むアジア太平洋地域で特に顕著です。さらに、健康への懸念の高まりと乳糖不耐症の増加が相まって、代替ミルク源への関心が高まっています。A2 ミルクの消化に良いとされる効果はこの傾向と一致しており、乳製品の代替品を探している健康志向の人々にとって魅力的な選択肢となっています。&lt;/p&gt;&lt;p&gt;効果的なマーケティングとプロモーションの取り組みが、A2 ミルクの需要増加に貢献しています。A2 ミルクの健康上の利点を強調するターゲット広告は消費者の興味を引き、意識を高め、競争の激しい市場での購買決定に影響を与えます。自然食品やオーガニック製品への嗜好の高まりは乳製品業界にも波及しており、A2 ミルクはより栄養価が高く自然な代替品として位置付けられています。このアプローチは、クリーンなラベルと最小限の加工食品を重視する健康志向の消費者にアピールします。&lt;/p&gt;&lt;p&gt;政府の支援と業界の活動は、A2 ミルク市場の拡大を促進する上で非常に重要です。中国などの国の政府は、国内の A2 乳製品産業の成長を積極的に支援しており、生産と市場浸透を増やすためのインセンティブと支援を提供しています。さらに、ニュージーランドやオーストラリアなどの国では A2 牛の繁殖個体数が非常に多いため、国内生産と市場へのアクセスが容易です。この固有の利点により、A2 ミルクの安定した供給が保証され、アジア太平洋地域全体の顧客からの高まる需要に対応できます。&lt;/p&gt;&lt;h3&gt;ヨーロッパの人口における A2 ミルクの需要増加は、予測期間中にヨーロッパの A2 ミルク市場にどのように影響しますか?&lt;/h3&gt;&lt;p&gt;ヨーロッパの消費者の間で A2 ミルクの人気が高まり、健康上の利点があると多くの人が信じているため、ヨーロッパは予測期間中に A2 ミルク市場で最も急速に成長する地域になると予想されています。この認識の高まりは、メディアの報道、集中的なマーケティング活動、非伝統的な乳製品に対する消費者の関心の全体的な高まりに起因しています。顧客が A2 ミルクの潜在的な利点をより認識するにつれて、このニッチ製品の需要が増加します。&lt;/p&gt;&lt;p&gt;乳糖不耐症への懸念と消化器系の健康への新たな重点が、他の地域と同様に、ヨーロッパの消費者の A2 ミルクへの関心を高めています。 A2 ミルクの消化への効能は、胃に優しい乳製品を求める人々にとって魅力的です。ヨーロッパの確立された高付加価値の乳製品セクターは、A2 ミルクの成長にとってもう 1 つの大きな機会を提供します。ヨーロッパの消費者は、ニッチな乳製品にプレミアムを支払うことでよく知られており、品質と信頼性を重視する社会を示しています。健康上の利点が主張され、独自の位置付けにある A2 ミルクは、この既存の傾向を利用して、豊かなヨーロッパの乳製品業界の一部を獲得することができます。&lt;/p&gt;&lt;p&gt;さらに、ヨーロッパ市場では、標準的なプレーンミルクの提供を超える A2 乳製品の革新が増加しています。メーカーは、より幅広い消費者の好みと栄養要件に応えるために、ヨーグルト、チーズ、乳児用粉ミルクなど、多様な A2 乳製品を提供しています。多様な製品オプションは、消費者の選択肢を増やすだけでなく、ヨーロッパでの A2 ミルク業界の確立と拡大にも役立ちます。&lt;/p&gt;&lt;h3&gt;競争環境&lt;/h3&gt;&lt;p&gt;A2 ミルク市場は、健康とウェルネスに対する消費者の関心の高まりに牽引され、継続的な成長が見込まれています。ただし、既存のプレーヤーが世界的に拡大し、地域のプレーヤーが市場に参入するにつれて、競争は激化します。革新し、多様な A2 乳製品を提供し、価格と科学的証拠に関する消費者の懸念に対処する能力は、この進化する市場で成功するための重要な要素となります。&lt;/p&gt;&lt;p&gt;組織は、さまざまな地域の膨大な人口にサービスを提供するために、製品ラインの革新に注力しています。A2 ミルク市場で活動している著名な企業には、次のようなものがあります:&lt;/p&gt;&lt;p&gt;&lt;em&gt;&lt;strong&gt;Fonterra Co-operative Group Limited、The A2 Milk Company Limited、PURA、Dairy Farmers、Jersey Dairy、Vietnam Dairy Products Joint Stock Company、Freedom Foods Group Limited、Gujarat Cooperative Milk Marketing Federation Ltd.、Vedaaz Organics Pvt. Ltd.、および Provilac Dairy Farms Private Limited です。&lt;/strong&gt;&lt;/em&gt;&lt;/p&gt;&lt;h3&gt;最新の動向:&lt;/h3&gt;&lt;p&gt;&lt;/p&gt;&lt;ul&gt;&lt;li&gt;2020 年 3 月、A2 タンパク質の利点を通じて人々の生活をより良くする革新的な乳製品栄養会社である A2 Milk 社は、A2 Milk® をカナダに拡大できるようにするライセンス契約を発表しました。&lt;/li&gt;&lt;li&gt;2020 年 12 月、A2 Milk Company (a2MC) は、当初の計画どおり、ニュージーランドのサウスランドにある乳製品栄養事業である Mataura Valley Milk (MVM) の 75% の権益を取得するための拘束力のある契約を締結したと発表しました。&lt;/li&gt;&lt;/ul&gt;&lt;h3&gt;レポートの範囲&lt;/h3&gt;&lt;div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のCAGRは約16.96%&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パッケージング&lt;/li&gt;&lt;li&gt;アプリケーション&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Fonterra Co-operative Group Limited、The A2 Milk Company Limited、PURA、Dairy Farmers、Jersey Dairy、Vietnam Dairy Products Joint Stock Company、Freedom Foods Group Limited。&lt;/p&gt;&lt;/td&gt;&lt;/tr&gt;&lt;tr&gt;&lt;td&gt;カスタマイズ&lt;/td&gt;&lt;td&gt;&lt;p&gt;レポートのカスタマイズと購入はリクエストに応じて利用可能&lt;/p&gt;&lt;/td&gt;&lt;/tr&gt;&lt;/tbody&gt;&lt;/table&gt;&lt;/div&gt;&lt;/div&gt;&lt;h2&gt;A2 ミルク市場、カテゴリ別&lt;/h2&gt;&lt;h3&gt;パッケージング:&lt;/h3&gt;&lt;ul&gt;&lt;li&gt;ガラス瓶&lt;/li&gt;&lt;li&gt;プラスチックボトルとポーチ&lt;/li&gt;&lt;li&gt;カートンパッケージ&lt;/li&gt;&lt;li&gt;缶&lt;/li&gt;&lt;/ul&gt;&lt;h3&gt;用途:&lt;/h3&gt;&lt;ul&gt;&lt;li&gt;乳児用調製粉乳&lt;/li&gt;&lt;li&gt;乳製品&lt;/li&gt;&lt;li&gt;ベーカリーおよび菓子類&lt;/li&gt;&lt;li&gt;牛乳および乳製品牛乳ベースの飲料&lt;/li&gt;&lt;/ul&gt;&lt;h3&gt;流通チャネル:&lt;/h3&gt;&lt;ul&gt;&lt;li&gt;スーパーマーケットおよびハイパーマーケット&lt;/li&gt;&lt;li&gt;B2B&lt;/li&gt;&lt;li&gt;小売店&lt;/li&gt;&lt;li&gt;オンライン小売&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サポート&lt;/p&gt;&lt;h4&gt;レポートのカスタマイズ&lt;/h4&gt;&lt;p&gt;ご要望がある場合は、当社の営業チームにご連絡ください。ご要望が満たされるようにいたします。&lt;/p&gt;&lt;div class="row"&gt;&lt;div class="col-12 col-md-12"&gt;&lt;h2 class="text-left -color-blue-dark"&gt;</t>
  </si>
  <si>
    <t>&lt;div class=""&gt;&lt;h2&gt;アブレーション装置市場規模と予測&lt;/h2&gt;&lt;p&gt;アブレーション装置市場規模は2020年に45億3,000万米ドルと評価され、&lt;span style="color: #993300;"&gt;&lt;strong&gt;2028年までに86億1,000万米ドル&lt;/strong&gt;&lt;/span&gt;に達すると予測されており、2021年から2028年にかけて&lt;span style="color: #993300;"&gt;&lt;strong&gt;CAGR 9.6%で成長します。&lt;/strong&gt;&lt;/span&gt;&lt;/p&gt;&lt;p&gt;アブレーション療法は、眼科、がん、婦人科、心臓病など、さまざまな医療分野でさまざまな疾患の治療に使用されています。がん治療におけるRFアブレーションの使用の増加、および次世代のアブレーション技術と製品の開始は、すべてアブレーション装置市場に大きな影響を与えています。世界のアブレーション装置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&lt;/b&gt;&lt;/label&gt;&lt;/div&gt;&lt;p&gt;&lt;/p&gt;&lt;h3&gt;世界のアブレーション デバイス市場の定義&lt;/h3&gt;&lt;p&gt;アブレーションは、通常は外科的に行われる切除を除去するための低侵襲技術です。アブレーション デバイスは、がん腫瘍の除去、腎臓結石の除去、甲状腺の除去などの薬物の組み合わせで使用されます。アブレーターには、マイクロ波、電気、無線周波数など、さまざまなスタイルがあります。アブレーション療法は、眼科、がん、婦人科、循環器科など、さまざまな医療分野でさまざまな病気の治療に使用されています。&lt;/p&gt;&lt;p&gt;非侵襲的処置であるため、従来の外科的処置よりも痛みが少なく、回復が早くなる可能性があります。さらに、周囲の組織に与える損傷もほとんどありません。アブレーション装置は、医学的理由により異常な身体組織を除去または切除するために、低侵襲手術で使用される医療機器です。これらのシステムは、高周波、エネルギー、極寒、またはレーザーによって生成される熱を使用して、小さな火傷を引き起こします。現在、いくつかの企業が、臨床効果、患者の安全、および手順の効率性をサポートするアブレーションの革新的な技術を提供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mt-md-0"&gt;&lt;noscript&gt;&lt;/noscript&gt;&lt;/div&gt;&lt;/div&gt;&lt;/div&gt;&lt;/section&gt;&lt;p&gt;&lt;/p&gt;&lt;h3&gt;世界のアブレーション装置市場の概要&lt;/h3&gt;&lt;p&gt;アブレーション装置市場の成長を牽引する主な要因の 1 つは、慢性疾患および心血管疾患の罹患率の増加です。より迅速な回復や痛みの軽減など、数多くの利点があるため、低侵襲手術を好む顧客が増えていることや、病気にかかりやすい高齢者人口の増加が、アブレーション装置市場の推進力となっています。がん治療における RF アブレーションの使用の増加傾向や、次世代アブレーション技術および製品の始まりは、すべてアブレーション装置市場に大きな影響を与えています。&lt;/p&gt;&lt;p&gt;さらに、人口における心房細動の罹患率の上昇により、心臓アブレーション手術の数が増加しています。心房細動に対する低侵襲アブレーション処置は、高い有効性、低リスク、患者満足度の利便性を提供します。その結果、アブレーション装置を使用した低侵襲性治療アプローチの利点の増加が、予測期間中のアブレーション装置市場を牽引します。さらに、マイクロ波アブレーション、無線周波数アブレーションなどの低侵襲処置の好みの増加、および既存製品の範囲を拡大するアブレーション装置およびカテーテルの技術開発は、アブレーション装置市場の成長に寄与する主な要因の一部です。&lt;/p&gt;&lt;p&gt;肝臓がん、子宮筋腫、出血性脳卒中、およびその他の出血性疾患の治療に効果的な従来の第一選択療法がないことは、市場の成長に対する深刻な障害です。不利な規制シナリオ、および発展途上国でのデバイスの再利用と再処理に関する問題は、アブレーション装置市場の進歩を妨げると予想されます。さらに、厳格な政府の監督も市場の成長を制限します。さらに、アブレーション処置に伴う高コストや、アブレーション処置に伴う問題は、全体的な成長を阻害する可能性のあるいくつかの要因です。&lt;/p&gt;&lt;p&gt;民間部門と公共部門による医療資金の増加、先進技術の検証、医療費の増加、研究開発活動、投資の増加はすべて、アブレーション装置市場に好影響を与えます。さらに、技術の進歩と新製品の導入により、アブレーション デバイス市場における投資機会が拡大しています。&lt;/p&gt;&lt;h3&gt;世界のアブレーション デバイス市場のセグメンテーション分析&lt;/h3&gt;&lt;p&gt;世界のアブレーション デバイス市場は、テクノロジー、エンド ユーザー、アプリケーション、および地理に基づいてセグメント化されています。&lt;/p&gt;&lt;p&gt;&lt;/p&gt;&lt;h3&gt;アブレーション デバイス市場、テクノロジー別&lt;/h3&gt;&lt;ul&gt;&lt;li&gt;超音波&lt;/li&gt;&lt;li&gt;電気&lt;/li&gt;&lt;li&gt;無線周波数&lt;/li&gt;&lt;li&gt;放射線&lt;/li&gt;&lt;li&gt;冷凍アブレーション&lt;/li&gt;&lt;li&gt;その他&lt;/li&gt;&lt;/ul&gt;&lt;p&gt;テクノロジーに基づいて、市場は超音波、電気、無線周波数、放射線、冷凍アブレーション、その他に分類されています。高周波治療は、予測期間中に市場の他の技術と比較して、手順のコストが低く、使い方が簡単で、高齢者人口が増加しているため、世界のアブレーション デバイス市場で最も成長しているセグメントです。&lt;/p&gt;&lt;h3&gt;アブレーション デバイス市場、エンド ユーザー別&lt;/h3&gt;&lt;ul&gt;&lt;li&gt;病院&lt;/li&gt;&lt;li&gt;外来手術センター&lt;/li&gt;&lt;li&gt;その他&lt;/li&gt;&lt;/ul&gt;&lt;p&gt;エンド ユーザーに基づいて、市場は病院、外来手術センター、その他に分類されます。がん、スポーツ傷害、心臓病の増加により、病院、外科センター、アブレーション センター向けのアブレーション デバイス市場は、予測期間を通じて拡大しています。&lt;/p&gt;&lt;h3&gt;アブレーション デバイス市場、アプリケーション別&lt;/h3&gt;&lt;ul&gt;&lt;li&gt;婦人科&lt;/li&gt;&lt;li&gt;心血管&lt;/li&gt;&lt;li&gt;泌尿器科&lt;/li&gt;&lt;li&gt;がん&lt;/li&gt;&lt;li&gt;その他&lt;/li&gt;&lt;/ul&gt;&lt;p&gt;&lt;/p&gt;&lt;p&gt;アプリケーションに基づいて、市場は婦人科、心血管、泌尿器科、がん、その他に分類されます。心臓血管は、疾患の有病率の上昇とこの分野の技術進歩により、予測期間中に市場全体の成長が促進されるため、世界のアブレーション装置市場の中で最も成長しているセグメントです。&lt;/p&gt;&lt;h3&gt;アブレーション装置市場、地域別&lt;/h3&gt;&lt;ul&gt;&lt;li&gt;北米&lt;/li&gt;&lt;li&gt;ヨーロッパ&lt;/li&gt;&lt;li&gt;アジア太平洋&lt;/li&gt;&lt;li&gt;その他の地域&lt;/li&gt;&lt;/ul&gt;&lt;p&gt;&lt;/p&gt;&lt;p&gt;地域に基づいて、世界のアブレーション装置市場は、北米、ヨーロッパ、アジア太平洋、その他の地域に分割されています。アジア太平洋地域は、予測期間を通じて最も高い成長市場になると予測されています。がんの発生率と有病率の上昇、アブレーション製品と技術の技術開発、低侵襲手術の認識の高まり、発展途上市場における開発機会。&lt;/p&gt;&lt;h3&gt;主要プレーヤー&lt;/h3&gt;&lt;p&gt;「世界のアブレーション装置市場」調査レポートは、世界市場に重点を置いた貴重な洞察を提供します。市場の主要プレーヤーは、&lt;em&gt;&lt;strong&gt;Medtronic、Varian Medical Systems、plc.、Johnson &amp; Johnson、Stryker、Abbott、Boston Scientific Corporation、CONMED Corporation、AngioDynamics、Inc、AtriCure、Inc.、Smith &amp; Nephew plc、Olympus Corporation、Dornier MedTech、Cynosure、およびInModeです。&lt;/strong&gt;&lt;/em&gt;&lt;/p&gt;&lt;p&gt;当社の市場分析には、このような主要プレーヤー専用のセクションも含まれており、アナリストは、すべての主要プレーヤーの財務諸表に関する洞察、製品のベンチマーク、およびSWOT分析を提供します。競争環境のセクションには、上記のプレーヤーの主要開発戦略、市場シェア、および市場ランキングの分析も含まれています。&lt;/p&gt;&lt;h3&gt;主な動向&lt;/h3&gt;&lt;p&gt;&lt;/p&gt;&lt;ul&gt;&lt;li&gt;2019年1月、メドトロニックは、心房細動などの不整脈の患者に対処するためのカテーテルベースの温度制御心臓アブレーションシステムを開発および製造する非公開企業であるEPIX Therapeutics、Inc.（EPIX）を買収することに合意しました。&lt;/li&gt;&lt;li&gt;2021年4月、オリンパス株式会社は、医療業界へのアクセスを改善し、ビジネスの可能性を拡大してより大きな成長を生み出すために、治療ソリューション部門のグローバル本社を東京から米国に移転しました。&lt;/li&gt;&lt;/ul&gt;&lt;h3&gt;レポートの範囲&lt;/h3&gt;&lt;div class="row"&gt;&lt;div class="col-sm-12"&gt;&lt;table border="1"&gt;&lt;tbody&gt;&lt;tr&gt;&lt;th&gt;レポート属性&lt;/th&gt;&lt;th&gt;詳細&lt;/th&gt;&lt;/tr&gt;&lt;tr&gt;&lt;td&gt;調査期間&lt;/td&gt;&lt;td&gt;&lt;p&gt;2017～2028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億米ドル)&lt;/p&gt;&lt;/td&gt;&lt;/tr&gt;&lt;tr&gt;&lt;td&gt;主な企業&lt;/td&gt;&lt;td&gt;&lt;p&gt;Medtronic、Varian Medical Systems、plc.、Johnson &amp;amp; Johnson、Stryker、Abbott、Boston Scientific Corporation、CONMED Corporation、AngioDynamics。&lt;/p&gt;&lt;/td&gt;&lt;/tr&gt;&lt;tr&gt;&lt;td&gt;対象セグメント&lt;/td&gt;&lt;td&gt;&lt;p&gt;テクノロジー別、エンドユーザー別、アプリケーション別、地域別&lt;/p&gt;&lt;/td&gt;&lt;/tr&gt;&lt;tr&gt;&lt;td&gt;カスタマイズの範囲&lt;/td&gt;&lt;td&gt;&lt;p&gt;購入時にレポートのカスタマイズが無料（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</si>
  <si>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class=""&gt;&lt;h2&gt;酢酸市場規模と予測&lt;/h2&gt;&lt;p&gt;酢酸市場規模は2023年に80億8000万米ドルと評価され、2024年から2030年の予測期間中に&lt;span style="color: #993300;"&gt;&lt;strong&gt;2030年までに95億米ドル&lt;/strong&gt;&lt;/span&gt;に達すると予測されており、&lt;span style="color: #993300;"&gt;&lt;strong&gt;CAGR 3.7%&lt;/strong&gt;&lt;/span&gt;で成長すると予測されています。&lt;/p&gt;&lt;p&gt;&lt;/p&gt;&lt;p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グローバル酢酸市場の推進要因&lt;/h3&gt;&lt;p&gt;酢酸市場の推進要因は、さまざまな要因の影響を受ける可能性があります。これには次のものが含まれます。&lt;/p&gt;&lt;ul&gt;&lt;li&gt;&lt;strong&gt;産業における用途:&lt;/strong&gt; 酢酸は、エステル溶剤、酢酸ビニルモノマー (VAM)、純粋テレフタル酸 (PTA)、無水酢酸など、多くの工業製品の必須成分です。酢酸の使用は、接着剤、塗料およびコーティング、繊維、包装などの業界でこれらの製品が必要とされることから促進されています。&lt;/li&gt;&lt;li&gt;&lt;strong&gt;エンドユーザー産業の成長:&lt;/strong&gt; 酢酸の必要性は、繊維、化学薬品、プラスチック、自動車などのエンドユーザー産業の拡大によって促進されています。これらの産業は、経済拡大、都市化、新興経済国における可処分所得の増加などの要因により拡大しており、それが酢酸市場を牽引しています。&lt;/li&gt;&lt;li&gt;&lt;strong&gt;バイオベース酢酸への移行:&lt;/strong&gt; バイオマス、エタノール、メタンなどの再生可能な原料から作られるバイオベース酢酸への移行は、環境問題と持続可能性プログラムによって推進されています。バイオベース酢酸の使用は、環境に優しい製品に対する顧客の需要と、バイオベース化学物質を支援する政府の政策によって推進されています。&lt;/li&gt;&lt;li&gt;&lt;strong&gt;新興経済国:&lt;/strong&gt; 酢酸の必要性は、中国、インド、ブラジルなどの新興経済国の急速な工業化と都市化によって推進されています。これらの国々は、製造業の成長と消費財の消費の増加により、酢酸の主要消費国となっています。&lt;/li&gt;&lt;li&gt;&lt;strong&gt;技術開発:&lt;/strong&gt; 業界の生産能力とコスト効率の向上は、より効果的な触媒や酢酸合成プロセスの開発など、製造技術の継続的な開発の結果です。技術革新により、特定の用途向けに高純度の酢酸を生産することも可能になりました。&lt;/li&gt;&lt;li&gt;&lt;strong&gt;規制環境:&lt;/strong&gt; 酢酸の生産、流通、使用は、貿易政策、環境規制、健康および安全要件など、多くの規制問題の影響を受けます。より持続可能な生産方法とクリーンな生産技術への投資は、排出、廃棄物処理、製品品質コンプライアンスに関する要件によって推進されています。&lt;/li&gt;&lt;li&gt;&lt;strong&gt;価格と供給のダイナミクス:&lt;/strong&gt; 酢酸とその誘導体の生産コストは、主にメタノールとエチレンなどの原料の価格変動の影響を受けます。市場のダイナミクスと価格設定は、需給の不均衡、地政学的問題、原料サプライ チェーンの混乱によっても影響を受けます。&lt;/li&gt;&lt;li&gt;&lt;strong&gt;市場の統合と合併:&lt;/strong&gt; 市場の競争力、生産能力、サプライ チェーンのダイナミクスはすべて、酢酸事業の大手企業間の合併、買収、戦略的提携によって影響を受けます。流通方法、製品ポートフォリオ、価格戦略はすべて、市場の統合の結果として変更される可能性があります。&lt;/li&gt;&lt;/ul&gt;&lt;h3&gt;世界の酢酸市場の制約&lt;/h3&gt;&lt;p&gt;酢酸市場にとって、いくつかの要因が制約または課題となる可能性があります。これらには次のものが含まれます。&lt;/p&gt;&lt;ul&gt;&lt;li&gt;&lt;strong&gt;原材料の入手可能性と価格変動:&lt;/strong&gt; メタノールとアセトアルデヒドは、酢酸の製造に必要な 2 つの原材料です。酢酸の生産コストは、これらの原材料の入手可能性とコストの変動の影響を受ける可能性があります。これらの変動は、サプライ チェーンの中断、需要の変化、規制措置など、さまざまな原因によって引き起こされる可能性があります。これらの変動は、市場の拡大を制限する可能性もあります。&lt;/li&gt;&lt;li&gt;&lt;strong&gt;環境規制:&lt;/strong&gt; 酢酸の製造では、二酸化炭素などの温室効果ガスや揮発性有機化合物 (VOC) などの汚染物質が排出される可能性があります。排出量を削減し、持続可能性を促進するように設計された厳しい環境法は、メーカーがそれらを遵守するためのコストが高くなり、一部の分野での拡大の可能性を制限する可能性があります。&lt;/li&gt;&lt;li&gt;&lt;strong&gt;競合する代替品:&lt;/strong&gt; さまざまな用途で、クエン酸、ギ酸、グルコン酸などの代替化学物質と代替化学物質が酢酸と競合しています。酢酸の需要と市場拡大は、特に価格に敏感なセクターにおいて、より安価で効率的な代替品が利用可能になることによって制限される可能性があります。&lt;/li&gt;&lt;li&gt;&lt;strong&gt;健康と安全のリスク:&lt;/strong&gt; 酢酸は適切に取り扱われないと腐食性があり、健康と安全上の危険を引き起こす可能性があります。規制要件と業界の慣行は、労働者の安全、職業上の暴露限度、酢酸の取り扱い、保管、輸送に関連する潜在的な危険に関する懸念によって影響を受ける可能性があります。これらの要因は市場の動向に影響を及ぼす可能性があります。&lt;/li&gt;&lt;li&gt;&lt;strong&gt;市場の飽和:&lt;/strong&gt; 酢酸ビジネスは、北米やヨーロッパなどの先進地域で市場飽和に達し、大幅な拡大の余地がほとんどない可能性があります。熾烈な競争、価格設定の圧力、市場シェア獲得の難しさにより、メーカーの市場成長率は新興市場よりも低くなる可能性があります。&lt;/li&gt;&lt;li&gt;&lt;strong&gt;経済成長の鈍化:&lt;/strong&gt; 酢酸の需要は、特に食品加工、化学薬品、医薬品、繊維などの分野では、全体的な経済動向と強く相関しています。景気後退、経済成長の鈍化、地政学的状況の予測不可能性などにより、酢酸の需要が減少し、市場の成長が制限される可能性があります。&lt;/li&gt;&lt;li&gt;&lt;strong&gt;貿易障壁と関税:&lt;/strong&gt; 貿易紛争、税金、政府による貿易障害により、サプライチェーンが混乱し、生産コストが上昇し、酢酸の輸入業者と輸出業者の市場アクセスが制限される可能性があります。世界の酢酸産業に携わる企業は、貿易政策や国際関係を取り巻く不確実性により困難に直面する可能性があります。&lt;/li&gt;&lt;/ul&gt;&lt;h3&gt;世界の酢酸市場のセグメンテーション分析&lt;/h3&gt;&lt;p&gt;世界の酢酸市場は、用途、製造方法、エンドユーザー、および地理に基づいてセグメント化されています。&lt;/p&gt;&lt;p&gt;&lt;/p&gt;&lt;h3&gt;用途別酢酸市場&lt;/h3&gt;&lt;ul&gt;&lt;li&gt;&lt;strong&gt;酢酸ビニルモノマー（VAM）の製造：&lt;/strong&gt; ポリマー、接着剤、コーティング、および繊維の製造は、酢酸の主な用途の1つです。&lt;/li&gt;&lt;li&gt;&lt;strong&gt;無水酢酸の製造：&lt;/strong&gt; 酢酸は、セルロースアセテート繊維、ポリマー、および医薬品に使用される無水酢酸の製造に必要な出発点です。&lt;/li&gt;&lt;li&gt;&lt;strong&gt;精製手順：&lt;/strong&gt; 酢酸は、原料として、また、 &lt;/li&gt;&lt;li&gt;&lt;strong&gt;食品および飲料:&lt;/strong&gt; 酢、漬物、ソース、その他の食品は、食品添加物 (E260) として使用される酢酸を使用して作られています。&lt;/li&gt;&lt;/ul&gt;&lt;h3&gt;酢酸市場、製造方法別&lt;/h3&gt;&lt;ul&gt;&lt;li&gt;&lt;strong&gt;メタノールカルボニル化:&lt;/strong&gt; 酢酸を製造する最も一般的な工業プロセスは「メタノールカルボニル化」と呼ばれ、メタノールと一酸化炭素が触媒の助けを借りて混合するときに発生します。&lt;/li&gt;&lt;li&gt;&lt;strong&gt;バイオベースの製造:&lt;/strong&gt; Acetobacter aceti や Clostridium thermoaceticum などのバクテリアと、糖やエタノールなどの再生可能な原料を使用して、発酵プロセスを通じて酢酸を生物学的に生成することもできます。&lt;/li&gt;&lt;li&gt;&lt;strong&gt;酸化発酵:&lt;/strong&gt; この酢酸製造技術では、真菌またはバクテリアを使用してエタノールまたはその他の有機物を酸化します。 &lt;/li&gt;&lt;/ul&gt;&lt;h3&gt;酢酸市場、エンドユーザー別&lt;/h3&gt;&lt;ul&gt;&lt;li&gt;&lt;strong&gt;化学薬品および石油化学製品:&lt;/strong&gt; これらの業界では、溶媒、ポリマー、その他の化学物質の製造に酢酸が広く使用されています。&lt;/li&gt;&lt;li&gt;&lt;strong&gt;繊維および繊維:&lt;/strong&gt; 合成フィルム、繊維、繊維の製造に使用されます。特にポリエステル繊維を生産する VAM プロセスで使用されています。&lt;/li&gt;&lt;li&gt;&lt;strong&gt;食品および飲料:&lt;/strong&gt; 酢酸は、食品および飲料部門で香味料、防腐剤、酢の製造に使用されています。&lt;/li&gt;&lt;li&gt;&lt;strong&gt;医薬品:&lt;/strong&gt; 酢酸は、さまざまな医薬品の賦形剤として、また医薬品製剤や医薬品製造に使用されています。&lt;/li&gt;&lt;/ul&gt;&lt;h3&gt;酢酸市場、地域別&lt;/h3&gt;&lt;ul&gt;&lt;li&gt;&lt;strong&gt;北米: &lt;/strong&gt;米国、カナダ、メキシコの市場状況と需要。&lt;/li&gt;&lt;li&gt;&lt;strong&gt;ヨーロッパ: &lt;/strong&gt;ヨーロッパ諸国の酢酸市場の分析。&lt;/li&gt;&lt;li&gt;&lt;strong&gt;アジア太平洋: &lt;/strong&gt;中国、インド、日本、韓国などの国に焦点を当てています。&lt;/li&gt;&lt;li&gt;&lt;strong&gt;中東およびアフリカ: &lt;/strong&gt;中東およびアフリカの市場動向の調査地域。&lt;/li&gt;&lt;li&gt;&lt;strong&gt;ラテンアメリカ: &lt;/strong&gt;ラテンアメリカ諸国の市場動向と開発をカバーしています。&lt;/li&gt;&lt;/ul&gt;&lt;h3&gt;主要プレーヤー&lt;/h3&gt;&lt;p&gt;酢酸市場の主要プレーヤーは次のとおりです。&lt;/p&gt;&lt;ul&gt;&lt;li&gt;Celanese Corporation&lt;/li&gt;&lt;li&gt;BP plc&lt;/li&gt;&lt;li&gt;LyondellBasell Industries NV&lt;/li&gt;&lt;li&gt;Eastman Chemical Company&lt;/li&gt;&lt;li&gt;SABIC&lt;/li&gt;&lt;li&gt;Jiangsu Sopo (Group) Co., Ltd.&lt;/li&gt;&lt;li&gt;Shandong Hualu-Hengsheng Chemical Co., Ltd.&lt;/li&gt;&lt;li&gt;Mitsubishi Chemical Corporation&lt;/li&gt;&lt;li&gt;Wacker Chemie AG&lt;/li&gt;&lt;li&gt;Daicel Corporation&lt;/li&gt;&lt;/ul&gt;&lt;h3&gt;レポートの範囲&lt;/h3&gt;&lt;div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Celanese Corporation、BP plc、LyondellBasell Industries NV、Eastman Chemical Company、SABIC、江蘇省 Sopo (Group) Co., Ltd.、山東華魯恒勝化学有限公司、三菱ケミカル株式会社、ワッカーケミー AG、株式会社ダイセル&lt;/p&gt;&lt;/td&gt;&lt;/tr&gt;&lt;tr&gt;&lt;td&gt;対象分野&lt;/td&gt;&lt;td&gt;&lt;p&gt;用途別、製造方法別、エンドユーザー別、地域別&lt;/p&gt;&lt;/td&gt;&lt;/tr&gt;&lt;tr&gt;&lt;td&gt;カスタマイズ範囲&lt;/td&gt;&lt;td&gt;&lt;p&gt;ご購入時にレポートのカスタマイズ (アナリストの営業日最大 4 日分に相当) を無料でご利用いただけます。国、地域、およびその他の国への追加または変更は、レポートのカスタマイズ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</si>
  <si>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class=""&gt;&lt;h2&gt;アクリレート市場の規模と予測&lt;/h2&gt;&lt;p&gt;アクリレート市場の規模は、2023年に118億2,000万米ドルと評価され、&lt;span style="color: #993300;"&gt;&lt;strong&gt;2031年までに199億5,000万米ドル&lt;/strong&gt;&lt;/span&gt;に達すると予測されており、&lt;span style="color: #993300;"&gt;&lt;strong&gt;2024年から2031年にかけて6.1%のCAGR&lt;/strong&gt;で成長します。&lt;/span&gt;&lt;/p&gt;&lt;ul&gt;&lt;li&gt;アクリレートは、アクリル酸またはそのエステルから形成される化合物または官能基です。カルボニル基（C = O）に直接結合したビニル基（-CH2 = CH-）を含む構造によって区別されます。アクリレートは用途が広く、接着剤、コーティング、シーラント、ポリマー製造など、さまざまな産業用途で広く使用されています。アクリレートは、重合が速く、表面接着性に優れているため、自動車や建設、ヘルスケア、エレクトロニクスなど、さまざまな業界で役立っています。&lt;/li&gt;&lt;li&gt;アクリレートはさまざまな特性があるため、さまざまな業界で幅広く使用されています。コーティングや塗料では、アクリレートは耐久性、耐候性、光沢保持性を提供する配合に貢献しています。さらに、プラスチックやポリマーの製造にも不可欠で、柔軟性、耐衝撃性、熱安定性を付与します。ヘルスケアでは、アクリレートは医療用接着剤、歯科材料、コンタクトレンズに使用されており、さまざまな分野での幅広い有用性を示しています。アクリレートは、接着剤やシーラントの重要な成分としてよく使用され、金属、プラスチック、木材などのさまざまな基材に強力な接着特性を与えます。&lt;/li&gt;&lt;li&gt;今後も、継続的な技術改善とさまざまな業界での需要の高まりにより、アクリレートの将来は明るいと思われます。持続可能な化学におけるイノベーションにより、バイオベースのアクリレートの開発が促進され、化石燃料への依存が低減し、環境の持続可能性が向上すると予測されています。さらに、電気自動車やスマート サーフェスなどの今後の技術向けに設計された 3D プリント樹脂や高度なコーティングなどの新しいアプリケーションの研究が、市場の成長を促進すると予想されます。さらに、低 VOC (揮発性有機化合物) 配合を支持する規制の傾向により、市場は変化し続け、アクリレート製品はより安全で環境に優しいものになります。&lt;/li&gt;&lt;/ul&gt;&lt;p&gt;&lt;/p&gt;&lt;p style="text-align: center;"&gt; &lt;/p&gt;&lt;div class="btn-wrap text-center" id="bnthid"&gt;&lt;label style="padding-right:5px;margin-bottom: 10px;"&gt;&lt;b&gt;詳細な分析を取得するには: &lt;noscript&gt;&lt;/noscript&gt; &lt;/b&gt;&lt;/label&gt;&lt;/div&gt;&lt;p&gt;&lt;/p&gt;&lt;h2&gt;世界のアクリレート市場のダイナミクス&lt;/h2&gt;&lt;p&gt;アクリレート市場を形成する主要な市場ダイナミクスは次のとおりです。&lt;/p&gt;&lt;h3&gt;主要な市場推進要因:&lt;/h3&gt;&lt;ul&gt;&lt;li&gt;&lt;strong&gt;需要の増加: &lt;/strong&gt;アクリレートは、その優れた接着品質と耐久性により、建設業界と自動車業界で高い需要があります。世界中で建設業や自動車生産が拡大するにつれ、アクリレートベースの製品の需要も高まっています。&lt;/li&gt;&lt;li&gt;&lt;strong&gt;包装での使用: &lt;/strong&gt;アクリレートは、テープやラベルなどの包装材料や、塗料やワニスなどの消費財でますます使用されています。アクリレートの市場は、シンプルで魅力的な包装ソリューションや長持ちする消費財に対する顧客の需要の高まりに応じて成長しています。&lt;/li&gt;&lt;li&gt;&lt;strong&gt;技術開発と革新: &lt;/strong&gt;ポリマー化学と製造技術の継続的な進歩により、アクリレートの性能と適応性が向上しています。バイオベースのアクリレート、環境に優しい配合、電子機器やヘルスケアなどの新興分野での用途における革新により、アクリレート市場の成長と多様化が促進されています。&lt;/li&gt;&lt;/ul&gt;&lt;h3&gt;主な課題:&lt;/h3&gt;&lt;ul&gt;&lt;li&gt;&lt;strong&gt;環境問題と規則: &lt;/strong&gt;アクリレート部門は、揮発性有機化合物 (VOC) と持続可能性プログラムを管理する環境規則による問題に直面しています。アクリレートは適切に取り扱われないと大気汚染や環境悪化につながる可能性があり、厳しい法律と環境に優しい配合の開発が求められます。&lt;/li&gt;&lt;li&gt;&lt;strong&gt;原材料の変動性: &lt;/strong&gt;アクリレートの生産は主に石油化学原料に依存しているため、市場は原油価格の変動やサプライ チェーンの混乱の影響を受けやすくなっています。原材料コストの変動は製品の価格設定や収益性に影響を与える可能性があり、慎重なサプライ チェーン管理と原材料調達が必要になります。&lt;/li&gt;&lt;li&gt;&lt;strong&gt;競争環境と市場の飽和: &lt;/strong&gt;アクリレート市場は、バイオベースのポリマーやその他の合成樹脂などの代替材料や代替品との激しい競争にさらされています。従来の用途における市場の飽和と持続可能な製品に対する消費者の嗜好の変化により、アクリレート製造業者は市場シェアと収益性を維持するために、製品の革新と差別化を迫られています。&lt;/li&gt;&lt;/ul&gt;&lt;h3&gt;主な傾向:&lt;/h3&gt;&lt;ul&gt;&lt;li&gt;&lt;strong&gt;持続可能性への移行: &lt;/strong&gt;環境への懸念と規制圧力により、持続可能で環境に優しいアクリル製品の需要が増加しています。製造業者は、バイオベースのアクリレートを生産し、二酸化炭素排出量を削減し、製品のリサイクル性と生分解性を向上させるよう取り組んでいます。&lt;/li&gt;&lt;li&gt;&lt;strong&gt;技術の進歩: &lt;/strong&gt;ポリマー化学と製造方法の進歩により、アクリルの性能と適応性が向上しています。これには耐久性、接着性、紫外線耐性、温度安定性の向上が含まれており、自動車、建設、電子機器、ヘルスケアなどの業界での用途が広がります。&lt;/li&gt;&lt;li&gt;&lt;strong&gt;新興経済国での需要の増加: &lt;/strong&gt;アクリレートの需要は、新興経済国、特にアジア太平洋地域とラテンアメリカでの工業化と都市化の進行によって推進されています。アクリレートベースの製品の市場拡大は、これらの地域の建設、自動車、包装、消費財業界の成長によって推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アクリレート市場の地域分析&lt;/h2&gt;&lt;p&gt;アクリレート市場のより詳細な地域分析は次のとおりです。&lt;/p&gt;&lt;h3&gt;北米&lt;/h3&gt;&lt;ul&gt;&lt;li&gt;市場調査アナリストによると、アクリレート市場の最大の市場シェアは北米地域によって保持されています。北米は現在、いくつかの重要な推進要因により、世界のアクリレート市場を支配しています。この地域は、建設、自動車、包装、消費財などの分野での強い需要を支える高度に発達した産業基盤とインフラストラクチャを備えています。これらの分野では、接着剤、シーラント、コーティング、および強度、接着性、耐薬品性を必要とするその他の用途でアクリレートベースの製品に大きく依存しています。&lt;/li&gt;&lt;li&gt;北米は、アクリレート化学と製造技術の進歩を促進する技術革新と研究開発投資を重視しています。この画期的な進歩により、厳しい規制要件と持続可能で環境に優しい製品に対する顧客のニーズを満たす高性能アクリレート組成物の作成が促進されます。この地域の持続可能性と環境法に対する積極的なアプローチにより、低 VOC およびバイオベースのアクリレートの使用が促進され、市場の成長がさらに加速します。&lt;/li&gt;&lt;li&gt;有利な規制枠組みと支援的な政府政策は、北米の優位性に大きく貢献しています。エネルギー効率、製品の安全性、環境保護を促進する規制により、これらの目的を満たすアクリレート技術の使用が促進されます。さらに、この地域の強力な市場プレゼンスは、有能な労働力、堅固なサプライ チェーン ロジスティクス、および世界中のアクリレート セクターで安定した供給と市場リーダーシップを提供する主要な業界プレーヤーとの戦略的コラボレーションによって強化されています。&lt;/li&gt;&lt;/ul&gt;&lt;h3&gt;アジア太平洋&lt;/h3&gt;&lt;ul&gt;&lt;li&gt;アジア太平洋では、アクリレート市場が急速に成長しています。アジア太平洋 (APAC) 地域のアクリレート業界の急速な成長を推進している主な要因はいくつかあります。中国、インド、東南アジアなどの国々における急速な工業化と都市化は、さまざまな最終用途セクターにわたる需要を促進しています。これらの業界には、建設、自動車製造、エレクトロニクス、包装、消費財が含まれ、いずれも、優れた接着性、耐久性、環境変数への耐性により、接着剤、コーティング、シーラント用のアクリレートベースのソリューションに大きく依存しています。&lt;/li&gt;&lt;li&gt;アジア太平洋諸国における中流階級人口の増加と可処分所得の増加は、アクリレートを使用した塗料、コーティング、その他の消費財などの高品質アイテムに対する消費者の需要を促進しています。この傾向は都市化によって強化され、アクリレートが重要な役割を果たす効率的な建設資材と包装ソリューションの需要が高まっています。&lt;/li&gt;&lt;li&gt;インフラ開発を促進する政府の措置は、この地域の市場拡大を推進しています。アジア太平洋地域の政府は、低VOCおよびバイオベースのアクリレート組成物などのエネルギー効率が高く環境に優しい製品を奨励する持続可能な開発プログラムに投資しています。これらの活動は、好ましい規制環境を育み、製造業者が地域で生産能力を開発し、成長させることを奨励します。&lt;/li&gt;&lt;/ul&gt;&lt;h2&gt;世界のアクリレート市場：セグメンテーション分析&lt;/h2&gt;&lt;p&gt;世界のアクリレート市場は、製品タイプ、グレード、用途、および地域に基づいてセグメント化されています。&lt;/p&gt;&lt;p&gt;&lt;/p&gt;&lt;h3&gt;アクリレート市場、用途別&lt;/h3&gt;&lt;ul&gt;&lt;li&gt;接着剤とシーラント&lt;/li&gt;&lt;li&gt;塗料とコーティング&lt;/li&gt;&lt;li&gt;プラスチック&lt;/li&gt;&lt;li&gt;繊維&lt;/li&gt;&lt;li&gt;紙と板紙&lt;/li&gt;&lt;li&gt;パーソナルケア製品&lt;/li&gt;&lt;/ul&gt;&lt;p&gt;用途に基づいて、市場は接着剤とシーラント、塗料とコーティング、プラスチック、繊維、紙と板紙、パーソナルケア製品に分かれています。アクリレート市場の主なセグメントは接着剤とシーラントで、建設、自動車、包装業界から長持ちする高性能ソリューションとして大きな需要があります。アクリレートは優れた接着力、耐候性、耐久性を備えているため、強力な接着力と長期にわたる性能が求められる用途に最適です。さまざまな状況での適応性と有効性により、これらの重要な業界で幅広く使用されています。&lt;/p&gt;&lt;h3&gt;アクリレート市場、製品タイプ別&lt;/h3&gt;&lt;ul&gt;&lt;li&gt;メチルアクリレート&lt;/li&gt;&lt;li&gt;エチルアクリレート&lt;/li&gt;&lt;li&gt;ブチルアクリレート&lt;/li&gt;&lt;li&gt;2-エチルヘキシルアクリレート&lt;/li&gt;&lt;/ul&gt;&lt;p&gt;製品タイプに基づいて、市場はメチルアクリレート、エチルアクリレート、ブチルアクリレート、2-エチルヘキシルアクリレートに分かれています。ブチルアクリレートは、接着剤、シーラント、プラスチックに幅広く使用されているため、幅広い温度範囲で優れた柔軟性、耐久性、性能を発揮し、さまざまな産業用途で非常に柔軟で需要があるため、主流となっています。&lt;/p&gt;&lt;h3&gt;アクリレート市場、地域別&lt;/h3&gt;&lt;ul&gt;&lt;li&gt;北米&lt;/li&gt;&lt;li&gt;ヨーロッパ&lt;/li&gt;&lt;li&gt;アジア太平洋&lt;/li&gt;&lt;li&gt;中東&lt;/li&gt;&lt;li&gt;ラテンアメリカ&lt;/li&gt;&lt;/ul&gt;&lt;p&gt;地域分析に基づき、市場は北米、ヨーロッパ、アジア太平洋、ラテンアメリカ、中東、アフリカの 4 つの地域に分かれています。北米は、確立された産業インフラストラクチャ、大規模な研究開発能力、建設、自動車、消費者製品などの主要産業からの強い需要により、アクリレート市場を支配しています。この地域は、最先端の技術革新と、イノベーションと持続可能な慣行を奨励し、世界のアクリレート部門で一貫した成長とリーダーシップを維持する好ましい規制環境の恩恵を受けています。&lt;/p&gt;&lt;h3&gt;主要企業&lt;/h3&gt;&lt;p&gt;世界のアクリレート市場調査レポートは、世界市場に重点を置いた貴重な洞察を提供します。市場の主要プレーヤーは、&lt;em&gt;&lt;strong&gt;Arkema SA、BASF SE、Dow Inc.、Evonik Industries AG、三菱ケミカル株式会社、LG Chem Ltd.、日本触媒株式会社、Hexion Inc.、SIBUR Holding PJSC、Formosa Plastics Corporation、Wanhua Chemical Group Co. Ltd.、Sasol&lt;/strong&gt;&lt;/em&gt;&lt;/p&gt;&lt;p&gt;当社の市場分析には、このような主要企業に特化した部分も含まれており、当社の専門家が財務諸表、製品ベンチマーク、SWOT分析に関する洞察を提供しています。競争環境セクションには、世界中の前述の競合他社の重要な開発戦略、市場シェア、市場ランキング分析も含まれています。&lt;/p&gt;&lt;h3&gt;アクリレート市場の最近の動向&lt;/h3&gt;&lt;p&gt;&lt;/p&gt;&lt;ul&gt;&lt;li&gt;2022年11月、Arkema SAは、マスバランシング技術を使用したバイオアトリビュートアクリルモノマーのラインを導入し、持続可能な開発に大きく貢献しました。このアクションは、特にコーティングソリューション市場における、生態学的に持続可能な事業に対する同社の取り組みと一致しています。&lt;/li&gt;&lt;li&gt;2022年5月、エボニックは、発展途上のインドおよび周辺市場にサービスを提供するために、Vimal IntertradeおよびNordmannと戦略的流通関係を結びました。この契約により、エボニックの市場プレゼンスと流通ネットワークが強化され、拡大する市場の変化するニーズに同社はより適切に対応できるようにな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過去期間&lt;/td&gt;&lt;td&gt;&lt;p&gt;2020～2022年&lt;/p&gt;&lt;/td&gt;&lt;/tr&gt;&lt;tr&gt;&lt;td&gt;単位&lt;/td&gt;&lt;td&gt;&lt;p&gt;金額（10億米ドル）&lt;/p&gt;&lt;/td&gt;&lt;/tr&gt;&lt;tr&gt;&lt;td&gt;主要企業&lt;/td&gt;&lt;td&gt;&lt;p&gt;Arkema SA、BASF SE、Dow Inc.、Evonik Industries AG、三菱ケミカル株式会社、LG Chem Ltd.、日本触媒株式会社、Hexion Inc.、SIBUR Holding PJSC、Formosa Plastics Corporation、Wanhua Chemical Group Co. Ltd.、Sasol.&lt;/p&gt;&lt;/td&gt;&lt;/tr&gt;&lt;tr&gt;&lt;td&gt;対象セグメント&lt;/td&gt;&lt;td&gt;&lt;p&gt;製品タイプ別、グレード別、用途別、地域別&lt;/p&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</si>
  <si>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class=""&gt;&lt;h2&gt;脱毛症の市場規模と予測&lt;/h2&gt;&lt;p&gt;脱毛症の市場規模は 2024 年に 36 億 1,000 万米ドルと評価され、2031 年までに &lt;span style="color: #993300;"&gt;&lt;strong&gt;62 億 7,000 万米ドル&lt;/strong&gt;&lt;strong&gt;に達すると予測されており&lt;/strong&gt;&lt;strong&gt;、2024 年から 2031 年にかけて &lt;span style="color: #993300;"&gt;&lt;strong&gt;年平均成長率 (CAGR) 7.90% で成長します。&lt;/strong&gt;&lt;/span&gt;&lt;/p&gt;&lt;ul&gt;&lt;li&gt;脱毛症は医学用語で脱毛症を意味します。体のどの部位にも感染する可能性がありますが、頭皮が最も典型的なターゲットです。脱毛症はいくつかの形態に分類でき、それぞれに独自の特徴と原因があります。脱毛症には一時的なものもありますが、永久に続くものもあります。&lt;/li&gt;&lt;li&gt;最も一般的な脱毛症は男性型脱毛症または女性型脱毛症とも呼ばれる男性型脱毛症です。これは男性と女性の両方に起こる遺伝性疾患です。男性の場合、生え際の後退と頭頂部の髪の脱毛が徐々に起こります。男性型脱毛症の女性は、髪全体が薄くなったり、分け目が広がったりすることがあります。&lt;/li&gt;&lt;li&gt;もう 1 つの一般的な脱毛症は円形脱毛症です。これは自己免疫疾患で、体の免疫系が誤って毛包を攻撃し、丸い部分から髪が抜け落ちます。円形脱毛症はあらゆる年齢の人に起こり、予測できません。脱毛症は必ずしも永久的ではなく、髪は自然に回復します。状況によっては、脱毛がより深刻または永続的になる場合があります。&lt;/li&gt;&lt;li&gt;これらの一般的な種類以外にも、脱毛症は医学的疾患、医薬品、ストレス、またはホルモンの変化によって引き起こされる場合があります。たとえば、出産時や化学療法などの一部の治療中に予期しない脱毛が発生することがあります。さらに、きつい三つ編みやコーンロウなど、毛包に大きな緊張を与えるヘアスタイルは、牽引性脱毛症という脱毛症の一種を引き起こす可能性があります。&lt;/li&gt;&lt;li&gt;すべての脱毛症に治療法はありませんが、治療の選択肢は脱毛の原因と重症度によって異なります。薬物療法、光線療法、さらには植毛手術も治療の選択肢となります。脱毛症に悩んでいる場合は、医師または皮膚科医に診てもらい、原因を診断してもらい、治療法について話し合う必要があります。&lt;/li&gt;&lt;/ul&gt;&lt;p&gt;&lt;/p&gt;&lt;p style="text-align: center;"&gt; &lt;/p&gt;&lt;div class="btn-wrap text-center" id="bnthid"&gt;&lt;label style="padding-right:5px;margin-bottom: 10px;"&gt;&lt;b&gt;詳細な分析を取得するには: &lt;noscript&gt;&lt;/noscript&gt; &lt;/b&gt;&lt;/label&gt;&lt;/div&gt;&lt;p&gt;&lt;/p&gt;&lt;h2&gt;世界の脱毛症市場の動向&lt;/h2&gt;&lt;p&gt;世界の脱毛症市場を形成する主要な市場動向は次のとおりです。&lt;/p&gt;&lt;h3&gt;主要な市場推進要因:&lt;/h3&gt;&lt;ul&gt;&lt;li&gt;治療オプションの進歩: 継続的な研究開発により、高度な局所治療、経口薬、多血小板血漿 (PRP) 療法やレーザー治療などの新しい治療法など、新しくより効果的な脱毛症治療が導入されました。これらのイノベーションは、患者により多くの選択肢とより良い結果をもたらし、市場の成長を促進します。&lt;/li&gt;&lt;li&gt;石油および化学産業への投資の増加：既存産業の老朽化したインフラが脱毛症製品の消費を促進し、一方で石油精製所の拡張により、企業がメンテナンスコストを最小限に抑えるのに役立つ監視ツールの需要が高まっています。これらの要因が相まって、市場の成長に貢献しています。&lt;/li&gt;&lt;li&gt;脱毛症治療の進歩：脱毛症業界は絶えず変化しており、新しくより良い治療の選択肢が登場しています。これには、フィナステリドやミノキシジルなどの薬剤の進歩、レーザー療法や幹細胞療法などの新しい技術の創出が含まれます。これらのソリューションがより効果的で利用しやすくなるにつれて、より多くの人々が助けを求めるようになるでしょう。&lt;/li&gt;&lt;li&gt;医療費の高騰: 米国脱毛症協会や全米円形脱毛症財団などの組織による、発毛と治療オプションについての認識を高めるための取り組みの増加は、医療費の増加につながっています。&lt;/li&gt;&lt;/ul&gt;&lt;h3&gt;主な課題:&lt;/h3&gt;&lt;ul&gt;&lt;li&gt;インフラの欠如: 円形脱毛症の市場は、発展途上国における限られたプライマリケアサービスと医療インフラの欠如によって妨げられるでしょう。規制による厳しい制約と一般の認識の欠如も、2023年から2031年にかけての市場成長の障壁として機能するでしょう。&lt;/li&gt;&lt;li&gt;限られた公的資金: 公的健康保険では多くの脱毛治療がカバーされない可能性があり、患者は全額を自己負担することになります。この経済的負担は法外なものとなり、多くの人が必要な治療を受け、症状を効果的に管理することを妨げます。その結果、治療へのアクセスと結果に格差が生じる可能性があり、特に経済的資源が限られている人々に影響を与えます。&lt;/li&gt;&lt;li&gt;診断の課題: 根本原因を特定するには、徹底した医学的評価が必要であり、多分野にわたるアプローチが必要になる場合がありますが、これは時間がかかり、複雑になる可能性があります。この複雑さにより、医療提供者が最も効果的な治療計画を推奨することが難しくなり、患者への適切なケアと管理が遅れる可能性があります。その結果、最適な治療結果を達成することが困難になる可能性があります。&lt;/li&gt;&lt;li&gt;高度な治療の高コスト: 植毛、多血小板血漿 (PRP) 療法、レーザー治療などの高度な脱毛症治療は高価です。これらの手術は保険でカバーされないことが多く、特に低所得国と中所得国の多くの患者が利用できません。価格が高いため、市場は人口のより小規模で裕福な層に限定されています。&lt;/li&gt;&lt;/ul&gt;&lt;h3&gt;主な傾向:&lt;/h3&gt;&lt;ul&gt;&lt;li&gt;自然療法やホリスティック療法への関心の高まり: これには栄養補助食品への注目が含まれ、ビタミン、ミネラル、ハーブエキスが体内から髪の成長を促進する可能性について研究されています。また、ビオチン、ノコギリヤシ、エッセンシャルオイルなどの天然成分を、抜け毛の管理を目的としたシャンプー、コンディショナー、美容液などの局所用ソリューションに取り入れる傾向が高まっています。&lt;/li&gt;&lt;li&gt;バイオテクノロジーの革新: バイオテクノロジーの進歩により、脱毛症市場は変革しています。研究者は、カスタマイズされた治療法の開発を目標に、脱毛症に寄与する遺伝的および分子的プロセスを調査しています。CRISPR などの Wnt シグナル伝達システムを変更する治療法は、脱毛症に関連する遺伝子異常に対処するために研究されています。これらの革新的なアプローチは、より効果的でパーソナライズされた治療を約束します。&lt;/li&gt;&lt;li&gt;局所治療と製剤: 革新的な局所治療は、脱毛症の管理の有効性と利便性を高めるために開発されています。これには、ミノキシジルなどの有効物質の浸透と吸収を高める製剤が含まれます。単一の局所製剤に多数の有効薬剤を組み合わせることも、潜在的な相乗効果と改善された結果のために研究されています。&lt;/li&gt;&lt;li&gt;毛髪移植技術: 毛髪移植は、重度の脱毛症に対する一般的で効果的な治療オプションです。毛包単位抽出 (FUE) やロボット毛髪移植などの技術は、回復期間を短縮しながら結果を向上させています。これらの進歩により、毛髪移植はより魅力的になり、より多くの人にとって利用しやすくな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脱毛症市場の地域分析&lt;/h2&gt;&lt;p&gt;世界の脱毛症市場のより詳細な地域分析は次のとおりです。&lt;/p&gt;&lt;h3&gt;北米:&lt;/h3&gt;&lt;ul&gt;&lt;li&gt;北米の人口のかなりの部分が、男性型脱毛症や円形脱毛症などのさまざまな形態の脱毛症を経験しており、効果的な治療法の需要が高まっています。&lt;/li&gt;&lt;li&gt;脱毛症に関する啓発キャンペーンや議論の増加により、個人が解決策や治療オプションを求めるようになり、市場の成長に貢献しています。&lt;/li&gt;&lt;li&gt;治療オプションの継続的な革新は、脱毛症を経験する個人の変化するニーズに対応するという地域の取り組みを反映しています。&lt;/li&gt;&lt;li&gt;この地域の可処分所得が比較的高いため、人々は脱毛治療を含む外見への投資が可能になり、市場の成長に貢献しています。 &lt;/li&gt;&lt;/ul&gt;&lt;h3&gt;アジア太平洋:&lt;/h3&gt;&lt;ul&gt;&lt;li&gt;アジア太平洋地域は、予測期間中、脱毛症市場において最も高い複合年間成長率 (CAGR) を示すことが予想されています。この急速な成長は、主に多くのアジア諸国における脱毛症の罹患率の上昇によって推進されており、効果的な治療オプションの需要が高まっています。脱毛を経験する人が増えるにつれて、問題を適切に管理するための高度な治療法の重要性が認識されるようになっています。&lt;/li&gt;&lt;li&gt;脱毛とそれが生活の質に与える影響に対する認識の高まりも、この地域の市場拡大に大きく貢献しています。人々は脱毛症の心理的および社会的影響をより意識するようになり、治療を求める意欲が高まっています。この意識の高まりは、情報やサポートネットワークの利用可能性と相まって、人々が髪の健康と全体的な健康を改善するために医療と美容の両方の選択肢を検討する動機となっています。&lt;/li&gt;&lt;li&gt;さらに、アジア太平洋地域では可処分所得の増加とライフスタイルの変化により、脱毛治療への投資意欲が高まっています。経済が改善するにつれて、より多くの人々が医療や美容処置を受けることができるようになります。&lt;/li&gt;&lt;li&gt;この地域では、脱毛症の新しい治療法を見つけることを目的とした臨床試験が増加しています。例えば、Kintor Pharmaceutical Limitedは2023年8月に、男性型脱毛症を対象とした中国での第II相臨床試験の登録プロセスが完了したと報告しました。こうした活動は、この地域が脱毛症の研究と治療を拡大することに注力していることを示しており、市場の成長可能性を高めています。&lt;/li&gt;&lt;/ul&gt;&lt;h3&gt;ヨーロッパ:&lt;/h3&gt;&lt;ul&gt;&lt;li&gt;多くのヨーロッパ諸国は経済が堅調で、個人が外見に投資し、さまざまな治療手段を模索する手段を提供しています。&lt;/li&gt;&lt;li&gt;ヨーロッパの医療制度は、低侵襲性移植技術や革新的な医薬品など、脱毛症治療における最先端の技術を活用しています。&lt;/li&gt;&lt;li&gt;ヨーロッパの患者は、より迅速な回復のために、FUE 植毛などの低侵襲技術を好んでいます。遺伝子検査や頭皮分析に裏付けられた、脱毛症の種類と原因に基づいたカスタマイズされた治療計画が普及しています。&lt;/li&gt;&lt;li&gt;ヨーロッパの脱毛症市場は、意識の高まりと技術の進歩に牽引され、継続的な成長が見込まれています。治療費の高さや保険適用範囲の制限などの課題を克服することは、より広範なアクセスと市場拡大のために極めて重要です。&lt;/li&gt;&lt;/ul&gt;&lt;h2&gt;世界の脱毛症市場：セグメンテーション分析&lt;/h2&gt;&lt;p&gt;世界の脱毛症市場は、疾患タイプ、販売チャネル、性別、エンドユーザー、および地域に基づいてセグメント化されています。&lt;/p&gt;&lt;p&gt;&lt;/p&gt;&lt;h3&gt;疾患タイプ別脱毛症市場&lt;/h3&gt;&lt;ul&gt;&lt;li&gt;円形脱毛症&lt;/li&gt;&lt;li&gt;男性型脱毛症&lt;/li&gt;&lt;/ul&gt;&lt;p&gt;疾患タイプに基づいて、脱毛症市場は円形脱毛症、男性型脱毛症、その他に分類されています。円形脱毛症セグメントは、脱毛症市場で最大のシェアを占めると予想されています。この成長は、世界中で疾患の有病率が高く、治療に関する消費者の意識が高まっていることに起因しています。また、脱毛症は自己免疫疾患を患っている人に最も多く見られます。男性型脱毛症セグメントは、複数の有望なパイプライン候補の発売と発症率の大幅な増加により、最も速いペースで成長すると予想されています。&lt;/p&gt;&lt;h3&gt;脱毛症市場、販売チャネル別&lt;/h3&gt;&lt;ul&gt;&lt;li&gt;OTC&lt;/li&gt;&lt;li&gt;処方薬&lt;/li&gt;&lt;/ul&gt;&lt;p&gt;販売チャネルに基づいて、脱毛症市場はOTCと処方薬に分かれています。これら2つのセグメントのうち、処方薬セグメントは、販売チャネル別脱毛症市場で最大のシェアを占めると予想されています。セグメントの成長を促進しているさまざまな要因として、費用対効果の高い治療、治療法の容易なアクセス、医薬品の承認数の増加などがあります。&lt;/p&gt;&lt;h3&gt;脱毛症市場、性別別&lt;/h3&gt;&lt;ul&gt;&lt;li&gt;男性&lt;/li&gt;&lt;li&gt;女性&lt;/li&gt;&lt;/ul&gt;&lt;p&gt;性別に基づいて、脱毛症市場は男性と女性に分かれています。これら 2 つのセグメントのうち、男性セグメントが脱毛症市場 (性別別) の大部分を占めています。これは、男性におけるアンドロゲン性脱毛症の主な原因もアンドロゲンであるためです。また、世界中の高齢者人口の増加と人々の喫煙量の増加が、男性セグメントの成長を後押ししています。&lt;/p&gt;&lt;h3&gt;エンドユーザー別脱毛症市場&lt;/h3&gt;&lt;ul&gt;&lt;li&gt;在宅ケア環境&lt;/li&gt;&lt;li&gt;皮膚科クリニック&lt;/li&gt;&lt;/ul&gt;&lt;p&gt;エンドユーザーに基づいて、脱毛症市場は在宅ケア環境と皮膚科クリニックに分かれています。この 2 つのうち、皮膚科クリニック セグメントが市場の大部分を占めています。この成長は、植毛および再生手術の増加によるものです。レーザー治療の普及拡大と在宅ケア製品に対する規制の強化により、在宅ケア分野も成長しています。&lt;/p&gt;&lt;h3&gt;脱毛症市場、地域別&lt;/h3&gt;&lt;ul&gt;&lt;li&gt;北米&lt;/li&gt;&lt;li&gt;ヨーロッパ&lt;/li&gt;&lt;li&gt;アジア太平洋&lt;/li&gt;&lt;li&gt;その他&lt;/li&gt;&lt;/ul&gt;&lt;p&gt;地域分析に基づき、世界の脱毛症市場は、北米、ヨーロッパ、アジア太平洋、その他に分類されています。北米は、技術の進歩、新製品の開発、およびこの地域の人々の可処分所得の増加により、この地域の脱毛症市場の成長が促進されているため、最大の市場シェアを占めると予想されています。アジア太平洋は、今後数年間で最も速いペースで成長すると予想されています。大規模な人口基盤と治療に関する消費者の意識の高まりにより、この地域の脱毛症市場の成長が促進されると予想されます。&lt;/p&gt;&lt;h3&gt;主要プレーヤー&lt;/h3&gt;&lt;p&gt;「世界の脱毛症市場」調査レポートは、世界市場に重点を置いた貴重な洞察を提供します。市場の主要プレーヤーは、&lt;strong&gt;&lt;em&gt;Sun Pharmaceutical Industries Ltd.、Merck &amp; Co., Inc.、Cipla Inc.、Johnson and Johnson AG、Lexington International LLC、Transitions Hair Pty Ltd.、Cirrus Hair Centers、Vita-Cos-Med Klett-Loch GmbH、Capillus、Follica, Inc.&lt;/em&gt;&lt;/strong&gt;です。&lt;/p&gt;&lt;p&gt;また、当社の市場分析には、このような主要プレーヤー専用のセクションが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分析も含まれています&lt;/p&gt;&lt;h3&gt;脱毛症市場の最近の動向&lt;/h3&gt;&lt;p&gt;&lt;/p&gt;&lt;ul&gt;&lt;li&gt;2023年7月、REVIAN Inc.は、Revian Red Hair Growth Systemが2回目の研究に含まれることを発表しました。これは、中心性遠心性瘢痕性脱毛症（「CCCA」）の有用な治療オプションであると考えられています。&lt;/li&gt;&lt;li&gt;2023年6月、Pfizer Inc.は、LITFULOが米国FDAによって正式に承認されたと発表しました。これは、12歳以上の青年の重度の円形脱毛症の治療に認可され、使用される最初の薬です。&lt;/li&gt;&lt;li&gt;2023年1月、Sun Pharmaceuticals Industries Ltdは、Concert Pharmaceuticalsを買収すると発表しました。後者は、円形脱毛症の治療を専門とするバイオテクノロジー企業です。&lt;/li&gt;&lt;li&gt;2021年5月10日、同社はイーライリリー・アンド・カンパニー（以下「リリー」）とロイヤリティフリーの非独占的自主ライセンス契約を締結し、インドにおけるリリーの医薬品バリシチニブのアクセスを拡大すると発表しました。 Sun Pharma はインドでこの薬を製造し、流通させる予定です。&lt;/li&gt;&lt;/ul&gt;&lt;h3&gt;レポートの範囲&lt;/h3&gt;&lt;div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な企業紹介&lt;/td&gt;&lt;td&gt;&lt;p&gt;Sun Pharmaceutical Industries Ltd.、Merck &amp; Co., Inc.、Cipla Inc.、Johnson and Johnson AG、Lexington International LLC、Transitions Hair Pty Ltd.、Cirrus Hair Centers、Vita-Cos-Med Klett-Loch GmbH、Capillus、Follica, Inc.&lt;/p&gt;&lt;/td&gt;&lt;/tr&gt;&lt;tr&gt;&lt;td&gt;対象セグメント&lt;/td&gt;&lt;td&gt;&lt;p&gt;疾病タイプ、販売チャネル、性別、エンドユーザー、および地理。&lt;/p&gt;&lt;/td&gt;&lt;/tr&gt;&lt;tr&gt;&lt;td&gt;カスタマイズの範囲&lt;/td&gt;&lt;td&gt;&lt;p&gt;購入すると、レポートのカスタマイズが無料 (アナリストの営業日最大4日分に相当)。国、地域、および国/地域の追加または変更は、レポートのカスタマイズ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</si>
  <si>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class=""&gt;&lt;h2&gt;アロマセラピー市場の規模と予測&lt;/h2&gt;&lt;p&gt;アロマセラピー市場の規模は、2020年に12億5,690万米ドルと評価され、2021年から2028年にかけて&lt;strong&gt;&lt;span style="color: #993300;"&gt;7.6%のCAGRで成長し、2028年までに&lt;strong&gt;&lt;span style="color: #993300;"&gt;&lt;strong&gt;19億4,600万米ドル&lt;/span&gt;&lt;/strong&gt;に達すると予測されています。&lt;/strong&gt;&lt;/span&gt;&lt;/p&gt;&lt;p&gt;消費者の可処分所得の増加と健康的なライフスタイルを維持する必要性は、市場の成長を牽引する重要な要因です。ストレス軽減、うつ病、不安、その他の健康上の利点など、アロマセラピーに関連する利点に関する認識の高まりは、予測期間中の需要を促進すると予想されます。グローバルアロマセラピー市場レポートは、市場の総合的な評価を提供します。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アロマセラピー市場の定義&lt;/h3&gt;&lt;p&gt;アロマセラピーは、いくつかの障害を治療するために使用される代替医療療法です。基本的に、アロマセラピーは、健康と幸福を促進するために天然植物抽出物を使用するホリスティックヒーリングトリートメントです。エッセンシャルオイルはアロマセラピーの主要成分であるため、エッセンシャルオイルセラピーとしても知られています。したがって、芳香性エッセンシャルオイルは、体、精神、心の健康を改善するのに役立ちます。身体的および感情的な健康を改善します。アロマセラピーには、睡眠の質の改善、痛みの管理、頭痛や偏頭痛の治療、ストレスの軽減、出産時の不快感、うつ病や不安の緩和、細菌、ウイルス、真菌の駆除、免疫力の向上などの利点があります。アロマセラピーで最も一般的なエッセンシャル オイルには、レモン、レモングラス、ユーカリ、ラベンダー、ゼラニウム、ローズマリー、カモミールなどがあります。&lt;/p&gt;&lt;section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アロマセラピー市場の概要&lt;/h3&gt;&lt;p&gt;アロマセラピーは、リラクゼーションや睡眠、不眠症の治療、気分の向上、風邪やインフルエンザの緩和、痛みの緩和などのメリットのために家庭で広く使用されており、世界のアロマセラピー市場の成長を促進すると予想される主な要因です。さらに、エッセンシャルオイルの採用の増加傾向も市場の成長を後押しすると予想されています。また、市場プレーヤーによる新製品の開発と戦略的パートナーシップも、市場の成長を促進するのに役立ちます。&lt;/p&gt;&lt;p&gt;たとえば、2018年にPlant Therapy、Inc.は、キャラウェイシードCO2、Cubeb 100、ベルガモットミントのエッセンシャルオイルの発売を発表しました。アロマセラピー市場全体の成長を妨げる特定の制約と課題に直面しています。適切なガイドラインの欠如とエッセンシャルオイルの有毒な性質により、市場の成長はある程度制限されています。各エッセンシャルオイルのカテゴリに関して生産者が言及する必要がある指示などの厳格なポリシーと厳格な規制は、市場の成長を妨げる可能性のある主要な抑制要因の一部です。&lt;/p&gt;&lt;h3&gt;世界のアロマセラピー市場：セグメンテーション分析&lt;/h3&gt;&lt;p&gt;世界のアロマセラピー市場は、製品、アプリケーション、配信モード、および地理に基づいてセグメント化されています。&lt;/p&gt;&lt;p&gt;&lt;/p&gt;&lt;h3&gt;アロマセラピー市場、製品別&lt;/h3&gt;&lt;ul&gt;&lt;li&gt;消耗品&lt;/li&gt;&lt;li&gt;機器&lt;/li&gt;&lt;/ul&gt;&lt;p&gt;&lt;/p&gt;&lt;p&gt;タイプに基づいて、市場は消耗品と機器に分かれています。消耗品セグメントは、過去に収益の点で最大の市場シェアを占めていました。多くの病気に対するエッセンシャルオイルの治療用途の増加により、このセグメントのシェアが増加しました。これらのエッセンシャル オイルには治癒特性があり、市場で有利なセグメントとなっています。&lt;/p&gt;&lt;h3&gt;アロマセラピー市場、用途別&lt;/h3&gt;&lt;ul&gt;&lt;li&gt;免疫力の向上&lt;/li&gt;&lt;li&gt;疼痛管理&lt;/li&gt;&lt;li&gt;瘢痕管理&lt;/li&gt;&lt;li&gt;スキン &amp; ヘア ケア&lt;/li&gt;&lt;li&gt;その他&lt;/li&gt;&lt;/ul&gt;&lt;p&gt;&lt;/p&gt;&lt;p&gt;用途に基づいて、市場は免疫力の向上、瘢痕管理、スキン &amp; ヘア ケア、その他に分かれています。スキン &amp; ヘア ケア セグメントは最大の市場シェアを占めており、予測期間中に有利な成長が見込まれています。スキンケアの問題の蔓延。皮膚アレルギー、皮膚の発疹、ニキビは、アロマセラピーを使用して治療できる障害の一部です。ただし、予測期間中に最も急速な成長が見込まれるのは、瘢痕管理アプリケーション セグメントです。&lt;/p&gt;&lt;h3&gt;アロマセラピー市場、デリバリー モード別&lt;/h3&gt;&lt;ul&gt;&lt;li&gt;空中拡散&lt;/li&gt;&lt;li&gt;局所塗布&lt;/li&gt;&lt;li&gt;直接吸入&lt;/li&gt;&lt;/ul&gt;&lt;p&gt;デリバリー モードに基づいて、市場は空中拡散、局所塗布、直接吸入に分かれています。局所塗布セグメントが市場で最大のシェアを占めています。さまざまな皮膚関連の問題に対するアロマセラピー オイルの局所塗布の好みが高まっていることが、このセグメントの成長要因です。&lt;/p&gt;&lt;h3&gt;アロマセラピー市場、地域別&lt;/h3&gt;&lt;ul&gt;&lt;li&gt;北米&lt;/li&gt;&lt;li&gt;ヨーロッパ&lt;/li&gt;&lt;li&gt;アジア太平洋&lt;/li&gt;&lt;li&gt;その他の地域&lt;/li&gt;&lt;/ul&gt;&lt;p&gt;地域分析に基づいて、世界のアロマセラピー市場は、北米、ヨーロッパ、アジア太平洋、その他の地域に分類されています。北米はこれまで最大の市場シェアを占めてきました。この優位性は、ストレス、不安、うつ病の治療に天然成分を求める患者数の増加に起因しています。北米地域でのエッセンシャルオイル栽培に対する有利な政策と規制は、この地域の需要を刺激すると予想されます。アジア太平洋地域は、予測期間中に最も急速に成長する地域になると予想されています。インド、中国、インドネシア、台湾などの発展途上国では、可処分所得の増加、健康およびウェルネス市場の繁栄により、アロマセラピーにおけるエッセンシャルオイルの需要が高まっています。&lt;/p&gt;&lt;h3&gt;主要企業&lt;/h3&gt;&lt;p&gt;「世界のアロマセラピー市場」調査レポートでは、&lt;em&gt;&lt;strong&gt;Edens Garden、dōTERRA、Frontier Natural Products Co-op、Young Living Essential Oils、Plant Therapy Essential Oils、Rocky Mountain Oils、LLC、Biolandes、FLORIHANA、Falcon Essential Oils&lt;/strong&gt;&lt;/em&gt;&lt;/p&gt;&lt;p&gt;また、当社の市場分析には、このような主要企業専用のセクションが含まれており、アナリストがすべての主要企業の財務諸表に関する洞察を提供するとともに、製品のベンチマークと SWOT 分析も行ってい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ul&gt;&lt;li&gt;2021 年 4 月 27 日、世界中の 5,000 人の成人に健康習慣について質問した Young Living の新しい世論調査によると、COVID-19 の流行により、個人の健康に対する認識と実践が増加しています。理解、およびセルフケアとメンタルヘルスの価値。&lt;/li&gt;&lt;li&gt;2020 年 8 月 25 日、世界有数のエッセンシャル オイル プロバイダーである Young Living は、バーチャルな国際グランド コンベンションで、いくつかの新製品と製品ラインを発表しました。ヤング・リヴィングの新製品は、この世界的な危機の中で、家庭、家族、セルフケアの3つの分野で自分を向上させたいと考えている人々をサポートします。&lt;/li&gt;&lt;li&gt;2019年12月11日、世界最大のエッセンシャルオイル会社であるヤング・リヴィングは、フランスのプロヴァンス地方ソーにあるゴールデン・アインコーン農場との新しいパートナーシップを発表しました。ヤング・リヴィングの最新のパートナーであるゴールデン・アインコーン農場は、古代のアインコーン穀物やその他のアインコーン製品を生産する、同社が厳選した生産者の1つです。&lt;/li&gt;&lt;li&gt;2019年7月29日、エッセンシャルオイルの世界的リーダーであるヤング・リヴィング・エッセンシャルオイルは、本日、同社の最新の企業所有農場であるメラ・オコテア農場のオープンを発表しました。オコテアの収穫は、エクアドルのパスタサ州にある120エーカーの農場で2023年に始まる予定です。&lt;/li&gt;&lt;li&gt;2019年7月18日、ユタ州リーハイ – 2019年7月18日 – Nature's Ultraは、エッセンシャルオイルの世界的リーダーであるYoung Living Essential Oilsに買収されました。Nature's Ultraは、コロラド州の1,500エーカーを超える麻農場で引き続き独立して運営し、連邦法で合法であり、認定された天然、オーガニック、ビーガン承認、グルテンフリーの業界をリードするCBD製品を提供します。さらに、Young Livingの業界リーダーシップと、最高品質のオイル配合製品を提供する専門知識も活用します。&lt;/li&gt;&lt;li&gt;2019年7月1日 – カリペイココナッツファームは、エッセンシャルオイルの世界的リーダーであるYoung Living Essential Oilsにとって、フィリピンにおける最新のパートナー農場です。カリペイ ココナッツ ファームは、地元住民に力を与え、環境保護に貢献することで、地域社会に貢献しています。&lt;/li&gt;&lt;/ul&gt;&lt;h3&gt;レポートの範囲&lt;/h3&gt;&lt;div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百万米ドル)&lt;/p&gt;&lt;/td&gt;&lt;/tr&gt;&lt;tr&gt;&lt;td&gt;主要企業&lt;/td&gt;&lt;td&gt;&lt;p&gt;Edens Garden、dōTERRA、Frontier Natural Products Co-op、Young Living Essential Oils、Plant Therapy Essential Oils、Rocky Mountain Oils, LLC、Biolandes。&lt;/p&gt;&lt;/td&gt;&lt;/tr&gt;&lt;tr&gt;&lt;td&gt;対象セグメント&lt;/td&gt;&lt;td&gt;&lt;p&gt;製品別、用途別、提供モード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ご要望がある場合は、弊社の営業チームにご連絡ください。お客様の要件が満たされるようにします。&lt;/p&gt;&lt;div class="row"&gt;&lt;div class="col-12 col-md-12"&gt;&lt;h2 class="text-left -color-blue-dark"&gt;</t>
  </si>
  <si>
    <t>&lt;div class=""&gt;&lt;h2&gt;寒天市場の規模と予測&lt;/h2&gt;&lt;p&gt;寒天市場の規模は、2024年に2億7,415万米ドルと評価され、2024年から2031年の予測期間中に&lt;strong&gt;&lt;span style="color: #993300;"&gt;2031年までに3,752億米ドル&lt;/span&gt;&lt;/strong&gt;に達し、&lt;span style="color: #993300;"&gt;&lt;strong&gt;CAGR 4.00%&lt;/strong&gt;&lt;/span&gt;で成長すると予測されています。&lt;/p&gt;&lt;p&gt;石鹸、ローション、口紅、軟膏、クリームなどの化粧品の製造における主要成分としての寒天の使用の増加は、予測期間中の寒天市場の成長を牽引すると予想されます。世界の患者側方移植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寒天市場の定義&lt;/h3&gt;&lt;p&gt;寒天は、紅藻門の寒天植物の細胞壁に支持構造を生成するポリマーアガロースから得られます。オゴノリ、ゲリジウム、ゲリディエラなどの紅藻類は、寒天製造のために商業的に栽培されています。チリの南海岸原産の赤い海藻 Gracilaria chilensis は、もともとオゴノリの商業生産に使用されていました。テングサの海藻は、主にモロッコの西海岸、ポルトガルの南海岸、スペインの北海岸で採取されます。オゴノリの種は、チリの南海岸やカナダの大西洋岸などの冷たい海によく見られます。しかし、一部の種はインドネシアやタイの熱帯の海に適応しています。&lt;/p&gt;&lt;p&gt;寒天は海藻の一種で、食品・飲料、医薬品など、さまざまな分野で広く利用されています。食品・飲料業界では、アイスクリーム、パン製品、乳製品、菓子、健康・スポーツ食品、飲料など、さまざまな製品の製造に寒天が使用されています。したがって、これらのアイテムのメーカーからの需要の高まりは、2024年から2031年にかけての世界的な寒天市場の成長を促進すると予想されます。&lt;/p&gt;&lt;section class="-world-sec"&gt;&lt;div class="-container"&gt;&lt;div class="row -world-row gy-4 mb-4"&gt;&lt;div class="col-12 col-md-8 mb-2"&gt;&lt;h2 class="mt-2 mb-4 heading-42"&gt;&lt;span class="span-1"&gt;業界レポートの内容は?&lt;/span&gt;&lt;/h2&gt;&lt;p class="mb-4 text-18"&gt;当社のレポートには、売り込み、ビジネスプランの作成、プレゼンテーションの構築、提案書の作成に役立つ実用的なデータと将来を見据えた分析が含まれています。 &lt;/p&gt;&lt;/div&gt;&lt;div class="col-12 col-md-4 mt-4 mt-md-0"&gt;&lt;noscript&gt;&lt;/noscript&gt;&lt;/div&gt;&lt;/div&gt;&lt;/div&gt;&lt;/section&gt;&lt;h3&gt;世界の寒天市場の概要&lt;/h3&gt;&lt;p&gt;世界の寒天市場は、今後数年間で急速に成長すると予想されています。寒天を利用することのさまざまな用途と健康上の利点に対する理解が深まったことが、この成果の大きな要因です。寒天は、80% を超える繊維が含まれているため、一般的に空腹抑制剤と見なされています。その結果、多くの人が減量のために寒天を使用しています。この要素は、世界中の寒天市場の需要チャネルを後押ししています。寒天は、世界中のあらゆる場所で基本的な料理の材料と見なされています。&lt;/p&gt;&lt;p&gt;さまざまな料理の準備でゼラチンの代わりに使用されることがよくあります。寒天は、フルーツジャム、スープ、アイスクリーム、その他の製品の増粘剤としてますます使用されています。この要因は、世界中の寒天市場のベンダーが大きな売上を上げるのを支援しています。近年、世界中の寒天市場では、いくつかの技術的進歩が見られました。金属スクレーパーは、この分野における革新的な技術の一例です。最新の機器は寒天の収穫を容易にし、寒天の総生産量を増加させます。この特徴は、世界中の寒天市場が今後数年間で急速に拡大することを示しています。&lt;/p&gt;&lt;p&gt;寒天は海藻から得られるため、寒天の供給が制限されていることが、寒天市場の成長を妨げる重大な問題になると予測されています。さらに、寒天の製造と供給は特定の場所に限定されており、寒天市場の拡大を妨げると予測されています。原材料の不足により、寒天製品の販売を中止した企業もあります。たとえば、2015年にサーモフィッシャーサイエンティフィック社は、顧客に脱水培養培地を供給し続けるために、細菌寒天とテクニカル寒天の販売を翌年まで中止しました。その結果、この問題は寒天市場の拡大を妨げると予想されます。&lt;/p&gt;&lt;p&gt;培養培地や歯科におけるハイドロコロイド印象材としての寒天の使用が増えていることと、外科用潤滑剤の懸濁液、乳剤、カプセル、坐剤に対する製薬業界の需要が高まっていることが相まって、寒天市場に大きな成長の機会をもたらすと予想されます。寒天は、化粧品業界で保湿剤やその他のスキンケア製品の製造に重要な成分としても利用されています。その結果、石鹸、ローション、口紅、軟膏、クリームなどの化粧品の製造における主要成分としての寒天の使用の増加が、予測期間中の寒天市場の成長を牽引すると予想されます。&lt;/p&gt;&lt;h3&gt;世界の寒天市場：セグメンテーション分析&lt;/h3&gt;&lt;p&gt;世界の寒天市場は、製品タイプ、用途、および地域に基づいてセグメント化されています。&lt;/p&gt;&lt;h3&gt;&lt;/h3&gt;&lt;h3&gt;寒天市場、製品タイプ別&lt;/h3&gt;&lt;ul&gt;&lt;li&gt;ストリップ&lt;/li&gt;&lt;li&gt;パウダー&lt;/li&gt;&lt;li&gt;フレーク&lt;/li&gt;&lt;li&gt;その他&lt;/li&gt;&lt;/ul&gt;&lt;p&gt;製品タイプに基づいて、市場はストリップ、パウダー、フレーク、およびその他に分かれています。粉末寒天は、他の形態よりも安定しており、アイテムの準備と保管が簡単であるため、2021年に最高の市場シェアを獲得したようです。透明なカラーパウダーは、植物組織培養培地や細菌培養など、多くの科学的および商業的用途にも広く使用されており、市場を牽引しています。ただし、純粋なベジタリアン、ビーガン、コーシャ食品を大量に生産するメーカーからの需要の増加により、ストリップセグメントは2021年に最も速い市場シェアを占めました。&lt;/p&gt;&lt;h3&gt;寒天市場、用途別&lt;/h3&gt;&lt;ul&gt;&lt;li&gt;医薬品&lt;/li&gt;&lt;li&gt;化粧品&lt;/li&gt;&lt;li&gt;食品および飲料&lt;/li&gt;&lt;li&gt;その他&lt;/li&gt;&lt;/ul&gt;&lt;p&gt;用途に基づいて、市場は医薬品、化粧品、食品および飲料、その他に分かれています。2021年、寒天市場は食品および飲料業界によって支配されていました。ガムの優位性は、マシュマロやフルーツキャンディーなどの気泡入り菓子のゲル化剤として使用されているため、優れた選択肢となっています。さらに、この製品の優れた耐熱性と安定化特性により、アイスクリーム、パイのフィリング、メレンゲ、およびペストリーおよびベーキング部門の他の珍味の需要が増加しています。低脂肪含有量やより良い消化など、焼き菓子の健康上の利点に関する消費者の知識も、市場の発展を後押しすると予想されます。&lt;/p&gt;&lt;h3&gt;寒天市場、地域別&lt;/h3&gt;&lt;ul&gt;&lt;li&gt;北米&lt;/li&gt;&lt;li&gt;ヨーロッパ&lt;/li&gt;&lt;li&gt;アジア太平洋&lt;/li&gt;&lt;li&gt;その他の地域&lt;/li&gt;&lt;/ul&gt;&lt;p&gt;地理に基づいて、世界の寒天市場は、北米、ヨーロッパ、アジア太平洋、およびその他の地域に分類されます。ビーガン商品への関心が明らかに高まっているため、アジア太平洋地域は予測期間を通じて最高の成長率を示すと予測されています。北米地域は寒天市場シェアが最大で、ヨーロッパは寒天市場シェアで2番目に大きいです。寒天は、アイスクリーム、ベーカリー製品、菓子類、乳製品、スポーツ食、健康食、飲料など、さまざまな製品に使用されています。粉末寒天は、使いやすさの点で好まれています。&lt;/p&gt;&lt;h3&gt;主要企業&lt;/h3&gt;&lt;p&gt;「世界の寒天市場」調査レポートでは、Hispanagar、Merck Group、New Zealand Manuka Group、Acroyali Holdings Qingdao Co. Ltd.、Neogen、Industrias Roko SA、Setexam、Agarindo Bogatama、Norevo GmbH などの主要企業を含む世界市場に重点を置いた貴重な洞察を提供します。 &lt;/strong&gt;&lt;/em&gt;競争環境のセクションには、上記の世界的なプレーヤーの主要な開発戦略、市場シェア、および市場ランキング分析も含まれています。&lt;/p&gt;&lt;h3&gt;主要な開発&lt;/h3&gt;&lt;p&gt;&lt;/p&gt;&lt;ul&gt;&lt;li&gt;2020 年 5 月、Hispanagar は低温で溶解する高溶解性寒天である QSol を導入しました。&lt;/li&gt;&lt;/ul&gt;&lt;h3&gt;エース マトリックス分析&lt;/h3&gt;&lt;p&gt;&lt;/p&gt;&lt;p&gt;レポートで提供されるエース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h3&gt;市場の魅力&lt;/h3&gt;&lt;p&gt;&lt;/p&gt;&lt;p&gt;提供された市場の魅力のイメージは、世界の寒天市場で主にリードしている地域に関する情報を取得するのにさらに役立ちます。特定の地域での業界の成長を促進する主要な影響要因をカバーしています。&lt;/p&gt;&lt;h3&gt;ポーターの 5 つの力&lt;/h3&gt;&lt;p&gt;&lt;/p&gt;&lt;p&gt;提供されたイメージは、ポーターの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つの力のモデルは、世界の寒天市場の競争環境を評価し、特定のセクターの魅力を測定し、投資の可能性を評価するために使用できます。&lt;/p&gt;&lt;h3&gt;レポートの範囲&lt;/h3&gt;&lt;div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年&lt;/p&gt;&lt;/td&gt;&lt;/tr&gt;&lt;tr&gt;&lt;td&gt;単位&lt;/td&gt;&lt;td&gt;&lt;p&gt;金額（百万米ドル）&lt;/p&gt;&lt;/td&gt;&lt;/tr&gt;&lt;tr&gt;&lt;td&gt;主要企業&lt;/td&gt;&lt;td&gt;&lt;p&gt;Hispanagar、Merck Group、New Zealand Manuka Group、Acroyali Holdings Qingdao Co. Ltd.、Neogen、Industrias Roko SA、Setexam、Agarindo Bogatama、Norevo GmbH.&lt;/p&gt;&lt;/td&gt;&lt;/tr&gt;&lt;tr&gt;&lt;td&gt;対象セグメント&lt;/td&gt;&lt;td&gt;&lt;ul&gt;&lt;li&gt;製品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日分に相当）が無料になります。国、地域、およびその他の国への追加または変更は、レポートの品質向上のために特別に設計されています。 &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</si>
  <si>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class=""&gt;&lt;h2&gt;&lt;u&gt;アルブミン市場&lt;/u&gt;&lt;u&gt;評価 – 2024-2031&lt;/u&gt;&lt;/h2&gt;&lt;p&gt;アルブミン市場は、主に医療におけるその広範な使用によって推進されています。アルブミンは、肝疾患、ショック、火傷、低アルブミン血症など、多くの疾患の治療に不可欠です。アルブミン注入は、膠質浸透圧を維持し、体内の体液分布を管理することで肝硬変や腹水の治療に役立ち、患者の転帰を改善します。同様に、重度の火傷や外傷性ショックの場合、アルブミンは血液量を回復させ、回復を早めるために使用されます。これにより、救急医療と集中治療におけるその重要性が強調され、市場は2024年に79億ドルの収益を超え、2031年までに&lt;span style="color: #993300;"&gt;&lt;strong&gt;約101億ドル&lt;/strong&gt;&lt;/span&gt;の評価額に達することが期待されます。&lt;/p&gt;&lt;p&gt;アルブミンは、医療、製薬、バイオテクノロジー、獣医学の分野で多数の用途があるため、世界市場で高い需要があります。慢性疾患の増加、医療療法の進歩、バイオテクノロジー研究分野の拡大により、現代のヘルスケアにおけるアルブミンの重要性が強調されています。技術の進歩、新しい地域での経済拡大、個別化治療への移行はすべて、アルブミンの需要を高めています。市場が進化するにつれ、倫理的および環境的懸念に対処することは、市場が 2024 年から 2031 年にかけて &lt;span style="color: #993300;"&gt;&lt;strong&gt;CAGR 7.7% で成長できるようにすることで、成長を維持し、世界の人々のさまざまな要件を満たすために重要になります。&lt;/strong&gt;&lt;/span&gt;&lt;/p&gt;&lt;p&gt;&lt;/p&gt;&lt;p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&lt;/b&gt;&lt;/label&gt;&lt;/div&gt;&lt;p&gt;&lt;/p&gt;&lt;h3&gt;アルブミン市場: 定義/概要&lt;/h3&gt;&lt;p&gt;アルブミンは人体の重要なタンパク質で、主に肝臓で生成され、多くの生理活動を維持する上で重要な役割を果たします。アルブミンは、ヒトの血漿中に最も多く含まれるタンパク質で、全血漿タンパク質の 60% 以上を占めています。アルブミンは、585 個のアミノ酸から構成される単鎖の非グリコシル化ポリペプチドで、分子量は約 66.5 kDa です。このタンパク質は水溶性であることと、ホルモン、脂肪酸、ビリルビン、薬剤など、さまざまな内因性および外因性の化合物に結合して、血流を通過するのを容易にする能力があることが特徴です。&lt;/p&gt;&lt;p&gt;アルブミンの主な医療用途は、血液中のアルブミン量が少ない低アルブミン血症の治療です。栄養失調、火傷、敗血症、腎臓病、肝臓病はすべて低アルブミン血症を引き起こす可能性があります。このような場合、アルブミン投与は正常な膠質浸透圧の回復を助け、浮腫を防ぎながら血液量と血圧を維持します。これは、患者が体液不均衡とショックの危険にさらされている集中治療室では特に重要です。アルブミンの注入は、重度の火傷、外傷、敗血症性ショックの患者を助けるために集中治療室 (ICU) で頻繁に使用されます。&lt;/p&gt;&lt;p&gt;アルブミンの最も有望な将来の用途は、薬物送達メカニズムです。アルブミンは、その天然の豊富さ、生体適合性、およびさまざまな分子に結合する能力により、標的を絞った薬剤投与の理想的な媒体となっています。このタンパク質は、治療分子を患部に直接送達するように設計できるため、副作用を軽減しながら治療効果を高めることができます。ナノテクノロジーはここで重要な役割を果たしており、アルブミンベースのナノ粒子は、抗がん剤、抗生物質、抗炎症化合物を輸送するために製造されてい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低アルブミン血症やその他の病状の罹患率の増加はアルブミン市場を牽引するか?&lt;/h3&gt;&lt;p&gt;血漿由来医薬品、特にアルブミンの世界的な需要が大幅に増加しています。この増加は主に、低アルブミン血症を引き起こす可能性のある、生命を脅かす多くの病気、特殊な肝疾患、感染症、心臓手術の頻度の増加によるものです。低アルブミン血症は、アルブミン産生の低下または腎臓、消化管 (GI)、皮膚、または血管外スペースからの過剰な損失により、血液中のアルブミン濃度が低下する病気です。この症候群は重篤な病気や入院患者に最も多く見られ、これらの患者層では主要な病気となっています。&lt;/p&gt;&lt;p&gt;低アルブミン血症は、慢性腎臓病 (CKD) やネフローゼ症候群の患者によく見られます。特定の状況では、腎臓がアルブミンを保持する能力を失い、尿への排泄が増加します。その結果、血中のアルブミン濃度が低下し、浮腫、栄養失調、感染リスクの増加を引き起こします。アルブミン療法は、血清アルブミン濃度を補充し、栄養状態を改善し、全体的な生活の質を改善することで、これらの患者の問題を回避するのに役立ちます。&lt;/p&gt;&lt;p&gt;低アルブミン血症を引き起こす肝疾患、感染症、心臓手術などの生命を脅かす病気の罹患率の増加により、血漿由来治療薬、特にアルブミンの需要が大幅に増加しています。アルブミン産生の低下またはアルブミン損失の増加を特徴とする低アルブミン血症は、重篤な病気や入院患者によく見られます。アルブミンは、膠質浸透圧の維持、化学物質の移動、および全体的な健康の促進において重要な役割を果たしており、医療療法におけるその重要性を強調しています。肝臓疾患、感染症、外科的結果、および慢性疾患 (CKD や胃腸障害など) を治療するためのアルブミンベースの治療薬の需要が高まっていることは、アルブミンの治療用途が幅広いことを示しています。&lt;/p&gt;&lt;h3&gt;いくつかの国で製品採用を制限する厳格な政府規制がアルブミン市場の妨げになるか?&lt;/h3&gt;&lt;p&gt;医療および治療における有望な用途にもかかわらず、アルブミン市場は主流の採用に対する大きな障壁に直面しています。これらの問題には、利用可能な治療アイテムの不足と厳格な政府要件が含まれます。これらの制約により、参入に大きなハードルが生じ、アルブミンベースの製品の開発、承認、および流通が妨げられています。&lt;/p&gt;&lt;p&gt;治療アイテムの不足は大きな課題です。アルブミンは適応性が高く、投薬管理、再生医療、診断などさまざまな医療分野で大きな可能性を示していますが、市場には依然として認可された治療用アルブミン製品が不足しています。アルブミンをベースとした新しい医薬品の開発には、徹底的な研究と多額の資金投資が必要です。臨床試験の高額な費用と、アルブミン製品が厳格な安全性と有効性の基準を満たすようにするための複雑さから、多くの製薬会社は充実した研究ポートフォリオの追求を躊躇しています。&lt;/p&gt;&lt;p&gt;アルブミン業界はさまざまな医療用途で大きな可能性を秘めていますが、治療用製品の不足と厳しい規制要件により、その拡大は妨げられています。これらの問題に対処するには、規制改革、技術革新、医療エコシステム全体での連携など、多面的なアプローチが必要です。これらの障害を克服することで、アルブミンの潜在能力を最大限に引き出し、世界中の患者に新しい命を救う治療法を提供できるようになります。&lt;/p&gt;&lt;h2&gt;&lt;u&gt;カテゴリ別の洞察力&lt;/u&gt;&lt;/h2&gt;&lt;h3&gt;低アルブミン血症治療薬の売上増加は製品タイプセグメントを牽引するか?&lt;/h3&gt;&lt;p&gt;ヒト血清アルブミンセグメントは、その市場リーダーシップを示すいくつかの重要な変数により、主導的な勢力として現れています。この詳細な調査では、この優位性の背後にある原因と、将来の市場動向への影響を調査します。ヒト血清アルブミンは、ヒト血漿から生成されるタンパク質であり、救命救急でのボリューム拡張、低アルブミン血症治療、および薬物送達など、さまざまな医療用途に使用されます。市場を独占している理由は、主に規制当局の承認、新薬の導入、さまざまな病気の治療を目的とした医薬品の売上増加によるものです。&lt;/p&gt;&lt;p&gt;ヒト血清アルブミンを含む医薬品の売上増加も、このセグメントの独占に大きく貢献しています。ヒト血清アルブミンは、その治療上の利点と既知の安全性プロファイルのため、臨床現場で広く使用されています。慢性肝疾患、腎疾患、火傷など、アルブミンベースの治療を必要とする病気の罹患率の上昇により、これらの医薬品の需要が高まっています。さらに、アルブミンを容積増加剤として使用する手術や外傷の件数の増加も、売上を押し上げています。これらの病気にかかりやすい高齢者人口の増加も、ヒト血清アルブミン製品の需要をさらに高めています。&lt;/p&gt;&lt;p&gt;アルブミン市場におけるヒト血清アルブミンセグメントの独占は、規制当局の承認、新製品の導入、アルブミンベースの医薬品の売上増加などの要因の組み合わせによるものです。継続的な研究と開発イニシアチブによるヘルスケア投資の増加、多くの医療分野でのアルブミンの用途の増加はすべて、セグメントの成長に貢献しています。障害にもかかわらず、ヒト血清アルブミン市場には明るい未来があり、バイオテクノロジーと個別化医療の進歩が今後数年間の継続的な成長と革新を促進すると予測されています。&lt;/p&gt;&lt;h3&gt;R＆D活動におけるアルブミンの需要増加は、アプリケーションセグメントを牽引しますか？&lt;/h3&gt;&lt;p&gt;治療セクションは、予測期間中に最大のシェアを占めると予想されています。この拡大には、国の規制当局による製品承認数の増加、革新的な製品の発売につながった研究開発（R＆D）活動におけるアルブミンの需要増加、および治療目的でのこれらの製品の採用の急増など、いくつかの主要な要因が貢献しています。国の規制当局による製品承認数の増加は、治療セグメントの成長を促進する主要な要素です。&lt;/p&gt;&lt;p&gt;治療セグメントの成長を促進するもう1つの主要な理由は、R＆D活動におけるアルブミンの需要の増加です。アルブミンベースの研究は、新しい治療用途を模索し、斬新な製品を生み出す研究機関や製薬企業の間でますます人気が高まっています。この研究開発活動の急増により、市場の成長を支える独創的な製品のリリースが生まれています。科学者は、組織の修復と再生を促進できる再生医療でのアルブミンの使用を検討しています。アルブミンベースのハイドロゲルとスキャフォールドは、細胞発達と組織再生に好ましい環境を作り出すことで、慢性創傷、火傷、その他の外傷の治癒を助けるために作成されています。&lt;/p&gt;&lt;p&gt;アルブミン市場の治療部門は、規制当局の承認、研究開発活動の増加、革新的な製品の発売、治療用途でのアルブミンベース製品の使用増加などの要因の組み合わせにより、大幅に増加すると予想されています。アルブミンのユニークな特徴とバイオテクノロジーとナノテクノロジーの進歩が組み合わさって、投薬、再生医療、バイオ医薬品、診断におけるアルブミンの使用が促進されています。研究により新たな治療の可能性が明らかになるにつれ、アルブミンは世界中の患者に希望とより良い結果をもたらす最も差し迫った医療問題のいくつかを治療する上で重要な役割を果たす態勢が整っています。治療におけるアルブミンの未来は明るいだけでなく、革命的であり、医療の革新と卓越性の新時代を先導します。&lt;/p&gt;&lt;p&gt;&lt;span style="color: #993300;"&gt;&lt;strong&gt;アルブミン市場レポートの方法論へのアクセス&lt;/strong&gt;&lt;/span&gt;&lt;/p&gt;&lt;p&gt;&lt;span style="text-decoration: underline;"&gt;&lt;strong&gt;&lt;/strong&gt;&lt;/span&gt;&lt;/p&gt;&lt;h2&gt;&lt;u&gt;国/地域別の洞察力&lt;/u&gt;&lt;/h2&gt;&lt;h3&gt;治療製品の採用増加はアジア太平洋地域の市場を牽引するか?&lt;/h3&gt;&lt;p&gt;アジア太平洋地域は、最大の市場シェアを持つ世界のアルブミン業界の主要プレーヤーとして浮上しています。この地域の優位性は、中国が世界最大のヒトアルブミン市場として先頭に立つなど、多くの主要な要素によって支えられています。中国におけるアルブミン製品の高い需要は、生産施設の拡張、研究開発（R＆D）への多額の投資、治療用品の広範な受け入れによって支えられているこの成長の原動力です。&lt;/p&gt;&lt;p&gt;研究開発（R＆D）への投資は、アジア太平洋地域のアルブミン市場を押し上げるもう1つの重要な要素です。中国の企業と学術機関は、さまざまな治療分野でのアルブミンの新しい用途に積極的に注目しています。薬物送達方法、再生医療、バイオ医薬品製剤におけるアルブミンの可能性を探るために、重要なR＆D努力が行われています。これらの取り組みは、より優れた治療効果を提供し、満たされていない医療ニーズを解決する、新しく改良されたアルブミンベースの製品を生み出すことを目的としています。&lt;/p&gt;&lt;p&gt;アジア太平洋地域が世界のアルブミン市場で優位に立っているのは、中国でのアルブミン製品に対する強い需要、生産ユニットの拡張、研究開発への多額の投資、治療用品の広範な使用など、いくつかの要因によるものです。中国の優位な立場は、その膨大な人口、医療インフラの拡大、そして医療へのアクセスと質の向上を目指す政府の取り組みによって支えられています。インド、日本、韓国などの他の重要な市場も、規制システム、経済的繁栄、そして利害関係者の協力をサポートするとともに、この地域の成長に貢献しています。&lt;/p&gt;&lt;h3&gt;血漿採取の増加が北米地域の成長を牽引するか?&lt;/h3&gt;&lt;p&gt;北米は、アルブミン市場で第 2 位の市場シェアを持ち、主要なプレーヤーとして台頭しています。この上昇は、この地域の業界での強力な成長軌道を浮き彫りにする要因の組み合わせによって推進されています。この推進力に大きく貢献しているのは、研究開発 (R&amp;D) 活動におけるアルブミン製品の広範な使用です。アルブミンは、製薬、バイオテクノロジー、学術機関など、さまざまな業界でさまざまな用途に使用され、革新的な治療法、診断法、生物医学技術の開発における多目的ツールとして役立っています。&lt;/p&gt;&lt;p&gt;この地域では、アルブミン製造の重要な上流コンポーネントである血漿採取活動が大幅に増加しました。血漿由来アルブミンは、血漿の一貫した信頼性の高い供給を必要とする治療用アルブミン製剤の開発において、引き続き重要なコンポーネントです。血漿採取センターの協力的な取り組みと血漿分画技術の発展により、国内および世界の消費向けにアルブミンの十分かつ持続可能な供給が確保されました。血漿採取インフラへの戦略的重点は、アルブミン生産におけるこの地域の自給率を高めただけでなく、世界のアルブミン市場における主要なプレーヤーとしての地位を確立しました。&lt;/p&gt;&lt;p&gt;北米がアルブミン市場の主要プレーヤーに躍り出た背景には、R&amp;amp;D活動におけるアルブミン製品の多用、米国市場での旺盛な需要、非治療用途の拡大、製品承認の増加、血漿採取活動の増加など、さまざまな要因が重なり合っていました。これらの特徴が相まって、この地域のアルブミン市場は安定した成長軌道に乗り、アルブミンベースの医薬品、診断、およびバイオメディカル技術の将来に世界規模で影響を与える上で重要な役割を果たしていることが浮き彫りになりました。&lt;/p&gt;&lt;h3&gt;競争環境&lt;/h3&gt;&lt;p&gt;アルブミン市場は、さまざまなプレーヤーが市場シェアを競い合うダイナミックで競争の激しい市場です。これらのプレーヤーは、コラボレーション、合併、買収、政治的支援などの戦略的計画を採用することで、存在感を強めようと躍起になっています。これらの組織は、多様な地域の膨大な人口に対応するために、製品ラインの革新に注力しています。&lt;/p&gt;&lt;p&gt;アルブミン市場で活動している著名な企業には、次のようなものがあります。&lt;/p&gt;&lt;ul&gt;&lt;li&gt;Albumin Therapeutics, LLC&lt;/li&gt;&lt;li&gt;Albumedix A/S&lt;/li&gt;&lt;li&gt;CSL Behring LLC&lt;/li&gt;&lt;li&gt;Biotest AG&lt;/li&gt;&lt;li&gt;SeraCare Life Sciences (LGC)&lt;/li&gt;&lt;li&gt;HiMedia Laboratories Pvt. Ltd.&lt;/li&gt;&lt;li&gt;Grifols International, SA&lt;/li&gt;&lt;li&gt;Medxbio Pte Ltd.&lt;/li&gt;&lt;li&gt;Invitria&lt;/li&gt;&lt;li&gt;RayBiotech, Inc.&lt;/li&gt;&lt;li&gt;武田薬品工業株式会社（Shire）&lt;/li&gt;&lt;li&gt;Octapharma AG&lt;/li&gt;&lt;li&gt;Sigma-Aldrich Co.（Merck KGaA）&lt;/li&gt;&lt;/ul&gt;&lt;h3&gt;最新の動向&lt;/h3&gt;&lt;p&gt;&lt;/p&gt;&lt;ul&gt;&lt;li&gt;2023年8月、バイオテクノロジー企業のDyadic International, Inc.は、動物由来でない組み換え血清アルブミンについて、第三者による分析結果が良好であると報告しました。&lt;/li&gt;&lt;li&gt;2023年7月、血漿由来治療薬を製造する多国籍バイオ医薬品企業のKedrion Biopharmaは、まれな疾患の治療のために中国でヒト血清アルブミン製品を拡大しました。&lt;/li&gt;&lt;/ul&gt;&lt;h3&gt;レポートの範囲&lt;/h3&gt;&lt;div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2031年のCAGRは約7.7%&lt;/p&gt;&lt;/td&gt;&lt;/tr&gt;&lt;tr&gt;&lt;td&gt;評価の基準年&lt;/td&gt;&lt;td&gt;&lt;p&gt;2024&lt;/p&gt;&lt;/td&gt;&lt;/tr&gt;&lt;tr&gt;&lt;td&gt;過去の期間&lt;/td&gt;&lt;td&gt;&lt;p&gt;2021～2023&lt;/p&gt;&lt;/td&gt;&lt;/tr&gt;&lt;tr&gt;&lt;td&gt;予測期間&lt;/td&gt;&lt;td&gt;&lt;p&gt;2024～2031&lt;/p&gt;&lt;/td&gt;&lt;/tr&gt;&lt;tr&gt;&lt;td&gt;定量的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SL Behring、Grifols、SA、Octapharma AG、Baxter International、Inc.、Kedrion SpA、Takeda Pharmaceutical Company Limited、LazuLine Bio、InVitria、Alubin Bioscience、Merck KGaA、Thermo Fisher Scientific、Inc.、およびSartorius AG。&lt;/p&gt;&lt;/td&gt;&lt;/tr&gt;&lt;tr&gt;&lt;td&gt;カスタマイズ&lt;/td&gt;&lt;td&gt;&lt;p&gt;レポートのカスタマイズと購入はリクエストに応じて利用可能です&lt;/p&gt;&lt;/td&gt;&lt;/tr&gt;&lt;/tbody&gt;&lt;/table&gt;&lt;/div&gt;&lt;/div&gt;&lt;h4&gt;市場調査の研究方法:&lt;/h4&gt;&lt;p&gt;&lt;/p&gt;&lt;p&gt;研究方法と調査研究の他の側面について詳しく知るには、お気軽にお問い合わせください。&lt;/p&gt;&lt;h4&gt;このレポートを購入する理由:&lt;/h4&gt;&lt;p&gt;経済と産業の両方を含むセグメンテーションに基づく市場の定性的および定量的分析非経済的要因 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主要な市場プレーヤーの会社概要、会社の洞察、製品のベンチマーク、およびSWOT分析を含む詳細な会社プロファイル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ありましたら、弊社の営業チームにご連絡ください。お客様の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aria-controls="collapseOne0&lt;/h4&gt;&lt;/div&gt;&lt;/div&gt;&lt;/div&gt;&lt;/div&gt;&lt;/div&gt;&lt;/div&gt;&lt;/div&gt;</t>
  </si>
  <si>
    <t>&lt;div class=""&gt;&lt;h2&gt;DNAローディングダイキット市場規模と予測&lt;/h2&gt;&lt;p&gt;DNAローディングダイキット市場規模は2022年に421.8億米ドルと評価され、&lt;span style="color: #993300;"&gt;&lt;strong&gt;2030年までに608.7億米ドル&lt;/strong&gt;&lt;/span&gt;に達すると予測されており、2024年から2030年にかけて&lt;span style="color: #993300;"&gt;&lt;strong&gt;6.82%のCAGRで成長しています。&lt;/strong&gt;&lt;/span&gt;&lt;/p&gt;&lt;p&gt;バイオテクノロジーの分野での研究活動の増加は、市場の成長に大きく貢献しています。グローバルDNAローディングダイキ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DNA ローディング ダイ キット市場の定義&lt;/h3&gt;&lt;p&gt;DNA は、ゲル電気泳動中にゲル上で見ることができない無色の生体分子です。研究者が DNA のローディング中およびゲル上での移動中に DNA の位置を特定することは困難になります。DNA ローディング ダイ キットには、DNA サンプルと混合されるブロモフェノール ブルー、キシレン シアノール、オレンジ G 染料が含まれています。ローディング ダイ キットは、ゲルに DNA を簡単にロードし、ゲル電気泳動中に DNA を視覚的に追跡するために使用されます。&lt;/p&gt;&lt;p&gt;キット内のダイは、ゲル上の DNA フラグメントの最大解像度を決定するのに役立ちます。また、DNA ローディング キットに含まれるグリセロールまたはフィコールは、DNA 分子にさらなる密度を提供し、DNA がウェルから出やすくします。DNA ローディング ダイは、ゲル電気泳動中に DNA をウェルにスムーズにロードし、ゲル全体の DNA の移動を追跡するために使用されます。アガロース ゲルとネイティブ ポリアクリルアミド ゲルの両方に使用されます。&lt;/p&gt;&lt;p&gt;ダイの組成はさまざまですが、通常はブロモフェノール ブルー、オレンジ G、またはキシレン シアノール FF のいずれかの追跡ダイが含まれています。さまざまな濃度の DNA ローディング ダイが用意されており、実験のニーズに応じて濃度を調整することもできます。 EDTA はキレート剤として、またヌクレアーゼ活性を阻害するために一部の染料に含まれている場合があります。一方、グリセロールはラダーとサンプル内の DNA がウェルの底に層を形成するのに役立ちます。&lt;/p&gt;&lt;section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 DNA ローディング ダイ キット市場の概要&lt;/h3&gt;&lt;p&gt;バイオテクノロジーの分野での研究活動の増加は、市場の成長に大きく貢献しています。慢性疾患の増加と治療法の開発が市場を後押ししています。さらに、パーソナライズされた医薬品の好みの高まりにより、DNA ベースの研究活動が増加し、市場が活性化しています。ただし、DNA ローディング ダイ キットのテスト価格が高いため、市場の成長が抑えられると予想されます。&lt;/p&gt;&lt;h3&gt;世界の DNA ローディング ダイ キット市場のセグメンテーション分析&lt;/h3&gt;&lt;p&gt;世界の DNA ローディング ダイ キット市場は、タイプ、アプリケーション、および地域に基づいてセグメント化されています。&lt;/p&gt;&lt;p&gt;&lt;/p&gt;&lt;h3&gt;DNA ローディング ダイ キット市場、タイプ別&lt;/h3&gt;&lt;ul&gt;&lt;li&gt;DNA ラダーの準備用&lt;/li&gt;&lt;li&gt;DNA マーカー用&lt;/li&gt;&lt;li&gt;その他&lt;/li&gt;&lt;/ul&gt;&lt;p&gt;タイプに基づいて、市場は DNA ラダーの準備用、DNA マーカー用、およびその他に分かれています。DNA ラダーの準備用セグメントが最大の市場シェアを占めると予想されます。これらの要因は、病院での臨床検査のニーズが高まっていることに起因します。&lt;/p&gt;&lt;h3&gt;DNA ローディング ダイ キット市場、アプリケーション別&lt;/h3&gt;&lt;ul&gt;&lt;li&gt;学術機関&lt;/li&gt;&lt;li&gt;病院および診断センター&lt;/li&gt;&lt;li&gt;製薬およびバイオテクノロジー企業&lt;/li&gt;&lt;/ul&gt;&lt;p&gt;アプリケーションに基づいて、市場は学術機関、病院および診断センター、製薬およびバイオテクノロジー企業に分かれています。製薬およびバイオテクノロジー企業は、検査目的の需要の増加により、予測期間中に最高の CAGR を示すことが予想されます。&lt;/p&gt;&lt;h3&gt;DNA ローディング ダイ キット市場、地域別&lt;/h3&gt;&lt;ul&gt;&lt;li&gt;北米&lt;/li&gt;&lt;li&gt;ヨーロッパ&lt;/li&gt;&lt;li&gt;アジア太平洋&lt;/li&gt;&lt;li&gt;その他の地域&lt;/li&gt;&lt;/ul&gt;&lt;p&gt;地理に基づいて、世界の DNA ローディング ダイ キット市場は、北米、ヨーロッパ、アジア太平洋、その他の地域に分類されます。北米では、DNAサンプルの検査やその他の検査目的の需要が高まっているため、市場の最大シェアは北米が占めることになります。&lt;/p&gt;&lt;h3&gt;主要企業&lt;/h3&gt;&lt;p&gt;「世界のDNAローディングダイキット市場」調査レポートは、&lt;em&gt;&lt;strong&gt;Thermo Fisher Scientific、Roche、Biotium、QIAGEN、Norgen Biotek Corp.、Geneilabs、Precision System Science、Bioneer Corporation、Magbio Genomics、Covaris&lt;/strong&gt;&lt;/em&gt;&lt;/p&gt;&lt;p&gt;当社の市場分析には、このような主要企業専用のセクションも含まれており、アナリストは、すべての主要企業の財務諸表に関する洞察を、製品のベンチマークやSWOT分析とともに提供しています。競争環境セクションには、上記の世界中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DNAローディングダイキット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DNAローディングダイキット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年&lt;/p&gt;&lt;/td&gt;&lt;/tr&gt;&lt;tr&gt;&lt;td&gt;単位&lt;/td&gt;&lt;td&gt;&lt;p&gt;価値（10 億米ドル）&lt;/p&gt;&lt;/td&gt;&lt;/tr&gt;&lt;tr&gt;&lt;td&gt;主な企業紹介&lt;/td&gt;&lt;td&gt;&lt;p&gt;Thermo Fisher Scientific、Roche、Biotium、QIAGEN&lt;/p&gt;&lt;/td&gt;&lt;/tr&gt;&lt;tr&gt;&lt;td&gt;対象セグメント&lt;/td&gt;&lt;td&gt;&lt;ul&gt;&lt;li&gt;タイプ別&lt;/li&gt;&lt;li&gt;アプリケーション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</si>
  <si>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class=""&gt;&lt;h2&gt;エアダクト市場の規模と予測&lt;/h2&gt;&lt;p&gt;エアダクト市場の規模は、2024年に46億9,000万米ドルと評価され、2024年から2031年にかけて&lt;span style="color: #993300;"&gt;&lt;strong&gt;年平均成長率3.57% &lt;/strong&gt;&lt;/span&gt;で成長し、2031年までに&lt;span style="color: #993300;"&gt;&lt;strong&gt;62億1,000万米ドル&lt;/strong&gt;&lt;/span&gt;に達すると予測されています。&lt;/p&gt;&lt;p style="background: white; vertical-align: baseline; margin: 0cm 0cm 11.25pt 0cm;"&gt;世界のエアダクト市場の規模は、建物の建設に対する消費者の支出の増加などの要因により、拡大しています。これは、建物内の空気の効果的な換気を装備して提供するためのものです。さらに、発展途上国におけるインフラ開発の増加に伴い、エアダクト市場の需要は世界的に増加しており、予測期間中も引き続き増加すると予想されます。グローバルエアダクト市場レポートは、市場の総合的な評価を提供します。レポートでは、主要なセグメント、傾向、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&lt;/b&gt;&lt;/label&gt;&lt;/div&gt;&lt;p&gt;&lt;/p&gt;&lt;h3&gt;グローバルエアダクト市場の定義&lt;/h3&gt;&lt;p&gt;エアダクトシステムは、換気、暖房、空調システム (HVAC) によって冷却または加熱された調整された空気の経路で構成されます。エアダクトシステムは、煙および防火ダンパー、振動アイソレーター、ボリュームコントロールダンパー、スタックブーツおよびヘッド、ターニングベーン、ターミナルユニット、プレナム、エアターミナルなどのさまざまなコンポーネントで構成されています。エアダクトは、主にさまざまな業界での用途と要件に応じて分類されます。要件に応じて使用されるエアダクトに使用される材料は、アルミニウム、亜鉛メッキ鋼、ポリマー、グラスファイバー、その他です。さらに、エアダクトの形状は、楕円形、長方形、または円形にすることができます。&lt;/p&gt;&lt;p&gt;エアダクト技術は、高速輸送、空港、およびエアダクト技術を備えた建設の採用の増加に応用されています。エアダクトは、政府機関、病院、マルチプレックス、ショッピングモール、製造ユニット、および輸送システムで採用されています。エアダクトの利点のいくつかは、建物内のほこりを減らし、衛生状態を維持するクリーンな生活環境を作り出し、内部の清掃の労力を軽減することです。さらに、空気にはほこりの粒子だけでなく、細菌、カビ、ペットのフケ、花粉、カビの胞子、その他の毒素など、他の多くの有害な微生物や汚染物質が含まれています。&lt;p&gt;喘息やアレルギーなどの病気にかかっている人は、これらの粒子に敏感です。空気ダクトにより、よりきれいな空気が建物内に循環し、定期的な清掃も確実に行う必要があります。さらに、空気ダクトは空気をろ過して継続的に交換するため、ペット、食品の調理、カビ、その他の臭いなど、さまざまな臭いを防ぎます。最近の傾向では、エネルギー節約への意識が高まり、屋内と屋外の温度を遮断する断熱材として機能するため、エネルギー効率の高い空気ダクトの採用が増えています。公共の鉄道や道路輸送の駅では、空気ダクト設備の増加が見られ、エネルギー効率が高いことが空気ダクトの用途の一部となっています。&lt;/p&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エアダクト市場の概要&lt;/h3&gt;&lt;p&gt;エアダクト市場のシェアは、室内空気質の悪化に関連する健康問題の増加によって推進されており、環境への懸念の高まりは、建物内のエアダクトの需要増加に大きく貢献している要因の一部です。さらに、世界中のさまざまな発展途上国と先進国によるインフラ開発とグリーンビルディングイニシアチブの増加は、世界のエアダクト市場のベンダーに大きな成長の機会を提供しています。エアダクト設備は、新しい空港、ホテル、マルチプレックス、オフィスの敷地内、および高速輸送で見ることができます。都市化により、都市のインフラ開発が増加しており、さまざまな都市で高層ビルがよく見られます。&lt;/p&gt;&lt;p&gt;これらには、適切な空気循環を確保するためのエアダクトシステムが装備されています。さらに、有名な商業施設、レストラン、ホテルでは、インフラの優位性が当たり前になっています。これらの要因により、市場には多くの機会が生まれ、世界のエアダクト市場のさらなる成長につながっています。ただし、エアダクトシステムの増加は、空港、ホテル、商業スペースなどの主要なインフラに限定されるものではありません。しかし、過去10年間で、さらに小規模なインフラプロジェクトでも採用されています。住宅やオフィスの内部アーキテクチャの増加が市場の成長を後押ししています。&lt;/p&gt;&lt;p&gt;さらに、結婚式、イベント、会議などの目的で使用される大規模なホールにも、空気の適切な換気と建物の空調を確保するためのエアダクト設備が備わっています。さらに、ジム、礼拝所、大規模な会議ホールでもエアダクトの使用が増えています。エアダクト設備は、最近の新しいインフラプロジェクトの基本要件となっています。近年、省エネに対する意識の高まりが見られ、これがエアダクト市場の主要な推進力となっています。このため、高度なエアダクトとエアダクトの改善されたデザインに対する需要が見られます。暖房、換気、空調（HVAC）システムは、より高いエネルギーを消費する古い時代の技術と見なされており、酸性雨、スモッグ、気候変動を引き起こす汚染の一因となっています。&lt;p&gt;高性能で高度なエアダクトは、エネルギー消費を削減し、汚染を低減できるため、エアダクトの需要が増加しています。ただし、コストの上昇とHVACシステムでのダクトレス機器の採用の急増により、市場の成長が妨げられる可能性があります。エアダクトの需要は世界市場シェアで増加し、予測期間中も増加し続けるでしょう。最近では、covid-19パンデミックの発生中に、エアダクト市場は、ウイルスの拡散がHVACシステムを通じて増加する可能性があるという科学者の冷静さのために急激な減少を経験しました。この可能性は後に否定されましたが、市場は近い将来に勢いを増すでしょう。&lt;/p&gt;&lt;h3&gt;世界のエアダクト市場のセグメンテーション分析&lt;/h3&gt;&lt;p&gt;世界のエアダクト市場は、材質、形状、エンドユーザー、および地理に基づいてセグメント化されています。&lt;/p&gt;&lt;p&gt;&lt;/p&gt;&lt;h3&gt;材質別のエアダクト市場&lt;/h3&gt;&lt;ul&gt;&lt;li&gt; アルミニウム&lt;/li&gt;&lt;li&gt; 亜鉛メッキ鋼&lt;/li&gt;&lt;li&gt; ポリマー&lt;/li&gt;&lt;li&gt; グラスファイバー&lt;/li&gt;&lt;li&gt; その他&lt;/li&gt;&lt;/ul&gt;&lt;p&gt;材質に基づいて、市場はアルミニウム、亜鉛メッキ鋼、ポリマー、グラスファイバー、およびその他に分類されます。&lt;/p&gt;&lt;h3&gt;形状別のエアダクト市場&lt;/h3&gt;&lt;ul&gt;&lt;li&gt; 長方形/正方形&lt;/li&gt;&lt;li&gt; 楕円形&lt;/li&gt;&lt;li&gt; 円形&lt;/li&gt;&lt;li&gt; 三角形&lt;/li&gt;&lt;li&gt; その他&lt;/li&gt;&lt;/ul&gt;&lt;p&gt;形状に基づいて、市場は長方形、楕円形、円形、 &lt;/p&gt;&lt;h3&gt;エンドユーザー別エアダクト市場&lt;/h3&gt;&lt;ul&gt;&lt;li&gt; 公共&lt;/li&gt;&lt;li&gt; 商業&lt;/li&gt;&lt;li&gt; 工業&lt;/li&gt;&lt;li&gt; その他&lt;/li&gt;&lt;/ul&gt;&lt;p&gt;&lt;/p&gt;&lt;p&gt;エンドユーザーに基づいて、市場は公共、商業、工業、その他に分類されます。エンドユーザーセグメントでは、空港、ホテル、オフィスの数の増加により、商業セクターはより大きなサブセグメントと見なされます。さらに、世界中で旅行する乗客の数とインフラ開発の増加により、空港、地下鉄、高速輸送サービスの拡張と開発が目撃され、エアダクト市場シェアの増加により急激な増加が見られました。このサブセグメントも、予測期間中に市場シェアが拡大すると予想されます。&lt;/p&gt;&lt;h3&gt;エアダクト市場、地理別&lt;/h3&gt;&lt;ul&gt;&lt;li&gt;北米&lt;/li&gt;&lt;li&gt;ヨーロッパ&lt;/li&gt;&lt;li&gt;アジア太平洋&lt;/li&gt;&lt;li&gt;その他の地域&lt;/li&gt;&lt;/ul&gt;&lt;p&gt;&lt;/p&gt;&lt;p&gt;地域分析に基づいて、世界のエアダクト市場は、北米、ヨーロッパ、アジア太平洋、その他の地域に分類されます。アジア太平洋市場は、発展途上国の存在と地域のインフラ開発の増加により、エアダスティングで最大の市場シェアを占めていると考えられています。さらに、ヨーロッパは、アジア太平洋地域に次いで大きな市場シェアを持つと考えられています。これは、この地域での熱伝導率の需要と、市場に存在している主要な市場プレーヤーの存在によるもので、予測期間中に空気ダクト市場が拡大すると予想されています。&lt;/p&gt;&lt;h3&gt;主要プレーヤー&lt;/h3&gt;&lt;p&gt;「世界の空気ダクト市場」調査レポートは、&lt;em&gt;&lt;strong&gt;Hennemuth Metal Fabricators、M&amp;M Manufacturing、Zinger Sheet Metal Co.、CMS Group of Companies、Imperial Manufacturing Group、FabricAir、THERMA FLEX、Durkeesox、Danfoss、aldes group などの主要プレーヤーを含む世界市場に重点を置いた貴重な洞察を提供します。&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億米ドル）&lt;/p&gt;&lt;/td&gt;&lt;/tr&gt;&lt;tr&gt;&lt;td&gt;主な企業&lt;/td&gt;&lt;td&gt;&lt;p&gt;Hennemuth Metal Fabricators、M&amp;M Manufacturing、Zinger Sheet Metal Co.、CMS Group of Companies、Imperial Manufacturing Group、FabricAir、THERMA FLEX。&lt;/p&gt;&lt;/td&gt;&lt;/tr&gt;&lt;tr&gt;&lt;td&gt;対象セグメント&lt;/td&gt;&lt;td&gt;&lt;p&gt;材質別、形状別、エンドユーザー別、地域別&lt;/p&gt;&lt;/td&gt;&lt;/tr&gt;&lt;tr&gt;&lt;td&gt;カスタマイズ範囲&lt;/td&gt;&lt;td&gt;&lt;p&gt;購入すると、レポートのカスタマイズ（アナリストの営業日最大 4 日分に相当）が無料になります。国、地域、および国の追加または変更は、レポート作成者または編集担当者にご依頼ください。セグメントの範囲&lt;/p&gt;&lt;/td&gt;&lt;/tr&gt;&lt;/tbody&gt;&lt;/table&gt;&lt;/div&gt;&lt;/div&gt;&lt;h4&gt;市場調査の研究方法&lt;/h4&gt;&lt;p&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会社概要、会社の洞察、製品を含む広範な会社プロファイル主要市場プレーヤーのベンチマーキングと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ご要望がある場合は、弊社の営業チームにご連絡ください。お客様の要件が満たされるようにいたします。&lt;/p&gt;&lt;div class="row"&gt;&lt;div class="col-12 col-md-12"&gt;&lt;h2 class="text-left -color-blue-dark"&gt;</t>
  </si>
  <si>
    <t>&lt;div class=""&gt;&lt;h2&gt;自動車用アクチュエータの市場規模と予測&lt;/h2&gt;&lt;p&gt;自動車用アクチュエータの市場規模は、2023 年に 288 億 1,000 万米ドルと評価され、2024 年から 2031 年の予測期間にわたって &lt;strong&gt;&lt;span style="color: #993300;"&gt;&lt;strong&gt;6.91% の CAGR で 2031 年には 491 億 7,000 万米ドル&lt;/span&gt;に達すると予想されています。&lt;/strong&gt;&lt;/span&gt;&lt;/p&gt;&lt;ul&gt;&lt;li&gt;自動車用アクチュエータは、電気信号または空気圧信号を機械的な動きに変換し、車両内のさまざまなコンポーネントとシステムの制御と操作を可能にするデバイスです。&lt;/li&gt;&lt;li&gt;自動車用アクチュエータは、エンジン管理、トランスミッション制御、気候制御、パワーウィンドウ、パワーシート、電子安定制御やアダプティブクルーズなどのアクティブセーフティシステムなど、さまざまなアプリケーションで広く使用されています。 &lt;/li&gt;&lt;li&gt;さまざまな機械システムやコンポーネントを正確かつ応答性の高い制御できるようにすることで、車両のパフォーマンス、効率、安全性を向上させる上で重要な役割を果たします。&lt;/li&gt;&lt;/ul&gt;&lt;p&gt;&lt;/p&gt;&lt;p style="text-align: center;"&gt; &lt;/p&gt;&lt;div class="btn-wrap text-center" id="bnthid"&gt;&lt;label style="padding-right:5px;margin-bottom: 10px;"&gt;&lt;b&gt;詳細な分析を取得するには: &lt;noscript&gt;&lt;/noscript&gt; &lt;/b&gt;&lt;/label&gt;&lt;/div&gt;&lt;p&gt;&lt;/p&gt;&lt;h2&gt;世界の自動車用アクチュエータ市場のダイナミクス&lt;/h2&gt;&lt;p&gt;自動車用アクチュエータ市場を形成する主要な市場ダイナミクスは次のとおりです。&lt;/p&gt;&lt;h3&gt;主要な市場推進要因&lt;/h3&gt;&lt;ul&gt;&lt;li&gt;&lt;strong&gt;先進運転支援システム (ADAS) の需要の増加&lt;/strong&gt;: アダプティブクルーズコントロール、車線逸脱警報システム、自動緊急ブレーキなどの ADAS 機能の採用の増加により、高精度で応答性の高い自動車用アクチュエータの需要が高まっています。アクチュエーター。&lt;/li&gt;&lt;li&gt;&lt;strong&gt;車両の電動化&lt;/strong&gt;: 電気自動車やハイブリッド車への移行により、電動パワーステアリング、回生ブレーキ、バッテリー管理システムなど、さまざまな電気および電気機械システムを制御するための効率的でコンパクトなアクチュエーターの必要性が高まっています。&lt;/li&gt;&lt;li&gt;&lt;strong&gt;厳格な排出規制&lt;/strong&gt;: 排出基準と燃費基準が厳しくなるにつれ、自動車メーカーはエンジンやトランスミッションの制御システムに高度なアクチュエーターを組み込むようになり、パフォーマンスの最適化と排出量の削減が実現しています。&lt;/li&gt;&lt;li&gt;&lt;strong&gt;車両の安全性と快適性の重視&lt;/strong&gt;: 車両の安全性と乗員の快適性への重点が高まっているため、電子安定制御などのアクティブセーフティシステムや、パワーウィンドウ、パワーシート、空調システムなどの快適機能にアクチュエーターが採用されるようになっています。&lt;/li&gt;&lt;li&gt;&lt;strong&gt;自動運転技術の成長&lt;/strong&gt;: 自動運転車やセルフドライビング車両の開発により、ステアリング、ブレーキ、加速などのさまざまなシステムを制御し、安全で効率的な運転を保証するための信頼性が高く正確なアクチュエーターの需要が高まっています。 &lt;/li&gt;&lt;/ul&gt;&lt;h3&gt;主な課題:&lt;/h3&gt;&lt;ul&gt;&lt;li&gt;&lt;strong&gt;コスト圧力&lt;/strong&gt;: 自動車業界はコスト削減のプレッシャーに常にさらされており、従来のアクチュエータ技術に比べて高価になる傾向がある高度で洗練されたアクチュエータの採用には課題が伴います。&lt;/li&gt;&lt;li&gt;&lt;strong&gt;パッケージングとスペースの制約&lt;/strong&gt;: 現代の車両設計では利用できるスペースが限られているため、特にコンポーネントの複雑性と密度が高い領域では、アクチュエータのパッケージングと統合に課題が生じます。&lt;/li&gt;&lt;li&gt;&lt;strong&gt;耐久性と信頼性の懸念&lt;/strong&gt;: 自動車用アクチュエータは、極端な温度、振動、汚染などの過酷な動作条件にさらされており、車両の寿命全体にわたって耐久性と信頼性に影響を与える可能性があります。&lt;/li&gt;&lt;li&gt;&lt;strong&gt;統合の複雑さ&lt;/strong&gt;: アクチュエータと、電子制御ユニット (ECU)、センサー、ソフトウェアなどのさまざまな車両システムやコンポーネントとの統合は複雑になる可能性があり、シームレスな操作と安全性を確保するために広範なテストと検証が必要になります。 &lt;/li&gt;&lt;li&gt;&lt;strong&gt;厳格な安全性と性能基準&lt;/strong&gt;: 自動車業界は厳格な安全性と性能基準によって規制されており、アクチュエータが必要な仕様と規制を満たしていることを確認するために、厳格なテストと認証プロセスが必要です。&lt;/li&gt;&lt;li&gt;&lt;strong&gt;軽量でコンパクトな設計の需要&lt;/strong&gt;: 車両の軽量化とコンパクトな設計の傾向により、アクチュエータメーカーには、パフォーマンスや耐久性を損なうことなく、より小型で軽量なアクチュエータを開発することが求められています。&lt;/li&gt;&lt;/ul&gt;&lt;h3&gt;主なトレンド:&lt;/h3&gt;&lt;ul&gt;&lt;li&gt;&lt;strong&gt;スマート材料の統合&lt;/strong&gt;: 圧電セラミックや形状記憶合金などのスマート材料の使用がアクチュエータ設計で普及し、よりコンパクトで軽量で正確なアクチュエーションソリューションを実現しています。&lt;/li&gt;&lt;li&gt;&lt;strong&gt;インテリジェントアクチュエータの開発&lt;/strong&gt;: センサーと制御電子機器を組み込んだインテリジェントアクチュエータは、リアルタイムの監視、自己診断、適応制御機能を提供し、システム全体のパフォーマンスと安全性を向上させるために開発されています。信頼性。&lt;/li&gt;&lt;li&gt;&lt;strong&gt;モジュール式でスケーラブルな設計の採用&lt;/strong&gt;: モジュール式でスケーラブルなアクチュエータ設計が追求されており、アクチュエータをさまざまな車両プラットフォームやアプリケーションに簡単に適応および統合できるため、開発コストと市場投入までの時間が削減されます。&lt;/li&gt;&lt;li&gt;&lt;strong&gt;フォールトトレラントシステムの重視&lt;/strong&gt;: 先進運転支援システム (ADAS) と自動運転技術の採用が増えるにつれて、重要なアプリケーションの安全性と冗長性を確保するためにフォールトトレラントアクチュエータシステムの開発がますます重視されるようになっています。&lt;/li&gt;&lt;li&gt;&lt;strong&gt;アクチュエータと車両ネットワークの統合&lt;/strong&gt;: コントローラエリアネットワーク (CAN) やイーサネットなどの車両通信ネットワークとアクチュエータの統合が実装され、集中制御、診断、無線によるソフトウェア更新が可能になり、システムの効率とメンテナンスが向上し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アクチュエータ市場の地域分析&lt;/h2&gt;&lt;p&gt;自動車用アクチュエータ市場のより詳細な地域分析は次のとおりです。&lt;/p&gt;&lt;h3&gt;北米:&lt;/h3&gt;&lt;ul&gt;&lt;li&gt;北米は、大手自動車メーカーの存在、確立されたサプライチェーン、技術革新への強い重点によって牽引され、自動車用アクチュエータの主要市場です。&lt;/li&gt;&lt;li&gt;米国は、自動車産業の繁栄、厳格な排出規制、先進運転支援システム (ADAS) と電気自動車 (EV) の採用の増加により、この地域で自動車用アクチュエータの最大の市場です。&lt;/li&gt;&lt;li&gt;ボッシュ、デンソー、コンチネンタルなどの大手自動車用アクチュエータメーカーは、北米に大規模な事業所と生産施設を持ち、地域の高品質で信頼性の高い製品に対する需要に応えています。技術的に高度なアクチュエータ ソリューション。&lt;/li&gt;&lt;li&gt;この地域では、車両の安全性、性能、効率性を重視しているため、電動パワー ステアリング (EPS)、電子スロットル コントロール (ETC)、アクティブ サスペンション システムなどの高度なアクチュエータ技術の開発と統合が進んでいます。&lt;/li&gt;&lt;li&gt;北米には主要な自動車研究開発センターがあるため、スマート アクチュエータや高度な材料やセンサーを組み込んだアクチュエータなど、革新的なアクチュエータ技術が急速に導入されています。&lt;/li&gt;&lt;li&gt;米国の企業平均燃費 (CAFE) 基準などの政府の取り組みや規制は、燃費を改善し排出量を削減するための効率的で精密なアクチュエータ システムの導入を促進する上で重要な役割を果たしています。&lt;/li&gt;&lt;/ul&gt;&lt;h3&gt;アジア太平洋:&lt;/h3&gt;&lt;ul&gt;&lt;li&gt;アジア太平洋地域では、特に中国やインドなどの新興国での自動車の生産と販売の増加により、自動車用アクチュエータ市場が急速に成長しています。&lt;/li&gt;&lt;li&gt;この地域では中流階級の人口が増加し、可処分所得が増加しているため、高度な機能と安全性を備えた自動車の需要が高まっています。 &lt;/li&gt;&lt;li&gt;中国、日本、韓国などの国の主要な自動車製造拠点は、エントリーレベルからプレミアムモデルまで、さまざまな車両セグメントでアクチュエータの採用を推進しています。&lt;/li&gt;&lt;li&gt;アジア太平洋地域は、電動パワーステアリング、回生ブレーキシステム、バッテリー管理システムなどのコンポーネントに特殊なアクチュエータを必要とする電気自動車（EV）とハイブリッド電気自動車（HEV）の生産拠点でもあります。&lt;/li&gt;&lt;li&gt;アジア太平洋地域での生産施設と研究開発センターの設立に対する世界的なアクチュエータメーカーの投資の増加は、市場の成長と技術の進歩にさらに貢献しています。&lt;/li&gt;&lt;li&gt;中国や日本などの国での車両の電動化と排出量削減を促進する政府のイニシアチブと規制は、この地域での高度なアクチュエータ技術の採用に好ましい環境を作り出しています。&lt;/li&gt;&lt;/ul&gt;&lt;h2&gt;世界の自動車用アクチュエータ市場のセグメンテーション分析&lt;/h2&gt;&lt;p&gt;世界の自動車用アクチュエータ市場は、モーション、アプリケーション、車両、および地理。&lt;/p&gt;&lt;p&gt;&lt;/p&gt;&lt;h3&gt;自動車用アクチュエータ市場、動作別&lt;/h3&gt;&lt;ul&gt;&lt;li&gt;リニア 回転&lt;/li&gt;&lt;/ul&gt;&lt;p&gt;動作に基づいて、市場はリニアと回転に分かれています。リニアセグメントが最大の市場シェアを占めると予想されています。リニアアクチュエータは、機械、バルブ、および直線運動が必要なその他の場所で使用できるため、自動車用アクチュエータ市場の未来です。自動化が増加し、工場の自動化がモノのインターネットと組み合わされているため、リニアアクチュエータの使用が増加しています。&lt;/p&gt;&lt;h3&gt;自動車用アクチュエータ市場、アプリケーション別&lt;/h3&gt;&lt;ul&gt;&lt;li&gt;エンジン ボディと外装 内装&lt;/li&gt;&lt;/ul&gt;&lt;p&gt;アプリケーションに基づいて、市場はエンジン、ボディと外装、および内装に分かれています。内装セグメントが最大のシェアを占めると予想されています。乗用車と商用車の販売は引き続き成長しており、OEMは乗客の安全性と快適性を向上させるために、内装を主要な焦点領域の1つにしています。その取り組みの一環として、シートをより快適でスマートにするためのアクチュエーターが大きな注目を集めています。&lt;/p&gt;&lt;h3&gt;自動車用アクチュエーター市場、車両別&lt;/h3&gt;&lt;ul&gt;&lt;li&gt;オンハイウェイ オフハイウェイ&lt;/li&gt;&lt;/ul&gt;&lt;p&gt;車両に基づいて、市場はオンハイウェイとオフハイウェイに分かれています。オフハイウェイ車両セグメントは、自動車用アクチュエーター市場で最も速いと予想されています。インフラ開発への政府投資の増加、発展途上国での農業ビジネスの繁栄、リース/レンタルベースの機器の出現が、オフハイウェイ車両市場を牽引しています。オフハイウェイ車両におけるアクチュエーターの従来の役割は、タスクを実行するために力を適用することです。車両が複雑になるにつれて、OEM は、より複雑で最適化された安全な動作を実現するために、当然ながら電子制御の使用を伴う機能を蓄積しています。&lt;/p&gt;&lt;h3&gt;主要企業&lt;/h3&gt;&lt;p&gt;「自動車用アクチュエータ市場」調査レポートは、Continental AG、Robert Bosch GmbH、Denso Corporation、HELLA GmbH &amp;amp; Co. KGaA、Johnson Electric、Mitsubishi Electric Corporation、Nidec Motors &amp; Actuators、Borgwarner Inc.、Hitachi Automotive Systems, LTD.、Stoneridge Inc. など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世界的に含まれています。&lt;/p&gt;&lt;h3&gt;自動車用アクチュエータ市場の主要な開発&lt;/h3&gt;&lt;p&gt;&lt;/p&gt;&lt;ul&gt;&lt;li&gt;2023年9月、マレリは、複雑な車両機能の作動を簡素化するように設計された、電気自動車用の多目的スマートアクチュエータの新しいシリーズを発表しました。&lt;/li&gt;&lt;li&gt;2023年6月、KOSTALグループは、フォルクスワーゲングループ向けに最新のSAC（スマートアクチュエータ充電）テクノロジーと充電システムを生産するために5,386万米ドルを投資しました。&lt;/li&gt;&lt;li&gt;2022年9月、クノールブレムゼAGは、IAAトランスポーテーションでeモビリティ変革のための製品ポートフォリオを発表しました。クノールブレムゼは、eCUBATORと呼ばれるeモビリティイノベーションユニットを設立しました。主な技術には、エネルギー管理システム、電気機械アクチュエーター、追加のドライブおよびパワートレインの統合機能、電子ブレーキシステムなどがあります。&lt;/li&gt;&lt;/ul&gt;&lt;h3&gt;レポートの範囲&lt;/h3&gt;&lt;div class="row"&gt;&lt;div class="col-sm-12"&gt;&lt;table border="1"&gt;&lt;tbody&gt;&lt;tr&gt;&lt;th&gt;レポートの属性&lt;/th&gt;&lt;th&gt;詳細&lt;/th&gt;&lt;/tr&gt;&lt;tr&gt;&lt;td&gt;調査期間&lt;/td&gt;&lt;td&gt;&lt;p&gt;2019～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な企業&lt;/td&gt;&lt;td&gt;&lt;p&gt;Continental AG、Robert Bosch GmbH、Denso Corporation、HELLA GmbH &amp;amp; Co. KGaA、Johnson Electric、Mitsubishi Electric Corporation、Nidec Motors &amp;amp; Actuators&lt;/p&gt;&lt;/td&gt;&lt;/tr&gt;&lt;tr&gt;&lt;td&gt;対象分野&lt;/td&gt;&lt;td&gt;&lt;p&gt;モーション別、アプリケーション別、車両別、地域別&lt;/p&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サポート&lt;/p&gt;&lt;h4&gt;レポートのカスタマイズ&lt;/h4&gt;&lt;p&gt;&lt;strong&gt;&lt;/strong&gt; の場合は、当社の営業チームにご連絡ください。お客様の要件が満たされるようにします。&lt;/p&gt;&lt;div class="row"&gt;&lt;div class="col-12 col-md-12"&gt;&lt;h2 class="text-left -color-blue-dark"&gt;</t>
  </si>
  <si>
    <t>&lt;div class=""&gt;&lt;h2&gt;自動車排気システム市場の規模と予測&lt;/h2&gt;&lt;p&gt;自動車排気システム市場の規模は、2024年に1,081.2億米ドルと評価され、&lt;span style="color: #993300;"&gt;&lt;strong&gt;2031年までに1,732.4億米ドル&lt;/strong&gt;に達すると予測されており、2024年から2031年にかけて&lt;span style="color: #993300;"&gt;&lt;strong&gt;6.07%のCAGRで成長します。&lt;/strong&gt;&lt;/span&gt;&lt;/p&gt;&lt;ul&gt;&lt;li&gt;自動車の排気システムは、エンジン性能、車両効率、環境影響に重要なさまざまな役割を果たす現代の自動車の重要なコンポーネントです。相互接続された一連のコンポーネントで構成される排気システムは、燃焼副産物を管理および排出する役割を担い、危険なガスが車両のエンジンから安全かつ効率的に排出されるようにします。&lt;/li&gt;&lt;li&gt;自動車の排気システムの主な機能は、車両が大気中に排出する有害な汚染物質を削減することを目的とした排出ガス制御です。プラチナ、パラジウム、ロジウムなどの貴金属を含む触媒コンバーターは、一酸化炭素 (CO)、炭化水素 (HC)、窒素酸化物 (NOx) などの有害な汚染物質を二酸化炭素 (CO2)、水蒸気、窒素ガスなどの害の少ない物質に変換する化学反応を触媒できます。&lt;/li&gt;&lt;li&gt;自動車の排気システムの将来に影響を与える最も重要な要因の 1 つは、電気自動車 (EV) とハイブリッド電気自動車 (HEV) の普及です。世界各国が気候変動と闘い、温室効果ガスの排出を削減する取り組みを強化する中、自動車メーカーは厳しい規制要件と、よりクリーンな交通手段を求める国民の要求を満たすために、電動パワートレインへの投資を拡大してい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自動車排気システム市場のダイナミクス&lt;/h2&gt;&lt;p&gt;自動車排気システム市場を形成する主要な市場ダイナミクスは次のとおりです。&lt;/p&gt;&lt;h3&gt;主要な市場推進要因:&lt;/h3&gt;&lt;ul&gt;&lt;li&gt;&lt;strong&gt;技術の進歩と革新: &lt;/strong&gt;技術革新により、自動車の排気システムは継続的に革新され、より効率的で耐久性があり、軽量なコンポーネントが生まれます。エンジニアとメーカーは、材料科学、製造方法、計算モデルの進歩を利用して、排気システムの設計とパフォーマンスを改善しています。たとえば、高強度鋼、アルミニウム、先進複合材などの軽量素材を使用すると、排気部品の総重量が軽減され、燃費と車両性能が向上します。&lt;/li&gt;&lt;li&gt;&lt;strong&gt;ハイブリッド車と電気自動車の市場動向:&lt;/strong&gt; 環境への懸念、規制義務、バッテリー技術の進歩により、世界中の自動車産業は電動化へとシフトしています。ハイブリッド電気自動車 (HEV) とバッテリー電気自動車 (BEV) の使用が増えるにつれて、排気システムの機能が変化し、メーカーに課題とチャンスの両方がもたらされます。BEV では従来の排気システムがまったく不要になりますが、HEV では内燃機関や補助動力装置からの排出を管理するために排気部品が必要になる場合があります。&lt;/li&gt;&lt;li&gt;&lt;strong&gt;新興経済国における市場拡大: &lt;/strong&gt;急速な工業化、都市化、モータリゼーションが進む新興経済国では、車両排気システム業界に大きな可能性が生まれます。中国、インド、ブラジル、メキシコなどの国では、自動車製造業が盛んで、乗用車や商用車に対する消費者の需要が拡大しています。これらの経済が成長するにつれ、大気質の問題に対処し、環境への影響を緩和する上で、排出規制と制御技術の導入がますます重要になっています。&lt;/li&gt;&lt;/ul&gt;&lt;h3&gt;主な課題:&lt;/h3&gt;&lt;ul&gt;&lt;li&gt;&lt;strong&gt;排出規制への準拠&lt;/strong&gt;: 自動車の排気システムは、より厳しい汚染法に準拠する必要があり、大きな課題となっています。環境汚染を減らし、大気質を改善するために、世界中の政府は窒素酸化物 (NOx)、一酸化炭素 (CO)、炭化水素 (HC)、粒子状物質 (PM) などの汚染物質に対してより厳しい制限を課しています。これらの厳しい汚染基準を満たすには、排気システムは、最新の触媒コンバーター、粒子フィルター、選択触媒還元 (SCR) システムを使用して、有害な排出物を効果的に減らす必要があります。&lt;/li&gt;&lt;li&gt;&lt;strong&gt;耐久性と耐腐食性:&lt;/strong&gt; 自動車の排気システムにとってもう 1 つの主な難しさは、特に過酷な作業状況で耐久性と耐腐食性を維持することです。高温、腐食性ガス、道路の塩分、湿気、その他の環境条件はすべて、排気システム内のコンポーネントの腐食と経時的な劣化の一因となります。腐食により排気管、マフラー、触媒コンバーターが弱くなり、早期故障や排気漏れの原因となります。&lt;/li&gt;&lt;li&gt;&lt;strong&gt;熱管理:&lt;/strong&gt; 自動車の排気システムの性能と効率を向上させるには、適切な熱管理が不可欠です。排気システムは非常に高温の環境で機能し、排気ガスの温度は場合によっては 800°C (1472°F) を超えます。このような高温を管理することは、排気部品の過熱、材料の熱劣化、車両部品の潜在的な損傷を防ぐために不可欠です。&lt;/li&gt;&lt;/ul&gt;&lt;h3&gt;主な傾向:&lt;/h3&gt;&lt;ul&gt;&lt;li&gt;&lt;strong&gt;軽量化と材料の革新: &lt;/strong&gt;車両排気システムにおけるもう 1 つの重要な傾向は、軽量化と材料の革新に重点が置かれていることです。自動車メーカーが燃費向上と車両排出量の削減に取り組む中、高強度鋼、アルミニウム、革新的な複合材などの軽量材料が排気システム部品に使用されることが増えています。排気システムは、車両全体の重量を軽減し、燃費と性能を向上させます。&lt;/li&gt;&lt;li&gt;&lt;strong&gt;電動化とハイブリッド化の統合: &lt;/strong&gt;電動化とハイブリッド化技術の統合により、自動車の排気システムの設計と機能が変化しています。電気自動車やハイブリッド自動車の普及に伴い、従来の内燃機関 (ICE) の排気システムは、代替のパワートレインと推進システムに対応できるように再設計されています。ハイブリッド自動車の排気システムには、エンジン性能を向上させ、汚染物質を削減するための排気ガス再循環 (EGR) コンポーネントが含まれている場合があります。&lt;/li&gt;&lt;li&gt;&lt;strong&gt;高度なセンサーと接続の統合&lt;/strong&gt;: 高度なセンサーと接続機能の統合は、リアルタイムの監視、診断、排気性能の最適化を可能にする車両排気システムで人気のトレンドになりつつあります。排気システムに組み込まれたセンサーは、温度、圧力、ガス組成、および排出レベルを監視し、エンジン管理と排出制御技術に役立つ情報を提供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排気システム市場の地域分析&lt;/h2&gt;&lt;p&gt;自動車排気システム市場のより詳細な地域分析は次のとおりです。&lt;/p&gt;&lt;h3&gt;アジア太平洋:&lt;/h3&gt;&lt;ul&gt;&lt;li&gt;市場調査アナリストによると、アジア太平洋地域は自動車排気システム市場を支配すると予想されています。アジア太平洋地域は、世界の自動車排気システム業界をリードする勢力であり、大きな影響力と拡大の余地があります。予測期間中の予想年間複合成長率により、この地域は自動車部門を前進させるいくつかの要因の結果として、強力な存在として浮上しています。アジア太平洋地域における技術意識の高まりと消費者の購買力の増加は、自動車排気システム市場を前進させる上で重要です。&lt;/li&gt;&lt;li&gt;アジア太平洋地域は、技術意識の高まり、消費者の購買力の増加、中国やインドなどの重要な市場での自動車部門の急速な拡大などの要因により、世界的な自動車排気システム市場の大国として浮上しています。この地域の優位性は、世界の自動車部門の成長と革新の重要な推進力としての重要性を強調しています。「Make in India」キャンペーンなどの取り組みが勢いを増すにつれて、アジア太平洋地域は自動車の卓越性の最前線に留まり、世界規模でモビリティと持続可能性の未来に影響を与えることは間違いありません。&lt;/li&gt;&lt;/ul&gt;&lt;h3&gt;ヨーロッパ:&lt;/h3&gt;&lt;ul&gt;&lt;li&gt;ヨーロッパは、予測期間中の複合年間成長率で自動車排気システム市場が大幅に成長すると予想されています。業界で2番目に大きい地域であるヨーロッパは、政府の厳しい排出規制と低排出ガス車の採用増加の結果として劇的な発展を遂げています。これらの特徴と排気システム技術の進歩が相まって、この地域の市場は大きく成長すると予想されます。&lt;/li&gt;&lt;li&gt;ヨーロッパでは低排出ガス車の使用が増えており、汚染物質を削減して燃費を向上させる高度な排気システムに対する需要が高まっています。環境意識の高まりと環境に優しい交通手段に対する消費者の需要に応えて、自動車メーカーは選択触媒還元（SCR）、ディーゼル微粒子フィルター（DPF）、ガソリン微粒子フィルター（GPF）などの技術を自社の車両に取り入れる傾向が強まっています。&lt;/li&gt;&lt;li&gt;ヨーロッパの自動車排気システム市場は、政府の厳格な汚染法、低排出ガス車の使用増加、継続的な技術進歩により、大幅に拡大すると予想されています。電気自動車の台頭は、従来の自動車排気システム市場に課題をもたらす可能性がありますが、自動車業界の変化するニーズを満たし、持続可能な未来にも貢献する高度な排気システムソリューションを開発する上で、革新とコラボレーションの機会が数多くあります。&lt;/li&gt;&lt;/ul&gt;&lt;h2&gt;自動車排気システム市場：セグメンテーション分析&lt;/h2&gt;&lt;p&gt;自動車排気システム市場は、コンポーネント、車両タイプ、および地域に基づいてセグメント化されています。&lt;/p&gt;&lt;p&gt;&lt;/p&gt;&lt;h3&gt;自動車排気システム市場、コンポーネント別&lt;/h3&gt;&lt;ul&gt;&lt;li&gt;排気マニホールド&lt;/li&gt;&lt;li&gt;触媒コンバーター&lt;/li&gt;&lt;li&gt;マフラー&lt;/li&gt;&lt;li&gt;共振器&lt;/li&gt;&lt;li&gt;テールパイプ&lt;/li&gt;&lt;li&gt;酸素センサー&lt;/li&gt;&lt;li&gt;排気管&lt;/li&gt;&lt;/ul&gt;&lt;p&gt;コンポーネントに基づいて、市場は排気マニホールド、触媒コンバーター、マフラー、共振器、テールパイプ、酸素センサー、および排気管に分割されています。上記のコンポーネントの中で、触媒コンバーターは自動車排気システム市場で最も支配的であると言っても過言ではありません。これは、排気ガス中の有害な汚染物質を害の少ない物質に変換することで、有毒な排出物を削減する上で触媒コンバーターが重要な役割を果たすためです。排出ガス規制が世界中でますます厳しくなるにつれ、自動車メーカーはコンプライアンスを確保するために、高度な触媒コンバーター技術を自社の車両に統合せざるを得なくなりました。&lt;/p&gt;&lt;h3&gt;自動車排気システム市場、車種別&lt;/h3&gt;&lt;ul&gt;&lt;li&gt;乗用車&lt;/li&gt;&lt;li&gt;LCV&lt;/li&gt;&lt;li&gt;HCV&lt;/li&gt;&lt;/ul&gt;&lt;p&gt;車種に基づいて、市場は乗用車、LCV、HCVに分かれています。上記の車種の中で、乗用車が自動車排気システム市場を支配しています。この優位性にはいくつかの要因があります。まず、乗用車は自動車市場全体のかなりの部分を占めており、世界中で大量の自動車販売を占めています。さらに、乗用車は通常、個人または家族の使用のために運転されるため、LCV（軽商用車）やHCV（大型商用車）などの商用車と比較して、走行距離が長く、排気システムのメンテナンスや交換がより頻繁に行われます。&lt;/p&gt;&lt;h3&gt;自動車用排気システム市場、地域別&lt;/h3&gt;&lt;ul&gt;&lt;li&gt;北米&lt;/li&gt;&lt;li&gt;ヨーロッパ&lt;/li&gt;&lt;li&gt;アジア太平洋&lt;/li&gt;&lt;li&gt;その他&lt;/li&gt;&lt;/ul&gt;&lt;p&gt;地理に基づいて、自動車用排気システム市場は、北米、ヨーロッパ、アジア太平洋、その他に分類されます。分析された地域の中で、アジア太平洋は、いくつかの要因により、自動車用排気システム市場の支配的なプレーヤーとして浮上しています。特に中国は、世界最大の自動車市場であり、製造と輸出のハブとしての地位に牽引され、市場で大きなシェアを占めています。インド、日本、韓国も、成長を続ける自動車産業と車両生産の増加に支えられ、この地域の優位性に大きく貢献しています。&lt;/p&gt;&lt;h3&gt;主要企業&lt;/h3&gt;&lt;p&gt;自動車用排気システム調査レポートは、世界市場に重点を置いた貴重な洞察を提供します。市場の主要企業は、&lt;strong&gt;&lt;em&gt;BENTELER International、Continental AG、Eberspächer、Faurecia（旧FORVIA Faurecia）、Friedrich Boysen、Katcon Global、Tenneco、Inc.、Yutaka Giken Company Limited、Sejong Industrial Co.、Ltd.&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自動車排気システム市場の最近の動向&lt;/h3&gt;&lt;p&gt;&lt;/p&gt;&lt;ul&gt;&lt;li&gt;2023 年 7 月: 韓国の自動車メーカー Kia のインド部門である Kia India は、コンパクト SUV 市場に衝撃を与えた 2023 年型 Seltos フェイスリフトを発表しました。この再設計された Seltos は、外観と内部の大幅な再設計が行われています。このフェイスリフトモデルのデビューを祝うために、同社はデュアルスポーツ排気システムなど、2023年型Kia Seltosの改良点と新機能を強調した新しいテレビコマーシャル（TVC）をリリースしました。&lt;/li&gt;&lt;li&gt;2023年7月、Milltek SportはBMWのM2クーペ向けに改良された高性能排気システムを提供する最初の企業の1つであり、新しいベビーM車両からさらに高いパフォーマンスの可能性を解き放ち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BENTELER International、Continental AG、Eberspächer、Faurecia（旧FORVIA Faurecia）、 Friedrich Boysen、Katcon Global、Tenneco、Inc.、Yutaka Giken Company Limited、Sejong Industrial Co., Ltd.&lt;/p&gt;&lt;/td&gt;&lt;/tr&gt;&lt;tr&gt;&lt;td&gt;対象セグメント&lt;/td&gt;&lt;td&gt;&lt;ul&gt;&lt;li&gt;&lt;span data-sheets-formula="=R[0]C[-19]" data-sheets-root="1" data-sheets-value='{"1":2,"2":"コンポーネント、車両タイプ、および地理"}'&gt;コンポーネント別&lt;/span&gt;&lt;/li&gt;&lt;li&gt;&lt;span data-sheets-formula="=R[0]C[-19]" data-sheets-root="1" data-sheets-value='{"1":2,"2":"コンポーネント、車両タイプ、および地理"}'&gt;車両タイプ別&lt;/span&gt;&lt;/li&gt;&lt;li&gt;&lt;span data-sheets-formula="=R[0]C[-19]" data-sheets-root="1" data-sheets-value='{"1":2,"2":"コンポーネント、車両タイプ、および地理"}'&gt;地理別&lt;/span&gt;&lt;/li&gt;&lt;/ul&gt;&lt;/td&gt;&lt;/tr&gt;&lt;tr&gt;&lt;td&gt;カスタマイズの範囲&lt;/td&gt;&lt;td&gt;&lt;p&gt;購入すると、レポートのカスタマイズが無料になります (アナリストの営業日最大 4 日分に相当)。国、地域、および国の追加または変更は、レポートのカスタマイズ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企業概要、企業の洞察、製品のベンチマーク、および主要市場プレーヤーのSWOT分析最近の動向（成長機会と推進要因、課題を含む）に関する業界の現在および将来の市場見通し&lt;/p&gt;&lt;/div&gt;</t>
  </si>
  <si>
    <t>&lt;div class=""&gt;&lt;h2&gt;クロロベンゼン市場の評価 – 2024-2031&lt;/h2&gt;&lt;p&gt;クロロベンゼンの需要が高まっている主な理由は、化学薬品、農薬、医薬品の製造など、さまざまな産業用途で幅広く使用されているためです。クロロベンゼンは、除草剤、染料、ゴム加工用化学薬品など、さまざまな必需品の製造において重要な中間体です。これらの業界でのクロロベンゼンの重要性は、化学反応の溶媒として、またフェノールやアニリンなどの他の化合物の前駆体として使用されていることに由来しており、市場は2023年に24億2,000万米ドルの収益を超え、2031年までに&lt;span style="color: #993300;"&gt;&lt;strong&gt;約35億米ドル&lt;/strong&gt;&lt;/span&gt;の評価額に達する可能性があります。&lt;/p&gt;&lt;p&gt;市場成長のもう1つの重要な推進力は、クロロベンゼンを溶媒として使用するポリマーと樹脂の製造の増加です。企業がより効率的で費用対効果の高い製造プロセスを模索する中、化学中間体としてのクロロベンゼンの汎用性と有効性は魅力的な選択肢となっています。さらに、近代化とインフラ整備に向けた世界的な動きに伴い、生産にクロロベンゼンを使用する塗料やコーティング剤などの製品の需要が高まっており、市場は2024年から2031年にかけて &lt;span style="color: #993300;"&gt;&lt;strong&gt;CAGR 5.20%&lt;/strong&gt;&lt;/span&gt; で成長すると予想されています。&lt;/p&gt;&lt;p style="text-align: center;"&gt; &lt;/p&gt;&lt;div class="btn-wrap text-center" id="bnthid"&gt;&lt;label style="padding-right:5px;margin-bottom: 10px;"&gt;&lt;b&gt;詳細な分析を取得するには: &lt;noscript&gt;&lt;/noscript&gt; &lt;/b&gt;&lt;/label&gt;&lt;/div&gt;&lt;p&gt;&lt;/p&gt;&lt;h3&gt;クロロベンゼン市場: 定義/概要&lt;/h3&gt;&lt;p&gt;クロロベンゼンは、特徴的なアーモンドのような臭いを持つ無色の可燃性液体で、化学業界で広く使用されています。これは芳香族有機分子で、ベンゼン環、つまり交互に二重結合を持つ炭素原子の六角形の環を持ち、水素原子の 1 つが塩素原子に置き換えられています。この構造によりクロロベンゼンは化学的能力を持ち、溶媒としてだけでなく、他の化学物質の合成の中間体としても使用できる多用途の化合物となっています。&lt;/p&gt;&lt;p&gt;クロロベンゼンの主な用途の 1 つは農薬製造で、除草剤、殺虫剤、殺菌剤の配合に不可欠な要素となっています。クロロベンゼンは、農業でよく使用される除草剤である 2,4-ジクロロフェノキシ酢酸 (2, 4-D) などの化合物の製造に使用されます。この用途は、望ましくない植物の除去、作物の保護、農業生産量の増加に役立つため、非常に重要です。&lt;/p&gt;&lt;p&gt;クロロベンゼンの将来的な使用は、農薬分野で増加すると予想されています。クロロベンゼンは、現代の農業に欠かせない除草剤、殺虫剤、殺菌剤の製造に使用されています。世界の人口が増加するにつれて、食糧生産の需要も増加し、より効率的で生産性の高い農業慣行の使用が必要になります。農薬は、作物の収穫量を増やし、害虫や病気から作物を守る上で重要な役割を果た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製造プロセスの技術開発はクロロベンゼン市場を牽引するか?&lt;/h3&gt;&lt;p&gt;クロロベンゼン市場は、製造プロセスの技術進歩により成長が見込まれています。重要な推進力の 1 つは、クロロベンゼン製造における連続フロー技術の使用の増加です。この方法は、効率を高め、エネルギー使用量を削減し、製品の品質を向上させます。Journal of Flow Chemistry に掲載された研究によると、連続フロー反応器は、標準的なバッチ手順よりも最大 20% 収率を向上させることができます。さらに、米国エネルギー省は、連続生産により化学プロセスでのエネルギー使用量を 30～50% 削減できると主張しています。&lt;/p&gt;&lt;p&gt;もう 1 つの重要な要因は、クロロベンゼン製造用の触媒技術の進歩です。これらの進歩により、ゴミの排出量が削減されながら選択性が向上します。アメリカ化学会が発表した報告書によると、新しい触媒は副産物の生成を抑えながらクロロベンゼンの選択性を 95% 以上高めることができます。さらに、欧州化学物質庁 (ECHA) は、最新の触媒技術によりクロロベンゼン合成中に発生する有害廃棄物を最大 40% 削減できると主張しています。これらの技術の進歩は製造効率を向上させるだけでなく、環境法の強化にも合致しており、クロロベンゼン市場は今後数年間で長期成長が見込まれます。&lt;/p&gt;&lt;h3&gt;原材料の価格変動はクロロベンゼン市場を阻害しますか?&lt;/h3&gt;&lt;p&gt;クロロベンゼン市場は、特にクロロベンゼンなどの化学滅菌剤の原材料価格の変動によって大きく制約されています。この予測不可能性により、滅菌サービス プロバイダーのコスト構造と収益性全体が大幅に変化する可能性があります。米国労働統計局によると、クロロベンゼンを含む工業用化学品の生産者物価指数（PPI）は、過去10年間で大幅に変動しています。たとえば、工業用化学品のPPIは2021年だけで5.7％増加しており、原材料価格の予測不可能性を示しています。さらに、世界銀行の商品市場見通し調査では、化学品製造コストに直接影響を与えるエネルギー価格は、今後も不安定なままになると予測されています。&lt;/p&gt;&lt;p&gt;原材料価格の変動は、地政学的紛争、サプライチェーンの中断、世界的な需要の変化など、さまざまなイベントに関連している可能性があります。国際エネルギー機関（IEA）の評価によると、クロロベンゼンなどの石油化学由来の商品の価格に影響を与える原油価格の変動は、継続的な市場の不確実性により継続すると予測されています。さらに、欧州化学物質庁（ECHA）は、REACH（化学物質の登録、評価、認可、制限）の実施などの規制変更により、化学企業のコストが増加する可能性があると指摘しています。これらの変数はすべて、原材料価格の変動に寄与し、ターミナル滅菌サービスプロバイダーがコスト増加を吸収するか、顧客に転嫁する可能性があり、市場の成長と競争力に影響を与えます。&lt;/p&gt;&lt;h2&gt;カテゴリごとの洞察力&lt;/h2&gt;&lt;h3&gt;最終製品の広範な需要はタイプセグメントに影響しますか？&lt;/h3&gt;&lt;p&gt;モノクロロベンゼンは、多数の化学物質の製造における中間体として広く使用されているため、クロロベンゼン市場で最も一般的な種類です。モノクロロベンゼンは、クロロベンゼンの最も単純で最も広範囲に生産されている形態であり、市場全体のかなりの部分を占めています。その優位性は、染料、殺虫剤、ゴム薬品、医薬品など、さまざまな必須工業化合物の前駆体であるニトロクロロベンゼンの生産における重要な役割に一部起因しています。モノクロロベンゼンの使用は、さまざまな分野でこれらの最終製品の需要が広いため重要です。さらに、樹脂、接着剤、ポリウレタンフォームの製造に必要なフェノールとアニリンの生産における応用は、その市場リーダーシップを支えています。&lt;/p&gt;&lt;p&gt;モノクロロベンゼンの優位性は、他の形態のクロロベンゼンと比較して、製造技術がかなり単純で安価であることにも起因しています。モノクロロベンゼンの工業生産には、ベンゼンの塩素化が必要ですが、これは化学業界で確立され、一般的に使用されているプロセスです。モノクロロベンゼンは広く採用されており、サプライチェーンが確立されているため、大規模生産がより入手しやすく、経済的に実行可能です。さらに、モノクロロベンゼンは多用途に使用できるため、さまざまな業界で継続的な需要があります。ジクロロベンゼンやトリクロロベンゼンなどの他の形態のクロロベンゼンは、より特殊な用途があり、生産量が少ないため市場シェアが制限されています。&lt;/p&gt;&lt;h3&gt;成長する製薬業界がアプリケーション セグメントの成長を牽引するか?&lt;/h3&gt;&lt;p&gt;化学製造セグメントは、さまざまな化学物質の合成における中間体として広く使用されているため、目立っています。クロロベンゼンは、染料、医薬品、ゴム加工薬品の製造に重要な成分であり、多くの産業活動に不可欠な要素となっています。繊維、自動車、ヘルスケアなど、さまざまな業界でこれらの最終製品に対する需要が拡大しているため、化学製造におけるクロロベンゼンのニーズが高まっています。たとえば、染料や顔料は、鮮やかで長持ちする色が不可欠な繊維、塗料、コーティングに使用されるため、大きな需要があります。同様に、ゴム加工用化学薬品におけるクロロベンゼンの重要性は、タイヤ、シール、その他の部品に高性能ゴム製品を使用する自動車部門にとって重要です。&lt;/p&gt;&lt;p&gt;化学製造部門が優位に立っているもう 1 つの主な理由は、多数の有効成分 (API) の前駆体としてクロロベンゼンを使用する製薬業界の拡大です。製薬業界は、多くの医薬品の基礎となる複雑な化合物を合成するためにクロロベンゼンに依存しています。人口の高齢化、医療ニーズの高まり、新薬の継続的な研究により医薬品の世界的な需要が高まるにつれて、この業界でのクロロベンゼンの需要は高いままになると予測されています。さらに、接着剤、コーティング、ポリマーなどの特殊な化学物質の開発により、化学製造におけるクロロベンゼンの需要が増加しています。&lt;/p&gt;&lt;p&gt;&lt;span style="color: #993300;"&gt;&lt;strong&gt;クロロベンゼン市場レポートの方法論へのアクセス&lt;/strong&gt;&lt;/span&gt;&lt;/p&gt;&lt;p&gt;&lt;span style="text-decoration: underline;"&gt;&lt;/span&gt;&lt;/p&gt;&lt;h2&gt;国/地域別の洞察力&lt;/h2&gt;&lt;h3&gt;除草剤の需要の高まりにより、アジア太平洋地域の市場が拡大するか?&lt;/h3&gt;&lt;p&gt;アジア太平洋地域は、中国やインドなどの国々での農業の堅調な成長と除草剤の需要の増加により、クロロベンゼン市場を支配すると予測されています。この優位性は、地域の膨大な人口、農業の発展、および作物の収穫量を増やすための政府の対策によって推進されています。除草剤の需要増加により、アジア太平洋地域のクロロベンゼン市場が拡大すると予想されますが、考慮すべき制約がいくつかあります。主な制約の 1 つは、化学農薬の環境および健康への影響についての意識の高まりです。国連食糧農業機関 (FAO) のレポートによると、アジアでの農薬使用量は 1990 年以降 100% 急増しており、土壌および水質汚染に対する懸念が高まっています。&lt;p&gt;たとえば、中国は 2015 年に「ゼロ成長」農薬政策を確立し、農薬の使用を制限し、より持続可能な農業慣行を奨励しました。もう 1 つの制約は、有機農法の使用の増加です。有機農業研究所 (FiBL) は、アジアの有機農地が 2019 年に 8.9% 増加して 590 万ヘクタールになったと推定しています。この有機農業への移行により、化学ベースの除草剤の普及が制限される可能性があります。さらに、クロロベンゼン合成の原材料価格の不安定さにより、市場の拡大が制限されています。これらの制約にもかかわらず、アジア太平洋地域のクロロベンゼン市場は、同地域の巨大な農業基盤と食料消費の増加により拡大すると予測されています。&lt;/p&gt;&lt;h3&gt;化学生産プロセスの改善への重点の高まりが北米地域の市場を牽引するか?&lt;/h3&gt;&lt;p&gt;北米のクロロベンゼン市場は、米国がこの地域で最も急速に成長する国として浮上したことで拡大すると予想されています。この急速な拡大は、主に化学製造プロセスのアップグレードへの重点の高まりと、さまざまな最終用途セクターでのクロロベンゼンの需要の増加によるものです。化学生産プロセスの改善への重点の高まりは、北米のクロロベンゼン市場の主要な牽引役になると予測されています。米国環境保護庁（EPA）によると、米国の化学品製造業は2025年まで年間3.6％のペースで増加すると予想されています。この成長は、より効率的で環境に優しい製造プロセスの使用に一部起因しています。&lt;/p&gt;&lt;p&gt;さらに、米国エネルギー省の先進製造局は、クロロベンゼンの生産に役立つと期待される化学品製造プロセスでのエネルギー使用量の削減を目的としたプログラムに1億2,360万ドルを割り当てています。市場は、殺虫剤、ゴム、医薬品など、さまざまな用途でのクロロベンゼンの需要の高まりによっても牽引されています。米国地質調査所によると、国内のクロロベンゼン生産量は2020年に20万トンを超えると予想されています。ただし、このセクターは環境への懸念と厳しい規制による障害に直面しています。&lt;/p&gt;&lt;h3&gt;競争環境&lt;/h3&gt;&lt;p&gt;クロロベンゼン市場は、市場シェアを競う多様なプレーヤーによって特徴付けられる、ダイナミックで競争の激しい分野です。これらのプレーヤーは、コラボレーション、合併、買収、政治的支援などの戦略的計画の採用を通じて、自らの存在感を強めようと躍起になっています。これらの組織は、多様な地域の膨大な人口にサービスを提供するために、製品ラインの革新に注力しています。&lt;/p&gt;&lt;p&gt;クロロベンゼン市場で活動している著名な企業には、次のものがあります。&lt;/p&gt;&lt;p&gt;&lt;em&gt;&lt;strong&gt;Beckmann-Kenko GmbH、Applichem GmbH、Lanxess、Tianjin Bohai Chemical Industries、China Petrochemical Corporation、J＆K Scientific、Jiangsu Yangnong Chemicals Group Co Ltd.、Meryer（Shanghai）Chemada Technology Co. Ltd、PPG Industries、Inc.、Chemada Fine Chemicals、Kureha。&lt;/strong&gt;&lt;/em&gt;&lt;/p&gt;&lt;h3&gt;最新の開発&lt;/h3&gt;&lt;ul&gt;&lt;li&gt;2020年4月、製薬、農業、特殊化学品業界向けのファインケミカルメーカーであるCHEMADA Industries Ltd.は、ヨーロッパを拠点とするOQEMA Groupと独占代理店および販売契約を締結しました。&lt;/li&gt;&lt;/ul&gt;&lt;h3&gt;レポートの範囲&lt;/h3&gt;&lt;div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5.20%&lt;/p&gt;&lt;/td&gt;&lt;/tr&gt;&lt;tr&gt;&lt;td&gt;評価の基準年&lt;/td&gt;&lt;td&gt;&lt;p&gt;2023年&lt;/p&gt;&lt;/td&gt;&lt;/tr&gt;&lt;tr&gt;&lt;td&gt;履歴期間&lt;/td&gt;&lt;td&gt;&lt;p&gt;2018～2022年&lt;/p&gt;&lt;/td&gt;&lt;/tr&gt;&lt;tr&gt;&lt;td&gt;予測期間&lt;/td&gt;&lt;td&gt;&lt;p&gt;2024～2031年&lt;/p&gt;&lt;/td&gt;&lt;/tr&gt;&lt;tr&gt;&lt;td&gt;定量単位&lt;/td&gt;&lt;td&gt;&lt;p&gt;USDでの値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ul&gt;&lt;/td&gt;&lt;/tr&gt;&lt;tr&gt;&lt;td&gt;対象地域&lt;/td&gt;&lt;td&gt;&lt;ul&gt;&lt;li&gt;北米&lt;/li&gt;&lt;li&gt;ヨーロッパ&lt;/li&gt;&lt;li&gt;アジア太平洋&lt;/li&gt;&lt;li&gt;ラテンアメリカ&lt;/li&gt;&lt;li&gt;中東 &amp;amp;アフリカ&lt;/li&gt;&lt;/ul&gt;&lt;/td&gt;&lt;/tr&gt;&lt;tr&gt;&lt;td&gt;主要プレーヤー&lt;/td&gt;&lt;td&gt;&lt;p&gt;Beckmann-Kenko GmbH、Applichem GmbH、Lanxess、Tianjin Bohai Chemical Industries、China Petrochemical Corporation、J&amp;amp;K Scientific、Jiangsu Yangnong Chemicals Group Co Ltd.、Meryer (Shanghai) Chemical Technology Co. Ltd、PPG Industries, Inc.、Chemada Fine Chemicals、Kureha。&lt;/p&gt;&lt;/td&gt;&lt;/tr&gt;&lt;tr&gt;&lt;td&gt;カスタマイズ&lt;/td&gt;&lt;td&gt;&lt;p&gt;レポートのカスタマイズと購入はリクエストに応じて利用可能です。&lt;/p&gt;&lt;/td&gt;&lt;/tr&gt;&lt;/tbody&gt;&lt;/table&gt;&lt;/div&gt;&lt;/div&gt;&lt;h2&gt;クロロベンゼン市場、カテゴリー&lt;/h2&gt;&lt;h3&gt;タイプ&lt;/h3&gt;&lt;ul&gt;&lt;li&gt;モノクロロベンゼン&lt;/li&gt;&lt;li&gt;ジクロロベンゼン&lt;/li&gt;&lt;li&gt;トリクロロベンゼン&lt;/li&gt;&lt;li&gt;テトラクロロベンゼン&lt;/li&gt;&lt;li&gt;ペンタクロロベンゼン&lt;/li&gt;&lt;li&gt;ヘキサクロロベンゼン&lt;/li&gt;&lt;/ul&gt;&lt;h3&gt;用途&lt;/h3&gt;&lt;ul&gt;&lt;li&gt;農業&lt;/li&gt;&lt;li&gt;化学製造&lt;/li&gt;&lt;li&gt;医薬品&lt;/li&gt;&lt;li&gt;パーソナルケア&lt;/li&gt;&lt;li&gt;ポリマー&lt;/li&gt;&lt;li&gt;溶剤&lt;/li&gt;&lt;li&gt;その他&lt;/li&gt;&lt;/ul&gt;&lt;h3&gt;地理&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</si>
  <si>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排水管クリーナー製品の市場規模と予測&lt;/h2&gt;&lt;p&gt;排水管クリーナー製品の市場規模は、過去数年間で大幅な成長率で緩やかなペースで成長しており、予測期間である2024〜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排水管クリーナー製品の市場推進要因&lt;/h3&gt;&lt;p&gt;排水管クリーナー製品の市場の市場推進要因は、さまざまな要因の影響を受ける可能性があります。これらには以下が含まれます:&lt;/p&gt;&lt;ul&gt;&lt;li&gt;&lt;strong&gt;衛生と衛生管理に関する知識の向上&lt;/strong&gt;: 効率的な排水管洗浄ソリューションの必要性は、住宅地と商業地の両方で衛生と衛生管理を維持する必要性についての知識の高まりによって推進されています。&lt;/li&gt;&lt;li&gt;&lt;strong&gt;排水管洗浄製品の需要の増加: &lt;/strong&gt;油、汚れ、その他の物質の蓄積によって引き起こされる排水管の詰まりの頻度により、排水管洗浄製品が必要になっています。&lt;/li&gt;&lt;li&gt;&lt;strong&gt;都市化とインフラの成長がメンテナンスと清掃サービスの需要を後押し:&lt;/strong&gt;住宅、商業、産業構造を含む新しいインフラの開発と急速な都市化により、メンテナンスと清掃サービス、特に排水管洗浄剤の需要が高まっています。&lt;/li&gt;&lt;li&gt;&lt;strong&gt;技術の進歩:&lt;/strong&gt;酵素やバイオベースの洗浄剤などの排水管洗浄製品と技術がより効率的で安全になるにつれて、市場は成長しています。&lt;/li&gt;&lt;li&gt;&lt;strong&gt;環境法:&lt;/strong&gt;環境法の厳格化と生分解性で環境に優しい製品へのトレンドは、安全な排水管クリーナーの開発と使用を促進しています。&lt;/li&gt;&lt;li&gt;&lt;strong&gt;ホスピタリティおよびヘルスケア業界の成長：&lt;/strong&gt;これらの業界が成長し、厳格な清潔さの基準が必要になるにつれて、効率的な排水管クリーニングソリューションの必要性が高まっています。&lt;/li&gt;&lt;li&gt;&lt;strong&gt;住宅修理への消費者支出の増加：&lt;/strong&gt;排水管クリーニング用品の売上は、DIY（日曜大工）住宅修理活動の増加と可処分所得の増加によって押し上げられています。&lt;/li&gt;&lt;li&gt;&lt;strong&gt;予防保守に関する知識の高まり：&lt;/strong&gt;排水管クリーニング製品の使用は、高額な配管の問題を回避するための定期的な予防保守の利点に関する知識の高まりによって促進されています。&lt;/li&gt;&lt;/ul&gt;&lt;h3&gt;世界の排水管クリーナー市場の制約&lt;/h3&gt;&lt;p&gt;排水管クリーナー市場にとって、いくつかの要因が制約または課題として機能する可能性があります。これらには以下が含まれます:&lt;/p&gt;&lt;ul&gt;&lt;li&gt;&lt;strong&gt;環境問題:&lt;/strong&gt; 多くの排水管洗浄剤には、環境に悪影響を与える可能性のある強力な化学物質が含まれています。環境保護がもっと広く知られ、規制されれば、こうした製品の使用頻度は減るでしょう。&lt;/li&gt;&lt;li&gt;&lt;strong&gt;健康と安全の問題:&lt;/strong&gt; 特定の化学排水管洗浄剤の使用者は健康上の問題が発生する危険があり、より危険性の少ない選択肢を選ぶようになるかもしれません。&lt;/li&gt;&lt;li&gt;&lt;strong&gt;厳しい規制:&lt;/strong&gt; 一部の国の規制当局が化学洗浄剤の使用と廃棄に関して厳しい規制を課していることが、市場の拡大を妨げる可能性があります。&lt;/li&gt;&lt;li&gt;&lt;strong&gt;環境に優しい代替品の成長:&lt;/strong&gt; 従来の化学ベースの排水管洗浄剤は、拡大する天然で環境に優しい代替品の市場にビジネスを奪われる可能性があります。&lt;/li&gt;&lt;li&gt;&lt;strong&gt;市場の飽和:&lt;/strong&gt; 市場には類似製品が多数存在する可能性があり、新しい競合他社が勢いを増すのは困難です。&lt;/li&gt;&lt;li&gt;&lt;strong&gt;激しい競争:&lt;/strong&gt; 新規参入者と有名企業の両方からの激しい競争に直面して、企業は市場シェアを維持するのが困難になる可能性があります。ブランド。&lt;/li&gt;&lt;li&gt;&lt;strong&gt;代替品の可用性&lt;/strong&gt;：機械式排水管洗浄装置（プランジャーや排水管スネークなど）と専門家の配管サービスを利用すれば、化学排水管洗浄剤の使用頻度を減らすことができます。&lt;/li&gt;&lt;li&gt;&lt;strong&gt;経済的側面：&lt;/strong&gt;消費者は、不況時に、特殊な洗浄用品などの不必要な支出を削減することを決定する場合があります。化学排水管洗浄剤が配管システムに与える可能性のある害についての知識が増えると、顧客はより研磨性の低いオプションを採用するようになる可能性があります。&lt;/li&gt;&lt;li&gt;&lt;strong&gt;配管技術の革新：&lt;/strong&gt;セルフクリーニング排水管などの配管技術の革新により、従来の排水管洗浄ソリューションの必要性が軽減される可能性があります。&lt;/li&gt;&lt;/ul&gt;&lt;h3&gt;世界の排水管洗浄剤市場のセグメンテーション分析&lt;/h3&gt;&lt;p&gt;世界の排水管洗浄剤市場は、&lt;strong&gt;製品&lt;/strong&gt;&lt;strong&gt;タイプ&lt;/strong&gt;に基づいてセグメント化されています。 &lt;strong&gt;用途&lt;/strong&gt;、&lt;strong&gt;流通チャネル&lt;/strong&gt;、および地域。&lt;/p&gt;&lt;p&gt;&lt;/p&gt;&lt;h3&gt;排水管洗浄製品市場、製品タイプ別&lt;/h3&gt;&lt;ul&gt;&lt;li&gt;&lt;strong&gt;化学排水管洗浄剤&lt;/strong&gt;: 化学反応を利用して詰まりを解消し、排水管をきれいにする排水管洗浄製品です。&lt;/li&gt;&lt;li&gt;&lt;strong&gt;酵素排水管洗浄剤&lt;/strong&gt;: これらの洗浄剤は、酵素を使用して髪の毛や食べ物の粒子などの有機物を分解し、排水管をきれいにします。&lt;/li&gt;&lt;li&gt;&lt;strong&gt;機械式排水管洗浄剤&lt;/strong&gt;: これらの製品は、オーガーやプランジャーなどの物理的なメカニズムを使用して、排水管の詰まりを取り除きます。&lt;/li&gt;&lt;/ul&gt;&lt;h3&gt;排水管洗浄製品市場、用途別&lt;/h3&gt;&lt;ul&gt;&lt;li&gt;&lt;strong&gt;住宅用&lt;/strong&gt;: 家庭の排水管で使用される製品で、通常は消費者向けに少量で販売されます。&lt;/li&gt;&lt;li&gt;&lt;strong&gt;商業用&lt;/strong&gt;: 商業用に設計された製品&lt;/li&gt;&lt;/ul&gt;&lt;h3&gt;排水管洗浄剤市場、流通チャネル別&lt;/h3&gt;&lt;ul&gt;&lt;li&gt;&lt;strong&gt;小売店&lt;/strong&gt;: スーパーマーケット、金物店、ホームセンターなどの店舗で販売される製品。&lt;/li&gt;&lt;li&gt;&lt;strong&gt;オンラインストア&lt;/strong&gt;: 電子商取引ウェブサイトで購入できる製品。&lt;/li&gt;&lt;li&gt;&lt;strong&gt;専門店&lt;/strong&gt;: 清掃用品や配管用品を専門に扱う専門店で販売される製品。&lt;/li&gt;&lt;/ul&gt;&lt;h3&gt;排水管洗浄剤市場、地域別&lt;/h3&gt;&lt;ul&gt;&lt;li&gt;&lt;strong&gt;北米&lt;/strong&gt;: 米国やカナダなどの国の市場。&lt;/li&gt;&lt;li&gt;&lt;strong&gt;ヨーロッパ&lt;/strong&gt;: 欧州連合内の国の市場。 &lt;/li&gt;&lt;li&gt;&lt;strong&gt;アジア太平洋&lt;/strong&gt;: 中国、日本、オーストラリアなどの国の市場。&lt;/li&gt;&lt;li&gt;&lt;strong&gt;ラテンアメリカ&lt;/strong&gt;: ブラジル、メキシコ、アルゼンチンなどの国の市場。&lt;/li&gt;&lt;li&gt;&lt;strong&gt;中東およびアフリカ&lt;/strong&gt;: 中東およびアフリカ地域の国々の市場。&lt;/li&gt;&lt;/ul&gt;&lt;h3&gt;主要企業&lt;strong&gt;&lt;/strong&gt;&lt;/h3&gt;&lt;p&gt;排水管洗浄剤市場の主要企業は次のとおりです。&lt;/p&gt;&lt;ul&gt;&lt;li&gt;General Drain Cleaner&lt;/li&gt;&lt;li&gt; Thrift Drain Cleaner&lt;/li&gt;&lt;li&gt; Ridgid&lt;/li&gt;&lt;li&gt; General Wire Spring&lt;/li&gt;&lt;li&gt; Electric Eel Rooto&lt;/li&gt;&lt;li&gt; THRIFT MARKETING&lt;/li&gt;&lt;li&gt; SC Johnson Wax&lt;/li&gt;&lt;li&gt; Nu Calgon&lt;/li&gt;&lt;li&gt; Scotch&lt;/li&gt;&lt;li&gt;LIQUID LIGHTENING&lt;/li&gt;&lt;li&gt;The Clorox Company (米国)&lt;/li&gt;&lt;li&gt;Reckitt Benckiser Group plc (英国)&lt;/li&gt;&lt;li&gt;The Procter &amp;amp; Gamble Company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2031年&lt;/p&gt;&lt;/td&gt;&lt;/tr&gt;&lt;tr&gt;&lt;td&gt;履歴期間&lt;/td&gt;&lt;td&gt;&lt;p&gt;2020～2022年&lt;/p&gt;&lt;/td&gt;&lt;/tr&gt;&lt;tr&gt;&lt;td&gt;主要企業のプロファイル&lt;/td&gt;&lt;td&gt;&lt;p&gt;全般排水管クリーナー、Thrift Drain Cleaner、Ridgid、General Wire Spring、Electric Eel Rooto、SC Johnson Wax、Nu Calgon、Scotch、LIQUID LIGHTENING、Reckitt Benckiser Group plc (英国)。&lt;/p&gt;&lt;/td&gt;&lt;/tr&gt;&lt;tr&gt;&lt;td&gt;対象セグメント&lt;/td&gt;&lt;td&gt;&lt;p&gt;製品タイプ別、アプリケーション別、流通チャネル別、地域別。&lt;/p&gt;&lt;/td&gt;&lt;/tr&gt;&lt;tr&gt;&lt;td&gt;カスタマイズの範囲&lt;/td&gt;&lt;td&gt;&lt;p&gt;購入時に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</si>
  <si>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class=""&gt;&lt;h2&gt;ココア原料市場の規模と予測&lt;/h2&gt;&lt;p&gt;ココア原料市場の規模は、2024年に146億米ドルと評価され、2031年までに&lt;strong&gt;&lt;span style="color: #993300;"&gt;187億米ドル&lt;/span&gt;に達すると予測されており、2024～2031年の予測期間中に&lt;strong&gt;&lt;span style="color: #993300;"&gt;4.3%&lt;/span&gt;&lt;/strong&gt;のCAGRで成長すると予想されています。&lt;/p&gt;&lt;p&gt;西ヨーロッパと発展途上国からの需要の増加、消費者の一人当たり所得の増加、チョコレートからのココアの需要の高さは、予測期間中にココア原料市場を牽引すると予想されます。世界のココア原料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&lt;/b&gt;&lt;/label&gt;&lt;/div&gt;&lt;p&gt;&lt;/p&gt;&lt;h3&gt;世界のココア原料市場の定義&lt;/h3&gt;&lt;p&gt;ココアは、16 世紀にスペインの征服者によってヨーロッパに導入され、すぐに人気を博しました。当然のことながら、ココアは豆の形で見つかり、さらにココアバターまたはココアパウダーに変換されます。オイル、ペースト、シェルの形でも入手できます。これらの原料は、さまざまな食品や化粧品の製造に使用されます。ココアの主な消費者はチョコレートと菓子類で、他には乳製品、パン、飲料、医薬品などがあります。ココアには、炎症を軽減し、血流を改善し、血圧を下げ、コレステロールを改善し、うつ病や2型糖尿病の症状を改善し、体重管理を助け、癌を予防し、免疫を刺激し、血糖値を下げるポリフェノールが豊富に含まれています。製品に基づいて、市場はカカオ豆、ココアペースト、カカオ脂肪と油、カカオシェル、ココアパウダーに分類されます。用途に基づいて、市場はチョコレートとチョコレート菓子に分かれています。菓子、乳製品、パン、飲料、医薬品。&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text-18"&gt;当社のレポートには、実用的なデータと将来予測の分析が含まれており、売り込み、ビジネス プランの作成、プレゼンテーションの作成、提案書の作成に役立ちます。&lt;/p&gt;&lt;/div&gt;&lt;div class="col-12 col-md-4 mt-4 mt-md-0"&gt;&lt;noscript&gt;&lt;/noscript&gt;&lt;/div&gt;&lt;/div&gt;&lt;/div&gt;&lt;/section&gt;&lt;h3&gt;世界のココア原料市場の概要&lt;/h3&gt;&lt;p&gt;西ヨーロッパと米国からの需要の増加により、ココア原料に対する需要が高まっています。発展途上国とチョコレート業界からのココアの需要の高さは、予測される年の間にココア原料市場を牽引すると予想されます。また、食品および飲料業界と化粧品業界でのココアの広範な魅力、人気、および幅広い使用は、今後数年間で市場を後押しすると予想されます。さらに、消費者の一人当たりの収入の増加、ココアベースの化粧品の新しいトレンドの高まり、コーヒー愛好家の数の増加は、今後数年間で市場の成長を後押しする可能性があります。&lt;/p&gt;&lt;p&gt;西洋のメーカーは、さまざまなサロンや完成品の多くのスキントリートメントに使用される新しい成分としてココアを再発見しました。ココアシェルに含まれる抗酸化物質は、肌の老化の兆候を遅らせ、脂肪燃焼を促進し、心理的に刺激する効果があることがわかっています。これは、予測期間中に市場を活性化すると予想されます。市場の成長を妨げる可能性のある特定の制約と課題に直面しています。生産コストの上昇は、市場の抑制要因となる可能性があります。&lt;/p&gt;&lt;h3&gt;世界のココア原料市場のセグメンテーション分析&lt;/h3&gt;&lt;p&gt;世界のココア原料市場は、タイプ、アプリケーション、および地理に基づいてセグメント化されています。&lt;/p&gt;&lt;p&gt;&lt;/p&gt;&lt;h3&gt;ココア原料市場、タイプ別&lt;/h3&gt;&lt;ul&gt;&lt;li&gt;カカオ豆&lt;/li&gt;&lt;li&gt;ココアペースト&lt;/li&gt;&lt;li&gt;ココア脂肪と油&lt;/li&gt;&lt;li&gt;ココアシェル&lt;/li&gt;&lt;li&gt;ココアパウダー&lt;/li&gt;&lt;/ul&gt;&lt;p&gt;タイプに基づいて、市場はココア豆、ココアペースト、ココア脂肪と油、ココアシェル、およびココアパウダーに分かれています。ココア原料は主にチョコレート製造に使用されます。&lt;/p&gt;&lt;h3&gt;ココア原料市場、用途別&lt;/h3&gt;&lt;ul&gt;&lt;li&gt;チョコレートと菓子&lt;/li&gt;&lt;li&gt;乳製品&lt;/li&gt;&lt;li&gt;ベーカリー&lt;/li&gt;&lt;li&gt;飲料&lt;/li&gt;&lt;li&gt;医薬品&lt;/li&gt;&lt;/ul&gt;&lt;p&gt;&lt;/p&gt;&lt;p&gt;用途に基づいて、市場はチョコレートと菓子、乳製品、ベーカリー、飲料、医薬品に分かれています。チョコレートと菓子セグメントは、予測期間中に最高の CAGR を示すことが予想されます。これらの要因は、チョコレートと菓子に対する高い需要に起因します。 &lt;/p&gt;&lt;h3&gt;ココア原料市場、地理別&lt;/h3&gt;&lt;ul&gt;&lt;li&gt;北米&lt;/li&gt;&lt;li&gt;ヨーロッパ&lt;/li&gt;&lt;li&gt;アジア太平洋&lt;/li&gt;&lt;li&gt;その他の地域&lt;/li&gt;&lt;/ul&gt;&lt;p&gt;&lt;/p&gt;&lt;p&gt;地理に基づいて、世界のココア原料市場は、北米、ヨーロッパ、アジア太平洋、その他の地域に分類されます。市場の最大のシェアは、味覚にこだわり、ダークチョコレートなどの健康的な選択肢を好む裕福な人口を持つヨーロッパが占めるでしょう。&lt;/p&gt;&lt;h3&gt;主要プレーヤー&lt;/h3&gt;&lt;p&gt;「世界のココア原料市場」調査レポートは、&lt;em&gt;&lt;strong&gt;Archer Daniels Midland Company、Cocoa Processing Company Ltd.、Agostoni Chocolate、Barry Callebaut、Mars Inc.、Hershey、United Cocoa、Olam International Ltd.、Cargill Incorporated、Cargill、Niche Cocoa Industry Ltd. など、いくつかの主要プレーヤーを含む世界市場に重点を置いた貴重な洞察を提供します。&lt;/strong&gt;&lt;/em&gt;当社の市場分析には、このような主要プレーヤー専用のセクションも含まれており、アナリストは、製品のベンチマークと SWOT 分析とともに、すべての主要プレーヤーの財務諸表に関する洞察を提供します。&lt;/p&gt;&lt;h3&gt;レポートの範囲&lt;/h3&gt;&lt;div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Archer Daniels Midland Company、Cocoa Processing Company Ltd.、Agostoni Chocolate、Barry Callebaut、Mars Inc.、Hershey、United Cocoa、Olam International Ltd.、Cargill Incorporated、Cargill、および Niche Cocoa Industry Ltd.&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</si>
  <si>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class=""&gt;&lt;h2&gt;コンフォーマルコーティング市場の評価 – 2024-2031&lt;/h2&gt;&lt;p&gt;電子機器の小型化に伴い、コンフォーマルコーティングの需要が高まっています。電子機器のサイズが縮小するにつれて、そのコンポーネントはより高密度に詰め込まれるため、湿気、ほこり、化学物質などの環境による被害に対してより脆弱になります。コンフォーマルコーティングは、限られた体積でこれらの壊れやすいコンポーネントを保護する薄い保護層を提供します。市場規模は、2023年に111億2,000万米ドルを超え、2031年までに&lt;span style="color: #993300;"&gt;&lt;strong&gt;約163億6,000万米ドル&lt;/strong&gt;&lt;/span&gt;&lt;/p&gt;&lt;p&gt;自動車、航空宇宙、産業オートメーションなどの業界の成長には、厳しい温度、振動、化学物質への暴露に耐えられる信頼性の高い機器が必要です。コンフォーマルコーティングは、これらの要求の厳しいアプリケーションでの電子機器の動作と耐久性を保証するために不可欠です。費用対効果が高く効率的なコンフォーマルコーティングの需要の高まりにより、市場は &lt;span style="color: #993300;"&gt;&lt;strong&gt;2024 年から 2031 年にかけて 4.94%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&lt;/b&gt;&lt;/label&gt;&lt;/div&gt;&lt;p&gt;&lt;/p&gt;&lt;h3&gt;コンフォーマルコーティング市場: 定義/概要&lt;/h3&gt;&lt;p&gt;コンフォーマルコーティングは、電子回路に施される薄い保護層で、湿気、ほこり、化学物質、極端な温度などの環境の危険から保護します。これらのコーティングは電子部品の曲線に密着し、機能性を維持しながら保護バリアを提供します。コンフォーマルコーティングは、アクリル、シリコーン、ウレタン、エポキシで作られることが多く、優れた誘電特性と耐腐食性を備え、電子機器の寿命と信頼性を向上させます。自動車、航空機、民生用電子機器、医療機器など、さまざまな業界で広く使用されています。&lt;/p&gt;&lt;p&gt;スマートフォンやコンピューターのプリント基板 (PCB) のコーティングから、車両制御ユニットや航空電子工学システムの重要な電子部品の保護まで、幅広い用途に使用されています。コンフォーマルコーティングは、民生用電子機器を湿気やほこりから保護し、寿命と信頼性を高めます。自動車用途では、繊細な電子機器を厳しい外部条件から保護し、最高のパフォーマンスと安全性を保証します。さらに、医療機器では、無菌性を維持し、感染を防ぐためにコンフォーマルコーティングが不可欠です。&lt;/p&gt;&lt;p&gt;さまざまな業界で電子部品のダウンサイジングと統合が進んでいるため、コンフォーマルコーティングは有望です。電子機器が小型化、複雑化するにつれて、パフォーマンス特性が向上した優れたコンフォーマルコーティングの需要が高まります。さらに、フレキシブル エレクトロニクスやウェアラブル ガジェットなどの新興技術により、保護コーティングに新たな問題が生じ、材料や適用方法の革新が促進されています。&lt;/p&gt;&lt;p&gt;さらに、モノのインターネット (IoT) デバイスやスマート インフラストラクチャの数が増えるにつれて、優れた保護機能を提供するだけでなく、高度なセンシング機能やネットワーク機能と互換性のあるコンフォーマル コーティングの需要が高まります。したがって、コンフォーマルコーティングの将来は、変化する技術環境に適応し、現代の電子機器の絶えず変化する需要を満たすことです。&lt;/p&gt;&lt;p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電子機器の生産増加がコンフォーマルコーティング市場を牽引するか?&lt;/h3&gt;&lt;p&gt;コンフォーマルコーティング市場では、家電、自動車、航空宇宙、ヘルスケアなどの業界で電子機器の需要が高まるにつれて、壊れやすい電子部品を環境の脅威から保護する必要性が高まっています。コンフォーマルコーティングは、電子機器を湿気、ほこり、温度変動、化学物質への曝露から保護し、寿命と信頼性を保証します。電子機器の生産が増加するにつれて、メーカーが厳しい品質と規制要件を満たしながら製品を保護しようとするため、コンフォーマルコーティングの需要が高まる可能性があります。&lt;/p&gt;&lt;p&gt;さらに、可処分所得の増加、技術革新、ライフスタイルの変化などの要因によって電子機器のユーザーベースが拡大し、コンフォーマルコーティングの需要が高まっています。消費者は、スマートフォンやタブレットからウェアラブルや IoT デバイスに至るまで、日常の摩耗に耐えられる頑丈で信頼性の高い電子機器を求めています。コンフォーマルコーティングは、環境ストレスに対する耐性を高めることで、メーカーがこれらの基準を満たす製品を提供するのに役立ちます。電子機器市場が進化し多様化するにつれて、コンフォーマルコーティングの需要も高まり、イノベーションと市場成長の新たな道が開かれます。&lt;/p&gt;&lt;h3&gt;より厳しい環境規制の採用は、コンフォーマルコーティング市場の成長を妨げるでしょうか?&lt;/h3&gt;&lt;p&gt;コンフォーマルコーティング市場では、より厳しい規則は、古いコンフォーマルコーティングで一般的に使用されている揮発性有機化合物 (VOC) やその他の有害な化学物質の削減を目指すことがよくあります。メーカーは、製品をより環境に優しいものに再配合することでこれらの要件に準拠する必要がありますが、これには時間と費用がかかります。より環境に優しいオプションに切り替えるには、研究開発への大規模な投資、および製造プロセスと機器の更新が必要になる場合があります。こうしたコストの増加により、企業が適合製品を市場に投入する速度が遅くなり、移行フェーズ全体を通じて企業の競争力と市場シェアが制限される可能性があります。&lt;/p&gt;&lt;p&gt;さらに、厳しい環境要件への準拠は、企業にとって運用上の障害となる可能性があります。新しい配合が規制要件と性能要件の両方を満たすことを保証する必要があるため、製造プロセスが複雑になる可能性があります。環境基準を満たすことと、耐久性、耐薬品性、使いやすさなどのコーティングの高性能な特性を維持することの間には、しばしばトレードオフがあります。このバランスを取る行為は、開発サイクルの長期化と生産コストの増加につながる可能性があり、価格上昇という形で顧客に転嫁される可能性があります。その結果、企業やエンドユーザーが新しい規制の枠組みとそれに伴うコストに適応するまでの間、市場の成長は制限される可能性があります。&lt;/p&gt;&lt;h2&gt;カテゴリごとの洞察力&lt;/h2&gt;&lt;h3&gt;メーカーにとってのコスト効率の高い選択がアクリルセグメントの成長を加速させるか?&lt;/h3&gt;&lt;p&gt;コンフォーマルコーティング市場では、アクリルコーティングはシリコン、ポリウレタン、エポキシなどの他のコーティングよりも安価であるため、メーカーの間で人気があります。これらのコーティングは、高い耐湿性、誘電強度、再加工や修理のための塗布と除去の容易さなど、さまざまな性能を備えています。アクリルコーティングは低コストであるため、特に家電製品や自動車産業などの大量生産環境では、コスト効率を保ちながら電子部品を保護したいメーカーにとって魅力的な選択肢となっています。&lt;/p&gt;&lt;p&gt;さらに、ブラシ、スプレー、ディッピングのいずれの方法でもアクリルコーティングを簡単に塗布できることも、コスト効率の高い選択肢としての魅力を高めています。塗布が簡単なため、人件費が削減され、生産時間が短縮され、経済的メリットが高まります。さらに、アクリルコーティングは室温ですぐに硬化するため、他のタイプのコーティングで使用される高価な硬化装置やプロセスが不要になります。アクリルコーティングは、材料費が低く、使いやすく、処理が効率的であるため、多くのメーカーに人気があり、コンフォーマルコーティング市場におけるアクリル部門の成長を牽引しています。企業が保護コーティングの要件を満たすコスト効率の高いソリューションを求めているため、アクリルコンフォーマルコーティングの需要は高いままになると予測されています。&lt;/p&gt;&lt;p&gt;シリコーンは、コンフォーマルコーティング業界で最も急速に成長するセグメントになると予想されています。これは、シリコーンコーティングの性能特性が向上したためです。シリコーンコーティングは、高温、振動、化学物質に非常に耐性があり、要求の厳しい環境に最適です。これは、電子機器が過酷な環境にさらされる自動車や航空宇宙などの業界にとって特に魅力的です。&lt;/p&gt;&lt;h3&gt;自動車の電子部品の複雑化が自動車部門の推進力となるか?&lt;/h3&gt;&lt;p&gt;コンフォーマルコーティング市場では、現代の自動車は、エンジン制御、インフォテインメント、安全機能、自動運転技術のために、ますます現代の電子システムに依存しています。これらの高度な電子機器は非常に敏感であり、湿気、ほこり、温度変化、化学物質への曝露などの外部要素から強力に保護する必要があります。コンフォーマルコーティングは、これらの重要なコンポーネントの信頼性と寿命を維持するために必要な保護を提供し、厳しい自動車条件で最適なパフォーマンスを実現します。&lt;/p&gt;&lt;p&gt;自動車の電子機器がますます複雑になり、車両の機能と安全性にとって重要になるにつれて、高性能コンフォーマルコーティングの需要が高まっています。電気自動車 (EV) と自動運転車の推進により、これらの技術は動作の整合性を確保するために保護する必要がある複雑な電気システムに大きく依存しているため、この需要がさらに高まっています。コンフォーマルコーティングは、高額な修理、安全上のリスク、またはシステムの誤動作につながる可能性のある故障を防ぐのに役立ちます。&lt;/p&gt;&lt;p&gt;コンフォーマルコーティングは、航空宇宙産業や防衛産業でも大幅に増加すると予想されています。信頼性とパフォーマンスが極めて重要であるため、飛行機、ミサイル、その他の防衛システムの繊細な電子機器には最も厳格なシールドが必要です。コンフォーマルコーティングは、これらのシステムを湿気、ほこり、温度変化から保護し、重要な状況でも適切な動作を保証します。&lt;/p&gt;&lt;p&gt;&lt;span style="color: #993300;"&gt;&lt;strong&gt;コンフォーマルコーティング市場レポートの方法論にアクセス&lt;/strong&gt;&lt;/span&gt;&lt;/p&gt;&lt;p&gt;&lt;span style="text-decoration: underline;"&gt;&lt;/span&gt;&lt;/p&gt;&lt;h2&gt;国/地域別の洞察力&lt;/h2&gt;&lt;h3&gt;急成長する電子機器製造業界はアジア太平洋地域を推進するか?&lt;/h3&gt;&lt;p&gt;アジア太平洋地域では、中国、日本、韓国、台湾などの国が電子機器製造の世界的リーダーであり、消費者向けから高度な産業用および自動車用電子機器まで、幅広い製品を製造しています。アジア太平洋地域でのこのビジネスの急速な成長は、消費者の需要の高まり、技術革新、産業インフラへの多額の投資によって推進されています。その結果、この地域で製造される電子部品の信頼性と寿命を保証するために、コンフォーマルコーティングなどの効果的な保護ソリューションの需要が高まっています。&lt;/p&gt;&lt;p&gt;さらに、アジア太平洋地域では電気自動車（EV）とスマートテクノロジーの採用が増加しており、高品質のコンフォーマルコーティングの需要が高まっています。これらの高度なテクノロジーの電子部品がより複雑で小型化されるにつれて、メーカーは湿気、ほこり、温度変化などの環境問題から電子部品を保護するためにコンフォーマルコーティングに頼っています。この地域ではイノベーションと製造効率が重視されており、メーカーはコスト効率を維持しながら高品質の要件を満たすよう努めているため、コンフォーマルコーティング市場の成長にも貢献しています。電子機器生産のこの力強い拡大と、この地域の技術進歩への重点が相まって、アジア太平洋地域はコンフォーマルコーティングの重要な市場となっています。&lt;/p&gt;&lt;h3&gt;技術の進歩は北米のコンフォーマルコーティング市場の成長を牽引しますか?&lt;/h3&gt;&lt;p&gt;北米では、この地域は特に航空機、防衛、医療機器、高級家電製品の技術開発と研究の中心地です。これらの分野では、信頼性が高く堅牢な電気部品と優れた環境保護が必要です。コンフォーマルコーティングは、この重要な保護を提供し、高度な電子機器の寿命と性能を延ばします。北米が最先端技術の開発をリードし続けるにつれて、これらのアプリケーションの厳しい基準を満たすことができる高度なコンフォーマルコーティングの必要性が高まり、市場の成長を促進する可能性があります。&lt;/p&gt;&lt;p&gt;さらに、この地域は、5G、IoT、自動運転車などの今後の技術の研究開発をリードしています。これらの改善は、適切に機能するために保護する必要がある複雑で繊細な電子部品に大きく依存しています。さまざまなハイテク アプリケーションでの電子機器の使用が増えるにつれて、柔軟性、熱安定性、耐薬品性などの機能が向上したコンフォーマル コーティングの需要が高まっています。メーカーは、競争が激化し、技術的に進歩した環境で電子製品の耐久性と信頼性を向上させるよう努めており、イノベーションの継続的な追求と次世代テクノロジの採用が北米のコンフォーマル コーティング市場の成長を牽引します。&lt;/p&gt;&lt;h3&gt;競争環境&lt;/h3&gt;&lt;p&gt;コンフォーマル コーティング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コンフォーマルコーティング市場で活動している著名な企業には、以下の企業が含まれます。&lt;/p&gt;&lt;p&gt;&lt;em&gt;&lt;strong&gt;Chase Corporation、信越化学工業株式会社、Henkel AG &amp; Co. KGaA、Dow Inc.、Electrolube（HK Wentworth Group）、MG Chemicals、B. Fuller Company、Dymax Corporation、Chemtronics、CSL Silicones Inc.&lt;/strong&gt;&lt;/em&gt;&lt;/p&gt;&lt;h3&gt;最新の開発状況&lt;/h3&gt;&lt;p&gt;&lt;/p&gt;&lt;ul&gt;&lt;li&gt;2023年10月、Dow CorningはDOWSIL CC-2588コンフォーマルコーティングを発表しました。このシリコーンベースの化合物は、PCBと電子部品を高湿度と腐食から保護します。この信頼性の高いコーティングは、実質的に無臭で、揮発性有機化合物（VOC）がほとんど含まれていません。室温で硬化するため、エネルギー使用量が削減され、効果的なスプレーが可能になり、出力が向上します。さらに、紫外線（UV）を使用した自動検査によりコーティングの隙間を検出できます。&lt;/li&gt;&lt;li&gt;2023年7月、KISCO Ltd.の子会社であるSCS Ltd.は、PrecisionHeat赤外線（IR）熱予熱システムとPrecisionCure TC IR熱硬化システムを開発しました。どちらの技術も、SCS PrecisionCoat選択的コンフォーマルコーティングおよびディスペンシングシステムとスムーズに接続し、運用の柔軟性を高めています。&lt;/li&gt;&lt;li&gt;これらのシステムは、Windowsベースのソフトウェアとタッチスクリーンモニターを使用して、最小限のメンテナンスでスムーズかつ効率的に動作します。&lt;/li&gt;&lt;li&gt;2023年1月、EuroplasmaはSCSと優先パートナーシップを締結し、電子機器向けの革新的なハロゲンフリーコーティングPlasmaGuardを拡張しました。&lt;/li&gt;&lt;li&gt;2022年1月、MacDermid Alpha Electronics SolutionsのブランドであるElectrolubeは、電子機器業界向けの画期的なコンフォーマルコーティングを発表しました。 UVCLX（UV Cure Coating Xtra）は、再生可能な資源から得られた 75% のバイオ有機成分を含む、市場初のバイオコーティングです。&lt;/li&gt;&lt;/ul&gt;&lt;h3&gt;レポートの範囲&lt;/h3&gt;&lt;div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4.94%&lt;/p&gt;&lt;/td&gt;&lt;/tr&gt;&lt;tr&gt;&lt;td&gt;評価の基準年&lt;/td&gt;&lt;td&gt;&lt;p&gt;2023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エンドユーザー別&lt;/li&gt;&lt;li&gt;アプリケーション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Chase Corporation&lt;/li&gt;&lt;li&gt;信越化学工業株式会社&lt;/li&gt;&lt;li&gt;Henkel AG &amp; Co. KGaA&lt;/li&gt;&lt;li&gt;Dow, Inc.&lt;/li&gt;&lt;li&gt;Electrolube (HK Wentworth Group)&lt;/li&gt;&lt;li&gt;MG Chemicals&lt;/li&gt;&lt;li&gt;B. Fuller Company&lt;/li&gt;&lt;li&gt;Dymax Corporation&lt;/li&gt;&lt;li&gt;Chemtronics&lt;/li&gt;&lt;li&gt;CSL Silicones, Inc.&lt;/li&gt;&lt;/ul&gt;&lt;/td&gt;&lt;/tr&gt;&lt;tr&gt;&lt;td&gt;カスタマイズ&lt;/td&gt;&lt;td&gt;&lt;p&gt;レポートのカスタマイズと購入はリクエストに応じて利用可能&lt;/p&gt;&lt;/td&gt;&lt;/tr&gt;&lt;/tbody&gt;&lt;/table&gt;&lt;/div&gt;&lt;/div&gt;&lt;h2&gt;コンフォーマルコーティング市場、カテゴリ別&lt;/h2&gt;&lt;h3&gt;タイプ:&lt;/h3&gt;&lt;ul&gt;&lt;li&gt;アクリル&lt;/li&gt;&lt;li&gt;シリコーン&lt;/li&gt;&lt;li&gt;ウレタン&lt;/li&gt;&lt;li&gt;エポキシ&lt;/li&gt;&lt;li&gt;パリレン&lt;/li&gt;&lt;/ul&gt;&lt;h3&gt;エンドユーザー:&lt;/h3&gt;&lt;ul&gt;&lt;li&gt;エレクトロニクス&lt;/li&gt;&lt;li&gt;自動車&lt;/li&gt;&lt;li&gt;航空宇宙および防衛&lt;/li&gt;&lt;li&gt;民生用電子機器&lt;/li&gt;&lt;li&gt;医療&lt;/li&gt;&lt;/ul&gt;&lt;h3&gt;用途:&lt;/h3&gt;&lt;ul&gt;&lt;li&gt;ディップコーティング&lt;/li&gt;&lt;li&gt;スプレーコーティング&lt;/li&gt;&lt;li&gt;ブラシコーティング&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</si>
  <si>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class=""&gt;&lt;h2&gt;消火器市場の評価 – 2024-2031&lt;/h2&gt;&lt;p&gt;火災安全に対する意識の高まりと即時消火の必要性により、消火器の需要が急増しており、消火器市場は2023年に&lt;strong&gt;&lt;span style="color: #993300;"&gt;54億米ドル&lt;/span&gt;&lt;/strong&gt;の収益を超える可能性があります。&lt;/p&gt;&lt;p&gt;消火器の設計と製造における技術の進歩も市場の成長に貢献しており、高度な消火剤と改善された排出メカニズムにより効率が向上しています。また、住宅、商業、産業の場で消火器の使用をサポートする政府の規制と安全基準により、市場は2031年までに85億米ドルに達し、2024年から2031年にかけて&lt;span style="color: #993300;"&gt;&lt;strong&gt;5.1%のCAGRで成長すると予想されています。&lt;/strong&gt;&lt;/span&gt;&lt;/p&gt;&lt;p style="text-align: center;"&gt; &lt;/p&gt;&lt;div class="btn-wrap text-center" id="bnthid"&gt;&lt;label style="padding-right:5px;margin-bottom: 10px;"&gt;&lt;b&gt;詳細な分析を取得するには：&lt;noscript&gt;&lt;/noscript&gt; &lt;/b&gt;&lt;/label&gt;&lt;/div&gt;&lt;p&gt;&lt;/p&gt;&lt;h3&gt;消火器市場：定義/概要&lt;/h3&gt;&lt;p&gt;消火器は、小さな火災を制御および消火するポータブルデバイスです。これは、水、泡、粉末、二酸化炭素 (CO2) などの消火成分を運ぶ重要な消防用具です。ユーザーは、ノズルまたはホースを火元に向け、ハンドルまたはレバーを押して消火器を操作します。放出されると、薬剤は炎を冷やし、酸素を除去し、または化学反応を阻害することで火を消します。消火器は、家庭、企業、自動車、公共エリアでよく見られ、火災の拡大とそれに伴う危険に対する第一線の防御として機能します。&lt;/p&gt;&lt;p&gt;消火器市場は、製造、医療、ホスピタリティ、輸送など、さまざまな業界の安全にとって非常に重要です。その役割は、炎をすばやく封じ込めて消火し、物的損害、負傷、および潜在的な人命損失を減らすことです。市場は、IoT (モノのインターネット) センサーやリモート監視機能などの高度なテクノロジーを備えたスマート消火器の導入によっても進化しています。火災安全に対する世界的な意識が高まるにつれて、市場は拡大し、さまざまな用途や環境に対応する多様な製品が提供されると予想されています。&lt;/p&gt;&lt;p class="p1"&gt; &lt;/p&gt;&lt;section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消火器の設計と製造における技術の進歩は、業界をどのように変革していますか?&lt;/h3&gt;&lt;p&gt;消火器市場は、個人や企業の安全意識の高まりにより、大幅な成長を遂げています。人々が予防措置を優先するにつれて、消火器の需要が増加し、その需要が増加しています。組織は積極的に火災安全対策を実施しており、消火器を義務付けています。政府の法律と業界標準も、防火設備の重要性を強調しています。これにより、市場が大幅に拡大し、生命と財産の保護が確保されています。&lt;/p&gt;&lt;p&gt;消火器市場は、世界的な産業拡大とインフラ開発によって推進されています。企業が成長し、インフラプロジェクトが増加するにつれて、火災のリスクが高まり、消火器などの防火設備の設置が必要になります。ビジネススペース、住宅団地、公共の建物の増加も、消火器などの防火対策の需要を高めています。リスク削減と安全規制への重点が市場拡大を推進しています。&lt;/p&gt;&lt;p&gt;消火器の設計と製造における技術的進歩が業界を変革しています。先進的な材料、建設プロセス、消火技術により、洗練されたデザイン、携帯性の向上、消火能力の向上を備えた、より効率的で効果的な消火器が生産されています。自動起動システム、スマートセンサー、リアルタイム監視などのインテリジェントな機能により、安全性と信頼性が向上します。製造方法の進歩により、コスト効率の高い生産と製品品質の向上が実現し、住宅、商業、産業環境で高まる火災安全上の懸念に対処できます。&lt;/p&gt;&lt;h3&gt;消火器市場の成長を妨げる障壁は何ですか?&lt;/h3&gt;&lt;p&gt;火災安全慣行に関する意識とトレーニングの欠如と、火災の危険性と環境の多様性が相まって、特定のクラス向けの異なるタイプの消火器が求められており、市場に挑戦しています。技術的な難しさに続いて、定期的なメンテナンスと検査の必要性、コストの考慮、進化する安全基準も、消火器の採用を妨げる他の要因です。&lt;/p&gt;&lt;p&gt;不適切なトレーニングと適切な取り扱いは、消火器の故障、消火剤の期限切れ、または機器の損傷につながり、緊急時の信頼性と有効性に影響を与える可能性があります。さらに、コストの変動と予算の制約により、予算を重視する消費者が適切な防火設備を入手することが困難になっています。費用対効果と信頼性が高く準拠した消火器の必要性とのバランスを取ることは、消火器市場の利害関係者にとって重要な考慮事項です。&lt;/p&gt;&lt;p&gt;規制の遵守と進化する安全基準も、消火器の製造業者、販売業者、およびエンドユーザーにとって証明が難しい課題です。地域の消防法、NFPA 要件、および業界認証への準拠は、火災安全のベストプラクティスに準拠するための継続的な教育およびトレーニングプログラムを奨励しています。規制の変更、技術の進歩、市場の動向が絶えず変化しているため、消火器の設計、材料、性能に対する継続的な革新と投資が必要であり、消火器の用途が制限されています。&lt;/p&gt;&lt;h2&gt;カテゴリごとの洞察力&lt;/h2&gt;&lt;h3&gt;ポータブル消火器が人気なのはなぜですか?&lt;/h3&gt;&lt;p&gt;ポータブル消火器は、適応性、使いやすさ、幅広い適用性から人気があります。建物内のさまざまな場所に持ち運ぶことができるため、迅速な対応と消防設備への容易なアクセスが可能になります。&lt;/p&gt;&lt;p&gt;さまざまなサイズとタイプが用意されているため、家庭、オフィス、学校、産業施設での用途が拡大する可能性があります。&lt;/p&gt;&lt;p&gt;また、設置とメンテナンスが最小限で済むため、全体的なコストが削減され、需要が促進されると予測されています。多用途であるにもかかわらず、携帯用消火器は便利で効果的であることが証明されています。&lt;/p&gt;&lt;p&gt;携帯用消火器の設計と製造における技術的進歩により、使いやすさ、信頼性、性能が向上し、軽量素材、人間工学に基づいたハンドル、圧力インジケーター、放出ノズルなど、救急隊員、消防隊、安全担当者、火災安全プロトコルの訓練を受けた個人にとって不可欠な消火設備として広く採用されるようになりました。そのため、携帯用消火器の使用が急増しています。&lt;/p&gt;&lt;p&gt;火災安全に関する業界および規制の要件に準拠するために、建築基準法、火災安全法、NFPA 10 に概説されている特定のタイプ、設置、メンテナンス、検査要件を備えた携帯用消火器が使用されます。この需要は、公共エリア、企業、小売店、学校、病院、住宅など、多くの業界でこれらの要件に準拠していることによって推進されています。&lt;/p&gt;&lt;p&gt;火災緊急時に迅速に対応してすぐに使用できるコンパクトで簡単に展開できる消火器の需要により、消火器は住宅、商業、工業、および機関の環境での火災安全計画に不可欠な要素になりつつあり、ポータブルセグメントが市場で支配的な地位を占めています。&lt;/p&gt;&lt;h3&gt;なぜ産業部門が消火器市場の主要な原動力であると考えられているのですか？&lt;/h3&gt;&lt;p&gt;安全装置に対する高い需要、厳格な規制要件、およびさまざまな業界での多様な火災の危険性により、消火器市場は産業部門によって支配されています。これらには、製造施設、化学工場、製油所、倉庫、発電所、建設現場が含まれます。クラス B、クラス C、およびクラス K の危険には、適切な薬剤を使用した特殊な消火器が必要です。&lt;/p&gt;&lt;p&gt;NFPA、OSHA、および地域の消防法規に準拠した産業施設には、包括的な火災予防、検知、および消火システムの要件が必要です。業務の規模と複雑さにより、消火器の戦略的配置、定期的なメンテナンス、検査、テスト、従業員のトレーニングなど、火災安全に対する包括的なアプローチが必要になります。&lt;/p&gt;&lt;p&gt;また、産業用火災安全プログラムは、消火器キャビネット、火災警報システム、スプリンクラー、非常照明、避難計画、消防設備に焦点を当てることが多く、市場を牽引しています。&lt;/p&gt;&lt;p&gt;産業環境の特定のニーズに対応する消火器技術の進歩により、消火システムの有効性、効率、信頼性が向上し、安全性を維持するための業界での適用が強化されています。&lt;/p&gt;&lt;p&gt;&lt;span style="color: #993300;"&gt;&lt;strong&gt;消火器市場レポートの方法論にアクセスする&lt;/strong&gt;&lt;/span&gt;&lt;/p&gt;&lt;p&gt;&lt;/p&gt;&lt;h2&gt;国/地域別の洞察力&lt;/h2&gt;&lt;h3&gt;北米が消火器業界を支配しているのはなぜですか?&lt;/h3&gt;&lt;p&gt;先進的な北米の商業ビル、工業施設、医療機関、教育キャンパス、公共スペースなどのインフラでは、防火ソリューションの使用が必要です。この地域の急速な都市化、工業化、インフラ開発は、高層ビル、製造工場、倉庫、データセンター、輸送ハブの安全を維持するための消火器の需要をさらに高めています。&lt;/p&gt;&lt;p&gt;火災安全意識とトレーニングの確立された文化は、消火器、避難手順、緊急プロトコルの適切な使用を促進しています。これに加えて、北米の産業の多様性は、特定の火災の危険性とリスクプロファイルに応じて消火器の堅調な市場を生み出しています。また、職場の安全、リスク管理、保険要件への関心の高まりは、包括的な防火計画と安全プログラムの一環として消火器の採用を促進しています。&lt;/p&gt;&lt;p&gt;消火器の設計、材料、消火剤、性能能力における技術的進歩も、北米での市場の拡大に貢献しています。多目的消火器、環境に優しい消火剤、自動排出システム、スマート消火器、IoT 対応の監視ソリューションなどのイノベーションにより、この地域の消火システムの有効性、効率、信頼性が向上し、予測期間中にこの地域が優位性を維持できるようになると予測されています。&lt;/p&gt;&lt;h3&gt;アジア太平洋地域の消火器市場拡大の主な要因は何ですか?&lt;/h3&gt;&lt;p&gt;この地域では、高層ビル、ショッピングモール、ホテル、病院、教育機関、交通ハブなどの都市人口とインフラストラクチャが増加しており、火災安全規制に準拠し、居住者の安全を確保するための消火器の需要が高まっています。これらの場所での安全に対する需要は、この地域での市場の急速な成長に貢献しています。&lt;/p&gt;&lt;p&gt;アジア太平洋諸国の工業化と経済成長により、製造工場、製油所、倉庫、発電所、建設現場が設立されつつあり、これらすべてに消火器を含む堅牢な防火システムが必要です。&lt;/p&gt;&lt;p&gt;自動車、電子機器、化学、石油・ガス、物流などの多様な産業が存在することで、さまざまな火災クラスや危険に合わせた特殊な消火器の需要が高まります。&lt;/p&gt;&lt;p&gt;アジア太平洋諸国での火災安全慣行、トレーニング プログラム、教育イニシアチブの出現も、市場の成長に貢献しています。続いて、政府、規制機関、消防署、業界団体がキャンペーン、ワークショップ、セミナーを通じて、火災の危険性、予防戦略、緊急対応手順、火災安全計画における消火器の重要性についての意識を高めることに重点が置かれ、意識向上が市場を牽引する可能性があります。&lt;/p&gt;&lt;p&gt;アジア太平洋諸国の政府や規制機関によって実施されている厳格な火災安全規制と基準は、消火器の需要をさらに加速させるでしょう。したがって、これらの規制への準拠は、企業、不動産所有者、施設管理者が罰金を回避し、規制遵守を確保し、全体的な安全対策を強化するために消防設備に多額の投資をしているため、市場の成長を後押ししています。また、消火器の設計、製造、性能能力における技術的進歩も、この地域の市場の成長を促進しています。&lt;/p&gt;&lt;h3&gt;競争環境&lt;/h3&gt;&lt;p&gt;消火器市場の大手メーカーは、技術を強化し、革新的な製品を生み出すために研究開発に投資しています。彼らはまた、市場での存在感を拡大するために戦略的パートナーシップを形成しています。主要企業は、火災安全と消火器の必要性についての意識を高めるために、マーケティングとプロモーション活動に注力しています。彼らは顧客ロイヤルティを育むために顧客サービスを優先しています。この調査では、世界の消火器市場を分析し、主要企業の詳細なプロファイルを提供しています。&lt;/p&gt;&lt;p&gt;消火器市場で活動している著名な企業には、次のようなものがあります。&lt;/p&gt;&lt;p&gt;&lt;em&gt;&lt;strong&gt;Amerex Corporation、Tyco Fire Products LP、Minimax GmbH &amp; Company KG、Britannia Fire Ltd.、First Alert Inc.、JL Industries Inc.、Ceasefire Industries Pvt. Ltd.、Feuerschutz Jockel gmbH &amp;amp; Co. KG、および Desautel と提携しました。&lt;/strong&gt;&lt;/em&gt;&lt;/p&gt;&lt;h3&gt;最新の開発状況&lt;/h3&gt;&lt;p&gt;&lt;/p&gt;&lt;ul&gt;&lt;li&gt;2023 年、世界的な防火およびセキュリティ ソリューション プロバイダーである Tyco Fire Products LP は、微細な水滴を利用して熱を効率的に吸収し火災を鎮火するミストを生成する「AquaMist」ウォーター ミスト消火システムを発表しました。&lt;/li&gt;&lt;li&gt;2022 年、消火器の大手メーカーである Amerex Corporation は、軽量設計と高い消火能力を組み合わせた「Stored Pressure」テクノロジーを開発しました。このテクノロジーにより、消火器の性能を損なうことなく、携帯性と使いやすさが向上します。&lt;/li&gt;&lt;li&gt;2022 年、Feuerschutz Jockel GmbH &amp; Co.KG と Desautel は、「GRAAN」泡消火器で持続可能なフッ素フリーの代替品を発売しました。&lt;/li&gt;&lt;/ul&gt;&lt;h3&gt;レポートの範囲&lt;/h3&gt;&lt;div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5.1%&lt;/p&gt;&lt;/td&gt;&lt;/tr&gt;&lt;tr&gt;&lt;td&gt;評価の基準年&lt;/td&gt;&lt;td&gt;&lt;p&gt;2023 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消火剤&lt;/li&gt;&lt;li&gt;火災の種類&lt;/li&gt;&lt;li&gt;用途&lt;/li&gt;&lt;/ul&gt;&lt;/td&gt;&lt;/tr&gt;&lt;tr&gt;&lt;td&gt;対象地域&lt;/td&gt;&lt;td&gt;&lt;ul&gt;&lt;li&gt;北部アメリカ&lt;/li&gt;&lt;li&gt;ヨーロッパ&lt;/li&gt;&lt;li&gt;アジア太平洋&lt;/li&gt;&lt;li&gt;その他の地域&lt;/li&gt;&lt;/ul&gt;&lt;/td&gt;&lt;/tr&gt;&lt;tr&gt;&lt;td&gt;主要プレーヤー&lt;/td&gt;&lt;td&gt;&lt;p&gt;Amerex Corporation、Tyco Fire Products LP、Minimax GmbH &amp;amp; Company KG、Britannia Fire Ltd.、First Alert Inc.、JL Industries Inc.、Ceasefire Industries Pvt. Ltd.、Feuerschutz Jockel gmbH &amp;amp; Co. KG.&lt;/p&gt;&lt;/td&gt;&lt;/tr&gt;&lt;tr&gt;&lt;td&gt;カスタマイズ&lt;/td&gt;&lt;td&gt;&lt;p&gt;レポートのカスタマイズと購入はリクエストに応じて利用可能です&lt;/p&gt;&lt;/td&gt;&lt;/tr&gt;&lt;/tbody&gt;&lt;/table&gt;&lt;/div&gt;&lt;/div&gt;&lt;h2&gt;消火器市場、カテゴリ別&lt;/h2&gt;&lt;h3&gt;製品:&lt;/h3&gt;&lt;ul&gt;&lt;li&gt;ポータブル&lt;/li&gt;&lt;li&gt;ナップザック&lt;/li&gt;&lt;li&gt;車輪付き&lt;/li&gt;&lt;/ul&gt;&lt;h3&gt;消火剤:&lt;/h3&gt;&lt;ul&gt;&lt;li&gt;ドライケミカル&lt;/li&gt;&lt;li&gt;泡&lt;/li&gt;&lt;li&gt;二酸化炭素&lt;/li&gt;&lt;li&gt;ドライパウダー&lt;/li&gt;&lt;li&gt;その他&lt;/li&gt;&lt;/ul&gt;&lt;h3&gt;火災の種類:&lt;/h3&gt;&lt;ul&gt;&lt;li&gt;クラス A&lt;/li&gt;&lt;li&gt;クラス B&lt;/li&gt;&lt;li&gt;クラス C&lt;/li&gt;&lt;li&gt;クラス D&lt;/li&gt;&lt;li&gt;クラスK&lt;/li&gt;&lt;/ul&gt;&lt;h3&gt;用途:&lt;/h3&gt;&lt;ul&gt;&lt;li&gt;工業&lt;/li&gt;&lt;li&gt;商業&lt;/li&gt;&lt;li&gt;家庭&lt;/li&gt;&lt;li&gt;公共エリア&lt;/li&gt;&lt;li&gt;その他&lt;/li&gt;&lt;/ul&gt;&lt;h3&gt;地域:&lt;/h3&gt;&lt;ul&gt;&lt;li&gt;北米&lt;/li&gt;&lt;li&gt;ヨーロッパ&lt;/li&gt;&lt;li&gt;アジア太平洋&lt;/li&gt;&lt;li&gt;南米&lt;/li&gt;&lt;li&gt;中東およびアフリカ&lt;/li&gt;&lt;/ul&gt;&lt;h4&gt;市場調査の研究方法:&lt;/h4&gt;&lt;p&gt;研究方法や調査研究のその他の側面について詳しく知りたい場合は、弊社の&lt;strong&gt;までご連絡ください。&lt;/strong&gt;&lt;/p&gt;&lt;h4&gt;このレポートを購入する理由&lt;/h4&gt;&lt;ul&gt;&lt;li&gt;経済的要因と非経済的要因の両方を含むセグメンテーションに基づく市場の定性的および定量的分析。&lt;/li&gt;&lt;li&gt;各セグメントおよびサブセグメントの市場価値 (10億米ドル) データの提供。地域とセグメントを示します。 &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市場の成長機会今後数年間にわたって、6 か月間の販売後アナリスト サポートを提供します。&lt;/li&gt;&lt;/ul&gt;&lt;h4&gt;レポートのカスタマイズ&lt;/h4&gt;&lt;p&gt;ご要望があれば、弊社の営業チームにご連絡ください。お客様の要件が満たされるようお手伝いいたします。&lt;/p&gt;&lt;div class="row"&gt;&lt;div class="col-12 col-md-12"&gt;&lt;h2 class="text-left -color-blue-dark"&gt;</t>
  </si>
  <si>
    <t>&lt;div class=""&gt;&lt;h2&gt;エアロゲル市場の評価 – 2024-2031&lt;/h2&gt;&lt;p&gt;アジアなどの地域、特にインドや中国などの国々での急速な経済拡大は、エアロゲル市場に大きなチャンスをもたらします。このように、力強い経済拡大により市場規模は急増し、2023年には7,969.4億米ドルを超え、2031年までに&lt;span style="color: #993300;"&gt;&lt;strong&gt;15,373.9億米ドル&lt;/strong&gt;&lt;/span&gt;&lt;/p&gt;&lt;p&gt;都市化の進行、購買力の向上、エネルギー効率に対する意識の高まりにより、高度な断熱ソリューションの需要が高まっています。これらの地域の小売業者は、テクノロジーを活用して店内体験を向上させ、エアロゲルの採用をさらに促進しています。このように、都市化の進展と購買力の増加により、市場は &lt;span style="color: #993300;"&gt;&lt;strong&gt;2024 年から 2031 年にかけて CAGR 8.56%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&lt;/b&gt;&lt;/label&gt;&lt;/div&gt;&lt;p&gt;&lt;/p&gt;&lt;h3&gt;エアロゲル市場: 定義/概要&lt;/h3&gt;&lt;p&gt;エアロゲルは、既知の物質の中で最も粒子サイズが小さい多孔質固体です。最終製品は半固体で密度が低く、いくつかのユニークな特性を備えていますが、その中で最も注目すべきは断熱材として機能することです。エアロゲルは、光を散乱させる性質から、凝縮した煙や濃い青い煙と表現されることが多く、触ると発泡スチロールのような感触です。石油・ガス、建設、輸送などの主要セクターを含む世界経済は、COVID-19パンデミックの影響を大きく受けています。この間、市場は原油価格の下落、新しいパイプラインの設置の遅れ、自動車部門からの需要の減少、建設活動の一時停止により課題に直面しました。しかし、企業が限られた能力で業務を再開し、政府の指示を順守しているため、市場は現在回復しています。&lt;/p&gt;&lt;p&gt;エアロゲルは、50％を超える多孔度を持つ相互接続されたナノ構造のネットワークで構成される、オープンセルのメソポーラス固体フォームです。熱伝導率が低いため、理想的な断熱材です。さらに、エアロゲルスポンジはリサイクル可能で、環境に優しいです。エアロゲルは、そのユニークな特性により、航空宇宙、石油・ガス、ヘルスケア、建物断熱、電子機器など、さまざまな業界で利用されています。生産プロセスの革新、断熱機能の向上、原材料の容易で豊富な供給は、市場成長の主な原動力です。しかし、不十分な機械的強度と高い生産コストは、市場拡大を妨げる大きな要因です。&lt;/p&gt;&lt;p&gt;未来の素材と呼ばれるエアロゲルは、体積比で 99.98% の空気を含むため、その生産は極めて複雑です。この複雑さにもかかわらず、エアロゲルの品質に匹敵する固体物質は他になく、現在専門家の間で好まれています。業界関係者は、需要の増加を見越して、製造コストを削減し、生産能力を高めるために研究開発に投資しています。これらの制限要因に対処することで、今後数年間で世界のエアロゲル産業の大幅な成長が可能にな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費用対効果の高い代替品と従来の材料の人気の高まりは、エアロゲル市場の成長をどのように促進しますか?&lt;/h3&gt;&lt;p&gt;従来の断熱材に代わる費用対効果の高い代替品としての人気が高まっています。ポリウレタンフォーム、ミネラルウール、ロックウールなどの従来の断熱材は、一般的に使用されていますが、いくつかの欠点があります。これらの材料は危険であり、高い断熱レベルを達成するには多くの場合、広範囲の層が必要になるため、歴史的建造物の美観が損なわれ、新しい建物の貴重な床面積が減少する可能性があります。エアロゲルは、優れた断熱特性により、従来の材料に比べて大きな利点があります。エアロゲルは熱伝導率が非常に低く、薄いため、暖房や冷房に使用されるはずのエネルギーを大幅に節約できます。そのため、エアロゲルは、さまざまな規制機関によって設定されたエネルギー効率要件を満たすための理想的な選択肢となります。新しい建設プロジェクトでの使用は、構造上の妥協を防ぎ、古い建物の美観を維持するのに役立ちます。&lt;/p&gt;&lt;p&gt;ポリマーナノファイバーベースの材料の最近の開発により、エアロゲル市場の成長がさらに促進されました。これらの高度な材料は、非常に低い熱伝導率と密度、優れた弾力性、カスタマイズ可能な多機能性を誇ります。このような特性により、従来の断熱材の代替品としての魅力が高まり、この分野の成長を支えています。エアロゲルは、その低密度と熱伝導率により、防護服でますます使用されています。エアロゲルは消防士の防護服に埋め込まれ、靴やジャケットなどの消費者向けアパレルに組み込まれ、その保護特性を強調しています。この汎用性により、断熱材以外の用途にも応用され、市場の拡大に貢献しています。&lt;/p&gt;&lt;p&gt;航空宇宙産業と自動車産業の進歩は、エアロゲル市場に大きな影響を与えています。エアロゲルは、軽量で断熱性があり、エネルギー効率と性能を向上させるため、これらの分野で好まれています。これらの業界で進行中のイノベーションにより、エアロゲルの需要がさらに高まると予想されます。ポリウレタンフォーム、ミネラルウール、ロックウール、ストーンウールなどの従来の断熱材は、必要な R 値を達成するために多くの層を必要とし、新しい建物では貴重な床面積が失われます。歴史的建造物に大幅な断熱材を追加することは、建物の美観が変化する可能性があるため困難です。エアロゲルは、厚い層を必要とせずに効率的な断熱材を提供することで、スペースと美観を維持し、これらの問題を解決します。&lt;/p&gt;&lt;p&gt;エアロゲルは熱伝導率が低く薄いため、暖房と冷房のエネルギーを節約するのに非常に効果的です。このエネルギー効率は、規制当局が課す厳格なエネルギー基準を満たす上で重要です。工業化と都市化により高層ビルが建設されるにつれて、エアロゲルのような効率的な断熱材の需要が高まり、市場が前進すると予想されます。エアロゲルは、その優れた断熱特性により、さまざまな産業用途で広く使用されています。石油・ガス、医薬品、電子機器などの分野での使用は、温度制御を維持し、エネルギー効率を高めるための汎用性と有効性を強調しています。この幅広い用途により、エアロゲルの市場地位がさらに強化されます。&lt;/p&gt;&lt;h3&gt;高生産コストと複雑な生産方法がエアロゲル市場の成長をどのように妨げているか?&lt;/h3&gt;&lt;p&gt;高生産コストはエアロゲル市場の障害です。原材料、特にアルコキシドベースの前駆体の高価な性質により、製造コストが大幅に上昇します。さらに、溶媒交換段階や拡散によって制限される長い反応期間などの複雑な生産方法も、費用をさらに増加させます。企業の比較的控えめな生産能力も、高コストの一因となっています。さらに、エアロゲルの生産には多額の研究開発投資が必要であり、全体的な生産費用を悪化させます。この高生産コストは、エアロゲルの広範な採用に対する大きな障壁となっています。&lt;/p&gt;&lt;p&gt;エアロゲルの生産には、高度な設備を必要とする高度に専門化された合成プロセスが含まれます。エアロゲルの生産プロセスで最もコストのかかる段階は超臨界乾燥であり、複雑で高価な機器が必要になります。このような特殊な製造技術が必要なことは、エアロゲル製造施設の設置が複雑で資本集約的な取り組みであることを意味します。この複雑さは、必要な初期投資を増やすだけでなく、エアロゲル製造の柔軟性と拡張性を制限し、市場の成長をさらに抑制します。エアロゲルは繊細な性質で知られており、製造、出荷、設置中の取り扱いに大きな課題をもたらします。エアロゲルは脆いため破損しやすく、製品の損失や全体的な効率の低下につながる可能性があります。これらの脆弱性の問題を管理すると、コストが増加し、物流が複雑になるため、エアロゲルの市場拡大が制限されます。慎重な取り扱いと特殊なパッケージングソリューションの必要性により、複雑さと費用がさらに増し、エアロゲルがより堅牢な材料と競争することが難しくなります。&lt;/p&gt;&lt;p&gt;エアロゲルは、その独自の特性と潜在的な利点にもかかわらず、消費者や企業の間で広く知られていません。エアロゲルの用途、利点、取り扱い技術に関する認識と教育の欠如は、市場の成長を著しく妨げています。見込み客は、知識不足のためエアロゲルを避け、より馴染みがあり使いやすい材料を選ぶことがよくあります。この障壁を克服するには、潜在的なユーザーにエアロゲルの優れた品質と用途を知らせるためのマーケティング、教育、トレーニングへの多大な努力が必要です。&lt;/p&gt;&lt;p&gt;エアロゲルは、フォーム、複合材、従来の断熱製品などの代替材料との厳しい競争に直面しています。これらの代替品は、多くの場合、より手頃な価格で入手しやすく、同等の性能特性を備えています。この競争環境により、エアロゲルがさまざまな用途で広く受け入れられることは困難です。大きな市場シェアを獲得するには、エアロゲルがこれらの競合材料に対して明確で明確な利点を示す必要があり、これは多くの場合、価格と入手性の大きなハードルを克服することを意味します。特定の業界では、規制上の課題とコンプライアンス要件により、エアロゲルの採用が遅れています。厳格な健康、安全、環境基準により、エアロゲルベースの製品に対する追加のテスト、認証、承認が必要になります。これらの規制上のハードルにより、エアロゲル製品を市場に投入するための時間とコストが増加します。厳格なコンプライアンスの必要性は、特に小規模な製造業者にとって負担となり、エアロゲル分野での競争と革新の能力を制限する可能性があります。&lt;/p&gt;&lt;p&gt;製造方法の進歩にもかかわらず、エアロゲル生産の拡大は依然として大きな課題です。大規模生産中に一貫した品質と性能特性を維持することに関連する技術的およびロジスティックスの難しさは、メーカーが増加する市場の需要に効率的に対応することを妨げます。エアロゲル生産プロセスのスケーラビリティが限られているため、市場の潜在的な成長が制限され、エアロゲル材料のより広範な採用に大きな障害が生じます。&lt;/p&gt;&lt;h2&gt;カテゴリごとの洞察力&lt;/h2&gt;&lt;h3&gt;優れた化学的特性と多様な用途がシリカセグメントの成長を急上昇させる方法&lt;/h3&gt;&lt;p&gt;シリカセグメントはエアロゲル市場で大幅な成長を示しており、予測期間を通じてその優位性を維持すると予想されます。シリカエアロゲルは、その優れた化学的特性と、さまざまな技術分野にわたる既存および潜在的な用途の多様性により、世界的に大きな注目を集めています。これらのエアロゲルは、高比表面積、多孔性の増加、低密度、低誘電率、および優れた断熱特性を特徴とするナノ構造材料です。シリカエアロゲルの際立った特徴の 1 つは、低熱伝導率と優れた光学的透明性を兼ね備えていることです。透明であるにもかかわらず、レイリー散乱現象により青く見えるため、「凍った煙」または「青い煙」というニックネームが付けられています。&lt;/p&gt;&lt;p&gt;シリカベースのエアロゲルの市場は、優れた断熱性、コスト効率、原材料の豊富な入手性、および多用途の製造技術など、いくつかの要因によって推進されています。これらの材料の無機構造は、不燃性と 1,400°C までの温度に耐える能力に寄与しており、高い耐熱性と断熱性が求められる用途に非常に適しています。この優れた耐熱性と断熱性により、さまざまな業界でシリカエアロゲルの需要が大幅に増加しています。シリカエアロゲルの革新的な用途の 1 つは、エアロゲルブランケットの製造です。これらのブランケットには繊維強化材が組み込まれており、非弾性のエアロゲルを丈夫で伸縮性のある疎水性材料に変えます。この適応によりエアロゲルの機械的特性が向上し、優れた熱および断熱特性を維持しながら、エアロゲルを実用的用途により適したものにしています。&lt;/p&gt;&lt;p&gt;さらに、シリカエアロゲルは航空宇宙、建設、電子機器などのさまざまな分野で使用されており、軽量で優れた断熱特性が重要な利点となっています。たとえば、航空宇宙業界では、重量を最小限に抑えながら熱保護を最大限にすることが不可欠な宇宙船や衛星の断熱材としてシリカエアロゲルが使用されています。建設業界では、建物の断熱材として使用され、エネルギー効率の向上と暖房および冷房コストの削減に役立ちます。電子機器業界では、シリカエアロゲルは敏感な部品の断熱材として使用され、最適なパフォーマンスと寿命を保証します。シリカエアロゲルの汎用性と有効性により、既存の用途と革新的な新しい用途の両方で採用が進んでおり、効率、持続可能性、高度なパフォーマンスを重視する業界にとって最適な材料として位置付けられています。研究開発が進むにつれて、シリカエアロゲルの用途と市場はさらに拡大し、現代の技術と産業における重要な材料としての役割を固めることが予想されます。&lt;/p&gt;&lt;h3&gt;石油およびガス部門におけるエアロゲルの優れた特性が、石油およびガス部門の成長をどのように促進するか?&lt;/h3&gt;&lt;p&gt;エアロゲル市場では、石油およびガス部門が大幅な成長を示しています。エアロゲルは、その優れた特性により、石油およびガス業界で広く使用されており、さまざまな用途に最適な材料となっています。石油およびガス部門では、エアロゲルは主にパイプラインの断熱、汚染物質や炭化水素などの特定の分子の吸収、石油回収プロセスの強化に使用されています。これらの用途では、軽量構造、耐腐食性、騒音低減、ろ過機能などのエアロゲルの独自の特性を活用し、業界にとって有望な材料として位置付けられています。エアロゲル製品は、石油およびガス部門の多様なニーズを満たすために、さまざまな形式で提供されています。エアロゲルは設置が簡単なため、製造業者や設置業者のコストを大幅に削減できると同時に、オペレーターにも多くのメリットがあります。これらのメリットには、優れた熱性能、資本コストの削減、冷却時間の延長、現場寿命の U 値の一貫性、故障リスクの低減などがあります。特にエアロゲル ブランケットは、深海パイプや石油・ガス パイプラインの断熱性を高めるためによく使用されます。断熱性が向上すると、生産コストが削減され、パイプラインの圧縮耐性が向上し、建設における鋼材の使用量が減ります。エアロゲルの疎水性、機械的強度、優れた熱性能により、石油・ガス業界でのエアロゲルの採用がさらに進み、予測期間中の継続的な成長が期待されます。&lt;/p&gt;&lt;p&gt;エアロゲル市場の成長を牽引する重要な要因は、石油・ガス業界と建設業界の両方でこれらの材料の使用が増えていることです。石油・ガス業界では、エアロゲル ベースのコーティングが絶縁体として機能し、大量の原油をパイプで輸送するのに役立ちます。これらのコーティングは漏れを防ぎ、化学的に不活性であるため、パイプの断熱とセキュリティに最適です。建設業界もエアロゲル材料から大きな恩恵を受けており、エアロゲル材料を建物の屋根や壁の断熱材として使用しています。市場の成長は、新しい建物の建設と古い歴史的建造物やインフラの改修によって促進されています。エアロゲルは従来の断熱材よりも大幅に軽量であるため、ますます多くの用途で人気が高まっています。軽量であるため断熱性が損なわれることがなく、さまざまな業界にとって魅力的な選択肢となっています。特に建設部門では、優れた断熱性と設置の容易さからエアロゲル材料の需要が高まっています。これらの材料は、屋根や壁だけでなく、床、窓、その他の建物部分の断熱にも使用され、エネルギー効率と持続可能性の目標に貢献しています。&lt;/p&gt;&lt;p&gt;石油・ガス業界や建設業界でエアロゲルの使用が増えているのは、エアロゲルの独自の特性と従来の材料に比べて優れている点によるものです。これらの業界は、より効率的でコスト効率が高く、環境に優しいソリューションを求め続けているため、エアロゲルの需要は増加すると予想されます。この傾向は、エアロゲル技術と製造プロセスの継続的な進歩によってさらにサポートされており、生産コストを削減し、これらの革新的な材料のパフォーマンスを向上させることを目的としています。&lt;/p&gt;&lt;p&gt;&lt;span style="color: #993300;"&gt;&lt;strong&gt;エアロゲル市場レポートの方法論にアクセスする&lt;/strong&gt;&lt;/span&gt;&lt;/p&gt;&lt;p&gt;&lt;span style="text-decoration: underline;"&gt;&lt;/span&gt;&lt;/p&gt;&lt;h2&gt;国/地域別の洞察力&lt;/h2&gt;&lt;h3&gt;航空宇宙、建築・建設、自動車の需要の増加は、北米のエアロゲル市場の成長をどのように促進しますか?&lt;/h3&gt;&lt;p&gt;北米は、航空宇宙、建築・建設、自動車、石油・ガスなどの主要な最終用途産業での需要の増加に牽引され、世界的に大幅な成長を遂げています。北米の市場は、主にエアロゲルの優れた断熱性と低熱伝導性によって推進され、アプリケーション開発、品質向上、製品イノベーションの大きな可能性を示しています。これらの特性により、エアロゲルは、EV バッテリーや高性能建築断熱システムの構築など、熱管理とエネルギー効率が重要となるさまざまな用途に最適です。&lt;/p&gt;&lt;p&gt;米国は、エネルギー効率の高い断熱材の促進を目的とした米国エネルギー省 (DOE) の取り組みに支えられ、世界のエアロゲル市場のリーダーであり続けています。成長を続ける建設部門と石油・ガス産業により、断熱性と遮音性が評価されているエアロゲルの需要がさらに高まっています。同国は環境に優しい製品に重点を置き、製品とプロセスの開発を継続的に進めており、市場における優位な立場を強化しています。メキシコは、特に自動車製造において、エアロゲル市場の重要なプレーヤーとして台頭しています。ドイツ、中国、米国などの国々による電気自動車 (EV) 生産への投資が増加しているため、メキシコのエアロゲルの需要は高まっています。この傾向は、この地域のビジネス環境が良好であること、戦略的な立地条件、熟練した労働力によって推進されており、自動車会社が生産施設を拡張する際に好まれる場所となっています。&lt;/p&gt;&lt;p&gt;北米は、石油・ガス、建設、輸送など、さまざまな分野で断熱材の消費が増加していることから、エアロゲル市場で大きなシェアを占めています。この地域のエアロゲルの需要、特に石油・ガスパイプラインの需要は、設置コストの低さ、圧縮抵抗の向上、断熱性能の優秀さなどの有利な特性により、著しく高くなっています。これらの特性により、エアロゲルは現代のパイプライン建設に理想的な選択肢となり、評価期間中のこの地域の成長加速に貢献しています。米国、カナダ、メキシコなどの国は、北米のエアロゲル市場で極めて重要な役割を果たしています。特に米国は、インフラ開発とエネルギー効率プロジェクトへの多額の投資に支えられ、市場拡大をリードしています。同国の厳格な規制と省エネ強化に向けた取り組みにより、建物断熱材や産業用途でのエアロゲルの採用がさらに促進されています。さらに、建設部門の成長と、新築および既存の建物における高度な断熱ソリューションの需要増加が相まって、市場を支えています。&lt;/p&gt;&lt;p&gt;カナダのオイルサンド プロジェクトとメキシコの成長を続ける自動車および建設産業も、この地域のエアロゲルの需要に貢献しています。メキシコの自動車部門は、特に電気自動車の生産増加に伴い、エアロゲルのような軽量で高性能な材料の必要性に拍車をかけています。さらに、米国エネルギー省による革新的な断熱技術のサポートと、さまざまな用途でのエアロゲルの使用拡大は、この地域の強力な市場の可能性を強調しています。&lt;/p&gt;&lt;h3&gt;低熱伝導率の優れた特性が、ヨーロッパのエアロゲル市場の成長をどのように促進するか?&lt;/h3&gt;&lt;p&gt;低熱伝導率、光学的透明性、疎水性、低嵩密度、高表面積などの優れた特性により、予測期間中にエアロゲル市場が最も急速に成長すると予想されています。ドイツ、イタリア、英国、スペインなどの国では、インフラ整備に向けた政府の取り組みが見られ、それが商業用と住宅用の両方のプロジェクトを支援しています。この好ましい環境により、この地域全体でシリカエアロゲルの成長が促進されると予想されます。さらに、進行中の復興策と厳格なエネルギー効率規制により、ヨーロッパ、特にドイツ、英国、フランス、スウェーデンなどの西ヨーロッパ諸国でのエアロゲルの需要がさらに高まっています。&lt;/p&gt;&lt;p&gt;石油・ガス、建設、住宅開発など、さまざまな業界で、省エネと断熱法の遵守がますます重視されています。この傾向により、ヨーロッパではエアロゲルのような革新的な断熱材の需要が高まっています。軽量で高性能な材料を必要とする高級自動車および産業部門も、この地域のエアロゲル市場の拡大に貢献しています。キャボット コーポレーションは、産業の確立と、古い建物の改修を含む建設部門の拡大を活用して、ヨーロッパのエアロゲル市場で支配的な地位を占めています。&lt;/p&gt;&lt;p&gt;欧州連合の厳格なエネルギー効率政策は、加盟国全体でエネルギー消費の大幅な削減を義務付けており、「ほぼゼロエネルギー ビル」などのイニシアチブにより、建物の断熱材としてシリカ エアロゲルの採用が促進されています。ドイツ、英国、ロシアは、ドイツの石油精製所と自動車製造の集中により、ヨーロッパのエアロゲル ブランケット市場をリードすると予想されています。ドイツの工業化率と、エアロゲル ブランケットを含む高性能断熱材の継続的な需要により、近い将来、市場の成長が持続すると予想されています。&lt;/p&gt;&lt;p&gt;さらに、技術の進歩と継続的なイノベーションにより、英国、イタリア、ドイツ、フランスなどの国で市場の成長が加速する見込みです。これらの進歩は、特に石油・ガス、建設、鉄鋼製造などの分野で、進化する規制要件と効率的で軽量な材料に対する業界の需要に対応するため、非常に重要です。パイプライン建設において鋼鉄よりも軽量な材料を優先する新しい規制の実施も、ヨーロッパのこれらのセクター全体の市場成長を促進すると予想されています。&lt;/p&gt;&lt;h3&gt;競争環境&lt;/h3&gt;&lt;p&gt;エアロゲル市場は、既存のプレーヤーと新興企業が混在する、中程度の競争の分野です。市場全体の規模は拡大すると予測されていますが、エアロゲルの新しい用途が発見され、生産方法がより効率的になるにつれて、競争は激化すると予想されます。&lt;/p&gt;&lt;p&gt;組織は、さまざまな地域の膨大な人口に対応するために、製品ラインの革新に注力しています。エアロゲル市場で活動している著名なプレーヤーには、次のものがあります。&lt;/p&gt;&lt;p&gt;&lt;em&gt;&lt;strong&gt;Aspen Aerogels、Cabot Corporation、BASF SE、Svenska Aerogel AB、Green Earth Aerogel Technologies (GEAT)、Active Aerogels、Aerogel Technologies LLC。&lt;/strong&gt;&lt;/em&gt;&lt;/p&gt;&lt;h3&gt;エアロゲルの最新開発:&lt;/h3&gt;&lt;p&gt;&lt;/p&gt;&lt;/div&gt;</t>
  </si>
  <si>
    <t>&lt;div class=""&gt;&lt;h2&gt;アロエベラ抽出物の市場規模と予測&lt;/h2&gt;&lt;p&gt;アロエベラ抽出物の市場規模は、2023年に24億1,000万米ドルと評価され、2031年までに&lt;span style="color: #993300;"&gt;&lt;strong&gt;43億9,000万米ドル&lt;/strong&gt;&lt;/span&gt;に達すると予測されており、2024年から2031年にかけて&lt;span style="color: #993300;"&gt;&lt;strong&gt;CAGR 7.8%で成長すると予測されています。&lt;/strong&gt;&lt;/span&gt;&lt;/p&gt;&lt;ul&gt;&lt;li&gt;アロエベラ抽出物は、多肉植物のアロエベラから得られる物質で、薬効があることで知られています。&lt;/li&gt;&lt;li&gt;植物の葉を消化し、中に含まれるゲル状の物質を抽出することで得られます。&lt;/li&gt;&lt;li&gt;アロエベラ抽出物は、鎮静作用と保湿作用があることでよく知られており、スキンケアや化粧品の人気成分となっています。製品。&lt;/li&gt;&lt;li&gt;その天然の抗炎症性と抗菌性により、日焼け、ニキビ、乾燥など、さまざまな皮膚疾患の治療に役立ちます。&lt;/li&gt;&lt;li&gt;アロエベラ抽出物は、栄養補助食品の製造に利用されており、消化に効果があり、一般的な健康を促進すると考えられています。&lt;/li&gt;&lt;li&gt;さらに、頭皮の健康を促進し、髪の強度と輝きを改善するためにヘアケア製品に使用されています。&lt;/li&gt;&lt;/ul&gt;&lt;p&gt;&lt;/p&gt;&lt;p style="text-align: center;"&gt; &lt;/p&gt;&lt;div class="btn-wrap text-center" id="bnthid"&gt;&lt;label style="padding-right:5px;margin-bottom: 10px;"&gt;&lt;b&gt;詳細な分析を取得するには：&lt;noscript&gt;&lt;/noscript&gt; &lt;/b&gt;&lt;/label&gt;&lt;/div&gt;&lt;p&gt;&lt;/p&gt;&lt;h2&gt;世界のアロエベラ抽出物市場のダイナミクス&lt;/h2&gt;&lt;p&gt;アロエベラ抽出物市場を形成する主要な市場ダイナミクスは次のとおりです。&lt;/p&gt;&lt;h3&gt;主要な市場推進要因&lt;/h3&gt;&lt;ul&gt;&lt;li&gt;&lt;strong&gt;健康上の利点に対する消費者の意識の高まり: &lt;/strong&gt;アロエベラ抽出物市場は、消費者がその健康上の利点をより認識するにつれて発展しています。アロエベラには、皮膚と消化器系の健康に役立つ抗酸化物質とビタミンが豊富に含まれているため、栄養補助食品、食品、飲料に使用されています。&lt;/li&gt;&lt;li&gt;&lt;strong&gt;天然スキンケア製品の需要の急増: &lt;/strong&gt;天然およびオーガニックのスキンケア製品は、世界中で高い需要があります。アロエベラの保湿、治癒、鎮静特性は、化粧品分野で望ましい成分であり、スキンケア製品におけるアロエベラ抽出物の需要を促進しています。&lt;/li&gt;&lt;li&gt;&lt;strong&gt;食品および飲料業界への導入: &lt;/strong&gt;アロエベラ抽出物は、消化や免疫力の向上などの健康上の利点により、食品および飲料業界で急速に採用されています。その結果、機能性食品、健康ドリンク、お茶への応用が広がり、市場拡大が促進されています。&lt;/li&gt;&lt;li&gt;&lt;strong&gt;医薬品への応用と研究: &lt;/strong&gt;製薬業界は、抗炎症作用や創傷治癒作用などの潜在的な治療特性から、アロエベラ抽出物に興味を持ち始めています。新たな治療用途を調査するための継続的な研究開発活動が、市場の成長を後押ししています。&lt;/li&gt;&lt;/ul&gt;&lt;h3&gt;主な課題:&lt;/h3&gt;&lt;ul&gt;&lt;li&gt;&lt;strong&gt;品質管理と標準化:&lt;/strong&gt;生育環境や加工プロセスの多様性により、アロエベラ抽出物の一貫した品質と標準化を確保することは大きな問題です。この矛盾は製品の有効性と安全性に影響を及ぼし、消費者の信頼を低下させ、市場拡大を制限します。&lt;/li&gt;&lt;li&gt;&lt;strong&gt;サプライ チェーンの不安定性:&lt;/strong&gt;アロエベラ抽出物市場は、原材料費の変動や供給の混乱など、サプライ チェーンの不安定性の問題に直面しています。悪天候、害虫の蔓延、地政学的困難はすべてアロエベラ栽培に影響を及ぼし、製品の入手可能性と価格の変動を引き起こします。&lt;/li&gt;&lt;li&gt;&lt;strong&gt;合成代替品との競争:&lt;/strong&gt;市場は、アロエベラ抽出物の合成代替品や安価な代替品からの圧力にもさらされています。これらの代替品は、より安価な価格で同等の利点を提供するため、特に価格に敏感な地域では、アロエベラベースの製品が競争することが困難になっています。&lt;/li&gt;&lt;/ul&gt;&lt;h3&gt;主な傾向:&lt;/h3&gt;&lt;ul&gt;&lt;li&gt;&lt;strong&gt;持続可能性と有機農業:&lt;/strong&gt;アロエベラ抽出物市場では、持続可能性と有機生産方法の需要が増加しています。消費者は、効果的で環境に優しい製品を求める傾向が強まっており、その結果、オーガニックのアロエベラの生産と環境に配慮した加工方法が増加しています。&lt;/li&gt;&lt;li&gt;&lt;strong&gt;抽出プロセスの技術的進歩:&lt;/strong&gt; 市場では抽出および加工手順の技術的進歩が見られ、アロエベラ抽出物の純度と有効性が向上しています。コールドプレスと超臨界 CO2 抽出は、アロエベラ製品の品質と安定性を向上させるイノベーションの例です。&lt;/li&gt;&lt;li&gt;&lt;strong&gt;栄養補助食品への拡大:&lt;/strong&gt; アロエベラ抽出物は、その健康上の利点から、栄養補助食品でますます使用されています。この傾向は、健康と予防医療のための天然サプリメントに対する消費者の関心の高まりによって推進されており、アロエベラ抽出物の市場範囲が広がっています。&lt;/li&gt;&lt;li&gt;&lt;strong&gt;パーソナライズおよびカスタマイズされた美容製品: &lt;/strong&gt;美容製品のカスタマイズおよびパーソナライズの傾向は、アロエベラ抽出物業界に影響を与えています。消費者は、自分独自の肌タイプや肌状態に適した製品を求めており、アロエベラを重要な成分として取り入れた特注のスキンケア ソリューションが生まれています。&lt;/li&gt;&lt;/ul&gt;&lt;section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アロエベラ抽出物市場の地域分析&lt;/h2&gt;&lt;p&gt;アロエベラ抽出物市場のより詳細な地域分析は次のとおりです。&lt;/p&gt;&lt;h3&gt;北米:&lt;/h3&gt;&lt;ul&gt;&lt;li&gt;市場調査によると、北米は予測期間中に優位になると推定されています。アロエベラ抽出物業界における北米の優位性は、消費者の意識が高く、健康とウェルネスに重点を置いていることに起因しています。この地域の教育を受け、健康志向の人口は、健康上の利点のためにアロエベラベースの商品を喜んで受け入れます。&lt;/li&gt;&lt;li&gt;この地域には、天然およびオーガニック製品の確立された市場があり、人々は健康志向で環境に優しい商品にプレミアムを支払う用意があります。この傾向により、食品サプリメントやスキンケアなど、さまざまな用途でアロエベラ抽出物の需要が大幅に増加しています。&lt;/li&gt;&lt;li&gt;北米は、強力な研究開発インフラストラクチャと、アロエベラなどの天然成分研究への大規模な投資の恩恵を受けています。これにより、製品の開発と使用における革新が促進され、世界のアロエベラ抽出物市場におけるこの地域の優位性が強化されています。&lt;/li&gt;&lt;li&gt;さらに、北米、特に米国とカナダの厳格な規制システムにより、アロエベラ製品が高品質の基準を満たすことが保証されています。これにより、アロエベラ抽出物に対する消費者の信頼と欲求が高まり、この地域の市場リーダーシップに貢献しています。&lt;/li&gt;&lt;/ul&gt;&lt;h3&gt;ヨーロッパ:&lt;/h3&gt;&lt;ul&gt;&lt;li&gt;ヨーロッパの天然およびオーガニック製品に対する顧客の欲求の高まりは、アロエベラ抽出物業界の主要な原動力です。ヨーロッパの顧客は、天然成分の健康と環境へのメリットをよく認識しており、アロエベラベースの商品の需要が高まっています。&lt;/li&gt;&lt;li&gt;欧州連合の化粧品および食品成分規則では、安全で天然で持続可能な成分の使用が優先されています。この規制の枠組みは、製品の安全性と品質を確保し、消費者の信頼を高めることで、アロエベラ抽出物市場の成長を促進します。&lt;/li&gt;&lt;li&gt;さらに、ヨーロッパの健康とウェルネス業界は急速に進化しており、栄養補助食品、スキンケア、医薬品に天然物質を取り入れることに重点を置いています。アロエベラ抽出物は、そのよく知られた健康上の利点により、新製品と既存製品に含まれており、市場の拡大を促進しています。&lt;/li&gt;&lt;/ul&gt;&lt;h3&gt;アジア太平洋:&lt;/h3&gt;&lt;ul&gt;&lt;li&gt;アジア太平洋地域は、予測期間中に最高のCAGRで成長すると予測されています。アジア太平洋地域は大幅な経済成長を遂げており、その結果、顧客ベースが拡大し、可処分所得が増加しています。この経済回復により、アロエベラエキスを含む商品を含む健康関連商品を購入する人が増え、市場の成長を後押ししています。&lt;/li&gt;&lt;li&gt;自然で伝統的な健康ソリューションは、アジア太平洋地域全体でますます人気が高まっています。アロエベラの健康上の利点に対する理解と受容が高まるにつれて、栄養補助食品、伝統医学、パーソナルケア製品での使用が促進され、市場の成長を後押ししています。&lt;/li&gt;&lt;li&gt;さらに、アジア太平洋地域の美容およびパーソナルケア部門は、顧客の美容意識の高まりとともに発展しています。肌を落ち着かせ、保湿する能力で知られるアロエベラは、スキンケアや化粧品の人気成分として急速に成長し、市場を前進させています。&lt;/li&gt;&lt;/ul&gt;&lt;h2&gt;世界のアロエベラ抽出物市場：セグメンテーション分析&lt;/h2&gt;&lt;p&gt;世界のアロエベラ抽出物市場は、製品形態、流通チャネル、用途、および地理に基づいてセグメント化されています。&lt;/p&gt;&lt;p&gt;&lt;/p&gt;&lt;h3&gt;アロエベラ抽出物市場、製品形態別&lt;/h3&gt;&lt;ul&gt;&lt;li&gt;液体&lt;/li&gt;&lt;li&gt;ゲル&lt;/li&gt;&lt;li&gt;粉末&lt;/li&gt;&lt;li&gt;その他&lt;/li&gt;&lt;/ul&gt;&lt;p&gt;製品形態に基づいて、市場は液体、ゲル、粉末、その他に分類されます。ゲルセグメントは、化粧品、医薬品、食品および飲料などの業界での多様な用途により、アロエベラ抽出物市場内で最も高い成長を示すと予測されています。アロエベラジェルは、保湿、治癒、鎮静化の能力が高く評価されており、スキンケア製品、創傷治癒軟膏、栄養補助食品に最適な成分となっています。その汎用性、使いやすさ、直接塗布の利点がその人気を高めています。&lt;/p&gt;&lt;h3&gt;アロエベラ抽出物市場、流通チャネル別&lt;/h3&gt;&lt;ul&gt;&lt;li&gt;オフライン&lt;/li&gt;&lt;li&gt;オンライン&lt;/li&gt;&lt;/ul&gt;&lt;p&gt;流通チャネルに基づいて、市場はオフラインとオンラインに分割されています。特に健康とウェルネス業界では、消費者が購入前に製品の品質を物理的に検査する傾向があるため、オフラインセグメントが予測期間中に市場を支配すると推定されています。健康ショップ、スーパーマーケット、専門店などのオフラインチャネルは、消費者に迅速な製品の入手可能性と、販売員から個別のアドバイスや提案を得る機会を提供します。&lt;/p&gt;&lt;h3&gt;アロエベラ抽出物市場、用途別&lt;/h3&gt;&lt;ul&gt;&lt;li&gt;食品および飲料飲料&lt;/li&gt;&lt;li&gt;化粧品&lt;/li&gt;&lt;li&gt;医薬品&lt;/li&gt;&lt;li&gt;その他&lt;/li&gt;&lt;/ul&gt;&lt;p&gt;用途に基づいて、市場は食品および飲料、化粧品、医薬品、その他に分類されます。化粧品セグメントは、予測期間中に最高の CAGR で成長すると予測されています。アロエベラには、保湿、抗炎症、治癒能力など、数多くの利点があり、化粧品会社にとって有用な要素となっています。このセグメントの優位性は、消費者がパーソナルケア製品に含まれる物質をより意識するようになり、アロエベラなどの天然成分を含む製品を好むという、自然でオーガニックなスキンケアおよび美容製品への世界的な傾向に支えられています。この抽出物は、クリーム、ローション、石鹸、シャンプーなど、さまざまな化粧品に使用され、肌の水分補給を改善し、ニキビを治療し、肌の炎症を和らげます。&lt;/p&gt;&lt;h3&gt;主要企業&lt;/h3&gt;&lt;p&gt;「世界のアロエベラ抽出物市場」調査レポートは、世界市場に重点を置いた貴重な洞察を提供します。市場の主要企業は、&lt;strong&gt;&lt;em&gt;Lily of the Desert、Forever Living Products、Terry Laboratories、Aloecorp Pty Ltd、Plantaco Ltd.、Ashland、Neal's Yard Remedies、Dr. Sebi's、Aloe Life International、および Aloe Farms&lt;/em&gt;&lt;/strong&gt;&lt;/p&gt;&lt;p&gt;当社の市場分析には、このような主要企業専用のセクションも含まれており、アナリストは、製品のベンチマークと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分析も含まれています。&lt;/p&gt;&lt;h3&gt;アロエベラ抽出物市場の最近の動向&lt;/h3&gt;&lt;p&gt;&lt;/p&gt;&lt;ul&gt;&lt;li&gt;2024年3月、リリーオブザデザートは、天然の機能性飲料を求める健康志向の消費者をターゲットにした、オーガニックアロエベラ配合飲料の新シリーズのデビューを発表しました。&lt;/li&gt;&lt;li&gt;2024年2月、フォーエバーリビングプロダクツは、環境への影響を軽減し、地域社会に利益をもたらすことを期待して、マダガスカルにアロエベラの木を植える持続可能性イニシアチブと協力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Lily of the Desert、Forever Living Products、Terry Laboratories、Aloecorp Pty Ltd、Plantaco Ltd.、Ashland.&lt;/p&gt;&lt;/td&gt;&lt;/tr&gt;&lt;tr&gt;&lt;td&gt;対象セグメント&lt;/td&gt;&lt;td&gt;&lt;p&gt;製品形態別、流通チャネル別、アプリケーション別、地域別。&lt;/p&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お客様の要件が満たされるようにいたします。&lt;/p&gt;&lt;div class="row"&gt;&lt;div class="col-12 col-md-12"&gt;&lt;h2 class="text-left -color-blue-dark"&gt;</t>
  </si>
  <si>
    <t>&lt;div class=""&gt;&lt;h2&gt;アセトン市場規模と予測&lt;/h2&gt;&lt;p&gt;アセトン市場規模は2023年に49億6,000万米ドルと評価され、2031年までに&lt;strong&gt;&lt;span style="color: #993300;"&gt;75億5,000万米ドル&lt;/span&gt;に達すると予測されており、2024年から2031年にかけて&lt;strong&gt;年平均成長率5.40%&lt;/strong&gt;&lt;/span&gt;で成長すると予想されています。&lt;/p&gt;&lt;ul&gt;&lt;li&gt;アセトンはジメチルケトンとも呼ばれ、イソプロピルアルコールの酸化によって生成される有機化合物です。アセトンは植物、自動車の排気ガス、森林火災などに自然に存在します。&lt;/li&gt;&lt;li&gt;無色で揮発性、可燃性の有機溶剤です。ビスフェノール A (BPA)、メチルメタクリレート (MMA)、アルドール化学品の製造における化学中間体として使用されます。&lt;/li&gt;&lt;li&gt;アセトンは、接着剤、塗料やコーティング、マニキュア除去剤、印刷インク、その他のスキンケア製品など、さまざまな用途で直接溶剤としても使用されます。&lt;/li&gt;&lt;li&gt;アセトンは、MIBK や MIBC、高分子量のグリコールやアルコール、溶剤用途、シリンダー内のアセチレンのキャリア、その他の化学用途など、他の用途にも使用されます。&lt;/li&gt;&lt;li&gt;アセトンは一般に鼻を刺激し、吸入すると肝毒性を引き起こし、肝臓に損傷を与える可能性があります。&lt;/li&gt;&lt;/ul&gt;&lt;p&gt;&lt;/p&gt;&lt;p style="text-align: center;"&gt; &lt;/p&gt;&lt;div class="btn-wrap text-center" id="bnthid"&gt;&lt;label style="padding-right:5px;margin-bottom: 10px;"&gt;&lt;b&gt;詳細を確認するには分析: &lt;noscript&gt;&lt;/noscript&gt; &lt;/b&gt;&lt;/label&gt;&lt;/div&gt;&lt;p&gt;&lt;/p&gt;&lt;h2&gt;世界のアセトン市場のダイナミクス&lt;/h2&gt;&lt;p&gt;世界のアセトン市場を形成する主要な市場ダイナミクスは次のとおりです。&lt;/p&gt;&lt;h3&gt;主要な市場推進要因&lt;/h3&gt;&lt;ul&gt;&lt;li&gt;&lt;strong&gt;拡大する最終用途産業:&lt;/strong&gt; 成長を続ける最終用途産業により、さまざまな分野でアセトンの必要性が高まっています。アセトンは、医薬品や化粧品の製造工程で重要な溶剤です。医薬品やパーソナルケア製品の需要増加により、アセトンの必要性が高まっています。アセトンは繊維分野でも使用され、材料の脱ガムや脱脂を行い、品質を向上させます。繊維分野、特に発展途上国では、アセトンの消費量が増加すると予想されます。同様に、エレクトロニクス業界では、アセトンは製造時に回路基板や電子部品を洗浄するために使用されます。&lt;/li&gt;&lt;li&gt;&lt;strong&gt;発展途上国の可処分所得の増加:&lt;/strong&gt; 発展途上国の可処分所得の増加は、アセトン業界の拡大を推進するもう 1 つの重要な要素です。可処分所得が増加すると、医薬品、化粧品、電子機器などの消費財の需要も増加します。これらはすべて、製造プロセスでアセトンを必要とします。さらに、発展途上国では大規模なインフラ開発が行われており、その結果、建築活動が増加し、溶剤としてアセトンを含む塗料やコーティング剤の需要が高まっています。&lt;/li&gt;&lt;li&gt;&lt;strong&gt;生産技術の進歩: &lt;/strong&gt;製造技術の進歩も市場の成長を促進しています。より効率的で費用対効果の高いアセトン生産技術の開発により、価格が下がり、より幅広い業界でアセトンが手頃な価格になる可能性があります。さらに、持続可能性への重点が高まっており、再生可能な原料を使用した環境に優しいアセトン生産プロセスの開発を目的とした研究開発イニシアチブが行われています。これらの環境に優しいソリューションは、新しい顧客を引き付け、市場を拡大しています。&lt;/li&gt;&lt;li&gt;&lt;strong&gt;規制環境:&lt;/strong&gt; 規制環境もアセトン市場に影響を与えます。大気汚染や水質汚染を管理する環境規制は、アセトンの生産と消費に影響を与える可能性があります。厳格な規則により、よりクリーンな生産技術の使用が必要になる可能性があり、コストが上昇します。ただし、環境要件の増加により、バイオベースまたは持続可能なアセトンの代替品に対する需要が増加し、市場の動向に影響を与える可能性があります。&lt;/li&gt;&lt;li&gt;&lt;strong&gt;原材料コストの変動:&lt;/strong&gt; 原材料コスト、特にアセトン製造に使用される主要な原材料であるプロピレンの変動は、アセトンの価格に大きな影響を与える可能性があります。プロピレン価格の変動はアセトン生産の収益性、そしておそらく市場の安定性に影響を与える可能性があります。&lt;/li&gt;&lt;/ul&gt;&lt;h3&gt;主な課題:&lt;/h3&gt;&lt;ul&gt;&lt;li&gt;&lt;strong&gt;環境問題:&lt;/strong&gt; 製造中および使用中のアセトン排出は揮発性有機化合物 (VOC) 排出の一因となり、空気の質に影響を与え、スモッグの形成につながる可能性があります。より厳しい環境規則が実施され、産業コストが増加する可能性があります。さらに、産業プロセスからのアセトン含有廃水を適切に処理することは、環境へのダメージを防ぐために不可欠であり、これにより生産コストがさらに上昇する可能性があります&lt;/li&gt;&lt;li&gt;&lt;strong&gt;変動する原料価格:&lt;/strong&gt; アセトンの製造はプロピレンに大きく依存しており、世界的なプロピレン価格の変動はアセトンの収益性にかなりの影響を与えます。&lt;/li&gt;&lt;li&gt;&lt;strong&gt;代替溶剤との競合:&lt;/strong&gt; アセトンは、メチルエチルケトン (MEK) や N-メチルピロリドン (NMP) などの他の溶剤と競合します。より費用対効果の高い、または環境に優しい代替品の導入は、アセトンの市場シェアを脅かします。&lt;/li&gt;&lt;li&gt;&lt;strong&gt;厳格な安全規制:&lt;/strong&gt; アセトンは可燃性があり健康に害を及ぼすため、保管、取り扱い、輸送に関するより厳格な安全規則が必要です。これらの基準を遵守すると、製造業者や販売業者の運用コストが上昇する可能性があります。&lt;/li&gt;&lt;li&gt;&lt;strong&gt;生産の地理的集中:&lt;/strong&gt; アセトンの生産は特定の場所に集中しているため、特に貿易戦争や自然災害などの中断時には、グローバルサプライチェーンにリスクが生じます。&lt;/li&gt;&lt;li&gt;&lt;strong&gt;成熟市場:&lt;/strong&gt; アセトン市場が成熟するにつれて、発展途上国で予想される力強い拡大とは対照的に、先進国では成長が鈍化する可能性があります。&lt;/li&gt;&lt;li&gt;&lt;strong&gt;製品の差別化が限られている:&lt;/strong&gt; アセトンは、製品の区別がなく、頻繁に製造される汎用化学物質です。熾烈な価格競争が起こり、市場参加者の利益率が低下する可能性があります。&lt;/li&gt;&lt;li&gt;&lt;strong&gt;潜在的な景気後退:&lt;/strong&gt; アセトンの需要は、建設、自動車、電子機器などの業界に関連しています。景気後退によりこれらの品目の需要が減少し、アセトンの需要全体が減少する可能性があります。&lt;/li&gt;&lt;/ul&gt;&lt;h3&gt;主な傾向:&lt;/h3&gt;&lt;ul&gt;&lt;li&gt;&lt;strong&gt;発展途上国からの需要の増加:&lt;/strong&gt; 可処分所得の増加と工業化の加速に伴い、発展途上国ではアセトンの消費量が増加しています。この需要は、医薬品、繊維、塗料およびコーティングなど、さまざまな業界から生じており、市場の拡大を促進しています。&lt;/li&gt;&lt;li&gt;&lt;strong&gt;持続可能な生産への重点:&lt;/strong&gt; 環境への懸念の高まりにより、トウモロコシやサトウキビなどの再生可能な原料から作られたバイオベースのアセトンなど、より環境に優しいアセトン生産技術の開発が促進されています。持続可能性へのこの重点は、環境を気にする顧客を引き付けると同時に、市場の可能性も拡大します。&lt;/li&gt;&lt;li&gt;&lt;strong&gt;統合と統合:&lt;/strong&gt; 企業が生産能力の最適化、物流ネットワークの改善、市場シェアの拡大を目指す中、世界のアセトン市場は統合される見込みです。合併と買収により、規模の経済と市場での存在感が強まる大企業が生まれます。&lt;/li&gt;&lt;li&gt;&lt;strong&gt;電子商取引とオンライン流通:&lt;/strong&gt; 電子商取引プラットフォームは、アセトンの流通を促進し、新しい分野に進出し、取引を合理化するためにますます使用されています。オンライン取引は効率を高め、おそらくコストを下げ、買い手により多くの選択肢を提供します。&lt;/li&gt;&lt;li&gt;&lt;strong&gt;技術の進歩:&lt;/strong&gt; 分離および精製技術の進歩により、アセトンの製造効率が向上し、コストが下がる可能性があります。生体触媒と発酵の革新により、長期的で費用対効果の高いアセトン製造システムを確立できる可能性があります。&lt;/li&gt;&lt;li&gt;&lt;strong&gt;厳格な規制と安全基準:&lt;/strong&gt; 安全、取り扱い、環境に関する法律の強化は、製造プロセスと流通チャネルに影響を及ぼします。厳格な環境要件に準拠することで、よりクリーンな技術の採用につながり、製造コストが下がると同時に、持続可能なアセトンの代替品の市場が生まれます。&lt;/li&gt;&lt;li&gt;&lt;strong&gt;循環型経済の原則への注目の高まり:&lt;/strong&gt; 循環型経済は、廃棄物の削減と資源回収の強化を目指しています。アセトン市場では、アセトン溶剤のリサイクルまたは再利用によって環境への影響が軽減されると同時に、新たな経済的展望が開かれる可能性があります。&lt;/li&gt;&lt;li&gt;&lt;strong&gt;代替原料の探究:&lt;/strong&gt; 従来プロピレンから生成されるアセトンは、収益性に影響を与える価格変動の影響を受けます。酢酸などの代替原料を探ったり、他の工業プロセスから排出されるアセトンを吸収したりすることで、原材料ベースが広がり、市場の安定性が向上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アセトン市場の地域分析&lt;/h2&gt;&lt;p&gt;世界のアセトン市場のより詳細な地域分析は次のとおりです。&lt;/p&gt;&lt;h3&gt;アジア太平洋&lt;/h3&gt;&lt;ul&gt;&lt;li&gt;アジア太平洋地域はアセトン市場を大きく支配しており、いくつかの変数により、予測期間を通じて成長を続けると予想されます。&lt;/li&gt;&lt;li&gt;アジア太平洋地域は、医薬品、繊維、建設、電子機器など、さまざまな分野で急速に工業化しています。&lt;/li&gt;&lt;li&gt;アセトンは医薬品製造における重要な溶剤であり、繊維の生地の品質を向上させ、建物に使用される塗料やコーティングに貢献します。この地域の広範な産業基盤は、これらの分野でアセトンの強い需要を促進しています。&lt;/li&gt;&lt;li&gt;アジア太平洋地域の発展途上国では、可処分所得の増加により、医薬品、化粧品、電子機器などのアセトンベースの製品の需要が高まっています。&lt;/li&gt;&lt;li&gt;購買力の向上によりアセトンベースの製品の需要が高まり、この地域の世界的な優位性が強化されています。&lt;/li&gt;&lt;li&gt;化学産業への外国投資を奨励する政府の政策とインセンティブにより、国内のアセトン生産量が増加しています。これらの活動により、アセトン生産者にとって好ましい環境が育まれ、この地域の製造大国としての地位が確固たるものになっています。&lt;/li&gt;&lt;/ul&gt;&lt;h3&gt;北米&lt;/h3&gt;&lt;ul&gt;&lt;li&gt;北米は、アセトン市場で最も急速に成長する地域になると予想されています&lt;/li&gt;&lt;li&gt;北米は、近代的で持続可能なアセトン製造技術の採用を優先していることで際立っています。この地域では、生産効率の向上、環境への影響の削減、高い規制基準の遵守に向けた研究開発の取り組みが優先されています。このイノベーションへの取り組みにより、北米は最先端のアセトン製造プロセスの中心地としての地位を確立しています。&lt;/li&gt;&lt;li&gt;北米の企業は持続可能性と環境管理を優先しているため、環境に優しいアセトン製造プロセスにますます頼っています。&lt;/li&gt;&lt;li&gt;よりクリーンで環境に優しい工業プロセスへの移行により、持続可能なアセトンの代替品が市場で受け入れられ、この地域の急速な世界市場の拡大に貢献しています。&lt;/li&gt;&lt;li&gt;安全性、環境への影響、製品の品質を管理する厳格な法律により、北米の企業はベストプラクティスを採用し、準拠した製造技術に投資することを余儀なくされています。&lt;/li&gt;&lt;li&gt;規制遵守に対するこの積極的なアプローチにより、市場競争力が向上し、この地域の急速な拡大が促進されます。&lt;/li&gt;&lt;/ul&gt;&lt;h2&gt;世界のアセトン市場：セグメンテーション分析&lt;/h2&gt;&lt;p&gt;世界のアセトン市場は、グレード、アプリケーション、エンドユーザー、および地理に基づいてセグメント化されています。&lt;/p&gt;&lt;p&gt;&lt;/p&gt;&lt;h3&gt;グレード別のアセトン市場&lt;/h3&gt;&lt;ul&gt;&lt;li&gt;特殊グレード&lt;/li&gt;&lt;li&gt;テクニカルグレード&lt;/li&gt;&lt;/ul&gt;&lt;p&gt;グレードに基づいて、市場は特殊グレードとテクニカルグレードに分かれています。テクニカルグレードセグメントは、低コストで入手可能であることと、MMAおよびBPAの生産に使用されることから、予測期間中に最も重要なCAGRを保持すると予測されています。&lt;/p&gt;&lt;h3&gt;アセトン市場、用途別&lt;/h3&gt;&lt;ul&gt;&lt;li&gt;溶剤&lt;/li&gt;&lt;li&gt;ビスフェノールA&lt;/li&gt;&lt;li&gt;メチルメタクリレート（MMA）&lt;/li&gt;&lt;li&gt;その他&lt;/li&gt;&lt;/ul&gt;&lt;p&gt;用途に基づいて、市場は溶剤、ビスフェノールA、メチルメタクリレート（MMA）、その他に分かれています。溶剤セグメントが最大の市場シェアを保持すると予想されています。アセトンベースの製品は、化学汚れの洗浄に使用され、さまざまな工業用溶剤の製造にますます好まれています。&lt;/p&gt;&lt;h3&gt;アセトン市場、エンドユーザー別&lt;/h3&gt;&lt;ul&gt;&lt;li&gt;自動車&lt;/li&gt;&lt;li&gt;塗料、コーティング、接着剤&lt;/li&gt;&lt;li&gt;電子機器&lt;/li&gt;&lt;li&gt;化粧品およびパーソナルケア&lt;/li&gt;&lt;li&gt;医薬品&lt;/li&gt;&lt;li&gt;その他&lt;/li&gt;&lt;/ul&gt;&lt;p&gt;エンドユーザーに基づいて、市場は自動車、塗料、コーティング、接着剤、電子機器、化粧品およびパーソナルケア、医薬品、その他に分かれています。自動車部門が最大の市場シェアを占めると予想されています。これらの要因により、アセトンは耐候性があり、傷から保護するため、自動車の窓ガラスや外装のコーティングに使用されています。&lt;/p&gt;&lt;h3&gt;主要プレーヤー&lt;/h3&gt;&lt;p&gt;「世界のアセトン市場」調査レポートは、主要なプレーヤーである&lt;strong&gt;&lt;em&gt;Royal Dutch Shell Co、The Dow Chemical Company、INEOS Phenol GmbH、Mitsui Chemicals Inc.、LyondellBasell Industries、SABIC、Honeywell Chemicals、Kumho P&amp;B Chemicals、Cepsa Quimica、SA、ALTIVIA&lt;/em&gt;&lt;/strong&gt;&lt;/p&gt;&lt;p&gt;当社の市場分析には、このような主要なプレーヤー専用のセクションも含まれており、アナリストは、すべての主要なプレーヤーの財務諸表に関する洞察を、製品のベンチマークとSWOT分析とともに提供しています。競争環境セクションには、上記のプレーヤーの主要な開発戦略、市場シェア、および市場ランキング分析も含まれています。&lt;/p&gt;&lt;h3&gt;主な開発状況&lt;/h3&gt;&lt;p&gt;&lt;/p&gt;&lt;ul&gt;&lt;li&gt;2023年6月、ロイヤルダッチシェルは、同地域でのアセトンの需要増加に対応して、アジア太平洋地域の施設の1つでアセトンの生産能力を拡大する計画を発表しました。&lt;/li&gt;&lt;li&gt;2023年10月、ダウケミカルカンパニーは、持続可能な製造慣行への取り組みに沿って、エネルギー消費と環境への影響を大幅に削減する新しいアセトン製造プロセスを発表しました。&lt;/li&gt;&lt;li&gt;2024年3月、INEOS Phenol GmbHは、ヨーロッパの大手アセトン製造施設の買収を完了し、生産能力を強化し、アセトン市場における地位を強化しました。&lt;/li&gt;&lt;/ul&gt;&lt;h3&gt;レポートの範囲&lt;/h3&gt;&lt;div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lt;/td&gt;&lt;td&gt;&lt;p&gt;Royal Dutch Shell Co、The Dow Chemical Company、INEOS Phenol GmbH、Mitsui Chemicals Inc.、LyondellBasell Industries、SABIC、Honeywell化学薬品。&lt;/p&gt;&lt;/td&gt;&lt;/tr&gt;&lt;tr&gt;&lt;td&gt;対象セグメント&lt;/td&gt;&lt;td&gt;&lt;p&gt;グレード別、アプリケーション別、エンドユーザー別、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</si>
  <si>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class=""&gt;&lt;h2&gt;3D再構築技術の市場規模と予測&lt;/h2&gt;&lt;p&gt;3D再構築技術の市場規模は2024年に12億米ドルと評価され、2024年から2031年にかけて&lt;span style="color: #993300;"&gt;&lt;strong&gt;年平均成長率7.1% &lt;/strong&gt;&lt;/span&gt;で成長し、2031年には&lt;span style="color: #993300;"&gt;&lt;strong&gt;20.8億米ドル&lt;/strong&gt;&lt;/span&gt;に達すると予測されています。&lt;/p&gt;&lt;p&gt;史跡ドライブの保存と修復のための3次元構築ツールの使用が増えていることが、業界を牽引しています。デジタルエクスペリエンスの台頭と、メタバースなどの仮想概念の出現により、画像データから3次元を正確に再構築できるテクノロジーが不可欠になっています。グローバル 3D 再構築テクノロジー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3D 再構築テクノロジー市場の定義&lt;/h3&gt;&lt;p&gt;3D 再構築テクノロジーを使用して、自然物の形状と外観をキャプチャするプロセス。この操作を実行するには、アクティブまたはパッシブのいずれかの方法を使用できます。このテクノロジーは、特定のプロセスまたはアイテムの 3 次元画像を提供するデバイスで構成されています。これらのツールにより、現場作業員、プロジェクト マネージャー、エンジニアは仮想環境で製品を理解しやすくなります。構造物の物理的および機能的特性のデジタル表現をそのライフサイクル全体にわたって構築、視覚化、およびシミュレートするために、3D 再構築テクノロジは、従来のコンピュータ支援設計 (CAD) と 3D モデリングを組み合わせます。製造、ヘルスケア、石油 &amp; ガス、小売など、数多くの業界がこれらのサービスとテクノロジに大きく依存しています。 &lt;/p&gt;&lt;section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 3D 再構築技術市場の概要&lt;/h3&gt;&lt;p&gt;医療画像データの分析と、買い物中に視覚的に衣服を試着する機能は、この技術が現実世界でどのように使用されているかを示す 2 つの例です。リバース エンジニアリング、ロボット マッピング、ビデオ再構築、さまざまな角度からの特別なイベントの再現は、3 次元再構築のその他の用途です。テクノロジーおよび e コマースの大手企業は現在、3 次元再構築に注力しています。これは、仮想世界での将来のプレゼンスの基礎を築くだけでなく、ソーシャル コマースや広告で即時の目に見える経済的利益をもたらすためです。&lt;/p&gt;&lt;p&gt;3D 再構築技術の市場は、政府の堅実な投資により発展すると予想されています。市場の成長を後押しするもう 1 つの要因は、娯楽分野でのビデオ ゲームや劇場映画の使用の拡大と、医療用画像処理および技術の進歩に対する需要の増加です。ただし、技術の高価格とより有能な人材の必要性は、市場の拡大を妨げる可能性のある問題です。&lt;/p&gt;&lt;h3&gt;世界の 3D 再構成技術市場のセグメンテーション分析&lt;/h3&gt;&lt;p&gt;世界の 3D 再構成技術市場は、タイプ、アプリケーション、および地域に基づいてセグメント化されています。&lt;/p&gt;&lt;p&gt;&lt;/p&gt;&lt;h3&gt;3D 再構成技術市場、タイプ別&lt;/h3&gt;&lt;ul&gt;&lt;li&gt;アクティブ 3D 再構成&lt;/li&gt;&lt;li&gt;パッシブ 3D 再構成&lt;/li&gt;&lt;/ul&gt;&lt;p&gt;&lt;/p&gt;&lt;p&gt;タイプに基づいて、市場はアクティブ 3D 再構成とパッシブ 3D 再構成に分割されます。アクティブ 3D 再構成セグメントは、世界の 3D 再構成技術市場を支配すると予想されます。3D 再構成に関する研究は、わずかな感覚情報を使用して、物とその周囲の 3 次元モデルを構築することを目的としています。これに対処するために、深度マップ、複数のビューの RGB 画像、単一のビューの RGB 画像、または触覚読み取りなどの部分的な観察が広く使用されています。&lt;/p&gt;&lt;h3&gt;3D 再構成テクノロジー市場、アプリケーション別&lt;/h3&gt;&lt;ul&gt;&lt;li&gt;建設および建築&lt;/li&gt;&lt;li&gt;ヘルスケア&lt;/li&gt;&lt;li&gt;航空宇宙および防衛&lt;/li&gt;&lt;li&gt;教育&lt;/li&gt;&lt;li&gt;その他&lt;/li&gt;&lt;/ul&gt;&lt;p&gt;&lt;/p&gt;&lt;p&gt;アプリケーションに基づいて、市場は建設および建築、ヘルスケア、航空宇宙および防衛、教育、およびその他に分類されます。建設および建築分野は、世界の 3D 再構築技術市場を支配すると予想されています。これは、3D 再構築を使用してオブジェクトの 3D 表面プロトタイピングを行うことができ、機械部品内部の亀裂の非破壊検査、ワークピースとフライスカッターの接触面積の測定、レール/ホイール システムのリアルタイム監視に役立つためです。&lt;/p&gt;&lt;h3&gt;3D 再構築技術市場、地域別&lt;/h3&gt;&lt;ul&gt;&lt;li&gt;北米&lt;/li&gt;&lt;li&gt;ヨーロッパ&lt;/li&gt;&lt;li&gt;アジア太平洋&lt;/li&gt;&lt;li&gt;その他の地域&lt;/li&gt;&lt;/ul&gt;&lt;p&gt;地域分析に基づいて、世界の 3D 再構築技術は、北米、ヨーロッパ、アジア太平洋、その他の地域に分類されます。北米は、最大の世界の 3D 再構築技術市場を占めることになります。北米での 3D 再構築技術などの最先端技術の採用は、十分に開発されたインフラストラクチャによって加速されています。北米では、3D 再構築は主に医療目的で使用されています。&lt;/p&gt;&lt;p&gt;&lt;strong&gt;主要企業&lt;/strong&gt;&lt;/p&gt;&lt;p&gt;「世界の 3D 再構築技術市場」調査レポートは、世界市場に焦点を当てた貴重な洞察を提供します。市場の主要企業は、&lt;em&gt;&lt;strong&gt;Pix4D SA、Koninklijke Philips NV、Agisoft LLC、PhotoModeler Technologies、Intel Corporation、3D Reconstruction、Eos Systems Inc.、Everest Innovation Technology、Microsoft、NAVVIS、Neurotechnology、Vi3dim、TRICUBICS、Replay Technologies、および Phenom-World です。&lt;/strong&gt;&lt;/em&gt;&lt;/p&gt;&lt;p&gt;当社の市場分析には、このような主要企業専用のセクションも含まれており、アナリストは、製品のベンチマークと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含まれています。&lt;/p&gt;&lt;h3&gt;主な開発状況&lt;/h3&gt;&lt;p&gt;&lt;/p&gt;&lt;ul&gt;&lt;li&gt;2022年9月、3D Reconstruction Preimageの立ち上げにより、pi Venturesが主導するシード資金調達ラウンドで1億4千万ルピー（170万米ドル）を調達することが明らかになりました。この3D再構成スタートアップは、この資金を活用して製品開発を強化し、すべての事業部門で採用を増やします。この資金は、ドローンマッピングと測量のための強力な市場投入ソリューションの開発にも使用されます。&lt;/li&gt;&lt;li&gt;2022年10月、コンピュータービジョンテクノロジーと最先端のAIを通じて医療用画像の革新を推進するパイオニアであるRSIP Visionは、最近、尿管の3D再構成用の新しいツールを発表しました。このテクノロジーは、尿管の2D透視画像を医療用の高品質3Dモデルに変換します。医師は再構築されたモデルを利用して手順を計画し、診断を行い、実行中にリアルタイムでナビゲートします。&lt;/li&gt;&lt;li&gt;2022年5月、オランダの医療ロボットスタートアップVitestroは、最先端の自動採血ツールを発表しました。正確で安全な採血を確実にするために、この斬新なガジェットは、ロボットによる針の挿入、人工知能（AI）、超音波誘導による3D再構成を組み合わせてい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つのカテゴリにランク付けします。&lt;/p&gt;&lt;p&gt;&lt;/p&gt;&lt;h3&gt;市場の魅力&lt;/h3&gt;&lt;p&gt;提供された市場の魅力のイメージは、世界の 3D 再構築テクノロジー市場をリードする地域に関する情報の取得にさらに役立ちます。特定の地域での業界の成長を促進する主要な影響要因をカバーしています。&lt;/p&gt;&lt;p&gt;&lt;/p&gt;&lt;h3&gt;ポーターの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つの力のモデルは、グローバル 3D 再構築テクノロジー市場における競争環境を評価し、特定のセクターの魅力を測定し、投資の可能性を評価するために使用できます。&lt;/p&gt;&lt;p&gt;&lt;/p&gt;&lt;h3&gt;レポートの範囲&lt;/h3&gt;&lt;div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Pix4D SA、Koninklijke Philips NV、Agisoft LLC、PhotoModeler Technologies、Intel Corporation、3D Reconstruction、Eos Systems Inc.、Everest Innovation Technology、Microsoft、NAVVIS、Neurotechnology、Vi3dim、TRICUBICS、Replay Technologies、Phenom-World&lt;/p&gt;&lt;/td&gt;&lt;/tr&gt;&lt;tr&gt;&lt;td&gt;対象セグメント&lt;/td&gt;&lt;td&gt;&lt;ul&gt;&lt;li&gt;タイプ別&lt;/li&gt;&lt;li&gt;アプリケーション別&lt;/li&gt;&lt;li&gt;地域別&lt;/li&gt;&lt;/ul&gt;&lt;/td&gt;&lt;/tr&gt;&lt;tr&gt;&lt;td&gt;カスタマイズ範囲&lt;/td&gt;&lt;td&gt;&lt;p&gt;無料のレポートカスタマイズ（購入時に最大 4 営業日のアナリストの調査が行われます。国、地域、セグメントの範囲の追加または変更&lt;/p&gt;&lt;/td&gt;&lt;/tr&gt;&lt;/tbody&gt;&lt;/table&gt;&lt;/div&gt;&lt;/div&gt;&lt;h4&gt;市場調査の調査方法&lt;/h4&gt;&lt;p&gt;&amp;lt;a href="https://www.marketresearch.com/?attachment_id=73269" rel="attachment noopener wp-a&lt;/p&gt;&lt;/div&gt;</t>
  </si>
  <si>
    <t>&lt;div class=""&gt;&lt;h2&gt;4K TV 市場規模と予測&lt;/h2&gt;&lt;p&gt;4K TV 市場規模は 2021 年に 1,441.6 億米ドルと評価され、2023 年から 2030 年にかけて C&lt;span style="color: #993300;"&gt;&lt;strong&gt;AGR 20.13% で成長し、2030 年までに 7,511 億米ドルに達すると予測されています。&lt;/strong&gt;&lt;/span&gt;&lt;/p&gt;&lt;p&gt;4K テクノロジーの品質とその利点の向上、収益の増加、消費者の物理科学への傾向は、世界的な 4K TV 市場の拡大を促進する主な要因です。グローバル 4K TV 市場調査では、市場の完全なレビューを提供しています。このレポートでは、市場の主要セグメント、トレンド、推進要因、制約、競争環境、その他の重要な要素について徹底的に分析しています。&lt;/p&gt;&lt;p&gt;&lt;/p&gt;&lt;p style="text-align: center;"&gt; &lt;/p&gt;&lt;div class="btn-wrap text-center" id="bnthid"&gt;&lt;label style="padding-right:5px;margin-bottom: 10px;"&gt;&lt;b&gt;詳細な分析を取得するには: &lt;noscript&gt;&lt;/noscript&gt; &lt;/b&gt;&lt;/label&gt;&lt;/div&gt;&lt;p&gt;&lt;/p&gt;&lt;h3&gt;世界の 4K テレビ市場の定義&lt;/h3&gt;&lt;p&gt;4K テレビは、超高精細 (UHD) テレビです。これは、4K 解像度のセットです。4K 解像度は、フル HD の 4 倍の解像度です。4K テレビの解像度は、水平方向に 3,840 ピクセル、垂直方向に 160 ピクセルで、合計約 830 万ピクセルです。基本的に、4K の「K」は kg (1000) の略で、水平解像度が約 4000 ピクセルのテレビを意味します。4K テレビはより幅広い色を提供し、映像はより鮮やかに見えます。解像度は、これらの小さなドット、つまりピクセルがディスプレイにどれだけ密に配置されているかを示す用語です。個々のピクセルが集まって画面に表示される画像を作成します。ピクセル数が多いほど、解像度が高くなります。&lt;/p&gt;&lt;p&gt;4K テレビで使用される 2 つのディスプレイ技術のうち、ディスプレイはアクティブ マトリックス ディスプレイとパッシブ マトリックス ディスプレイのグリッドで構成されています。パッシブ マトリックス デジタル ディスプレイは、グリッド内の各交差点にピクセルが配置された導体のグリッドで構成されています。さらに、アクティブ マトリックス ディスプレイは、各ピクセル交差点に配置されたトランジスタで構成され、グリッドを流れる電流によって消去されます。一方、発光ダイオードテレビは、ほとんどのデジタルテレビで使用されている冷陰極蛍光灯 (CCFL) の代わりに、発光ダイオードを使用してディスプレイをバックライトするタイプのテレビです。2 つの技術の明確な違いは、ディスプレイ照明の電力需要です。&lt;p&gt;発光ダイオードディスプレイは、デジタルディスプレイに比べて消費電力が少ないため、大規模に採用されています。OLED (有機発光ダイオード) などの高度な LED や 4K テレビは、優れた品質と少ないエネルギー消費を実現します。これは、古いデジタルテレビの代わりに発光ダイオード 4K テレビを採用する理由の 1 つです。近年、公共の場での大型スクリーンテレビの使用がますます一般的になっています。鮮明で高解像度の画像を提供できるため、空港、駅、および多くの人がすぐにディスプレイを見ることができるさまざまな場所で広く使用されています。さらに、巨大スクリーンを使用したデジタル アセンブリは、情報を提供したり広告を宣伝したりするためによく使用されます。&lt;/p&gt;&lt;section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当社のレポートには、プレゼンテーションの作成、事業計画の作成、プレゼンテーションの作成、提案書の作成に役立つ実用的なデータと将来予測の分析が含まれています。 &lt;/p&gt;&lt;/div&gt;&lt;div class="col-12 col-md-4 mt-4 mt-md-0"&gt;&lt;noscript&gt;&lt;/noscript&gt;&lt;/div&gt;&lt;/div&gt;&lt;/div&gt;&lt;/section&gt;&lt;h3&gt;世界の 4K テレビ市場の概要&lt;/h3&gt;&lt;p&gt;4K 技術とその利点の品質の向上、収益の増加、消費者の物理科学への傾向は、世界の 4K テレビ市場の拡大を後押しする主な要因です。さらに、技術の進歩、超高精細 (UHD) コンテンツを提供するための 4K 技術への投資の増加、家庭用娯楽、ゲーム、4K セットアップ ボックスでのこれらのテレビの採用の増加は、市場の成長を促進すると予想されます。ただし、テレビ セットの高価格や高い電力消費などの要因により、市場の拡大が妨げられる可能性があります。消費者の収入の増加により、4K テレビの需要が増加し、世界の 4K テレビ市場の成長が促進されると予想されます。業界メーカーの継続的な開発により、コストが削減されています。世界の4Kテレビ市場の成長を促進することが期待されています。&lt;/p&gt;&lt;p&gt;さらに、技術の進歩の増加は、国際的な4Kテレビ市場の成長にプラスの影響を与える可能性があります。映画、ビデオ、その他のコンテンツなどの娯楽情報のストリーミングサービスがますます普及する中、サービスプロバイダーはストリーミング情報の品質を向上させるために取り組んでいます。Amazon、Netflix、Vudu、Sonyなどの最先端のHDストリーミングサービスプロバイダーは、そのサービスを提供しています。これは、今後数年間で4Kテレビ市場の拡大に貢献すると予想されています。さらに、4Kテレビは、防衛、スポーツ、部品産業などのアプリケーションで、古いデジタルディスプレイテレビの代替品です。さらに、Blu-rayプレーヤーなどの高解像度コンテンツプレーヤーの提供により、高品質の1080パネルビデオが4Kビデオ形式にアップマーケットされ、4Kテレビ市場の拡大に貢献する可能性があります。&lt;/p&gt;&lt;p&gt;4Kテレビが提供するビデオ品質の向上に加えて、4Kテレビのその他の価値が市場の拡大を抑制すると予想されます。しかし、技術の進歩により、コストの問題は今後数年間で解決されると予想されています。アジア太平洋地域における大画面 UHD TV の認知度は、特に個人による電子製品や Web サービスの需要の増加により、過去数年間に視聴された放送テレビ番組を通じて大幅に高まっています。さらに、Digital India などの政府の取り組みも、この市場で事業を展開する企業に新たな機会を提供しています。&lt;/p&gt;&lt;h3&gt;世界の 4K TV 市場：セグメンテーション分析&lt;/h3&gt;&lt;p&gt;世界の 4K TV 市場は、タイプ、アプリケーション、および地域に基づいてセグメント化されています。&lt;/p&gt;&lt;p&gt;&lt;/p&gt;&lt;h3&gt;4K TV 市場、タイプ別&lt;/h3&gt;&lt;ul&gt;&lt;li&gt;52 インチ未満のタイプ&lt;/li&gt;&lt;li&gt;52-65 インチのタイプ&lt;/li&gt;&lt;li&gt;65 インチを超えるタイプ&lt;/li&gt;&lt;li&gt;その他&lt;/li&gt;&lt;/ul&gt;&lt;p&gt;&lt;/p&gt;&lt;p&gt;タイプに基づいて、市場は 52 インチ未満のタイプ、52-65 インチのタイプ、65 インチを超えるタイプ、およびその他のタイプに分類されます。52 インチ未満のタイプのセグメントは、最高の市場シェアで市場を支配しており、予測期間中に大幅に成長して世界市場を支配すると予想されます。このセクションでは、各生産タイプ、収益受取価格、市場シェア、および成長率を示します。&lt;/p&gt;&lt;h3&gt;4K TV市場、アプリケーション別&lt;/h3&gt;&lt;ul&gt;&lt;li&gt;家庭用&lt;/li&gt;&lt;li&gt;商業用&lt;/li&gt;&lt;li&gt;その他&lt;/li&gt;&lt;/ul&gt;&lt;p&gt;&lt;/p&gt;&lt;p&gt;アプリケーションに基づいて、市場は家庭用、商業用、およびその他に分類されます。家庭用コンポーネントは、予測期間中に世界市場で強力な市場成長を遂げ、最高の市場シェアを獲得しています。セグメントは、各アプリケーションの重要なアプリケーション価値、市場シェア、および成長評価の地位と機会に重点を置いています。&lt;/p&gt;&lt;h3&gt;4K TV市場、地域別&lt;/h3&gt;&lt;ul&gt;&lt;li&gt;北米&lt;/li&gt;&lt;li&gt;ヨーロッパ&lt;/li&gt;&lt;li&gt;アジア太平洋&lt;/li&gt;&lt;li&gt;その他の地域&lt;/li&gt;&lt;/ul&gt;&lt;p&gt;地理に基づいて、4K TV市場は北米、ヨーロッパ、アジア太平洋、その他の地域に分類されます。北米とヨーロッパ地域は、最高の市場シェアで世界市場を支配しており、予測期間を通じて大幅に成長し、世界の 4K TV 市場を支配すると予測されています。&lt;/p&gt;&lt;h3&gt;主要企業&lt;/h3&gt;&lt;p&gt;「世界の 4K TV 市場」調査レポートは、&lt;em&gt;&lt;strong&gt;Samsung、Sony Corp、LG Electronics、Sharp Corp、Hisense、Xiaomi、TCL、Philips、Changhong、Panasonic、Skyworth、Asus、Haier、Vu Technologies などの主要企業を含む世界市場に重点を置いた貴重な洞察を提供します。&lt;/strong&gt;&lt;/em&gt;&lt;/p&gt;&lt;p&gt;当社の市場分析には、このような重要な企業に完全に特化した部分も含まれており、専門家がすべての主要企業の財務諸表に関する洞察を、製品のベンチマークと SWOT 分析とともに提供しています。競争環境セクションには、上記のプレーヤーの主要開発戦略、市場シェア分析、および市場ポジショニング分析も含まれています。&lt;/p&gt;&lt;h3&gt;レポートの範囲&lt;/h3&gt;&lt;div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年&lt;/p&gt;&lt;/td&gt;&lt;/tr&gt;&lt;tr&gt;&lt;td&gt;単位&lt;/td&gt;&lt;td&gt;&lt;p&gt;価値（10 億米ドル）&lt;/p&gt;&lt;/td&gt;&lt;/tr&gt;&lt;tr&gt;&lt;td&gt;主な企業&lt;/td&gt;&lt;td&gt;&lt;p&gt;Samsung、Sony Corp、LG Electronics、Sharp Corp、Hisense、Xiaomi、TCL、Philips、Changhong、Panasonic、Skyworth、Asus、Haier、Vu Technologies。&lt;/p&gt;&lt;/td&gt;&lt;/tr&gt;&lt;tr&gt;&lt;td&gt;対象セグメント&lt;/td&gt;&lt;td&gt;&lt;ul&gt;&lt;li&gt;タイプ別&lt;/li&gt;&lt;li&gt;アプリケーション別&lt;/li&gt;&lt;li&gt;地域別&lt;/li&gt;&lt;/ul&gt;&lt;/td&gt;&lt;/tr&gt;&lt;tr&gt;&lt;td&gt;カスタマイズの範囲&lt;/td&gt;&lt;td&gt;&lt;p&gt;購入時にレポートのカスタマイズ（アナリストの営業日最大 4 日分に相当）を無料でご利用いただけます。国、地域、およびその他の国への追加または変更は、お客様の責任で行っていただきます。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</si>
  <si>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class=""&gt;&lt;h2&gt;エアロゾルバルブ市場規模と予測&lt;/h2&gt;&lt;p&gt;エアロゾルバルブ市場規模は2023年に14億9,510万米ドルと評価され、2024～2030年の予測期間中に&lt;strong&gt;&lt;span style="color: #993300;"&gt;3.4%のCAGR&lt;/span&gt;で成長し、&lt;span style="color: #993300;"&gt;&lt;strong&gt;2030年までに19億540万米ドル&lt;/strong&gt;&lt;/span&gt;に達すると予測されています。&lt;/p&gt;&lt;p&gt;エアロゾルバルブ市場には、エアロゾル包装用途向けに特別に設計されたバルブの製造、流通、利用が含まれます。これらのバルブは、エアロゾル容器からの加圧内容物の放出を制御する上で重要な役割を果たし、パーソナルケア、家庭用品、医薬品、自動車、産業用途など、さまざまなエンドユーザー業界で正確な分配と最適な製品性能を保証します。市場には、さまざまな製品やパッケージ形式の多様な要件を満たすように調整された、幅広いバルブの種類、材料、構成が含まれています。&lt;/p&gt;&lt;p&gt;&lt;/p&gt;&lt;p style="text-align: center;"&gt; &lt;/p&gt;&lt;div class="btn-wrap text-center" id="bnthid"&gt;&lt;label style="padding-right:5px;margin-bottom: 10px;"&gt;&lt;b&gt;詳細な分析を取得するには: &lt;noscript&gt;&lt;/noscript&gt; &lt;/b&gt;&lt;/label&gt;&lt;/div&gt;&lt;p&gt;&lt;/p&gt;&lt;h3&gt;世界のエアロゾルバルブ市場の推進要因&lt;/h3&gt;&lt;p&gt;エアロゾルバルブ市場の市場推進要因は、さまざまな要因の影響を受ける可能性があります。これらには以下が含まれます:&lt;/p&gt;&lt;ul&gt;&lt;li&gt;&lt;strong&gt;個人の衛生と身だしなみに対する顧客の意識の高まり:&lt;/strong&gt; パーソナルケア製品の需要の増加。ヘアスプレー、デオドラント、その他エアロゾルベースの個人衛生製品の市場が拡大しています。&lt;/li&gt;&lt;li&gt;&lt;strong&gt;医薬品分野での利用拡大:&lt;/strong&gt; エアロゾルバルブは薬剤吸入器の必須コンポーネントです。呼吸器疾患はより一般的になりつつあり、効率的な薬剤投与システムが求められています。&lt;/li&gt;&lt;li&gt;&lt;strong&gt;食品および飲料分野での利用拡大:&lt;/strong&gt;ホイップクリームや料理用スプレーなど、エアロゾルで包装された食品が市場拡大の原動力となっています。エアロゾルバルブは、その利便性と使いやすさから、食品用途で広く使用されるようになっています。&lt;/li&gt;&lt;li&gt;&lt;strong&gt;包装技術の進歩:&lt;/strong&gt; バルブの設計と材料の革新により、製品の分配とユーザーエクスペリエンスが全体的に向上しています。環境に優しく持続可能なパッケージング ソリューションを重視する傾向が、新しいエアゾール バルブ技術の開発を後押ししています。&lt;/li&gt;&lt;li&gt;&lt;strong&gt;自動車および産業分野での使用の増加:&lt;/strong&gt; エアゾール バルブは、潤滑剤、産業用途、自動車整備用品に使用されています。化学薬品や潤滑剤を簡単かつ正確に分配できるため、需要が高まっています。&lt;/li&gt;&lt;li&gt;&lt;strong&gt;厳格な環境規則:&lt;/strong&gt; 持続可能で環境に優しいパッケージ オプションへの注目が高まっています。法律と環境要件に準拠したエアゾール バルブの採用。&lt;/li&gt;&lt;li&gt;&lt;strong&gt;急速な都市化とライフスタイルの変化:&lt;/strong&gt; 都市化により、清掃用品や家庭用品の需要が高まっています。消費者の態度とライフスタイルは、エアゾール パッケージの製品を使用する方向に変化しています。&lt;/li&gt;&lt;li&gt;&lt;strong&gt;消費者ブランドのグローバル化:&lt;/strong&gt; 海外の消費者ブランドが新しい市場に参入しています。世界中で製品パッケージが統一され、エアゾールバルブなどが活用されています。&lt;/li&gt;&lt;li&gt;&lt;strong&gt;バルブ設計の技術的進歩:&lt;/strong&gt; バルブの耐久性と効率性の向上を目指した研究開発が進行中です。製品の使いやすさと機能性を高めるためにスマートテクノロジーを取り入れています。&lt;/li&gt;&lt;li&gt;&lt;strong&gt;eコマースの急成長:&lt;/strong&gt; オンライン小売チャネルの拡大により、コンパクトで効果的なパッケージソリューションの需要が高まっています。エアゾールバルブは、オンライン販売に適した製品のパッケージ要件を満たすように設計されています。&lt;/li&gt;&lt;/ul&gt;&lt;h3&gt;世界のエアゾールバルブ市場の制約&lt;/h3&gt;&lt;p&gt;エアゾールバルブ市場にとって、いくつかの要因が制約または課題となる可能性があります。これらには以下が含まれます:&lt;/p&gt;&lt;ul&gt;&lt;li&gt;&lt;strong&gt;規則と環境問題:&lt;/strong&gt; エアゾール製品における特定のコンポーネントと推進剤の使用を規制する厳格なガイドライン。環境意識の高まりにより、環境に適した代替品が生み出され、受け入れられるようになっています。&lt;/li&gt;&lt;li&gt;&lt;strong&gt;最初のセットアップ コストが高い:&lt;/strong&gt; エアゾール バルブの製造には多額の資本が必要です。ツール、産業施設、研究開発はすべて、かなりの費用がかかります。&lt;/li&gt;&lt;li&gt;&lt;strong&gt;原材料の変動コスト:&lt;/strong&gt; バルブの製造にはプラスチックと金属が使用されています。原材料価格の変動は、製造コストと利益率に影響を与えます。&lt;/li&gt;&lt;li&gt;&lt;strong&gt;リサイクル プロセスの障害:&lt;/strong&gt; 一部のエアゾール パッケージ材料のリサイクルには課題があります。環境問題は、エアゾール缶をリサイクルするためのインフラストラクチャが不足していることから生じています。&lt;/li&gt;&lt;li&gt;&lt;strong&gt;パッケージ形式のオプション:&lt;/strong&gt; パウチやポンプ ディスペンサーなどの代替パッケージ オプションの利用可能性が高まっています。消費者の嗜好は、持続可能で環境に優しいパッケージの方向に動いています。&lt;/li&gt;&lt;li&gt;&lt;strong&gt;製造物責任と安全性の問題:&lt;/strong&gt; 製品の故障、漏れ、または安全性に関する懸念に関連する危険。製品の安全性に関するコンプライアンス費用を増大させる厳格な法的規制。&lt;/li&gt;&lt;li&gt;&lt;strong&gt;特定製品への適合性の制限:&lt;/strong&gt; エアゾール包装は、一部の製品組成には適していません。特定の配合用にエアゾールバルブをカスタマイズすることが困難なため、その使用が制限されます。&lt;/li&gt;&lt;li&gt;&lt;strong&gt;代替技術の脅威:&lt;/strong&gt; 非エアゾールディスペンスシステムとの競争が激化しています。メーカーは、製品のディスペンシングに対するいくつかのアプローチを調査し、実装しています。&lt;/li&gt;&lt;li&gt;&lt;strong&gt;世界経済の不確実性:&lt;/strong&gt; 景気低迷は、消費者が贅沢品に費やす金額に影響を与えます。消費者の支出能力の変動は、エアゾールで包装された製品の市場に影響を与えます。&lt;/li&gt;&lt;li&gt;&lt;strong&gt;流通と物流の難しさ:&lt;/strong&gt; エアゾール製品の保管と輸送に関連する制約。 &lt;/li&gt;&lt;/ul&gt;&lt;h3&gt;世界のエアロゾルバルブ市場のセグメンテーション分析&lt;/h3&gt;&lt;p&gt;世界のエアロゾルバルブ市場は、材料の種類、用途、最終用途産業、および地理に基づいてセグメント化されています。&lt;/p&gt;&lt;p&gt;&lt;/p&gt;&lt;h3&gt;エアロゾルバルブ市場、材料の種類別&lt;/h3&gt;&lt;ul&gt;&lt;li&gt;&lt;strong&gt;金属:&lt;/strong&gt; アルミニウムやブリキなどの金属材料で作られたバルブ。&lt;/li&gt;&lt;li&gt;&lt;strong&gt;プラスチック:&lt;/strong&gt; 特定の用途で好まれる可能性のあるプラスチック材料で作られたバルブ。&lt;/li&gt;&lt;/ul&gt;&lt;h3&gt;エアロゾルバルブ市場、用途別&lt;/h3&gt;&lt;ul&gt;&lt;li&gt;&lt;strong&gt;パーソナルケアおよび化粧品:&lt;/strong&gt; ヘアスプレー、デオドラント、その他のパーソナルケア製品などの製品に使用されるエアロゾルバルブ。&lt;/li&gt;&lt;li&gt;&lt;strong&gt;家庭用品:&lt;/strong&gt; 空気清浄機などのアイテム用のバルブ。&lt;/li&gt;&lt;li&gt;&lt;strong&gt; &lt;/li&gt;&lt;li&gt;&lt;strong&gt;自動車および産業:&lt;/strong&gt; 自動車製品、潤滑剤、産業メンテナンス用のエアゾールバルブ。&lt;/li&gt;&lt;/ul&gt;&lt;h3&gt;最終用途産業別エアゾールバルブ市場&lt;/h3&gt;&lt;ul&gt;&lt;li&gt;&lt;strong&gt;医薬品:&lt;/strong&gt; 吸入器などの医薬品エアゾール製品に使用されるバルブ。&lt;/li&gt;&lt;li&gt;&lt;strong&gt;食品および飲料:&lt;/strong&gt; 調理用スプレーなどの食品関連用途のエアゾールバルブ。&lt;/li&gt;&lt;li&gt;&lt;strong&gt;塗料およびコーティング:&lt;/strong&gt; スプレー塗料およびコーティングに使用されるバルブ。&lt;/li&gt;&lt;/ul&gt;&lt;h3&gt;地域別エアゾールバルブ市場&lt;/h3&gt;&lt;ul&gt;&lt;li&gt;&lt;strong&gt;北米: &lt;/strong&gt; 米国、カナダ、メキシコの市場状況と需要。&lt;/li&gt;&lt;li&gt;&lt;strong&gt;ヨーロッパ: &lt;/strong&gt; ヨーロッパのエアゾールバルブ市場の分析&lt;/li&gt;&lt;li&gt;&lt;strong&gt;アジア太平洋: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エアゾールバルブ市場の主要プレーヤーは次のとおりです。&lt;/p&gt;&lt;ul&gt;&lt;li&gt;Aptar Group&lt;/li&gt;&lt;li&gt;Precision Valve Corporation&lt;/li&gt;&lt;li&gt;Coster Tecnologie Speciali&lt;/li&gt;&lt;li&gt;Lindal Group Holding&lt;/li&gt;&lt;li&gt;Mitani Valve&lt;/li&gt;&lt;li&gt;Summit Packaging Systems&lt;/li&gt;&lt;li&gt;Clayton Corp.&lt;/li&gt;&lt;li&gt;Newman Green&lt;/li&gt;&lt;li&gt;KOH-I-NOOR Mladá Vožice &lt;/li&gt;&lt;li&gt;SALVALCO&lt;/li&gt;&lt;li&gt;Envases Aerosol&lt;/li&gt;&lt;li&gt;Greer Corporation&lt;/li&gt;&lt;li&gt;BOVAL&lt;/li&gt;&lt;li&gt;Risso Holding&lt;/li&gt;&lt;li&gt;Albéa&lt;/li&gt;&lt;li&gt;Metal Closures&lt;/li&gt;&lt;li&gt;Ball Corporation&lt;/li&gt;&lt;li&gt;Sonoco Products Company&lt;/li&gt;&lt;li&gt;Aerosol Service&lt;/li&gt;&lt;li&gt;World Wide Dispensing&lt;/li&gt;&lt;/ul&gt;&lt;h3&gt;レポートの範囲&lt;/h3&gt;&lt;div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百万米ドル）&lt;/p&gt;&lt;/td&gt;&lt;/tr&gt;&lt;tr&gt;&lt;td&gt;主要企業&lt;/td&gt;&lt;td&gt;&lt;p&gt;Aptar Group、Precision Valve Corporation、Coster Tecnologie Speciali、Lindal Group Holding、Mitani Valve、Summit Packaging Systems、Clayton Corp.、Newman Green、KOH-I-NOOR Mladá Vožice as、SALVALCO&lt;/p&gt;&lt;/td&gt;&lt;/tr&gt;&lt;tr&gt;&lt;td&gt;対象セグメント&lt;/td&gt;&lt;td&gt;&lt;p&gt;材質タイプ別、用途別、最終用途産業別、地域別。&lt;/p&gt;&lt;/td&gt;&lt;/tr&gt;&lt;tr&gt;&lt;td&gt;カスタマイズ範囲&lt;/td&gt;&lt;td&gt;&lt;p&gt;無料レポート購入時にカスタマイズ（アナリストの最大4営業日に相当）。国、地域、セグメントの範囲の追加または変更。&lt;/p&gt;&lt;/td&gt;&lt;/tr&gt;&lt;/tbody&gt;&lt;/table&gt;&lt;/div&gt;&lt;/div&gt;&lt;h3&gt;結論&lt;/h3&gt;&lt;p&gt;結論として、エアロゾルバルブ市場は、消費者および産業部門でのアプリケーションの拡大、便利で効率的なパッケージングソリューションの需要の増加、バルブの設計と技術の継続的な革新によって、着実に成長する態勢が整っています。持続可能性への注目の高まり、規制要件、環境に優しい製品への消費者の好みの変化などの要因が、市場のダイナミクスに影響を与えると予想されます。この市場で事業を展開する企業は、新興市場、製品の多様化、戦略的コラボレーションから生じる機会を活用して、近い将来に競争力を維持し、成長を持続することが期待されています。&lt;/p&gt;&lt;h4&gt;&lt;strong&gt;市場調査の研究方法:&lt;/strong&gt;:&lt;/h4&gt;&lt;p&gt;研究方法と調査研究のその他の側面について詳しく知りたい場合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</si>
  <si>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class=""&gt;&lt;h2&gt;アセタゾラミドの市場規模と予測&lt;/h2&gt;&lt;p&gt;アセタゾラミドの市場規模は、2022年に2,630.4億米ドルと評価され、2023年から2030年にかけて&lt;strong&gt;&lt;span style="color: #993300;"&gt;4.60%のCAGRで成長し、2030年までに&lt;strong&gt;4,996.9億米ドル&lt;/strong&gt;&lt;/span&gt;に達すると予測されています。&lt;/span&gt;&lt;/strong&gt;&lt;/p&gt;&lt;p&gt;世界のアセタゾラミド市場は製薬業界の一部であり、主に医薬品アセタゾラミドの製造、流通、販売に関係しています。これは、炭酸脱水酵素阻害剤として知られる医薬品のクラスに属します。アセタゾラミドの市場規模は、治療対象となる疾患の蔓延状況と、さまざまな場所での薬剤の需要によって決まります。&lt;/p&gt;&lt;p&gt;アセタゾラミド市場は、人口の高齢化、緑内障に関する知識の向上と診断、休暇や仕事で高地への旅行などの要因の結果として拡大する可能性があります。アセタゾラミドは、眼圧の上昇を引き起こす疾患である緑内障の治療によく使用されます。また、高山病や特定の種類の発作の予防と治療にも使用されます。さらに、アセタゾラミドは、体液貯留の特定のケースや、特定の神経疾患の補助療法として処方されることがあります。&lt;/p&gt;&lt;p style="text-align: center;"&gt; &lt;/p&gt;&lt;div class="btn-wrap text-center" id="bnthid"&gt;&lt;label style="padding-right:5px;margin-bottom: 10px;"&gt;&lt;b&gt;詳細な分析を取得するには: &lt;noscript&gt;&lt;/noscript&gt; &lt;/b&gt;&lt;/label&gt;&lt;/div&gt;&lt;p&gt;&lt;/p&gt;&lt;h3&gt;世界のアセタゾラミド市場の定義&lt;/h3&gt;&lt;p&gt;世界のアセタゾラミド市場とは、医薬品アセタゾラミドの製造、流通、販売に携わる世界的な製薬業界を指します。アセタゾラミドは、炭酸脱水酵素阻害剤として分類される処方薬です。主に、目の健康、高山病、特定の種類の発作に関連する特定の病状の治療に使用されます。アセタゾラミドは、眼圧の上昇を特徴とする疾患である緑内障の治療によく使用されます。眼圧を安定させる液体である房水の生成を減らすことで作用します。アセタゾラミドは、高山病の予防および治療にも使用され、高山病の身体が高所での変化に適応するのを助けます。さらに、欠神発作やミオクロニー発作などの特定のタイプの発作を管理するために処方されることもあります。&lt;/p&gt;&lt;p&gt;さまざまな製薬会社がアセタゾラミドを製造し、世界市場に供給しています。アセタゾラミドは処方薬であり、認可された医療専門家の有効な処方箋があれば薬局や医療施設を通じて配布されます。市販薬として入手することはできず、使用するには医師の監督が必要です。規制上の考慮事項: 処方薬であるアセタゾラミドの製造、流通、販売は、患者の安全性と薬の有効性を確保するために、さまざまな国の保健当局によって規制されています。規制機関は、薬の使用が承認される前に、薬の安全性と有効性を審査します。世界のアセタゾラミド市場はさまざまな地域に広がっており、治療対象となる病状の蔓延や現地の医療慣行に基づいて、国によって薬の需要レベルは異なります。&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アセタゾラミド市場の概要&lt;/h3&gt;&lt;p&gt;世界のアセタゾラミド市場は、医薬品アセタゾラミドを中心とした製薬業界のセグメントです。この処方薬は炭酸脱水酵素阻害剤として分類され、主に緑内障、高山病、および特定の種類の発作の治療に使用されます。高齢化人口が増加し、緑内障の認識が高まるにつれて、治療オプションとしてのアセタゾラミドの需要が高まる可能性があります。アセタゾラミドは、高山病の予防策および治療として広く使用されており、高地での冒険や観光活動に従事する人にとって不可欠です。&lt;/p&gt;&lt;p&gt;冒険および旅行産業の拡大は、この薬の需要を促進する可能性があります。アセタゾラミドは、特定のタイプの発作に処方され、神経疾患の補助療法として使用されることがあります。このような疾患の有病率が上昇するにつれて、アセタゾラミドの需要が増加する可能性があります。アセタゾラミドは特定の病状に有効ですが、特定のケースでは代替の薬や治療法が利用できる場合があります。代替薬や治療法との競争は、アセタゾラミドの市場シェアに影響を与える可能性があります。&lt;/p&gt;&lt;p&gt;製薬業界は厳しく規制されており、新しい処方や適応症の承認を得るには、長くて複雑なプロセスが必要になる場合があります。規制要件への準拠は、メーカーにとって課題となり、市場の動向に影響を与える可能性があります。研究開発に投資することで、アセタゾラミドの新しい処方や適応症の拡大につながり、市場に新たな機会が生まれます。新興市場における経済成長と医療へのアクセス増加は、アセタゾラミド製造業者にとって、その存在を拡大し、より幅広い患者層に対応する未開拓の機会を提供します。&lt;/p&gt;&lt;p&gt;研究機関や医療提供者との戦略的コラボレーションを形成することで、市場へのリーチを拡大し、アセタゾラミドベースの治療法の開発を加速することができます。世界のアセタゾラミド市場は、治療対象となる病状の蔓延、進化する医療インフラ、医療研究の進歩、規制環境などの要因の影響を受けます。市場には成長の原動力と機会がありますが、その可能性を最大限に引き出すために製造業者と利害関係者が取り組む必要がある課題にも直面しています。&lt;/p&gt;&lt;h3&gt;市場の魅力&lt;/h3&gt;&lt;p&gt;提供される市場の魅力のイメージは、世界のアセタゾラミド市場を主にリードしている地域に関する情報を得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アセタゾラミド市場の競争環境を評価し、特定のセクターの魅力を測定し、投資の可能性を評価するために使用できます。&lt;/p&gt;&lt;p&gt;&lt;/p&gt;&lt;h3&gt;世界のアセタゾラミド市場のセグメンテーション分析&lt;/h3&gt;&lt;p&gt;世界のアセタゾラミド市場は、剤形、疾患、および地理に基づいてセグメント化されています。&lt;/p&gt;&lt;p&gt;&lt;/p&gt;&lt;h3&gt;アセタゾラミド市場、剤形別&lt;/h3&gt;&lt;ul&gt;&lt;li&gt;注射剤&lt;/li&gt;&lt;li&gt;カプセル剤&lt;/li&gt;&lt;li&gt;錠剤&lt;/li&gt;&lt;/ul&gt;&lt;p&gt;剤形に基づいて、市場は注射剤、カプセル剤、および錠剤に分類されます。注射剤の形のアセタゾラミドは、静脈内 (IV) または筋肉内 (IM) に投与されます。注射剤は、即時の治療効果が必要な緊急または危機的な状況でよく使用されます。静脈内投与は、薬剤が血流に速やかに吸収されることを保証するため、経口薬を服用できない患者や即効性の治療を必要とする患者に適しています。アセタゾラミド カプセルは、一般的な経口投与剤形です。カプセルには、ゼラチン シェルで包まれた粉末または顆粒状の薬剤が含まれています。カプセルは、飲み込んで胃で溶解し、薬剤を放出して全身に吸収されるように設計されています。&lt;/p&gt;&lt;p&gt;カプセルは、患者にとって便利で正確な投与量を提供するため、長期治療に適しています。アセタゾラミド タブレットは、もう 1 つの一般的な経口投与剤形です。タブレットは、固形の薬剤を含む圧縮製剤です。取り扱いが簡単で、さまざまな強度があり、個々の患者のニーズに基づいて柔軟な投与が可能です。タブレットは、定期的かつ制御された薬剤投与を必要とする慢性疾患に広く使用されています。&lt;/p&gt;&lt;p&gt;選択される製剤は、患者の病状、治療の緊急性、患者の希望、医療提供者の裁量など、いくつかの基準によって決定されます。たとえば、緊急時や患者が経口薬を服用できない場合には、注射が好まれることがあります。カプセルや錠剤は、薬剤の持続的かつ制御された放出が不可欠な慢性疾患によく使用されます。&lt;/p&gt;&lt;h3&gt; アセタゾラミド市場、疾患別&lt;/h3&gt;&lt;ul&gt;&lt;li&gt;緑内障&lt;/li&gt;&lt;li&gt;てんかん&lt;/li&gt;&lt;li&gt;心不全&lt;/li&gt;&lt;li&gt;その他&lt;/li&gt;&lt;/ul&gt;&lt;p&gt;疾患に基づいて、市場は緑内障、てんかん、心不全、その他に分類されます。アセタゾラミドは、眼圧の上昇や視神経の損傷につながる可能性のある眼疾患群である緑内障の治療によく使用されます。アセタゾラミドは、特定のタイプのてんかん、特に欠神発作やミオクロニー発作の補助療法として処方されることがあります。他の抗てんかん薬と組み合わせて発作活動を制御するために使用されます。&lt;/p&gt;&lt;p&gt;アセタゾラミドは、心不全管理における潜在的な使用について調査されています。体内の余分な水分の排泄を促進することで、呼吸機能を改善し、浮腫を軽減する可能性があります。高地への順応を助け、高度関連疾患に関連する症状を軽減します。アセタゾラミドには、特定の代謝障害や体液貯留疾患の管理など、他の医療用途もあります。&lt;/p&gt;&lt;h3&gt;アセタゾラミド市場、地域別&lt;/h3&gt;&lt;ul&gt;&lt;li&gt;北米&lt;/li&gt;&lt;li&gt;ヨーロッパ&lt;/li&gt;&lt;li&gt;アジア太平洋&lt;/li&gt;&lt;li&gt;中東およびアフリカ&lt;/li&gt;&lt;li&gt;ラテンアメリカ&lt;/li&gt;&lt;/ul&gt;&lt;p&gt;地域分析に基づいて、世界のアセタゾラミド市場は、北米、ヨーロッパ、アジア太平洋、中東およびアフリカ、ラテンアメリカに分類されます。北米には米国とカナダが含まれ、伝統的にアセタゾラミドを含む医薬品の重要な市場となっています。この地域は、高度な医療インフラ、病状に対する高い意識、および大規模な高齢化人口を擁しており、これがアセタゾラミドのような医薬品の需要に寄与しています。&lt;/p&gt;&lt;p&gt;さらに、この地域には主要な製薬会社と研究機関が存在し、市場の成長を支えています。ヨーロッパはアセタゾラミドのもう一つの重要な市場です。この地域では医薬品の承認に関する規制が厳しく、医薬品の安全性と有効性に関する高い基準が確保されています。人口の高齢化と、緑内障やてんかんなどの病状の蔓延が、ヨーロッパでのアセタゾラミドの需要に寄与しています。&lt;/p&gt;&lt;h3&gt;主要プレーヤー&lt;/h3&gt;&lt;p&gt;「世界のアセタゾラミド市場」調査レポートは、世界市場に重点を置いた貴重な洞察を提供します。市場の主要プレーヤーは、&lt;strong&gt;&lt;em&gt;Teva Pharmaceutical Industries Ltd.、Mylan NV、Sandoz International GmbH（Novartisの部門）、Apotex Inc.、Zydus Cadila、Endo Pharmaceuticals Inc.、Sun Pharmaceutical Industries Ltd.、Strides Pharma Science Limited、Hikma Pharmaceuticals PLC、Avet Pharmaceuticals Inc.&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主要な開発&lt;/h3&gt;&lt;p&gt;&lt;/p&gt;&lt;ul&gt;&lt;li&gt;2023年4月、米国保健省は、緑内障の治療に使用されるジェネリックのアセタゾラミド錠剤の製造および販売をZydus Lifesciences Ltdに最終承認しました。 Zydus Lifesciences の規制申請によると、USFDA (米国食品医薬品局) は、125 mg および 250 mg の濃度のアセタゾラミド錠を承認しました。&lt;/li&gt;&lt;/ul&gt;&lt;h3&gt;Ace Matrix 分析&lt;/h3&gt;&lt;p&gt;レポートで提供される Ace Matrix 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年&lt;/p&gt;&lt;/td&gt;&lt;/tr&gt;&lt;tr&gt;&lt;td&gt;単位&lt;/td&gt;&lt;td&gt;&lt;p&gt;価値（10 億米ドル）&lt;/p&gt;&lt;/td&gt;&lt;/tr&gt;&lt;tr&gt;&lt;td&gt;主要企業&lt;/td&gt;&lt;td&gt;&lt;p&gt;Teva Pharmaceutical Industries Ltd.、Mylan NV、Sandoz International GmbH（Novartis の部門）、Apotex Inc.、Zydus Cadila、Endo Pharmaceuticals Inc.、Sun Pharmaceutical Industries Ltd.&lt;/p&gt;&lt;/td&gt;&lt;/tr&gt;&lt;tr&gt;&lt;td&gt;対象セグメント&lt;/td&gt;&lt;td&gt;&lt;ul&gt;&lt;li&gt;剤形別&lt;/li&gt;&lt;li&gt;疾患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none;"&gt;&lt;/p&gt;&lt;p style="display: none;"&gt;&lt;/p&gt;&lt;h4&gt;市場調査の調査方法:&lt;/h4&gt;&lt;p&gt;&lt;/p&gt;&lt;/div&gt;</t>
  </si>
  <si>
    <t>&lt;div class=""&gt;&lt;h2&gt;&lt;u&gt;救急サービス市場の評価 – 2024-2031&lt;/u&gt;&lt;/h2&gt;&lt;p&gt;人口増加と事故率および疾病率の上昇による救急医療サービスのニーズの高まりは、救急サービス市場の大きな原動力です。Market Research のアナリストによると、救急サービス市場は、2023 年には約 430 億米ドルに達すると予測されており、&lt;span style="color: #993300;"&gt;&lt;strong&gt;884.4 億米ドル&lt;/strong&gt;&lt;/span&gt; の評価額に達すると推定されています。&lt;/p&gt;&lt;p&gt;高齢者人口の増加と慢性疾患の蔓延が相まって、緊急医療を必要とする高齢者への医療提供に不可欠な要素である救急サービスに対する需要を促進しています。これにより、市場は 2024 年から 2031 年にかけて &lt;strong&gt;&lt;span style="color: #993300;"&gt;9.43% の CAGR で成長すると予想されます。&lt;/span&gt;&lt;/strong&gt;&lt;/p&gt;&lt;p style="text-align: center;"&gt;&lt;/p&gt;&lt;p style="text-align: center;"&gt; &lt;/p&gt;&lt;div class="btn-wrap text-center" id="bnthid"&gt;&lt;label style="padding-right:5px;margin-bottom: 10px;"&gt;&lt;b&gt;詳細な分析を取得するには: &lt;noscript&gt;&lt;/noscript&gt; &lt;/b&gt;&lt;/label&gt;&lt;/div&gt;&lt;p&gt;&lt;/p&gt;&lt;h3&gt;救急車サービス市場: 定義/概要&lt;/h3&gt;&lt;p&gt;救急車サービスは、緊急の医療を必要とする人々のために緊急医療輸送を提供します。救急車には通常、医療機器が装備されており、救急救命士 (EMT) や救急救命士などの熟練した専門家が配置され、迅速な医療援助を提供できます。これらのサービスは、患者を医療機関にタイムリーかつ安全に搬送し、患者が重要な医療を受けられるようにするため、医療システムにとって非常に重要です。&lt;/p&gt;&lt;p&gt;さらに、救急車サービスは、心臓発作、事故、脳卒中などの医療上の緊急事態への対応や、専門的な治療や診察のために医療施設間で患者を輸送するなど、さまざまな目的で使用されています。さらに、救急車サービスは災害対応のシナリオで医療援助を提供し、大災害に見舞われた地域から負傷者を搬送するために使用される場合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text-18"&gt;当社のレポートには、プレゼンテーションの作成、事業計画の作成、提案書の作成に役立つ実用的なデータと将来を見据えた分析が含まれています。&lt;/p&gt;&lt;/div&gt;&lt;div class="col-12 col-md-4 mt-4 mt-md-0"&gt;&lt;noscript&gt;&lt;/noscript&gt;&lt;/div&gt;&lt;/div&gt;&lt;/div&gt;&lt;/section&gt;&lt;p&gt;&lt;/p&gt;&lt;h3&gt;救急車サービスの需要を促進する主な要因は何ですか?&lt;/h3&gt;&lt;p&gt;心血管疾患、糖尿病、がんなどの慢性疾患や、事故、けが、心停止などの急性緊急事態の増加により、救急車サービスの需要が高まっています。このような場合の迅速な医療支援の緊急性と必要性により、緊急治療を提供し、患者を医療施設に搬送するための効果的でタイムリーな救急車サービスが求められています。&lt;/p&gt;&lt;p&gt;医療およびヘルスケア業界における技術の向上により、救急車サービスの能力が向上しました。現代の救急車には、高度救命処置 (ALS) システム、遠隔医療機能、その他の医療技術が装備されており、救急救命士や救急救命士 (EMT) は病院へ向かう途中で緊急かつ複雑な医療を提供できます。これらの技術革新により、患者の転帰は改善しましたが、重篤な治療のための救急車の必要性は高まっています。&lt;/p&gt;&lt;p&gt;さらに、政府や企業による医療費の増加と救急医療サービスの保険適用範囲の拡大により、救急車サービスがより幅広い層の人々に利用できるようになりました。この財政支援は、救急車サービスのインフラ、車両、品質の向上に役立ち、最終的には市場の成長を促進します。また、救急車サービスをカバーする保険に加入する個人が増えるにつれて、医療システム全体の一部としてこれらのサービスの需要が高まります。&lt;/p&gt;&lt;h3&gt;救急車サービスの成長を妨げる課題は何ですか?&lt;/h3&gt;&lt;p&gt;救急車サービスには、車両、機器、メンテナンス、人員への多額の投資が必要です。高度な救命技術と、救急救命士や救急救命士 (EMT) などの訓練を受けたスタッフは、質の高いケアを提供するために必要ですが、運用コストが大幅に増加します。また、24 時間体制で危機に対応できるよう適切に準備され、利用可能な救急車の艦隊を維持すると、コスト負担が増加します。これらの高額な費用は、特に地方や未開発地域では、救急車サービスがカバー範囲を提供する能力を制限します。&lt;/p&gt;&lt;p&gt;さらに、遠隔地、地方、または人口密度の高い都市部での緊急呼び出しへの迅速な対応を確保することは、依然として大きな課題です。孤立した場所や地方では、距離とインフラの欠如により、迅速な対応が困難です。対照的に、都市部では交通渋滞があり、密集した環境での移動が困難なため、緊急医療処置が遅れます。これらの問題は患者の転帰に悪影響を及ぼし、タイムリーで効果的な救急車サービスを提供する上で実際的な障壁となります。&lt;/p&gt;&lt;h2&gt;&lt;u&gt;カテゴリ別の洞察力&lt;/u&gt;&lt;/h2&gt;&lt;h3&gt;地上救急車セグメントの市場リーダーシップに貢献する要因は何ですか?&lt;/h3&gt;&lt;p&gt;分析によると、地上救急車セグメントは予測期間中に最大の市場シェアを保持すると推定されています。地上救急車は、緊急医療輸送の最もアクセスしやすく用途の広いモードです。都市部や農村部など、さまざまな状況をナビゲートできます。その適応性により、世界中のほとんどの緊急医療サービス (EMS) システムで好まれるオプションであり、人口の大部分に迅速かつ効率的に到達できます。&lt;/p&gt;&lt;p&gt;地上救急車の運用と維持にかかるコストは、航空救急車や水上救急車よりも低くなっています。地上救急車は、燃料、メンテナンス、人員配置などの運用コストがはるかに安価です。これにより、特に日常的かつ緊急性のない医療輸送において、長期的かつ広範囲にわたる使用に適した選択肢となり、市場シェアの拡大につながっています。&lt;/p&gt;&lt;p&gt;さらに、地上救急車にはさまざまな医療技術と機器が装備されており、高度な生命維持 (ALS) および基本的な生命維持 (BLS) 治療を提供できます。医療機器と遠隔医療の進歩により、即時かつ効果的な医療を提供する能力が向上しました。この質の高いケアと、さまざまな距離にわたって患者を輸送する能力を組み合わせることで、地上救急車が救急サービス市場を独占しています。&lt;/p&gt;&lt;h3&gt;高度な生命維持 (ALS) の優位性を推進する主な要因は何ですか?&lt;/h3&gt;&lt;p&gt;高度な生命維持 (ALS) 救急サービスセグメントは、予測期間中に救急サービス市場を支配すると予測されています。心停止、重傷、呼吸困難、その他の重篤な症状など、深刻な医療緊急事態の増加により、ALS 救急車サービスの需要が高まっています。&lt;/p&gt;&lt;p&gt;ALS 救急車には最先端の医療技術が装備されており、病院への搬送中に困難な医療処置を行うことができる救急救命士など、高度な訓練を受けた専門家が配置されています。このレベルのケアは、生命を脅かす病気の患者の状態を安定させるために不可欠であり、BLS (一次救命処置) よりも ALS サービスの需要が高まっています。&lt;/p&gt;&lt;p&gt;さらに、政府や民間企業による医療投資の増加により、ALS 救急車などの高度な医療サービスへのアクセスが改善されました。さらに、保険の適用範囲が拡大し、高度な緊急医療輸送の費用も含まれるようになりました。この財政支援により、ALS サービスはより多くの人が利用できるようになり、市場シェアが拡大しています。保険会社は、患者の転帰を改善し、総医療費を削減するための迅速で高度な医療の重要性を認識しており、それが ALS 救急サービスに対する需要に貢献しています。&lt;/p&gt;&lt;p&gt;&lt;span style="color: #993300;"&gt;&lt;strong&gt;救急サービス市場レポートの方法論にアクセスする&lt;/strong&gt;&lt;/span&gt;&lt;/p&gt;&lt;p&gt;&lt;/p&gt;&lt;h2&gt;&lt;u&gt;国/地域別の洞察力&lt;/u&gt;&lt;/h2&gt;&lt;h3&gt;この市場における北米の持続的な優位性に貢献する要因は何ですか?&lt;/h3&gt;&lt;p&gt;アナリストによると、北米は予測期間中に救急サービス市場を支配すると推定されています。北米、特に米国は、世界で最も高い一人当たりの医療費を誇っています。医療インフラへのこの莫大な投資には、最新の救急サービスを展開できる救急医療サービス (EMS) が含まれます。多額の資金により、最先端の救急医療機器の取得、救急医療専門家のトレーニング、最先端の救急医療技術の適用が可能になります。この財務力により、高品質のケアを提供できる強力な救急サービス インフラストラクチャが可能になります。&lt;/p&gt;&lt;p&gt;さらに、北米には徹底した規制の枠組みがあり、救急車の運用を含む救急医療サービスに対する要件が設定されています。これらの規制により、サービス品質、患者の安全、ケアの継続性について高い水準が保証されます。さらに、EMS エコシステムでは、認定と継続的な開発が高く評価されています。この規制環境により、高品質の救急サービスへのベスト プラクティスと投資が促進され、この地域の市場優位性に貢献しています。&lt;/p&gt;&lt;h3&gt;アジア太平洋地域で大きなシェアを獲得する要因は何ですか?&lt;/h3&gt;&lt;p&gt;予測期間中、アジア太平洋地域が市場を支配すると予測されています。アジア太平洋地域は急速な都市化と人口の大幅な増加が特徴で、医療システム、特に EMS にさらなる負担をかけています。特に都市部では、交通渋滞、事故率の増加、ライフスタイルに関連した健康問題などの障害に直面しており、効率的で迅速な救急サービスが必要です。また、人口が多いため、医療緊急事態の絶対数が多くなり、救急サービスに対する需要が高まります。&lt;/p&gt;&lt;p&gt;さらに、アジア太平洋地域の政府およびビジネス部門は、医療インフラおよびサービスへの投資を増やしています。これには、対応時間、サービスの可用性、および輸送中に提供されるケアの質を向上させるための救急サービスへの大規模な投資が含まれます。この地域の多くの国は、救急サービスが人々を医療施設に結びつける重要な役割を果たしている農村部や医療サービスが行き届いていない地域への医療アクセスの拡大にも注力しています。&lt;/p&gt;&lt;h3&gt;競争環境&lt;/h3&gt;&lt;p&gt;救急サービス市場は競争が激しく、公的、商業、および非営利の企業が混在し、効率的で信頼性の高い緊急医療輸送サービスを提供するために競い合っています。さらに、規制の遵守、認定、安全基準の遵守は、救急車サービス会社の競争姿勢に影響を与える重要な要素です。&lt;/p&gt;&lt;p&gt;救急車サービス市場で活動している主な企業には、次の企業が含まれます。&lt;/p&gt;&lt;ul&gt;&lt;li&gt;American Medical Response&lt;/li&gt;&lt;li&gt;Falck&lt;/li&gt;&lt;li&gt;British Ambulance Service&lt;/li&gt;&lt;li&gt;Rural/Metro Ambulance Services&lt;/li&gt;&lt;li&gt;Ambulance Victoria&lt;/li&gt;&lt;li&gt;San Juan Ambulance&lt;/li&gt;&lt;li&gt;Lifeline Ambulance Service&lt;/li&gt;&lt;li&gt;Rao's Ambulance Service&lt;/li&gt;&lt;li&gt;Allianz Worldwide Care&lt;/li&gt;&lt;li&gt;International SOS&lt;/li&gt;&lt;li&gt;Emergence Medical Services&lt;/li&gt;&lt;li&gt;MedStar Ambulance&lt;/li&gt;&lt;li&gt;Ambu A/S&lt;/li&gt;&lt;li&gt;Priority Ambulance&lt;/li&gt;&lt;li&gt;Whelen Engineering&lt;/li&gt;&lt;li&gt;McCormick Ambulance&lt;/li&gt;&lt;li&gt;Falcon救急車&lt;/li&gt;&lt;li&gt;Western Ambulance&lt;/li&gt;&lt;li&gt;Empress Ambulance&lt;/li&gt;&lt;/ul&gt;&lt;h3&gt;最新の開発状況&lt;/h3&gt;&lt;p&gt;&lt;/p&gt;&lt;ul&gt;&lt;li&gt;2024 年 3 月、米国の有名な救急車サービス プロバイダーである AMR は、ドローン配送ビジネスとの提携を発表し、血液製剤などの重要な医療用品を緊急現場に直接輸送するプログラムを開発しました。この協力により、従来の地上輸送では遅い可能性がある状況で、対応時間を改善し、人命を救うことを目指しています。&lt;/li&gt;&lt;li&gt;2024 年 3 月、世界的な救急車サービス プロバイダーである Falck は、ニュージーランドの特定の地域で救急車サービスを提供する新しい契約を締結したことを発表しました。&lt;/li&gt;&lt;li&gt;2024 年 3 月、英国政府は、英国の救急車サービス担当者にメンタルヘルスの緊急事態への対応を改善するためのトレーニングを行うための資金配分を発表しました。この取り組みは、救急車サービスの能力を強化してさまざまな病状に対処することの重要性が高まっていることを反映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9.43%&lt;/p&gt;&lt;/td&gt;&lt;/tr&gt;&lt;tr&gt;&lt;td&gt;評価の基準年&lt;/td&gt;&lt;td&gt;&lt;p&gt;2023年&lt;/p&gt;&lt;/td&gt;&lt;/tr&gt;&lt;tr&gt;&lt;td&gt;過去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輸送車両&lt;/li&gt;&lt;li&gt;サービス&lt;/li&gt;&lt;li&gt;機器&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&amp;amp;アフリカ&lt;/li&gt;&lt;/ul&gt;&lt;/td&gt;&lt;/tr&gt;&lt;tr&gt;&lt;td&gt;主要プレーヤー&lt;/td&gt;&lt;td&gt;&lt;p&gt;American Medical Response、Falck、British Ambulance Service、Rural/Metro Ambulance Services、Ambulance Victoria、San Juan Ambulance、Lifeline Ambulance Service、Rao's Ambulance Service、Allianz Worldwide Care、International SOS、Emergence Medical Services、MedStar Ambulance、Ambu A/S、Priority Ambulance、Whelen Engineering、McCormick Ambulance、Falcon Ambulance、Western Ambulance、Empress Ambulance&lt;/p&gt;&lt;/td&gt;&lt;/tr&gt;&lt;tr&gt;&lt;td&gt;カスタマイズ&lt;/td&gt;&lt;td&gt;&lt;p&gt;レポートのカスタマイズと購入はリクエストに応じて利用可能&lt;/p&gt;&lt;/td&gt;&lt;/tr&gt;&lt;/tbody&gt;&lt;/table&gt;&lt;/div&gt;&lt;/div&gt;&lt;h2&gt;救急車サービス市場、カテゴリ別&lt;/h2&gt;&lt;h3&gt;輸送車両:&lt;/h3&gt;&lt;ul&gt;&lt;li&gt;地上救急車&lt;/li&gt;&lt;li&gt;航空救急車&lt;/li&gt;&lt;li&gt;水上救急車&lt;/li&gt;&lt;/ul&gt;&lt;h3&gt;サービス:&lt;/h3&gt;&lt;ul&gt;&lt;li&gt;緊急サービス&lt;/li&gt;&lt;li&gt;非緊急サービス&lt;/li&gt;&lt;/ul&gt;&lt;h3&gt;設備:&lt;/h3&gt;&lt;ul&gt;&lt;li&gt;二次救命処置 (ALS) 救急車サービス&lt;/li&gt;&lt;li&gt;一次救命処置 (BLS) 救急車サービス&lt;/li&gt;&lt;/ul&gt;&lt;h3&gt;地域:&lt;/h3&gt;&lt;ul&gt;&lt;li&gt;北米&lt;/li&gt;&lt;li&gt;ヨーロッパ&lt;/li&gt;&lt;li&gt;アジア太平洋&lt;/li&gt;&lt;li&gt;南米&lt;/li&gt;&lt;li&gt;中東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市場をリードする主要企業には、American Medical Response、Falck、British Ambulance Service、Rural/Metro Ambulance Services、Ambulance Victoria、San Juan Ambulance、Lifeline Ambulance Service、Rao's Ambulance Service、Allianz Worldwide Care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class="panel-body"&gt;人口増加に伴う救急医療サービスのニーズの高まりが、救急車サービス市場を牽引する主な要因です。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救急車サービス市場は、予測期間中に 9.43%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class="panel-body"&gt;救急車サービス市場は、2023年に430億米ドルと評価されました。&lt;/div&gt;&lt;/div&gt;&lt;/div&gt;&lt;div class="panel panel-default"&gt;&lt;div class="panel-heading bg-primary text-white" id="heading4" role="tab"&gt;&lt;h4 class="panel-title mb-2 mt-2"&gt;&lt;/h4&gt;&lt;/div&gt;&amp;lt;div aria-labelledby="headingOne" class="panel-co&lt;/div&gt;&lt;/div&gt;&lt;/div&gt;&lt;/div&gt;&lt;/div&gt;</t>
  </si>
  <si>
    <t>&lt;div class=""&gt;&lt;h2&gt;&lt;u&gt;ベータカロチン市場の評価 – 2024-203&lt;/u&gt;&lt;u&gt;1&lt;/u&gt;&lt;/h2&gt;&lt;p&gt;食品、化粧品、栄養補助食品における自然な色合いに対する消費者の欲求と、合成添加物に関する健康意識の高まりが、ベータカロチン市場を牽引しています。マーケットリサーチのアナリストによると、ベータカロチン市場は、2024年に約3521.6億ドルの価値があると評価され、&lt;span style="color: #993300;"&gt;&lt;strong&gt;予測期間中に4715.5億ドル&lt;/strong&gt;&lt;/span&gt;に達すると推定されています。&lt;/p&gt;&lt;p&gt;天然およびオーガニック製品の人気の高まり、機能性食品の需要の高まり、抗酸化物質の健康上の利点に関する知識の高まりはすべて、世界のベータカロチン市場を前進させています。これにより、市場は &lt;span style="color: #993300;"&gt;&lt;strong&gt;2024 年から 2031 年にかけて CAGR 4.1%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&lt;/b&gt;&lt;/label&gt;&lt;/div&gt;&lt;p&gt;&lt;/p&gt;&lt;h3&gt;ベータカロチン市場: 定義/概要&lt;/h3&gt;&lt;p&gt;ベータカロチンは、多くの果物や野菜、特にニンジン、サツマイモ、ほうれん草などの黄色、オレンジ、または濃い緑色の果物や野菜に含まれる色素およびカロテノイドです。体内でビタミン A の前駆体として機能し、明瞭な視力、強力な免疫システム、健康な皮膚に必要です。ベータカロチンは栄養価が高いだけでなく、食品業界では天然着色料として広く使用されており、マーガリンや飲料などの商品の見た目の魅力を高めます。また、酸化によるダメージから細胞を保護する抗酸化作用があることでも知られており、全般的な健康とウェルネスをサポートすることを目的とした栄養補助食品によく使用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3&gt;ベータカロチン市場の成長に影響を与える側面は何ですか?&lt;/h3&gt;&lt;p&gt;目の健康と免疫におけるベータカロチンの重要性についての理解が深まったことで、市場の拡大が促進されています。全国健康栄養調査 (NHANES) によると、米国の成人によるベータカロチンサプリメントの使用は、2007～2008 年の 4.3% から 2017～2018 年には 5.9% に増加しました。&lt;/p&gt;&lt;p&gt;ベータカロチンは、天然の食品着色料や栄養補助食品としてよく使用されます。国連食糧農業機関（FAO）によると、ベータカロチンを含む天然食品着色料の世界市場は、2015年に13億米ドル規模で、2020年までに17億米ドルにまで拡大し、年平均成長率（CAGR）は5.4％になると予想されています。&lt;/p&gt;&lt;p&gt;さらに、ベータカロチンは抗酸化作用があるため、スキンケア製品によく使われる成分です。欧州委員会の化粧品成分データベース（CosIng）は、ベータカロチンを化粧品の認可着色料および抗酸化剤として認めています。 Market Researchによると、ベータカロチン含有製品を含む機能性化粧品市場は、2023年に30億9,000万米ドルの価値があり、2019年から2025年の間に4.3％のCAGRで成長すると予測されています。&lt;/p&gt;&lt;h3&gt;ベータカロチン市場が直面している主なハードルは何ですか？&lt;/h3&gt;&lt;p&gt;ベータカロチンの大量摂取に関連する潜在的な健康被害は、市場の障害となっています。高用量は、皮膚の色素沈着、関節の不快感、胃腸障害を引き起こします。これらの潜在的な健康リスクは、消費者がベータカロチンのサプリメントや商品を摂取することを思いとどまらせ、市場の成長を妨げています。また、健康被害に関する不利な宣伝は顧客の認識に影響を与え、市場需要を減少させます。&lt;/p&gt;&lt;p&gt;さらに、ベータカロチン市場は、他の天然着色料やサプリメントとの競争に直面しています。顧客がより多様な天然成分の選択肢を求めるにつれて、ベータカロチンに関連する危険性がなく、同様の健康上の利点を提供する他のカロテノイドや植物ベースの着色料が人気を集めています。代替品に対する好みが高まると、ベータカロチンの市場シェアが減少し、さまざまな用途での成長の可能性が制限されます。&lt;/p&gt;&lt;h2&gt;&lt;u&gt;カテゴリ別の Acumens&lt;/u&gt;&lt;/h2&gt;&lt;h3&gt;天然ベータカロチンの優位性に貢献するダイナミクスとは?&lt;/h3&gt;&lt;p&gt;アナリストによると、天然ベータカロチンセグメントは、予測期間中にベータカロチン市場を支配すると予測されています。天然成分に対する顧客の好みが高まっていることは重要な要因です。顧客が健康志向が高まるにつれて、合成品よりも天然品が好まれるようになります。この傾向は、食品・飲料、化粧品、栄養補助食品業界で特に顕著で、安全性と健康上の利点が認識されているため天然ベータカロチンが好まれ、需要と市場シェアが増加しています。&lt;/p&gt;&lt;p&gt;天然製品に対する規制の強化も、もう 1 つの推進力です。合成添加物に関連する潜在的な健康リスクに関する懸念から、政府や健康団体は天然成分の使用を推進しています。この規制環境により、メーカーは配合に天然ベータカロチンを使用するよう促され、企業が消費者の好みや規制基準に合わせるにつれて、同社の市場優位性が強化されています。&lt;/p&gt;&lt;p&gt;さらに、天然ベータカロチンの健康上の利点は、市場でのリーダーシップを維持するのに役立ちます。天然ベータカロチンは、抗酸化作用と、視力、免疫機能、皮膚の健康に必要なビタミンAの前駆体として知られています。消費者がこれらの利点をより認識するにつれて、天然ベータカロチンの需要が高まり、合成代替品と比較して市場での地位が強化されます。&lt;/p&gt;&lt;h3&gt;食品および飲料業界は、市場の成長軌道にどのように影響しますか？&lt;/h3&gt;&lt;p&gt;食品および飲料セグメントは、天然着色料の需要の高まりにより、予測期間中にベータカロチン市場で最大のシェアを占めると推定されています。消費者の健康志向が高まるにつれ、食品メーカーは合成添加物から、製品の見た目を良くするだけでなく栄養上の利点も提供するベータカロチンなどの天然代替品へと移行しており、さまざまな食品での使用が増えています。&lt;/p&gt;&lt;p&gt;機能性食品の人気の高まりも、食品・飲料部門の優位性に貢献しているもう 1 つの要因です。ベータカロチンは、抗酸化特性と、免疫サポートや視力改善などの健康上の利点で知られています。その結果、乳製品、焼き菓子、飲料など、幅広い製品にベータカロチンが含まれ、メーカーはより健康的で有益な食品の選択肢を求める消費者の需要に応えようとしています。&lt;/p&gt;&lt;p&gt;さらに、植物ベースの食事の人気の高まりも、食品・飲料部門の拡大を促進しています。ベジタリアンやビーガンのライフスタイルを採用する人が増えるにつれて、ベータカロチンなどの天然の栄養素源の需要が高まっています。この傾向により、食品会社はベータカロチンを豊富に含む物質を自社の製品に補充するようになり、食品および飲料業界での重要な構成要素としての地位を固めています。&lt;/p&gt;&lt;p&gt;&lt;span style="color: #993300;"&gt;&lt;strong&gt;ベータカロチン市場レポートの方法論にアクセス&lt;/strong&gt;&lt;/span&gt;&lt;/p&gt;&lt;p&gt;&lt;span style="text-decoration: underline;"&gt;&lt;/span&gt;&lt;/p&gt;&lt;h2&gt;&lt;u&gt;国/地域別の洞察力&lt;/u&gt;&lt;/h2&gt;&lt;h3&gt;欧州のベータカロチン市場に影響を与える主な要因は何ですか?&lt;/h3&gt;&lt;p&gt;予測期間中、欧州地域がベータカロチン市場を支配すると推定されています。欧州の厳格な食品添加物規則により、ベータカロチンなどの天然代替品の需要が高まっています。欧州食品安全機関 (EFSA) は、EU でベータカロチン (E 160a) を食品添加物として承認しています。欧州委員会の報告書によると、ヨーロッパの天然食品着色料の市場規模は2015年に4億ユーロと評価され、クリーンラベル製品に対する消費者の需要に牽引され、2025年まで6.5%のCAGRで増加すると予想されています。&lt;/p&gt;&lt;p&gt;ヨーロッパでは栄養補助食品市場が活況を呈しており、ベータカロチンが重要な要素となっています。欧州健康製品製造業者協会連合会（EHPM）の報告書によると、ヨーロッパの食品サプリメント市場は2018年に126億ユーロの価値があり、ビタミンとミネラル（ベータカロチンを含む）が市場シェアの50%を占めています。報告書では、市場の成長率が年間5%になるとも予測されています。&lt;/p&gt;&lt;p&gt;さらに、ヨーロッパの化粧品業界では、さまざまなスキンケア製品やアンチエイジング製品にベータカロチンを多用しています。化粧品およびパーソナルケア市場の欧州業界団体であるCosmetics Europeは、欧州の化粧品およびパーソナルケア市場は2019年に798億ユーロの価値があり、世界最大の市場になったと報告しました。ベータカロチンベースの製品を含む天然およびオーガニック化粧品セグメントは、2019年に7％増加し、市場全体の成長を上回りました。&lt;/p&gt;&lt;h3&gt;アジア太平洋地域でベータカロチンの需要が急増している要因は何ですか？&lt;/h3&gt;&lt;p&gt;アジア太平洋地域は、予測期間中に市場内で最高の成長を示すと推定されています。アジア太平洋地域では、健康上の利点と天然の着色特性のためにベータカロチンを含む機能性食品と飲料の需要が増加しています。アジア太平洋食品産業レポートによると、この地域の機能性食品および飲料産業は2020年に716億ドルと評価され、2025年までに8.5％のCAGRで成長し、1079億ドルに達すると予想されています。この拡大により、重要な成分であるベータカロチンの需要が高まっています。&lt;/p&gt;&lt;p&gt;さらに、ビタミンAの前駆体であるベータカロチンは、この地域でのビタミンA不足と戦う上でますます重要になっています。世界保健機関（WHO）によると、東南アジアの就学前児童の約33％がビタミンA不足に苦しんでいます。この健康上の懸念から、政府や食品メーカーは自社の製品にベータカロチンを強化しています。たとえば、インド食品安全基準局（FSSAI）は、食用油にビタミンAを強化するよう命じており、間接的にベータカロチン市場を押し上げています。&lt;/p&gt;&lt;h3&gt;競争環境&lt;/h3&gt;&lt;p&gt;ベータカロチン市場は競争が激しく、さまざまな企業がイノベーション、製品の差別化、戦略的コラボレーションに注力して市場シェアを獲得しています。企業は、製品の品質を向上させ、変化する消費者ニーズを満たすために研究開発に投資するとともに、規制の問題や持続可能性の懸念にも対処しています。&lt;/p&gt;&lt;p&gt;ベータカロチン市場で活動している主な企業には、以下のものがあります。&lt;/p&gt;&lt;ul&gt;&lt;li&gt;BASF SE&lt;/li&gt;&lt;li&gt;Koninklijke DSM NV&lt;/li&gt;&lt;li&gt;Chr Hansen A/S&lt;/li&gt;&lt;li&gt;Sensient Technologies Corporation&lt;/li&gt;&lt;li&gt;LycoRed Ltd.&lt;/li&gt;&lt;li&gt;FMC Corporation&lt;/li&gt;&lt;li&gt;Foodchem International Corporation&lt;/li&gt;&lt;li&gt;DD Williamson &amp;amp; Co. Inc.&lt;/li&gt;&lt;li&gt;浙江医薬株式会社&lt;/li&gt;&lt;li&gt;アライドバイオテックコーポレーション&lt;/li&gt;&lt;li&gt;ナチュレックスSA&lt;/li&gt;&lt;li&gt;アバンケム&lt;/li&gt;&lt;li&gt;ディヴィズニュートラシューティカルズ&lt;/li&gt;&lt;li&gt;ニュートラリアンス&lt;/li&gt;&lt;/ul&gt;&lt;h3&gt;最新の動向:&lt;/h3&gt;&lt;p&gt;&lt;/p&gt;&lt;ul&gt;&lt;li&gt;2023年4月、ジボダン社はアミリス社の化粧品原料ポートフォリオの買収を発表しました。ジボダン社の買収により、ベータカロチンを配合した天然で化学薬品を含まない製品を提供することで、化粧品およびパーソナルケア分野での地位が強化され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4.1%&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ソース&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 SE、Koninklijke DSM NV、Chr Hansen A/S、Sensient Technologies Corporation、LycoRed Ltd.、FMC Corporation、Foodchem International Corporation、DD Williamson &amp;amp; Co., Inc.、Zhejiang Medicine Co. Ltd.、Allied Biotech Corporation、Naturex SA、Avanchem、Divi's Nutraceuticals、Nutralliance&lt;/p&gt;&lt;/td&gt;&lt;/tr&gt;&lt;tr&gt;&lt;td&gt;カスタマイズ&lt;/td&gt;&lt;td&gt;&lt;p&gt;レポートのカスタマイズと購入はリクエストに応じて利用可能&lt;/p&gt;&lt;/td&gt;&lt;/tr&gt;&lt;/tbody&gt;&lt;/table&gt;&lt;/div&gt;&lt;/div&gt;&lt;h2&gt;ベータカロチン市場、カテゴリ別&lt;/h2&gt;&lt;h3&gt;製品:&lt;/h3&gt;&lt;ul&gt;&lt;li&gt;合成ベータカロチン&lt;/li&gt;&lt;li&gt;天然ベータカロチン&lt;/li&gt;&lt;/ul&gt;&lt;h3&gt;ソース:&lt;/h3&gt;&lt;ul&gt;&lt;li&gt;果物と野菜&lt;/li&gt;&lt;li&gt;藻類&lt;/li&gt;&lt;li&gt;合成&lt;/li&gt;&lt;li&gt;酵母&lt;/li&gt;&lt;li&gt;真菌&lt;/li&gt;&lt;li&gt;細菌&lt;/li&gt;&lt;/ul&gt;&lt;h3&gt;用途:&lt;/h3&gt;&lt;ul&gt;&lt;li&gt;食品と飲料飲料&lt;/li&gt;&lt;li&gt;医薬品&lt;/li&gt;&lt;li&gt;化粧品&lt;/li&gt;&lt;li&gt;動物飼料&lt;/li&gt;&lt;li&gt;栄養補助食品&lt;/li&gt;&lt;/ul&gt;&lt;h3&gt;地域:&lt;/h3&gt;&lt;ul&gt;&lt;li&gt;北米&lt;/li&gt;&lt;li&gt;ヨーロッパ&lt;/li&gt;&lt;li&gt;アジア太平洋&lt;/li&gt;&lt;li&gt;ラテンアメリカ&lt;/li&gt;&lt;li&gt;中東およびアフリカ&lt;/li&gt;&lt;/ul&gt;&lt;h3&gt;アナリストの見解&lt;/h3&gt;&lt;p&gt;ベータカロチン市場は、健康とウェルネス産業の拡大、食品や化粧品における天然成分の需要の高まり、抗酸化物質の利点に関する意識の高まりなどの要因により、予測期間中に大幅な成長が見込まれています。さらに、抽出技術と持続可能な調達慣行の進歩により、市場拡大がさらに促進されると予想されます。ただし、規制上の制約や原材料価格の変動などの課題により、市場の成長がある程度妨げられる可能性があります。全体として、戦略的コラボレーション、製品イノベーション、地理的拡大は、ベータカロチン市場の進化する状況を活用したいと考えている利害関係者にとって有利な機会を提供します。&lt;/p&gt;&lt;h3&gt;市場調査の研究方法:&lt;/h3&gt;&lt;p&gt;研究方法と調査研究のその他の側面について詳しく知りたい場合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で市場に影響を与えている要因を示します主要プレーヤーの市場ランキング、新しいサービス/製品の発売、パートナーシップ、事業拡大、買収を組み込んだ競争環境過去 5 年間の企業プロファイル主要な市場プレーヤーの企業概要、企業インサイト、製品ベンチマーク、SWOT 分析を含む広範な企業プロファイル最近の開発に関する業界の現在および将来の市場見通し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つの力の分析によるさまざまな視点からの市場の詳細な分析バリュー チェーンを通じて市場に関する洞察を提供市場ダイナミクス 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 SE、Koninklijke DSM NV、Chr Hansen A/S、Sensient Technologies Corporation、LycoRed Ltd.、FMC Corporation、Foodchem International Corporation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食品の自然な色合いに対する消費者の要望は、ベータカロチン市場を牽引する主な要因です。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ベータカロチン市場は、予測期間中に 4.1%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class="panel-body"&gt;ベータカロチン市場は2024年に約3521.6億ドルと評価されました。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ベータカロチン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</si>
  <si>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アルファ遮断薬の市場規模と予測&lt;/h2&gt;&lt;p&gt;アルファ遮断薬の市場規模は、過去数年間で大幅な成長率で急速に成長しており、予測期間である2020年から2027年に市場が大幅に成長すると予測されています。&lt;/p&gt;&lt;p&gt;アルファ遮断薬市場の成長は、世界の高齢者人口とそれに関連する血圧の上昇によって推進されています。肥満患者数の増加も、市場成長の主な要因の1つです。グローバルアルファ遮断薬市場レポートは、市場の総合的な評価を提供します。このレポートでは、市場で重要な役割を果たしている主要なセグメント、トレンド、推進要因、制約、競合状況、要因の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グローバルアルファブロッカー市場の定義&lt;/h3&gt;&lt;p&gt;アルファブロッカーは、ホルモンのノルエピネフリンが小静脈や動脈の壁の筋肉を緊張させないようにすることで、血圧を下げるのに役立ちます。これにより、血管が開き、血管がよりリラックスします。全体的な作用により、血流が改善され、血圧が下がります。また、アルファブロッカーは体全体の他の筋肉をリラックスさせます。これらの薬は、前立腺の問題と診断された高齢男性の尿の流れを改善します。アルファ遮断薬は、短時間作用型または長時間作用型です。これは主に患者の健康状態と診断された状態によって異なります。アルファ遮断薬は一般に利尿薬と併用されます。&lt;/p&gt;&lt;h3&gt;世界のアルファ遮断薬市場の概要&lt;/h3&gt;&lt;p&gt;高齢者人口の増加は、世界のアルファ遮断薬市場の成長を後押ししています。高齢者人口とは、60歳以上の高齢者のことです。世界保健機関 (WHO) が発表したレポートによると、60歳以上の人口は20億人を超えるとされています。この高齢者人口は、さまざまな慢性疾患や血圧関連の問題を抱えています。したがって、高齢者人口の増加は、世界のアルファ遮断薬市場の成長にプラスの影響を与えるでしょう。&lt;/p&gt;&lt;p&gt;さらに、WHO が実施した調査では、成人の肥満人口は 2016 年に 19 億人を超えたとされています。肥満人口の増加とそれに伴う疾患が、市場の成長を後押しすると予想されています。ただし、いくつかの制約により、世界のアルファ遮断薬市場の成長が制限されています。アルファ遮断薬には副作用がないわけではありません。これらの副作用により、市場は多少の減速が見られる可能性があります。&lt;/p&gt;&lt;h3&gt;世界のアルファ遮断薬市場：セグメンテーション分析&lt;/h3&gt;&lt;p&gt;世界のアルファ遮断薬市場は、製品、アプリケーション、および地域に基づいてセグメント化されています。&lt;/p&gt;&lt;h3&gt;&lt;/h3&gt;&lt;h3&gt;アルファ遮断薬市場、製品別&lt;/h3&gt;&lt;ul&gt;&lt;li&gt;非選択的拮抗薬&lt;/li&gt;&lt;li&gt;選択的拮抗薬&lt;/li&gt;&lt;/ul&gt;&lt;p&gt;製品に基づいて、市場は非選択的拮抗薬と選択的拮抗薬に分かれています。非選択的拮抗薬は、血栓塞栓症のリスクが低いため、市場シェアを拡大すると予想されています。&lt;/p&gt;&lt;h3&gt;アルファ遮断薬市場、用途別&lt;/h3&gt;&lt;ul&gt;&lt;li&gt;高血圧&lt;/li&gt;&lt;li&gt;レイノー病&lt;/li&gt;&lt;li&gt;勃起不全&lt;/li&gt;&lt;/ul&gt;&lt;p&gt;&lt;/p&gt;&lt;p&gt;用途に基づいて、市場は高血圧、レイノー病、勃起不全に分かれています。高血圧の用途は、他のどの用途よりもアルファ遮断薬の需要を生み出しました。高血圧は一般に、血管抵抗の増加と血管収縮により起こります。&lt;/p&gt;&lt;h3&gt;アルファ遮断薬市場、地域別&lt;/h3&gt;&lt;ul&gt;&lt;li&gt;北米&lt;/li&gt;&lt;li&gt;ヨーロッパ&lt;/li&gt;&lt;li&gt;アジア太平洋&lt;/li&gt;&lt;li&gt;その他の地域&lt;/li&gt;&lt;/ul&gt;&lt;p&gt;地域分析に基づいて、世界のアルファ遮断薬市場は、北米、ヨーロッパ、アジア太平洋、その他の地域に分類されます。市場で最大のシェアを占めるのはアジア太平洋地域です。アジア太平洋地域が目立つ理由は、地域全体で肥満人口が増加しているためです。この地域では血圧患者の数も増加しており、予測期間中にアルファ遮断薬市場の収益機会がさらに増えるでしょう。&lt;/p&gt;&lt;h3&gt;主要企業&lt;/h3&gt;&lt;p&gt;「世界のアルファ遮断薬市場」調査レポートは、世界市場に重点を置いた貴重な洞察を提供します。市場の主要プレーヤーは、&lt;em&gt;&lt;strong&gt;ファイザー、サノフィ、GSK、ノバルティス、メルク、アストラゼネカ、テバ製薬&lt;/strong&gt;&lt;/em&gt;です。競合状況のセクションには、上記のプレーヤーの主要な開発戦略、市場シェア、および市場ランキング分析も含まれています。&lt;strong&gt;&lt;/strong&gt;&lt;/p&gt;&lt;h4 style="display: none;"&gt;トップトレンドレポート:&lt;/h4&gt;&lt;p style="display: none;"&gt;&lt;strong&gt;&lt;/strong&gt;&lt;/p&gt;&lt;p style="display: none;"&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各セグメントとサブセグメントの市場価値（10億米ドル）データの提供•最も急速な成長が見込まれ、市場を独占すると予想される地域とセグメントを示します。•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最近の動向に関する業界の現在および将来の市場見通し。これには、新興地域と先進地域の両方における成長機会と推進要因、および課題と制約が含まれます。• ポーターの 5 つの力の分析によるさまざまな視点からの市場の詳細な分析が含まれます。•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サポート&lt;/p&gt;&lt;h4&gt;レポートのカスタマイズ&lt;/h4&gt;&lt;p&gt;•何かございましたら、弊社の営業チームにご連絡ください。お客様のご要望が確実に満たされるようお手伝いいたします。&lt;/p&gt;&lt;/div&gt;</t>
  </si>
  <si>
    <t>&lt;div class=""&gt;&lt;h2&gt;不凍液市場の規模と予測&lt;/h2&gt;&lt;p&gt;不凍液市場の規模は、2024年に81億8,454万米ドルと評価され、2024年から2031年の予測期間中に&lt;span style="color: #993300;"&gt;&lt;strong&gt;5.70%のCAGR&lt;/strong&gt;&lt;/span&gt;で成長し、2031年までに&lt;span style="color: #993300;"&gt;&lt;strong&gt;1億2,247.15万米ドル&lt;/strong&gt;&lt;/span&gt;に達すると予測されています。&lt;/p&gt;&lt;p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不凍液市場の推進要因&lt;/h3&gt;&lt;p&gt;不凍液市場の市場推進要因は、さまざまな要因の影響を受ける可能性があります。これには次のものが含まれます:&lt;/p&gt;&lt;ul&gt;&lt;li&gt;&lt;strong&gt;車両生産の増加:&lt;/strong&gt; 不凍液の必要性は、特に新興地域での車両生産と販売の増加によって推進されています。これには、大型トラック、乗用車、商用車が含まれます。&lt;/li&gt;&lt;li&gt;&lt;strong&gt;車両所有の増加:&lt;/strong&gt; 不凍液市場は、新興国が都市化して可処分所得が増えた結果としての車両所有の増加によって推進されています。&lt;/li&gt;&lt;li&gt;&lt;strong&gt;機械および装置:&lt;/strong&gt; 不凍液は、腐食を防ぎ温度を調節するために産業用機械および装置で使用され、市場の拡大を促進しています。&lt;/li&gt;&lt;li&gt;&lt;strong&gt;HVAC システム:&lt;/strong&gt; 家庭や企業に暖房、換気、空調 (HVAC) システムが設置されるにつれて、不凍液ソリューションの必要性が高まっています。&lt;/li&gt;&lt;li&gt;&lt;strong&gt;より優れた処方:&lt;/strong&gt; 消費者は、長持ちする冷却剤や環境に優しい商品など、優れた性能を提供する洗練された不凍液処方の開発に惹かれています。&lt;/li&gt;&lt;li&gt;&lt;strong&gt;電気自動車:&lt;/strong&gt; EV の人気が高まるにつれて、バッテリー温度を維持するために特定の不凍液ソリューションが必要になり、新しいビジネスが生まれます。 &lt;/li&gt;&lt;li&gt;&lt;strong&gt;排出規制:&lt;/strong&gt; 自動車の排出ガスを削減するための厳格な法律により、エンジンの寿命と効率を延ばすことができる高品質の不凍液の需要が生まれます。&lt;/li&gt;&lt;li&gt;&lt;strong&gt;環境問題:&lt;/strong&gt; 人々が環境問題を意識するようになるにつれて、生分解性で害の少ない不凍液製品が開発され、使用されるようになりました。&lt;/li&gt;&lt;li&gt;&lt;strong&gt;自動車のメンテナンス:&lt;/strong&gt; 自動車や産業システムにおける不凍液の定期的な交換とメンテナンスにより、需要が継続的に高まっています。アフターマーケット業界の小売およびサービスステーション部門は重要です。&lt;/li&gt;&lt;li&gt;&lt;strong&gt;老朽化する車両群:&lt;/strong&gt; 市場の拡大を維持するには、老朽化する車両群では不凍液の交換頻度を高める必要があります。&lt;/li&gt;&lt;li&gt;&lt;strong&gt;季節的な需要:&lt;/strong&gt; エンジンとラジエーターが冬の間ずっと凍結しないようにするため、厳しい冬の地域では不凍液の需要が急増します。&lt;/li&gt;&lt;li&gt;&lt;strong&gt;貨物および物流:&lt;/strong&gt; 長距離トラック輸送を含む輸送および物流部門の成長により、さまざまな動作条件下で車両の信頼性と効率を維持するための不凍液ソリューションの必要性が高まっています。&lt;/li&gt;&lt;li&gt;&lt;strong&gt;重機:&lt;/strong&gt; 農業機械や建設機械で温度を調節し、凍結を防ぐために不凍液が使用されるため、市場の需要が増加しています。&lt;/li&gt;&lt;/ul&gt;&lt;h3&gt;世界の不凍液市場の制約&lt;/h3&gt;&lt;p&gt;いくつかの要因が不凍液市場の制約または課題となる可能性があります。これらには以下が含まれます:&lt;/p&gt;&lt;ul&gt;&lt;li&gt;&lt;strong&gt;環境問題:&lt;/strong&gt; 従来の不凍液配合物によく使用される危険な化学物質エチレングリコールは、深刻な環境リスクをもたらします。このような不凍液は、廃棄または誤ってこぼれた場合に土地や水源に損害を与える可能性があり、厳しい環境法が制定される可能性があります。環境保護と持続可能性に対する一般の意識の高まりや、より環境に優しい代替品の開発と実装を求める法律の要求により、従来の不凍液の使用が制限される可能性があります。&lt;/li&gt;&lt;li&gt;&lt;strong&gt;規制の遵守:&lt;/strong&gt; 製造業者は、政府機関や環境機関によって制定された工業用および自動車用流体に関する厳格なガイドラインと要件に準拠することが困難になる可能性があります。これらの規則を順守すると、製造費の上昇や特定の化学物質の使用制限につながる可能性があり、市場の動向に影響を及ぼします。大きな制約の 1 つは、変化する規制基準に準拠するために定期的に配合を調整する必要性です。&lt;/li&gt;&lt;li&gt;&lt;strong&gt;原材料の変動コスト:&lt;/strong&gt; プロピレンやエチレングリコールなどの原材料の価格と入手可能性は、不凍液市場に大きな影響を与えます。不凍液を製造する企業のコスト構造と収益性は、サプライ チェーンの混乱、原油価格の変動、地政学的イベントによって引き起こされるこれらの原材料の価格の変動に影響を受ける可能性があります。&lt;/li&gt;&lt;li&gt;&lt;strong&gt;エンジン技術の進歩:&lt;/strong&gt; 現代のエンジンは、より効率的に製造され、不凍液の交換の必要性が少なくなっています。従来の不凍液の需要は、より長持ちする冷却剤とエンジン技術の向上によって低下しており、市場の拡大を妨げています。もう 1 つの大きな制約は、内燃機関よりも不凍液の使用量が少ない電気自動車への移行です。電気自動車の普及が進むにつれ、不凍液の需要は減少すると予測されています。&lt;/li&gt;&lt;li&gt;&lt;strong&gt;市場の飽和:&lt;/strong&gt; 不凍液は先進地域で飽和状態に近づいています。新興市場と比較すると、自動車所有率が高く、自動車産業が確立しているため、開発の可能性は制限されています。市場が飽和すると、現在の参加者間で激しい競争が起こり、利益率が低下し、新しい競合他社の参入が難しくなります。&lt;/li&gt;&lt;li&gt;&lt;strong&gt;顧客の知識と好み:&lt;/strong&gt; 従来の不凍液が健康や環境に与える悪影響に関する消費者の知識が高まり、有機酸技術 (OAT) などの危険性の少ない代替品が好まれるようになっています。この変化により、メーカーは新しい配合を作成するために多額の研究開発費を費やす必要があります。従来の不凍液製品の市場は、メンテナンスの手間が少ない製品やメンテナンス不要の製品に対する消費者の好みの影響を受ける可能性があります。&lt;/li&gt;&lt;li&gt;&lt;strong&gt;財務的要素:&lt;/strong&gt; 不凍液の重要な消費者である自動車業界は、景気低迷や世界経済の不安定性の影響を受けやすい業界です。景気後退時には、自動車の生産と販売の減少が不凍液の需要に直接影響を及ぼします。より一般的な経済動向も、化学工場、HVAC システム、その他の産業における不凍液の産業用途に影響を与える可能性があります。&lt;/li&gt;&lt;/ul&gt;&lt;h3&gt;世界の不凍液市場のセグメンテーション分析&lt;/h3&gt;&lt;p&gt;世界の不凍液市場は、製品、技術、用途、および地域に基づいてセグメント化されています。&lt;/p&gt;&lt;h3&gt;&lt;/h3&gt;&lt;h3&gt;製品別の不凍液市場&lt;/h3&gt;&lt;ul&gt;&lt;li&gt;&lt;strong&gt;エチレングリコール:&lt;/strong&gt; 最も広く使用されているタイプで、優れた凍結防止および腐食抑制を提供します。&lt;/li&gt;&lt;li&gt;&lt;strong&gt;プロピレングリコール:&lt;/strong&gt; 毒性のない代替品で、食品グレードの用途やペットによく使用されます。&lt;/li&gt;&lt;li&gt;&lt;strong&gt;グリセリン:&lt;/strong&gt; あまり一般的ではありませんが、生分解性と環境への配慮により人気が高まっています。&lt;/li&gt;&lt;/ul&gt;&lt;h3&gt;不凍液市場、技術別&lt;/h3&gt;&lt;ul&gt;&lt;li&gt;&lt;strong&gt;無機添加剤技術 (IAT):&lt;/strong&gt; 腐食防止のためにリン酸、ホウ酸塩、亜硝酸塩を使用する従来の配合。&lt;/li&gt;&lt;li&gt;&lt;strong&gt;有機酸技術 (OAT):&lt;/strong&gt; 腐食防止のために有機酸を使用する新しい技術で、寿命が長くなり、最新のエンジンとの互換性が向上します。&lt;/li&gt;&lt;li&gt;&lt;strong&gt;ハイブリッド有機酸技術 (HOAT):&lt;/strong&gt; IAT と OAT の要素を組み合わせ、パフォーマンスと環境上の利点のバランスを提供します。&lt;/li&gt;&lt;/ul&gt;&lt;h3&gt;不凍液市場、用途別&lt;/h3&gt;&lt;ul&gt;&lt;li&gt;&lt;strong&gt;自動車:&lt;/strong&gt; 乗用車、小型および大型商用車、オフハイウェイ機器を含む最大のセグメント。&lt;/li&gt;&lt;li&gt;&lt;strong&gt;産業:&lt;/strong&gt; 発電、プロセス冷却、HVAC システムなど、さまざまな産業用途で使用されます。&lt;/li&gt;&lt;li&gt;&lt;strong&gt;その他:&lt;/strong&gt; 航空宇宙、建設、 &lt;/li&gt;&lt;/ul&gt;&lt;h3&gt;不凍液市場、地域別&lt;/h3&gt;&lt;ul&gt;&lt;li&gt;&lt;strong&gt;北米:&lt;/strong&gt; 米国、カナダ、メキシコの市場状況と需要。&lt;/li&gt;&lt;li&gt;&lt;strong&gt;ヨーロッパ:&lt;/strong&gt; ヨーロッパ諸国の不凍液市場の分析。&lt;/li&gt;&lt;li&gt;&lt;strong&gt;アジア太平洋:&lt;/strong&gt;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ラテンアメリカ諸国の市場動向と動向をカバーしています。&lt;/li&gt;&lt;/ul&gt;&lt;h3&gt;主要プレーヤー&lt;/h3&gt;&lt;p&gt;不凍液市場の主要プレーヤーは次のとおりです。&lt;/p&gt;&lt;ul&gt;&lt;li&gt;BP Plc&lt;/li&gt;&lt;li&gt;Exxon Mobil Corporation&lt;/li&gt;&lt;li&gt;Royal Dutch Shell Plc&lt;/li&gt;&lt;li&gt;Total SA&lt;/li&gt;&lt;li&gt;Prestone Products企業&lt;/li&gt;&lt;li&gt;Valvoline International Inc&lt;/li&gt;&lt;li&gt;BASF SE&lt;/li&gt;&lt;li&gt;Motul&lt;/li&gt;&lt;li&gt;China Petrochemical Corporation&lt;/li&gt;&lt;li&gt;Chevron&lt;/li&gt;&lt;li&gt;Prestone&lt;/li&gt;&lt;li&gt;Amsoil&lt;/li&gt;&lt;/ul&gt;&lt;h2&gt;&lt;span style="font-size: 16px;"&gt;レポートの範囲&lt;/span&gt;&lt;/h2&gt;&lt;div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2020-2022&lt;/p&gt;&lt;/td&gt;&lt;/tr&gt;&lt;tr&gt;&lt;td&gt;単位&lt;/td&gt;&lt;td&gt;&lt;p&gt;価値（百万米ドル）&lt;/p&gt;&lt;/td&gt;&lt;/tr&gt;&lt;tr&gt;&lt;td&gt;紹介されている主要企業&lt;/td&gt;&lt;td&gt;&lt;p&gt;BP Plc、Chevron Corporation、Exxon Mobil Corporation、Royal Dutch Shell Plc、Total SA、Valvoline International Inc、BASF SE、Motul、China Petrochemical Corporation、Chevron。&lt;/p&gt;&lt;/td&gt;&lt;/tr&gt;&lt;tr&gt;&lt;td&gt;対象セグメント&lt;/td&gt;&lt;td&gt;&lt;p&gt;製品別、技術別、用途別、地域別。&lt;/p&gt;&lt;/td&gt;&lt;/tr&gt;&lt;tr&gt;&lt;td&gt;カスタマイズの範囲&lt;/td&gt;&lt;td&gt;&lt;p&gt;レポートの無料カスタマイズ(アナリストの営業日最大 4 日分に相当) 購入時に国、地域、およびその他の国への追加または変更。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年間の企業の新サービス/製品の発売、パートナーシップ、事業拡大、買収 • 主要市場プレーヤーの会社概要、会社の洞察、製品のベンチマーク、SWOT 分析を含む広範な会社プロファイル • 最近の動向に関する業界の現在および将来の市場見通し (新興地域と先進地域の両方の成長機会と推進要因、課題と制約を含む) • ポーターの 5 つの力の分析によるさまざまな視点からの市場の詳細な分析が含まれています • バリュー チェーンを通じて市場に関する洞察を提供します • 市場ダイナミクスのシナリオ、および今後数年間の市場の成長機会 •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</si>
  <si>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航空機エンジンブレードの市場規模と予測&lt;/h2&gt;&lt;p&gt;航空機エンジンブレードの市場規模は、過去数年間で大幅な成長率で緩やかなペースで成長しており、予測期間である2024年から2031年に市場が大幅に成長すると予測されています。&lt;/p&gt;&lt;p&gt;航空旅行者数の増加、航空機の納入の増加、エンジンブレードの定期的な交換による商用航空機の必要性は、予測期間にわたって航空機エンジンブレード市場を牽引すると予想されます。世界の航空機エンジンブレード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航空機エンジンブレード市場の定義&lt;/h3&gt;&lt;p&gt;航空機のエンジンブレードは、エンジン内の空気を誘導して圧縮することで、ガスのスムーズな流れを提供できるブレードとベーンで構成されています。エンジンブレードにより、燃焼器による高圧ガスと高温からのエネルギー抽出が可能になります。摩擦ダンパーは、ブレードを高い動的応力から保護するために使用されます。既存の航空機エンジンシステムを改善して効率を高めるために広く使用されています。タイプに基づいて、市場はコンプレッサーブレード、タービンブレード、ファンブレードに分類されます。材料に基づいて、市場は複合材料、ニッケル合金、チタン、その他に分かれています。アプリケーションに基づいて、市場は軍用航空機、一般航空、および民間航空機に細分化されています。&lt;/p&gt;&lt;section class="-world-sec"&gt;&lt;div class="-container"&gt;&lt;div class="row -world-row gy-4 mb-4"&gt;&lt;div class="col-12 col-md-8 mb-2"&gt;&lt;h2 class="mt-2 mb-4 header-42"&gt;&lt;span class="span-1"&gt;業界レポートの内容は?&lt;/span&gt; &lt;/h2&gt;&lt;p class="mb-4 text-18"&gt; 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航空機エンジンブレード市場の概要&lt;/h3&gt;&lt;p&gt;航空旅行者数の増加による商用航空機の必要性は、予測される年数にわたって航空機エンジン市場を牽引すると予想されます。また、老朽化した艦隊を新世代の航空機に置き換える必要性の高まりも、市場の成長を推進するもう1つの要因です。さらに、材料技術の進歩により、軽量ブレードが生成されました。さらに、航空機の納入とエンジンブレードの定期的な交換の増加は、予測期間中に市場を活性化すると予想されます。これにより、市場の成長が促進される可能性があります。市場の成長を妨げる可能性のある特定の制約と課題に直面しています。複合材料の高コストは、市場の抑制要因となる可能性があります。&lt;/p&gt;&lt;h3&gt;世界の航空機エンジンブレード市場のセグメンテーション分析&lt;/h3&gt;&lt;p&gt;世界の航空機エンジンブレード市場は、ブレードタイプ、材料、用途、および地域に基づいてセグメント化されています。&lt;/p&gt;&lt;p&gt;&lt;/p&gt;&lt;p&gt; &lt;/p&gt;&lt;h3&gt;ブレードタイプ別の航空機エンジンブレード市場&lt;/h3&gt;&lt;ul&gt;&lt;li&gt;コンプレッサーブレード&lt;/li&gt;&lt;li&gt;タービンブレード&lt;/li&gt;&lt;li&gt;ファンブレード&lt;/li&gt;&lt;/ul&gt;&lt;p&gt;&lt;/p&gt;&lt;p&gt;ブレードタイプに基づいて、市場はコンプレッサーブレード、タービンブレード、およびファンブレードに分かれています。ファンブレードセグメントは、最大の市場シェアを占めると予想されています。ファンディスクは、ターボファンエンジンのファンの中心ハブです。ファンブレードはファンディスクに取り付けられており、ファンディスクはガスタービンで駆動されるシャフトによって回転します。&lt;/p&gt;&lt;h3&gt;航空機エンジンブレード市場、材質別&lt;/h3&gt;&lt;ul&gt;&lt;li&gt;複合材料&lt;/li&gt;&lt;li&gt;ニッケル合金&lt;/li&gt;&lt;li&gt;チタン&lt;/li&gt;&lt;li&gt;その他&lt;/li&gt;&lt;/ul&gt;&lt;p&gt;材質に基づいて、市場は複合材料、ニッケル合金、チタン、その他に分かれています。チタンセグメントは、優れた強度と軽量など、この材料の利点により、予測期間中に最も重要なCAGRを保持すると予測されています。&lt;/p&gt;&lt;h3&gt;航空機エンジンブレード市場、用途別&lt;/h3&gt;&lt;ul&gt;&lt;li&gt;軍用機&lt;/li&gt;&lt;li&gt;一般航空&lt;/li&gt;&lt;li&gt;民間航空機&lt;/li&gt;&lt;/ul&gt;&lt;p&gt;&lt;/p&gt;&lt;p&gt;用途に基づいて、市場は軍用機、一般航空、民間航空機に分かれています。民間航空機セグメントが最大の市場シェアを保持する可能性があります。これらの要因により、世界中の航空会社が老朽化した航空機の交換と提供品目の拡大を目的とした新世代航空機の注文が増加しています。&lt;/p&gt;&lt;h3&gt;航空機エンジンブレード市場、地域別&lt;/h3&gt;&lt;ul&gt;&lt;li&gt;北米&lt;/li&gt;&lt;li&gt;ヨーロッパ&lt;/li&gt;&lt;li&gt;アジア太平洋&lt;/li&gt;&lt;li&gt;その他の地域&lt;/li&gt;&lt;/ul&gt;&lt;p&gt;地理に基づいて、世界の航空機エンジンブレード市場は、北米、ヨーロッパ、アジア太平洋、その他の地域に分類されます。インドや中国などの国では航空旅行を選択する乗客の数が多いため、市場で最大のシェアはアジア太平洋地域が占めることになります。&lt;/p&gt;&lt;h3&gt;主要企業&lt;/h3&gt;&lt;p&gt;「世界の航空機エンジンブレード市場」調査レポートは、&lt;em&gt;&lt;strong&gt;United Technologies Corporation、Farinia Group、GE Company、Alcoa Corporation、Safran SA、MTU Aero Engines、Hi-Tek Manufacturing、AeroEdge、Doncasters Group Ltd.、IHI AEROSPACE Co. Ltd.&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キー紹介されている企業&lt;/td&gt;&lt;td&gt;&lt;p&gt;United Technologies Corporation、Farinia Group、GE Company、Alcoa Corporation、Safran SA、MTU Aero Engines、Hi-Tek Manufacturing、AeroEdge、Doncasters Group Ltd.、IHI AEROSPACE Co. Ltd.&lt;/p&gt;&lt;/td&gt;&lt;/tr&gt;&lt;tr&gt;&lt;td&gt;カバーされているセグメント&lt;/td&gt;&lt;td&gt;&lt;p&gt;ブレード タイプ別、材質別、用途別、地域別&lt;/p&gt;&lt;/td&gt;&lt;/tr&gt;&lt;tr&gt;&lt;td&gt;カスタマイズの範囲&lt;/td&gt;&lt;td&gt;&lt;p&gt;購入すると、レポートのカスタマイズが無料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</si>
  <si>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class=""&gt;&lt;h2&gt;航空機センサー市場の規模と予測&lt;/h2&gt;&lt;p&gt;航空機センサー市場の規模は、2023年に49億9,000万米ドルと評価され、2031年までに&lt;span style="color: #993300;"&gt;&lt;strong&gt;97億4,000万米ドル&lt;/strong&gt;&lt;/span&gt;に達すると予測されており、2024年から2031年にかけて&lt;span style="color: #993300;"&gt;&lt;strong&gt;8.73%のCAGRで成長しています。&lt;/strong&gt;&lt;/span&gt;&lt;/p&gt;&lt;ul&gt;&lt;li&gt;航空機センサーは、航空機またはその周囲の多数のパラメータと状態を検出および測定する電気デバイスです。&lt;/li&gt;&lt;li&gt;これらのセンサーは、航空機システムの安全な操作、パフォーマンスの最適化、およびメンテナンスを保証するために不可欠です。&lt;/li&gt;&lt;li&gt;高度、対気速度、温度、圧力、湿度、およびエンジンの状態を追跡できます。&lt;/li&gt;&lt;li&gt;航空機センサーは、パイロットと飛行制御システムにリアルタイムデータを送信します。飛行中に知識に基づいた判断や修正を行うことができます。&lt;/li&gt;&lt;li&gt;さらに、自動操縦、航法支援、衝突回避システムなどの最新の航空電子工学システムの開発にも貢献しています。飛行操作以外にも、航空機センサーは航空機の状態監視、予知保全、性能分析に使用され、航空会社や整備員が起こり得る障害を早期に特定し、航空機の継続的な耐空性を確保するのに役立ちます。&lt;/li&gt;&lt;/ul&gt;&lt;p&gt;&lt;/p&gt;&lt;p style="text-align: center;"&gt; &lt;/p&gt;&lt;div class="btn-wrap text-center" id="bnthid"&gt;&lt;label style="padding-right:5px;margin-bottom: 10px;"&gt;&lt;b&gt;詳細な分析を取得するには: &lt;noscript&gt;&lt;/noscript&gt; &lt;/b&gt;&lt;/label&gt;&lt;/div&gt;&lt;p&gt;&lt;/p&gt;&lt;h2&gt;世界の航空機センサー市場の動向&lt;/h2&gt;&lt;p&gt;航空機センサー市場を形成する主要な市場動向は次のとおりです。&lt;/p&gt;&lt;h3&gt;主要な市場推進要因&lt;/h3&gt;&lt;ul&gt;&lt;li&gt;&lt;strong&gt;センサー技術の進歩: &lt;/strong&gt;センサー技術の継続的な改善により、データの精度、信頼性、小型化の可能性が向上し、航空機センサー市場が推進されています。これらの進歩により、航空機の性能、状態、環境をより正確に監視できるようになり、より安全で効率的な運用が可能になります。&lt;/li&gt;&lt;li&gt;&lt;strong&gt;新しい航空機の需要の増加:&lt;/strong&gt; 世界の航空交通が増加するにつれて、商用、軍用、無人航空機 (UAV) を含む新しい航空機の需要も増加しています。この拡大により、ナビゲーション、制御システム、安全性のためのセンサーの改良が必要となり、市場が前進します。&lt;/li&gt;&lt;li&gt;&lt;strong&gt;規制と安全要件: &lt;/strong&gt;規制と安全要件が厳しくなるにつれて、航空機メーカーは高度なセンサー システムを組み込むようになっています。これらのセンサーは、航空法の遵守を保証し、航空機の安全性を高め、事故や故障の可能性を下げ、市場の成長を促進するために不可欠です。&lt;/li&gt;&lt;li&gt;&lt;strong&gt;IoT と予知保全の統合:&lt;/strong&gt; 航空業界におけるモノのインターネット (IoT) と予知保全ソリューションの統合は、主にセンサー データに依存しています。センサーは航空機部品のリアルタイム監視と分析を提供し、予防保守、ダウンタイムの短縮、運用コストの削減につながります。&lt;/li&gt;&lt;/ul&gt;&lt;h3&gt;主な課題:&lt;/h3&gt;&lt;ul&gt;&lt;li&gt;&lt;strong&gt;高い開発コスト:&lt;/strong&gt; 航空機用の新しいセンサー技術の開発には、多額の研究開発費と厳格なテストおよび認証手順が必要です。これらの高価格は小規模な競合他社の参入障壁となり、市場の革新を制限します。&lt;/li&gt;&lt;li&gt;&lt;strong&gt;複雑な統合と互換性の問題:&lt;/strong&gt; 新しいセンサーを現在の航空機システムに統合すると、互換性と相互運用性の問題が生じます。新しいセンサー技術がパフォーマンスや安全性を損なうことなく古いシステムとシームレスに統合されるようにするには、多大な技術的努力とスキルが必要であり、市場の成長を制限します。&lt;/li&gt;&lt;li&gt;&lt;strong&gt;サイバーセキュリティの脅威:&lt;/strong&gt;航空機のセンサー システムはネットワーク化が進み、デジタル技術への依存度が高まっているため、サイバーセキュリティの脅威にさらされる可能性が高まっています。これらのシステムをハッキングやデータ侵害から保護することは、サイバーセキュリティ ソリューションへの継続的な投資を必要とする重大な問題です。&lt;/li&gt;&lt;/ul&gt;&lt;h3&gt;主なトレンド:&lt;/h3&gt;&lt;ul&gt;&lt;li&gt;&lt;strong&gt;ワイヤレス センサー ネットワーク (WSN):&lt;/strong&gt; 航空機システムにおけるワイヤレス センサー ネットワークへの移行は重要なトレンドです。WSN により複雑な配線の必要性が減り、航空機が軽量化され、メンテナンス コストが削減されます。センサー配置の柔軟性が高まるとともに、データ伝送の信頼性も向上します。&lt;/li&gt;&lt;li&gt;&lt;strong&gt;MEMS テクノロジー:&lt;/strong&gt; 小型で性能が優れているため、MEMS (微小電気機械システム) テクノロジーは航空機センサーに急速に採用されています。MEMS センサーは、圧力感知や慣性航法など、さまざまな用途に使用され、より効率的で軽量な航空機設計につながります。&lt;/li&gt;&lt;li&gt;&lt;strong&gt;予知保全:&lt;/strong&gt; 予知保全にセンサー データを使用することは、航空業界では一般的になりつつあります。この傾向には、複数のセンサーからのデータを評価して、機器の故障を事前に予測することが必要であり、その結果、予定外のダウンタイムとメンテナンス コストが大幅に削減されます。&lt;/li&gt;&lt;/ul&gt;&lt;section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航空機センサー市場の地域分析&lt;/h2&gt;&lt;p&gt;航空機センサー市場のより詳細な地域分析は次のとおりです。&lt;/p&gt;&lt;h3&gt;北米:&lt;/h3&gt;&lt;ul&gt;&lt;li&gt;市場調査によると、北米は予測期間中に優位になると予想されています。北米には、ボーイングやロッキードマーティンなど、世界のトップクラスの航空機メーカーがいくつか拠点を置いています。これらの産業大手が集中しているため、この地域の高度なセンサー技術の需要が高まり、地元のセンサー開発と革新が促進されています。&lt;/li&gt;&lt;li&gt;この地域には、NASAなどの政府機関やいくつかの民間R＆D施設を含む強力な航空宇宙研究開発インフラストラクチャがあります。この環境によりセンサー技術の研究が促進され、北米の航空機産業における開発と採用が加速します。&lt;/li&gt;&lt;li&gt;北米の厳格な航空安全基準では、規制遵守を保証するために航空機に最新のセンサー システムを採用することが義務付けられています。これにより、監視、制御、および安全アプリケーション向けの最先端のセンサーの使用が加速します。&lt;/li&gt;&lt;li&gt;さらに、特に米国は世界最大の防衛予算を保有しており、その多くが航空宇宙および防衛イニシアチブに充てられています。この資金は、軍事用途向けの最先端の航空機センサー技術の開発に役立ち、それによってこの地域の市場優位性を高めます。&lt;/li&gt;&lt;/ul&gt;&lt;h3&gt;アジア太平洋:&lt;/h3&gt;&lt;ul&gt;&lt;li&gt;アジア太平洋は、予測期間中に最高の成長を示すと予測されています。アジア太平洋では、経済成長と中流階級人口の拡大に伴い、航空旅行の需要が大幅に増加しています。この成長には、より大きな艦隊とインフラストラクチャが必要となり、民間航空における改良型航空機センサーの需要が高まっています。&lt;/li&gt;&lt;li&gt;中国やインドなどの国は、航空機製造部門の強化にさらに力を入れています。航空における自立へのこの推進は、成長企業が最先端のセンサー技術を求めているため、航空機センサー業界に新たな展望を切り開いています。&lt;/li&gt;&lt;li&gt;いくつかのアジア太平洋諸国は、軍艦隊をアップグレードし、国家安全保障を強化するために防衛費を増額しています。この傾向は、軍用機における最新のセンサー技術の使用を促進し、地域の市場の成長に貢献しています。&lt;/li&gt;&lt;li&gt;さらに、アジア太平洋諸国の政府は、航空宇宙部門を発展させるためのイニシアチブを確立し、同盟を構築しています。これらの取り組みには、研究開発への投資、外国の航空宇宙企業との協力、技術革新を促す規制などがあり、これらはすべて航空機センサーの需要を高めています。&lt;/li&gt;&lt;/ul&gt;&lt;h3&gt;ヨーロッパ:&lt;/h3&gt;&lt;ul&gt;&lt;li&gt;ヨーロッパは、持続可能で環境に優しい航空業務の推進の最前線に立っており、それによって新しいセンサー技術の需要が高まっています。センサーは、環境基準と目標を遵守しながら、汚染物質、燃料消費、騒音を監視および低減する上で重要な役割を果たします。&lt;/li&gt;&lt;li&gt;ヨーロッパには、エアバスなどの航空宇宙大手が拠点を置いており、航空機に最新のセンサーが必要なだけでなく、地域の研究開発も促進しています。この存在は、コラボレーション、イノベーション、サプライチェーンの要件を通じて、地元のセンサー市場の成長を促進します。&lt;/li&gt;&lt;li&gt;さらに、ヨーロッパには、世界クラスの大学や航空宇宙に特化した研究機関を含む強力な研究インフラストラクチャがあります。この環境により、センサー技術の革新と学界と産業界の協力が促進され、センサー市場が前進します。&lt;/li&gt;&lt;/ul&gt;&lt;h2&gt;世界の航空機センサー市場：セグメンテーション分析&lt;/h2&gt;&lt;p&gt;世界の航空機センサー市場は、センサータイプ、航空機タイプ、アプリケーション、流通チャネル、接続性、および地理に基づいてセグメント化されています。&lt;/p&gt;&lt;p&gt;&lt;/p&gt;&lt;h3&gt;航空機センサー市場、センサータイプ別&lt;/h3&gt;&lt;ul&gt;&lt;li&gt;圧力センサー&lt;/li&gt;&lt;li&gt;温度センサー&lt;/li&gt;&lt;li&gt;力センサー&lt;/li&gt;&lt;li&gt;トルクセンサー&lt;/li&gt;&lt;li&gt;速度センサー&lt;/li&gt;&lt;li&gt;位置・変位センサー&lt;/li&gt;&lt;li&gt;レベルセンサー&lt;/li&gt;&lt;li&gt;近接センサー&lt;/li&gt;&lt;li&gt;フローセンサー&lt;/li&gt;&lt;li&gt;光学センサー&lt;/li&gt;&lt;li&gt;モーションセンサー&lt;/li&gt;&lt;li&gt;レーダーセンサー&lt;/li&gt;&lt;li&gt;煙検知センサー&lt;/li&gt;&lt;li&gt;GPS センサー&lt;/li&gt;&lt;li&gt;その他&lt;/li&gt;&lt;/ul&gt;&lt;p&gt;センサーの種類に基づいて、市場は圧力、温度、力、トルク、速度、位置と変位、レベル、近接、フロー、光学、モーション、レーダー、煙検知、GPS センサー、その他に分類されます。圧力センサータイプのセグメントは、航空機センサー市場内で最高の CAGR で成長すると予測されています。圧力センサーは、キャビン圧力の監視、空調システムの操作、高度と対気速度の検出など、多くの重要な飛行機機能に不可欠です。エンジン監視や油圧システムなど、さまざまな航空機システムで広く使用されているため、非常に重要です。圧力センサーは、その精度、信頼性、安全性が飛行操作に不可欠であるため、需要が高まっています。&lt;/p&gt;&lt;h3&gt;航空機センサー市場、航空機タイプ別&lt;/h3&gt;&lt;ul&gt;&lt;li&gt;固定翼&lt;/li&gt;&lt;li&gt;回転翼&lt;/li&gt;&lt;li&gt;無人航空機&lt;/li&gt;&lt;li&gt;先進的航空モビリティ&lt;/li&gt;&lt;/ul&gt;&lt;p&gt;航空機タイプに基づいて、市場は固定翼、回転翼、無人航空機、および先進的航空モビリティに分類されます。固定翼セグメントは、このカテゴリに含まれる世界中の膨大な数の商用航空機、プライベートジェット、および軍用機により、予測期間中に最高のCAGRで成長すると予測されています。固定翼航空機には、ナビゲーション、エンジン監視、燃料管理、および環境制御システムなど、さまざまな目的のための多様なセンサーセットが必要です。就航中の固定翼航空機の膨大な数と、その安全性と効率性を確保するための高度なセンサー システムの必要性が不可欠であることから、この市場セグメントには膨大な需要が生まれています。&lt;/p&gt;&lt;h3&gt;航空機センサー市場、用途別&lt;/h3&gt;&lt;ul&gt;&lt;li&gt;燃料、油圧、空気圧システム&lt;/li&gt;&lt;li&gt;エンジン/推進&lt;/li&gt;&lt;li&gt;客室および貨物環境制御&lt;/li&gt;&lt;li&gt;航空構造および飛行制御&lt;/li&gt;&lt;li&gt;フライト デッキ&lt;/li&gt;&lt;li&gt;着陸装置システム&lt;/li&gt;&lt;li&gt;武器システム&lt;/li&gt;&lt;li&gt;その他&lt;/li&gt;&lt;/ul&gt;&lt;p&gt;用途に基づいて、市場は燃料、油圧、空気圧システム、エンジン/推進、客室および貨物環境制御、航空構造および飛行制御、フライト デッキ、着陸装置システム、武器システム、その他に分類されます。航空構造および飛行制御セグメントは、航空機の安全性と運用効率においてこれらのシステムが果たす重要な役割により、世界市場を支配すると推定されています。この分野のセンサーは、飛行機の構造的完全性と空力性能を監視および制御するために不可欠です。それらは、飛行制御面のリアルタイム調整に重要なデータを提供し、最適な航空機の安定性と操縦性をもたらします。&lt;/p&gt;&lt;h3&gt;航空機センサー市場、流通チャネル別&lt;/h3&gt;&lt;ul&gt;&lt;li&gt;オリジナル機器メーカー (OEM)&lt;/li&gt;&lt;li&gt;アフターマーケット&lt;/li&gt;&lt;/ul&gt;&lt;p&gt;流通チャネルに基づいて、市場はオリジナル機器メーカー (OEM) とアフターマーケットに分割されます。オリジナル機器メーカー (OEM) は、航空機の製造プロセスにセンサーを直接統合し、OEM が厳格な安全性、効率性、およびパフォーマンス基準を満たすためにさまざまな最新のセンサーを要求するため、予測期間中にこのセグメントをリードすると推定されています。センサーは、温度、圧力、速度、高度を測定する現代の航空機の重要なコンポーネントです。&lt;/p&gt;&lt;h3&gt;航空機センサー市場、接続性別&lt;/h3&gt;&lt;ul&gt;&lt;li&gt;有線センサー&lt;/li&gt;&lt;li&gt;無線センサー&lt;/li&gt;&lt;/ul&gt;&lt;p&gt;接続性に基づいて、市場は有線センサーと無線センサーに分類されます。無線センサーセグメントは、航空機センサー市場の予測期間中に大部分のシェアを占めると推定されています。無線センサーは、大規模な配線の必要性を排除することで航空機の重量を軽減し、燃料効率を改善して経費を削減できるため、人気が高まっています。さらに、無線センサーは設置と保守が容易で、航空機の全体的な運用効率が向上します。&lt;/p&gt;&lt;h3&gt;主要企業&lt;/h3&gt;&lt;p&gt;「世界の航空機センサー市場」調査レポートは、世界市場に重点を置いた貴重な洞察を提供します。市場の主要プレーヤーは、&lt;strong&gt;&lt;em&gt;Honeywell International、Safran Electronics &amp; Defense、Thales Group、Robert Bosch GmbH、TE Connectivity、Parker Hannifin Corporation、United Technologies Corporation、GE Aviation、NXP Semiconductors NV、Omega Engineering Inc.、Texas Instruments Incorporated、および Amphenology Corporation&lt;/em&gt;&lt;/strong&gt;&lt;/p&gt;&lt;p&gt;です。当社の市場分析には、このような主要プレーヤー専用のセクションも含まれており、アナリストは、製品のベンチマークと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開発戦略、市場シェア、および市場ランキング分析も含まれています。&lt;/p&gt;&lt;h3&gt;航空機センサーの最近の開発&lt;/h3&gt;&lt;p&gt;&lt;/p&gt;&lt;ul&gt;&lt;li&gt;2024年3月、パーカー・ハネフィンは、厳しい航空宇宙条件専用に開発された新しい圧力センサーラインをリリースし、パフォーマンスと耐久性が向上しました。&lt;/li&gt;&lt;li&gt;2024年2月、ハネウェルは、ナビゲーションの精度と効率を向上させるために、エアバスと協力して商用航空機用の新世代の慣性測定ユニット（IMU）を開発すると発表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億米ドル)&lt;/p&gt;&lt;/td&gt;&lt;/tr&gt;&lt;tr&gt;&lt;td&gt;紹介されている主要企業&lt;/td&gt;&lt;td&gt;&lt;p&gt;Honeywell International、Safran Electronics &amp;amp; &lt;/p&gt;&lt;/td&gt;&lt;/tr&gt;&lt;tr&gt;&lt;td&gt;対象セグメント&lt;/td&gt;&lt;td&gt;&lt;p&gt;センサータイプ別、航空機タイプ別、アプリケーション別、流通チャネル別、コネクティビティ別、および地域別。&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</si>
  <si>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class=""&gt;&lt;h2&gt;&lt;u&gt;AI ガバナンス市場の評価 – 2024-2031&lt;/u&gt;&lt;/h2&gt;&lt;p&gt;AI テクノロジーの倫理的および法的影響に対する懸念の高まりは、AI ガバナンス市場の成長の大きな原動力です。Market Research のアナリストによると、AI ガバナンス市場は、2023 年には約 1 億 6,142 万ドルと予測されていた評価額を &lt;span style="color: #993300;"&gt;&lt;strong&gt;26 億 2,858 万ドル&lt;/strong&gt;&lt;/span&gt; 上回ると予測されています。&lt;/p&gt;&lt;p&gt;規制の監視の強化と AI 意思決定プロセスのオープン化への要望が、AI ガバナンス市場を推進しています。これにより、市場は &lt;span style="color: #993300;"&gt;&lt;strong&gt;2024 年から 2031 年にかけて CAGR 41.73% で成長すると予想されます。&lt;/strong&gt;&lt;/span&gt;&lt;/p&gt;&lt;p style="text-align: center;"&gt;&lt;/p&gt;&lt;p style="text-align: center;"&gt;&lt;/p&gt;&lt;p style="text-align: center;"&gt; &lt;/p&gt;&lt;div class="btn-wrap text-center" id="bnthid"&gt;&lt;label style="padding-right:5px;margin-bottom: 10px;"&gt;&lt;b&gt;詳細な分析を取得するには: &lt;noscript&gt;&lt;/noscript&gt; &lt;/b&gt;&lt;/label&gt;&lt;/div&gt;&lt;p&gt;&lt;/p&gt;&lt;h3&gt;AI ガバナンス市場: 定義/概要&lt;/h3&gt;&lt;p&gt;AI ガバナンスとは、人工知能 (AI) テクノロジーが責任を持って倫理的に開発、展開、使用されるようにするためのポリシー、手順、および制御を指します。これには、AI ライフサイクル全体を通じて、オープン性、公平性、説明責任、法的および倫理的基準の遵守を促進するように設計された規範と構造が含まれます。&lt;/p&gt;&lt;p&gt;さらに、AI ガバナンスの主な目標は、偏ったアルゴリズム、データ プライバシーの侵害、AI アプリケーションの予期しない結果に関連するリスクを軽減することです。これには、リスク評価、倫理的評価、AI システムの継続的な監視の方法を導入して、AI システムが組織の価値観と規制基準に沿っていることを確認することが含まれます。 AI ガバナンスは、医療、銀行、小売、政府などさまざまな業界で応用されており、AI テクノロジーは予測分析、意思決定サポート、自律システムなどの活動に使用されています。&lt;/p&gt;&lt;p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lt;/p&gt;&lt;/div&gt;&lt;div class="col-12 col-md-4 mt-4 mt-md-0"&gt;&lt;noscript&gt;&lt;/noscript&gt;&lt;/div&gt;&lt;/div&gt;&lt;/div&gt;&lt;/section&gt;&lt;p&gt;&lt;/p&gt;&lt;h3&gt;AI ガバナンスの需要が急増している要因は何ですか?&lt;/h3&gt;&lt;p&gt;日常生活や商業活動における AI システムの重要性の高まりにより、重要な倫理的および法的問題が生じています。AI システムにおけるプライバシー、偏見、透明性、説明責任に関する懸念から、AI が責任を持って使用されるようにするためのガバナンス フレームワークの需要が高まっています。企業や政府は、リスクを軽減し、ルールを遵守し、国民の信頼を維持するために、AI ガバナンス プロセスの構築を必要としています。&lt;/p&gt;&lt;p&gt;AI テクノロジー、特に自律的な判断ができる機械学習モデルの高度化が進むにつれて、強力なガバナンス メカニズムの必要性が浮き彫りになっています。 AI システムが人間の介入なしに機能する能力が高まるにつれて、それらが意図したとおりに機能し、安全であり、人々や社会に害を及ぼさないことを保証するためのルール、標準、および監視メカニズムを開発することが急務となっています。&lt;/p&gt;&lt;p&gt;さらに、世界中の政府や国際機関は、AI の開発と展開を管理するための法律や標準を起草しています。これらの規制措置は、規制された枠組みの中で個人の権利を保護し、安全を維持し、イノベーションを刺激することを目的としています。AI を導入する企業はこれらの制限に対処する必要があり、コンプライアンスを促進しながら倫理的な AI の使用を促進するガバナンス システムが必要になります。この規制環境は、企業が AI 活動が法的要件と業界基準に準拠することを保証するガバナンス ソリューションを実装することを奨励することで、AI ガバナンス市場を牽引しています。&lt;/p&gt;&lt;h3&gt;AI ガバナンス市場の成長を妨げる要因は何ですか?&lt;/h3&gt;&lt;p&gt;AI テクノロジーは目まぐるしいスピードで進化しており、ガバナンス フレームワーク、倫理基準、規制ポリシーを確立して適用する能力を上回っています。この不一致により、既存のガバナンス構造と最先端の AI の間にギャップが生じ、ガバナンス フレームワークが最新の AI 機能と脅威に適切に対処することが困難になっています。テクノロジーの進歩に合わせてガバナンス プロセスを最新の状態に保つには、継続的な努力と適応性が必要であり、これは規制当局と AI を実装する企業の両方にとって問題となります。&lt;/p&gt;&lt;p&gt;さらに、イノベーションの促進と AI の道徳的かつ責任ある適用の保証との間の理想的なバランスを見つけることは、AI ガバナンスが直面する主要な問題の 1 つです。過度に厳しい法律は技術革新を抑制し、企業の競争上の優位性を損ないますが、緩いアプローチは倫理違反、国民の信頼の喪失、個人と社会への危害をもたらし、市場の成長を損なう可能性があります。&lt;/p&gt;&lt;h2&gt;&lt;u&gt;カテゴリ別の洞察力&lt;/u&gt;&lt;/h2&gt;&lt;h3&gt;ソリューション セグメントは AI ガバナンス市場の成長にどのような影響を与えますか?&lt;/h3&gt;&lt;p&gt;分析によると、ソリューション セグメントは予測期間中に最大の市場シェアを占めると推定されています。 AI ガバナンス ソリューションの需要は、業務効率の向上、より適切な意思決定の促進、創造性の刺激を目的として、多くの分野の企業や組織で AI テクノロジの採用が拡大していることと相まって高まっています。倫理的 AI、バイアス検出、モデル検証、コンプライアンス管理のツールを含むこれらのソリューションは、AI システムが責任を持って設計および実装されていることを保証するために不可欠です。AI テクノロジの使用が増えると、ガバナンス ソリューションの需要が直接的に高まります。&lt;/p&gt;&lt;p&gt;さらに、AI ガバナンス ソリューションは、サービスでは実現できない拡張性と統合機能を提供します。企業の AI の使用が拡大するにつれて、企業には、それに合わせて拡張でき、既存の AI システムやデータ管理プロセスと簡単にやり取りできるガバナンス フレームワークが必要になります。広範囲で自動化された統合ガバナンス ツールを提供するソリューションは、企業内の AI インストールの複雑さと量を効果的に管理できるため、特に魅力的です。この拡張および統合の能力は、AI システム ガバナンスを適切に管理するために重要であり、ソリューション セグメントの市場優位性に貢献します。&lt;/p&gt;&lt;h3&gt;大企業は AI ガバナンス市場の需要をどのように推進しますか?&lt;/h3&gt;&lt;p&gt;予測期間中、大企業セグメントが AI ガバナンス市場を支配すると予測されています。大企業は、AI テクノロジーとガバナンス システムに費やすことができる資金と人的リソースがはるかに多くあります。これには、AI 倫理、コンプライアンス、ガバナンスのための特定のチームに資金を提供する能力、および高度な AI テクノロジーとサポート インフラストラクチャに投資する能力が含まれます。AI テクノロジーの開発、展開、および制御に多大なリソースを費やす能力は、市場の優位性に直接関係しています。&lt;/p&gt;&lt;p&gt;さらに、大企業は多くの管轄区域で事業を展開し、より洗練されたビジネス プロセスを備えているため、業界や地域全体で AI ユース ケースの選択肢が広がります。この複雑さにより、さまざまな倫理的懸念、データ保護法、コンプライアンスのニーズに対応するために、AI ガバナンスに対するより包括的なアプローチが必要になります。さまざまな運用状況で AI アプリケーションを管理する必要性により、大規模な組織は強力なガバナンス フレームワークを確立し、市場でのリーダーシップを強化しています。&lt;/p&gt;&lt;p&gt;&lt;span style="color: #993300;"&gt;&lt;strong&gt;AI ガバナンス市場レポートの方法論へのアクセス&lt;/strong&gt;&lt;/span&gt;&lt;/p&gt;&lt;p&gt;&lt;span style="text-decoration: underline;"&gt;&lt;/span&gt;&lt;/p&gt;&lt;h2&gt;&lt;u&gt;国/地域別の洞察力&lt;/u&gt;&lt;/h2&gt;&lt;h3&gt;高度な技術インフラストラクチャは北米の市場にどのような影響を与えますか?&lt;/h3&gt;&lt;p&gt;アナリストによると、予測期間中、北米が AI ガバナンス市場を支配すると推定されています。北米、特に米国には、人工知能と機械学習を専門とする世界有数の技術企業、研究機関、大学が数多くあります。この技術企業の集中と大規模な研究開発費が相まって、AI テクノロジーを前進させるイノベーション エコシステムが生まれました。この地域の豊かな技術インフラとイノベーション文化は、AI ソリューションの開発を可能にするだけでなく、責任ある倫理的な使用を保証するための AI ガバナンス フレームワークの実装も必要としています。&lt;/p&gt;&lt;p&gt;さらに、北米では、企業、政策立案者、一般の人々が AI テクノロジーの倫理的懸念をますます意識するようになっています。この理解により、偏見、公平性、透明性、説明責任に関する問題に対処できる AI ガバナンス ソリューションの需要が高まっています。北米の企業は、社会の信頼を維持し、規制要件に従う上での倫理的な AI 実践の価値をますます理解しており、AI ガバナンス市場におけるこの地域のリーダーシップを強化しています。&lt;/p&gt;&lt;h3&gt;ヨーロッパ地域の潜在的な機会に貢献する要因は何ですか?&lt;/h3&gt;&lt;p&gt;ヨーロッパ地域は、予測期間中に AI ガバナンス市場内で大幅な成長を示すと予測されています。ヨーロッパは、一般データ保護規則 (GDPR) に示されているように、特にデータ保護とプライバシーの面で厳しい規制フレームワークで知られています。この規制の背景は、オープン性、説明責任、個人の権利の保護を優先する AI ガバナンス フレームワークを作成するための基盤となります。欧州の機関や政府は、既存のフレームワークを拡大し、特に AI の倫理的使用に対処するよう積極的に取り組んでおり、AI 技術に対する信頼と安全性をサポートする規制環境を構築しています。この規制の重点により、企業は AI ガバナンス対策を実施するようになり、市場の拡大が促進されます。&lt;/p&gt;&lt;p&gt;さらに、欧州は倫理的な AI の提唱と人間中心の AI 開発戦略の実装の最前線に立ってきました。欧州委員会の信頼できる AI のための倫理ガイドラインなどの取り組みは、人権と倫理基準を尊重する AI システムの開発と展開に対する欧州の取り組みを示しています。倫理的問題への重点により、これらの原則の遵守を保証できる AI ガバナンス ソリューションの需要が高まり、この地域の市場成長が加速しています。&lt;/p&gt;&lt;h3&gt;競争環境&lt;/h3&gt;&lt;p&gt;AI ガバナンス市場の競争環境は、規制機関、業界コンソーシアム、テクノロジー プロバイダー、コンサルティング会社など、さまざまなプレーヤーによって特徴付けられ、そのすべてが人工知能の倫理的かつ責任ある使用に関連する課題とリスクに対処しようとしています。&lt;/p&gt;&lt;p&gt;AI ガバナンス市場で活動している主なプレーヤーには、次のものがあります。&lt;/p&gt;&lt;ul&gt;&lt;li&gt;IBM Watson OpenScale&lt;/li&gt;&lt;li&gt;FICO Explainable AI&lt;/li&gt;&lt;li&gt;国防高等研究計画局&lt;/li&gt;&lt;li&gt;The Partnership on AI&lt;/li&gt;&lt;li&gt;Element AI&lt;/li&gt;&lt;li&gt;BigID&lt;/li&gt;&lt;li&gt;ai&lt;/li&gt;&lt;li&gt;Teradata Aster Analytics&lt;/li&gt;&lt;li&gt;ModelOp&lt;/li&gt;&lt;li&gt;Mostly AI&lt;/li&gt;&lt;li&gt;TruEra™&lt;/li&gt;&lt;li&gt;AI Fairness 360&lt;/li&gt;&lt;li&gt;Aequitas&lt;/li&gt;&lt;li&gt;Snorkel AI&lt;/li&gt;&lt;li&gt;Fiddler AI&lt;/li&gt;&lt;li&gt;Valence Technologies&lt;/li&gt;&lt;li&gt;world&lt;/li&gt;&lt;li&gt;AI Explainability Institute&lt;/li&gt;&lt;li&gt;The Alan Turing Institute&lt;/li&gt;&lt;li&gt;The Montreal Institute for Learning Algorithms&lt;/li&gt;&lt;/ul&gt;&lt;h3&gt;最新の開発状況&lt;/h3&gt;&lt;p&gt;&lt;/p&gt;&lt;ul&gt;&lt;li&gt;2024 年 3 月、IBM は AI ガバナンス プラットフォームである Watson OpenScale の機能強化を発表しました。新機能は公平性検出機能の向上を目的としており、組織は AI モデルの潜在的なバイアスをより適切に特定して削減できるようになります。&lt;/li&gt;&lt;li&gt;2024 年 3 月、責任ある AI 開発を推進する非営利団体 Partnership on AI は、医療現場で AI を使用するためのベスト プラクティスを概説した新しい論文を発表しました。この調査は、ヘルスケアなどの機密性の高い業界で倫理的で信頼性の高い AI アプリケーションを保証する上で、AI ガバナンスの必要性が高まっていることを強調しています。&lt;/li&gt;&lt;li&gt;2024 年 3 月、信用スコアリングおよび分析会社である FICO は、Mostly AI との提携を発表しました。このコラボレーションは、金融機関に説明可能な AI ソリューションを提供し、AI を活用した意思決定ツールを採用しながら規制を遵守し、顧客の信頼を築くことを可能にすることを目的としています。&lt;/li&gt;&lt;/ul&gt;&lt;h3&gt;レポートの範囲&lt;/h3&gt;&lt;div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41.73%&lt;/p&gt;&lt;/td&gt;&lt;/tr&gt;&lt;tr&gt;&lt;td&gt;評価の基準年&lt;/td&gt;&lt;td&gt;&lt;p&gt;2023 年&lt;/p&gt;&lt;/td&gt;&lt;/tr&gt;&lt;tr&gt;&lt;td&gt;履歴期間&lt;/td&gt;&lt;td&gt;&lt;p&gt;2018～2022年&lt;/p&gt;&lt;/td&gt;&lt;/tr&gt;&lt;tr&gt;&lt;td&gt;予測期間&lt;/td&gt;&lt;td&gt;&lt;p&gt;2024～2031年&lt;/p&gt;&lt;div id="gtx-trans" style="position: absolute; left: 8px; top: -9.50391px;"&gt;&lt;div class="gtx-trans-icon"&gt;&lt;/div&gt;&lt;/div&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div id="gtx-trans" style="position: absolute; left: 129px; top: 61.9961px;"&gt;&lt;div class="gtx-trans-icon"&gt;&lt;/div&gt;&lt;/div&gt;&lt;/td&gt;&lt;/tr&gt;&lt;tr&gt;&lt;td&gt;対象セグメント&lt;/td&gt;&lt;td&gt;&lt;ul&gt;&lt;li&gt;コンポーネント&lt;/li&gt;&lt;li&gt;導入タイプ&lt;/li&gt;&lt;li&gt;組織規模&lt;/li&gt;&lt;li&gt;業種&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IBM Watson OpenScale、FICO Explainable AI、国防高等研究計画局、The Partnership on AI、Element AI、BigID、H2O.ai、Teradata Aster Analytics、ModelOp、Mostly AI、TruEra™、AI Fairness 360、Aequitas、Snorkel AI、Fiddler AI、Valence Technologies、Pax.world、AI Explainability Institute、The Alan Turing Institute、The Montreal Institute for Learning Algorithms&lt;/p&gt;&lt;/td&gt;&lt;/tr&gt;&lt;tr&gt;&lt;td&gt;カスタマイズ&lt;/td&gt;&lt;td&gt;&lt;p&gt;レポートのカスタマイズと購入はリクエストに応じて利用可能&lt;/p&gt;&lt;/td&gt;&lt;/tr&gt;&lt;/tbody&gt;&lt;/table&gt;&lt;/div&gt;&lt;/div&gt;&lt;h2&gt;AIガバナンス市場、カテゴリ別&lt;/h2&gt;&lt;h3&gt;コンポーネント:&lt;/h3&gt;&lt;ul&gt;&lt;li&gt;ソリューション&lt;/li&gt;&lt;li&gt;サービス&lt;/li&gt;&lt;/ul&gt;&lt;h3&gt;導入タイプ:&lt;/h3&gt;&lt;ul&gt;&lt;li&gt;オンプレミス&lt;/li&gt;&lt;li&gt;クラウド&lt;/li&gt;&lt;/ul&gt;&lt;h3&gt;組織規模&lt;strong&gt;:&lt;/strong&gt;&lt;/h3&gt;&lt;ul&gt;&lt;li&gt;大企業&lt;/li&gt;&lt;li&gt;中小企業&lt;/li&gt;&lt;/ul&gt;&lt;h3&gt;業種:&lt;/h3&gt;&lt;ul&gt;&lt;li&gt;銀行、金融サービス、保険&lt;/li&gt;&lt;li&gt;政府および防衛&lt;/li&gt;&lt;li&gt;ヘルスケアおよびライフサイエンス&lt;/li&gt;&lt;li&gt;メディアおよびエンターテインメント&lt;/li&gt;&lt;li&gt;小売&lt;/li&gt;&lt;li&gt;IT および通信&lt;/li&gt;&lt;li&gt;自動車&lt;/li&gt;&lt;li&gt;その他&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 ご要望がありましたら、当社の営業チームにご連絡ください。ご要望にお応えします。&lt;/p&gt;&lt;div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市場をリードする主要企業には、IBM Watson OpenScale、FICO Explainable AI、国防高等研究計画局、The Partnership on AI、Element AI、BigID、H2O.ai、Teradata Aster Analytics、ModelOp、Mostly AI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AI テクノロジーの倫理的および法的影響に対する懸念の高まりが、AI ガバナンス市場を推進する主な要因です。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AI ガバナンス市場は、予測期間中に 41.73%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AIガバナンス市場は2023年に約1億6,142万米ドルと評価されました。&lt;/div&gt;&lt;/div&gt;&lt;/div&gt;&lt;div class="panel panel-default"&gt;&lt;div class="panel-heading bg-primary text-white" id="heading4" role="tab"&gt;&lt;h4 class="panel-title mb-2 mt-2"&gt;&lt;/h4&gt;&lt;/div&gt;&amp;lt;div aria-labelledby="headingOne" c&lt;/div&gt;&lt;/div&gt;&lt;/div&gt;&lt;/div&gt;&lt;/div&gt;</t>
  </si>
  <si>
    <t>&lt;div class=""&gt;&lt;h2&gt;&lt;u&gt;アンテナ市場&lt;/u&gt;&lt;u&gt;の評価 – 2024-2031 &lt;/u&gt;&lt;/h2&gt;&lt;p&gt;アンテナ業界は、通信、自動車、航空宇宙、防衛における新しいアプリケーションに牽引され、急速に成長しています。高速接続の需要の高まりと IoT デバイスの普及は、市場拡大の重要な原動力です。北米とアジア太平洋は、技術革新と 5G ネットワークの広範な使用により重要な地域です。これにより、市場規模は 2024 年の 167 億米ドルを超え、2031 年までに &lt;span style="color: #993300;"&gt;&lt;strong&gt;約 402 億米ドル&lt;/strong&gt;&lt;/span&gt;&lt;/p&gt;&lt;p&gt;フェーズド アレイ アンテナや MIMO (Multiple Input Multiple Output) システムなどの技術の進歩により、アンテナのパフォーマンスが向上し、信号の受信と送信の効率が向上します。市場では、ウェアラブルやスマートホームデバイスなど、スペースが限られたアプリケーションに対応するために、より小型でコンパクトなアンテナ設計への傾向も見られます。規制の改善と標準への準拠は、業界関係者がさまざまな地域や業界にわたるアンテナシステムの相互運用性と信頼性を確保するために不可欠です。アンテナの需要の高まりにより、市場は &lt;span style="color: #993300;"&gt;&lt;strong&gt;2024年から2031年にかけて9.2%のCAGRで成長します。&lt;/strong&gt;&lt;/span&gt;&lt;/p&gt;&lt;p style="text-align: center;"&gt; &lt;/p&gt;&lt;div class="btn-wrap text-center" id="bnthid"&gt;&lt;label style="padding-right:5px;margin-bottom: 10px;"&gt;&lt;b&gt;詳細な分析を取得するには: &lt;noscript&gt;&lt;/noscript&gt; &lt;/b&gt;&lt;/label&gt;&lt;/div&gt;&lt;p&gt;&lt;/p&gt;&lt;h3&gt;アンテナ市場: 定義/概要&lt;/h3&gt;&lt;p&gt;アンテナは、一般的に通信目的で電磁波を送受信するデバイスです。アンテナは電気インパルスを電波に変換し、電波を電気インパルスに変換することで、ラジオ、テレビ、携帯電話など、幅広い技術で無線通信を可能にします。&lt;/p&gt;&lt;p&gt;アンテナは現代の通信と技術に不可欠であり、携帯電話、Wi-Fi ルーター、衛星システムなどのデバイスへのワイヤレス接続を可能にします。アンテナは電磁波を送受信し、放送、ナビゲーション、データ転送、リモートセンシングなどのさまざまなアプリケーションをサポートします。&lt;/p&gt;&lt;p&gt;アンテナは、無線通信、IoT 接続、レーダー システムに不可欠です。今後のトレンドとしては、より小型で効率的な都市型 5G ネットワーク設計、衛星通信の拡張、自動運転車やスマート インフラストラクチャとの統合によるデータ送受信機能の向上などが挙げられます。&lt;/p&gt;&lt;section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スマートデバイスとコネクテッドホームの需要の高まりは、アンテナ市場の成長を後押しするか?&lt;/h3&gt;&lt;p&gt;スマートガジェットとコネクテッドホームの需要の高まりは、アンテナ市場の成長を大幅に促進すると予想されています。スマートホームの基本的なコンポーネントであるスマートスピーカーは、この傾向の代表的な例です。2022年には、スマートスピーカーの世界的なインストールベースは3億2,000万台を超えるでしょう。この数字は2024年までに4倍の6億4,000万台になると予想されており、前年比21％の堅調な成長率を示しています。&lt;/p&gt;&lt;p&gt;この急増は、ホームオートメーションと接続を改善する統合された音声起動ガジェットに対する顧客の好みが高まっていることを反映しています。スマートホームエコシステムが増加するにつれて、信頼性の高いワイヤレス接続とシームレスなデバイス統合を提供する高度なアンテナの必要性がより重要になり、アンテナ市場の成長を促進します。スマート テクノロジーの使用が増えるにつれ、現代の家庭で効率的かつ効果的な接続を実現する上でアンテナが果たす重要な役割が強調されています。&lt;/p&gt;&lt;h3&gt;技術的制限がアンテナ市場を阻害するか?&lt;/h3&gt;&lt;p&gt;技術的制限により、アンテナ市場は阻害されます。米国電気通信情報局 (NTIA) によると、3 GHz 未満の利用可能なスペクトルの 45% のみが商用利用に割り当てられているため、アンテナ技術の開発が制限されています。&lt;/p&gt;&lt;p&gt;さらに、国防総省の評価では、軍事利用が利用可能なスペクトル全体の約 17% を消費しているため、民間のアンテナ構築が制限されています。これらの制限により、強化されたワイヤレス通信、スマート ガジェット、コネクテッド ホームに対する高まる需要を満たす能力が制限されます。その結果、スペクトルの可用性が限られているため、アンテナ セクターのイノベーションと成長が妨げられます。商用および民間のワイヤレス技術の高まるニーズを満たすには、効率的なスペクトル管理と将来の再割り当てが必要ですが、現在の制約により大きな課題があります。&lt;/p&gt;&lt;h2&gt;&lt;u&gt;カテゴリごとの洞察力&lt;/u&gt;&lt;/h2&gt;&lt;h3&gt;より高速で信頼性の高いワイヤレス サービスの需要の高まりがタイプ セグメントを牽引するか?&lt;/h3&gt;&lt;p&gt;より高速で信頼性の高いワイヤレス サービスの需要の高まりは、アンテナ市場のタイプ セクターを推進します。消費者や企業がストリーミング、オンライン ゲーム、IoT アプリケーション、モバイル通信などのアクティビティで高速で継続的な接続にますます依存するようになると、高度なアンテナ技術の需要が高まります。&lt;/p&gt;&lt;p&gt;特にスマート アンテナは、放射パターンを動的に変更し、信号品質を改善し、帯域幅の効率を高めることができるため、これらの目的を満たすのに適しています。この汎用性により、複雑で人口密度の高いエリアでも優れたパフォーマンスを発揮できるため、現代のワイヤレス ネットワークには欠かせません。その結果、強化されたワイヤレス サービスに対するニーズの高まりがアンテナ タイプ市場の成長と革新を促進し、スマート アンテナがその先頭に立つことになります。&lt;/p&gt;&lt;h3&gt;高度なアンテナ技術に対する需要の高まりがアプリケーション セグメントを牽引するか?&lt;/h3&gt;&lt;p&gt;より優れたアンテナ技術に対するニーズの高まりが、アプリケーション セグメントを推進します。セルラー通信、WiFi ネットワーク、衛星通信など、さまざまな業界でより高速で信頼性が高く効率的なワイヤレス通信に対する需要が高まるにつれて、高度なアンテナに対する需要も高まります。スマート アンテナなどの高度な技術は、高いデータ レート、混雑したネットワーク設定、さまざまなアプリケーションによってもたらされる障害を克服するために不可欠です。&lt;/p&gt;&lt;p&gt;特にセルラー通信は、4G および 5G ネットワークの拡大に伴い、これらの開発から多大な恩恵を受けるでしょう。同様に、WiFi および衛星システムでは、高速インターネットと世界規模の通信を提供するためにパフォーマンスの向上が求められます。さまざまなアプリケーションでパフォーマンスと信頼性の向上が求められるため、高度なアンテナ技術の採用と開発が加速し、アプリケーション セグメントの成長が促進されます。&lt;/p&gt;&lt;p&gt;&lt;span style="color: #993300;"&gt;&lt;strong&gt;アンテナ市場レポートの方法論にアクセス&lt;/strong&gt;&lt;/span&gt;&lt;/p&gt;&lt;p&gt;&lt;span style="text-decoration: underline;"&gt;&lt;/span&gt;&lt;/p&gt;&lt;h2&gt;&lt;u&gt;国/地域別の洞察力&lt;/u&gt;&lt;/h2&gt;&lt;h3&gt;最先端のワイヤレス技術の採用率の高さが北米の市場を牽引するか?&lt;/h3&gt;&lt;p&gt;最先端のワイヤレス技術の急速な採用により、北米のアンテナ市場が推進されます。この地域の 5G ネットワーク、IoT デバイス、高度な通信システムへの多額の投資は重要です。&lt;/p&gt;&lt;p&gt;北米の強力な技術インフラストラクチャと民生用電子機器業界により、斬新なソリューションの迅速な採用が可能です。特に米国は、ネットワーク容量とスマートテクノロジーの大幅な進歩により、テクノロジーの採用をリードしています。&lt;/p&gt;&lt;p&gt;この環境により、接続性、データレート、ネットワーク効率の向上に対応する高性能アンテナの需要が高まっています。北米が新しいワイヤレステクノロジーを統合するにつれて、より優れたアンテナの需要が高まり、市場の拡大が促進され、世界のアンテナ市場におけるこの地域の支配的な地位が強化されます。&lt;/p&gt;&lt;h3&gt;スマートフォンの普及率の増加は、アジア太平洋地域の市場を牽引しますか?&lt;/h3&gt;&lt;p&gt;スマートフォンの採用率の増加は、アジア太平洋地域のアンテナ市場を大幅に押し上げます。中国、インド、東南アジアなどの国でスマートフォンの普及率が増加するにつれて、接続性の向上と高速データ伝送を提供する高度なアンテナテクノロジーの需要も高まります。&lt;/p&gt;&lt;p&gt;低コストとデジタルインフラストラクチャの拡大に支えられたスマートフォンの成長には、さまざまな設定で信頼性の高いパフォーマンスを提供しながら、より大きなネットワークトラフィックを管理できるアンテナの開発が必要です。さらに、この地域での 4G の拡大と 5G ネットワークの導入により、スムーズな接続を確保するための改良型アンテナの需要が高まります。その結果、スマートフォンの普及がアジア太平洋地域のアンテナ市場にとって重要な推進力となり、成長と技術の向上が促進されます。&lt;/p&gt;&lt;h3&gt;競争環境&lt;/h3&gt;&lt;p&gt;アンテナ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対応するために、製品ラインの革新に注力しています。&lt;/p&gt;&lt;p&gt;アンテナ市場で活動している主な企業には、次の企業が含まれます。&lt;/p&gt;&lt;ul&gt;&lt;li&gt;Amphen Corporation&lt;/li&gt;&lt;li&gt;Molex (Koch Industries)&lt;/li&gt;&lt;li&gt;TE Connectivity&lt;/li&gt;&lt;li&gt;Pulse Electronics (Yageo Group)&lt;/li&gt;&lt;li&gt;Shenzhen Xinwei Communication Co., Ltd.&lt;/li&gt;&lt;li&gt;Thales Group&lt;/li&gt;&lt;li&gt;L3Harris Technologies:&lt;/li&gt;&lt;li&gt;Honeywell International Inc.&lt;/li&gt;&lt;li&gt;Viasat, Inc.&lt;/li&gt;&lt;/ul&gt;&lt;h3&gt;最新の開発状況&lt;/h3&gt;&lt;p&gt;&lt;/p&gt;&lt;ul&gt;&lt;li&gt;2019 年 4 月、Viasat は商用ワイドボディ航空機向けの第 2 世代 Ku/Ka バンド アンテナ システムを発表しました。 Ku/Ka バンド端末は、静止衛星ネットワークと非静止衛星ネットワークの両方に最も汎用性の高いソリューションを提供します。&lt;/li&gt;&lt;li&gt;2017 年 6 月、BAE Systems Inc. と米国国防総省は、|単座型 F/A-18A ジェット機に 265 個のアンテナユニットを提供するための評価額は 1,230 万ドルです。&lt;/li&gt;&lt;/ul&gt;&lt;h3&gt;レポートの範囲&lt;/h3&gt;&lt;div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 ~9.2%&lt;/p&gt;&lt;/td&gt;&lt;/tr&gt;&lt;tr&gt;&lt;td&gt;評価の基準年&lt;/td&gt;&lt;td&gt;&lt;p&gt;2024 年&lt;/p&gt;&lt;/td&gt;&lt;/tr&gt;&lt;tr&gt;&lt;td&gt;過去の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テクノロジー&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mphenol Corporation、Molex (Koch Industries)、TE Connectivity、Pulse Electronics (Yageo Group)、Shenzhen Xinwei Communication Co., Ltd.、Thales Group、L3Harris Technologies:、`Honeywell International Inc.、Viasat, Inc.&lt;/p&gt;&lt;/td&gt;&lt;/tr&gt;&lt;tr&gt;&lt;td&gt;カスタマイズ&lt;/td&gt;&lt;td&gt;&lt;p&gt;レポートのカスタマイズと購入はリクエストに応じて利用可能です&lt;/p&gt;&lt;/td&gt;&lt;/tr&gt;&lt;/tbody&gt;&lt;/table&gt;&lt;/div&gt;&lt;/div&gt;&lt;h2&gt;アンテナ市場、カテゴリ別&lt;/h2&gt;&lt;h3&gt;タイプ:&lt;/h3&gt;&lt;ul&gt;&lt;li&gt;無線アンテナ&lt;/li&gt;&lt;li&gt;スマートアンテナ&lt;/li&gt;&lt;/ul&gt;&lt;h3&gt;テクノロジー:&lt;/h3&gt;&lt;ul&gt;&lt;li&gt;SIMO&lt;/li&gt;&lt;li&gt;MIMO&lt;/li&gt;&lt;li&gt;MISO&lt;/li&gt;&lt;/ul&gt;&lt;h3&gt;アプリケーション:&lt;/h3&gt;&lt;ul&gt;&lt;li&gt;レーダー&lt;/li&gt;&lt;li&gt;衛星通信&lt;/li&gt;&lt;li&gt;セルラー通信&lt;/li&gt;&lt;li&gt;WiFi システム&lt;/li&gt;&lt;li&gt;WiMax システム&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class="panel-body"&gt;アンテナ市場をリードする主要企業には、Amphen Corporation、Molex (Koch Industries)、TE Connectivity、Pulse Electronics (Yageo Group)、Shenzhen Xinwei Communication Co., Ltd.、Thales Group、L3Harris Technologies、Honeywell International Inc.、Viasat, Inc.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アンテナ市場の主な推進力は、5G ネットワーク、IoT デバイス、衛星通信システムなどの無線通信技術の急速な発展であり、接続性とデータ伝送機能の向上のためにアップグレードされたアンテナ ソリューションが必要となります。 &lt;/div&gt;&lt;/div&gt;&lt;/div&gt;&lt;div class="panel panel-default"&gt;&lt;div class="panel-heading bg-primary text-white" id="heading2" role="tab"&gt;&lt;h4 class="panel-title mb-2 mt-2"&gt;&lt;/h4&gt;&lt;/div&gt;&lt;div aria-labelledby="headingOne" class="panel-collapse collapse" id="collapseOne2" role="tabpanel"&gt;&lt;div class="panel-body"&gt; アンテナ市場は、予測期間中に 9.2%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アンテナ市場は2024年に約167億米ドルと評価されました。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アンテナ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</si>
  <si>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class=""&gt;&lt;h2&gt;アプリケーション配信ネットワークの市場規模と予測&lt;/h2&gt;&lt;p&gt;アプリケーション配信ネットワークの市場規模は、2023 年に 78 億 2,000 万米ドルと評価され、2024 年から 2030 年の予測期間中に &lt;span style="color: #993300;"&gt;&lt;strong&gt;10.92% の CAGR&lt;/strong&gt;&lt;/span&gt; で成長し、2030 年までに &lt;span style="color: #993300;"&gt;&lt;strong&gt;161 億 5,000 万米ドル&lt;/strong&gt;&lt;/span&gt; に達すると予測されています。&lt;/p&gt;&lt;p&gt;アプリケーション配信ネットワーク (ADN) 市場には、ネットワーク全体でのアプリケーションの配信を最適化するように設計された包括的なテクノロジー、ツール、ソリューションが含まれます。ADN は、アプリケーションのパフォーマンス、セキュリティ、可用性を向上させる上で重要な役割を果たし、さまざまな業界の企業の進化するニーズに応えます。これらのネットワークは、効率的なデータ伝送を促進し、遅延の問題を軽減し、地理的な場所やデバイスに関係なく、エンドユーザーへのシームレスなアプリケーション配信を保証します。&lt;/p&gt;&lt;p style="text-align: center;"&gt; &lt;/p&gt;&lt;div class="btn-wrap text-center" id="bnthid"&gt;&lt;label style="padding-right:5px;margin-bottom: 10px;"&gt;&lt;b&gt;詳細な分析を取得するには：&lt;noscript&gt;&lt;/noscript&gt; &lt;/b&gt;&lt;/label&gt;&lt;/div&gt;&lt;p&gt;&lt;/p&gt;&lt;h3&gt;グローバルアプリケーション配信ネットワーク市場の推進要因&lt;/h3&gt;&lt;p&gt;アプリケーション配信ネットワーク市場の市場推進要因は、さまざまな要因によって影響を受ける可能性があります。これらには以下が含まれます。&lt;/p&gt;&lt;ul&gt;&lt;li&gt;&lt;strong&gt;アプリケーションパフォーマンスの需要が高まっています：&lt;/strong&gt;企業がクラウドベースのサービスとアプリにますます依存するにつれて、ユーザーエクスペリエンスとパフォーマンスが可能な限り良好であることを確認することにより注意を払うようになっています。 ADN は、レイテンシの低減、全体的なパフォーマンスの向上、アプリケーション配信の最適化に役立ちます。&lt;/li&gt;&lt;li&gt;&lt;strong&gt;クラウド サービスの採用拡大:&lt;/strong&gt; サービスやアプリをクラウドに移行する企業が増えるにつれ、効果的で安全なアプリケーション配信方法の需要が高まっています。クラウドベースのアプリケーションをサポートするために必要なテクノロジとツールは、ADN によって提供されます。&lt;/li&gt;&lt;li&gt;&lt;strong&gt;セキュリティの重要性の高まり:&lt;/strong&gt; セキュリティの脅威が複雑化しているため、企業はデータとアプリケーションの保護ソリューションに投資しています。ADN には、Web アプリケーション ファイアウォール、SSL/TLS 暗号化、DDoS 保護など、サイバー攻撃を阻止するために不可欠なセキュリティ機能が含まれています。&lt;/li&gt;&lt;li&gt;&lt;strong&gt;スケーラビリティと柔軟性が必要:&lt;/strong&gt; ADN は、変動するトラフィック量を管理し、変化するビジネス要件に適応するために必要なスケーラビリティと柔軟性を提供します。これは、トラフィック パターンが季節的または変動する企業にとって特に重要です。&lt;/li&gt;&lt;li&gt;&lt;strong&gt;IoT とエッジ コンピューティングの台頭:&lt;/strong&gt; エッジベースのアプリケーション配信ソリューションの需要は、IoT デバイスの普及とエッジ コンピューティングの採用によって推進されています。ADN は、アプリケーションとサービスをエンド ユーザーの近くに配置することで、レイテンシを短縮し、パフォーマンスを向上させるのに役立ちます。&lt;/li&gt;&lt;li&gt;&lt;strong&gt;オンライン サービスと e コマースの成長:&lt;/strong&gt; オンライン サービスと e コマースの成長に伴い、高性能なアプリケーション配信ソリューションのニーズも高まっています。ADN は、ユーザー エクスペリエンスの向上、企業の成長の促進、オンライン コンテンツ配信の最適化に貢献します。&lt;/li&gt;&lt;li&gt;&lt;strong&gt;技術開発:&lt;/strong&gt; SDN (ソフトウェア定義ネットワーク) や NFV (ネットワーク機能仮想化) などのネットワーク技術の発展により、より効果的で適応性の高いアプリケーション配信ソリューションが可能になりました。 ADN はこれらのテクノロジーを使用して、スケーラビリティとパフォーマンスを向上させます。&lt;/li&gt;&lt;li&gt;&lt;strong&gt;カスタマー エクスペリエンスの重要性の高まり:&lt;/strong&gt; 競争上の優位性を獲得するために、企業は優れたカスタマー エクスペリエンスを提供することにますます重点を置いています。アプリケーション配信を最適化する ADN の支援により、アプリケーションとサービスに迅速かつ確実にアクセスできます。&lt;/li&gt;&lt;/ul&gt;&lt;h3&gt;グローバル アプリケーション配信ネットワーク市場の制約&lt;/h3&gt;&lt;p&gt;アプリケーション配信ネットワーク市場にとって、いくつかの要因が制約または課題となる可能性があります。これには次のものが含まれます。&lt;/p&gt;&lt;ul&gt;&lt;li&gt;&lt;strong&gt;コスト: &lt;/strong&gt; ADN ソリューションの実装と維持には、特に中小企業にとってコストがかかる場合があります。これには、必要なソフトウェア、ハードウェア、および継続的なメンテナンスの価格が含まれます。&lt;/li&gt;&lt;li&gt;&lt;strong&gt;複雑さ:&lt;/strong&gt; ADN ソリューションは複雑になる可能性があり、効率的に実装および維持するには、特定のトレーニングと経験が必要になります。 IT リソースや経験が不十分な企業にとって、これは障害となる可能性があります。&lt;/li&gt;&lt;li&gt;&lt;strong&gt;セキュリティ上の懸念:&lt;/strong&gt; ADN システムを不適切に実装すると、セキュリティ上の問題が発生する可能性があります。脅威から身を守るために、組織は ADN ソリューションが正しくインストールされ、最新の状態に保たれていることを確認する必要があります。&lt;/li&gt;&lt;li&gt;&lt;strong&gt;互換性:&lt;/strong&gt; 既存のアプリケーションと IT インフラストラクチャは、ADN ソリューションと統合する必要があります。特に複雑な IT 設定では、互換性の問題が発生する可能性があります。&lt;/li&gt;&lt;li&gt;&lt;strong&gt;規制コンプライアンス:&lt;/strong&gt; 規制産業の企業にとって、ADN ソリューションがすべての適用法とガイドラインに準拠していることを確認するのは難しい場合があります。&lt;/li&gt;&lt;li&gt;&lt;strong&gt;ベンダー ロックイン:&lt;/strong&gt; 組織が単一のベンダーの ADN ソリューションを実装すると、ベンダー ロックインが発生し、後で代替ソリューションに移行するのが難しくなる可能性があります。&lt;/li&gt;&lt;li&gt;&lt;strong&gt;パフォーマンス:&lt;/strong&gt; ADN ソリューションはアプリケーションの速度を向上させることを目的としていますが、実装が不適切だと、遅延やその他のパフォーマンスの問題が発生する可能性があります。&lt;/li&gt;&lt;/ul&gt;&lt;h3&gt;グローバル アプリケーション配信ネットワーク市場のセグメンテーション分析&lt;/h3&gt;&lt;p&gt;グローバル アプリケーション配信ネットワーク市場は、展開モデル、企業規模、エンド ユーザー、および地域に基づいてセグメント化されています。&lt;/p&gt;&lt;p&gt;&lt;/p&gt;&lt;h3&gt;展開モデル別のアプリケーション配信ネットワーク市場&lt;/h3&gt;&lt;ul&gt;&lt;li&gt;&lt;strong&gt;クラウドベースの ADN:&lt;/strong&gt;これは、拡張性、柔軟性、コスト効率に優れているため、最も急速に成長しているセグメントです。クラウドベースの ADN はサービスとして提供されるため、企業が独自のハードウェアとソフトウェアに投資して維持する必要がありません。&lt;/li&gt;&lt;li&gt;&lt;strong&gt;オンプレミス ADN:&lt;/strong&gt; このセグメントは、データとアプリケーションをより細かく制御する必要がある、またはコンプライアンスに懸念がある企業に対応します。オンプレミス ADN は、顧客独自のインフラストラクチャ上に導入されます。&lt;/li&gt;&lt;/ul&gt;&lt;h3&gt;アプリケーション配信ネットワーク市場、&lt;strong&gt;企業規模別&lt;/strong&gt;&lt;/h3&gt;&lt;ul&gt;&lt;li&gt;&lt;strong&gt;中小企業 (SME):&lt;/strong&gt; 中小企業は、手頃な価格と使いやすさから、クラウドベースの ADN を採用する傾向が高まっています。&lt;/li&gt;&lt;li&gt;&lt;strong&gt;大企業:&lt;/strong&gt; 大企業は複雑な IT インフラストラクチャを備えていることが多く、クラウドベースとオンプレミスの ADN の組み合わせが必要になる場合があります。&lt;/li&gt;&lt;/ul&gt;&lt;h3&gt;アプリケーション配信ネットワーク市場、エンドユーザー別&lt;/h3&gt;&lt;ul&gt;&lt;li&gt;&lt;strong&gt;BFSI (銀行、金融サービス、保険):&lt;/strong&gt; BFSI 企業は、アプリケーションに高いレベルのセキュリティとパフォーマンスを求めているため、ADN にとって重要な市場となっています。&lt;/li&gt;&lt;li&gt;&lt;strong&gt;IT および通信:&lt;/strong&gt; IT および通信企業は、ミッションクリティカルなアプリケーションの可用性とパフォーマンスを確保するために ADN に大きく依存しています。アプリケーションです。&lt;/li&gt;&lt;li&gt;&lt;strong&gt;医療:&lt;/strong&gt; 医療業界では、患者と医療提供者にアプリケーションを安全かつ確実に配信するために、ADN の採用が増えています。&lt;/li&gt;&lt;li&gt;&lt;strong&gt;政府:&lt;/strong&gt; 政府機関は、オンライン サービスの効率とセキュリティを向上させるために ADN を使用しています。&lt;/li&gt;&lt;li&gt;&lt;strong&gt;メディア &amp; エンターテイメント:&lt;/strong&gt; メディア &amp;エンターテインメント企業は、ADN を使用して高品質のビデオやストリーミング コンテンツをユーザーに配信しています。&lt;/li&gt;&lt;/ul&gt;&lt;h3&gt;アプリケーション配信ネットワーク市場、地域別&lt;/h3&gt;&lt;ul&gt;&lt;li&gt;&lt;strong&gt;北米:&lt;/strong&gt; 米国、カナダ、メキシコの市場状況と需要。&lt;/li&gt;&lt;li&gt;&lt;strong&gt;ヨーロッパ:&lt;/strong&gt; ヨーロッパ諸国のアプリケーション配信ネットワーク市場の分析。&lt;/li&gt;&lt;li&gt;&lt;strong&gt;アジア太平洋:&lt;/strong&gt;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アプリケーション配信ネットワーク市場の主要プレーヤーは次のとおりです。&lt;/p&gt;&lt;ul&gt;&lt;li&gt;Cisco Systems&lt;/li&gt;&lt;li&gt;Citrix Systems&lt;/li&gt;&lt;li&gt;F5 Networks&lt;/li&gt;&lt;li&gt;Akamaiテクノロジー&lt;/li&gt;&lt;li&gt;Imperva Inc.&lt;/li&gt;&lt;li&gt;A10 Networks&lt;/li&gt;&lt;li&gt;NetScaler by Citrix&lt;/li&gt;&lt;li&gt;Radware&lt;/li&gt;&lt;li&gt;Array Networks&lt;/li&gt;&lt;/ul&gt;&lt;h3&gt;レポートの範囲&lt;/h3&gt;&lt;div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 億米ドル）&lt;/p&gt;&lt;/td&gt;&lt;/tr&gt;&lt;tr&gt;&lt;td&gt;主な企業&lt;/td&gt;&lt;td&gt;&lt;p&gt;Cisco Systems、Citrix Systems、F5 Networks、Akamai Technologies、Imperva Inc.、NetScaler by Citrix、Radware、Array Networks&lt;/p&gt;&lt;/td&gt;&lt;/tr&gt;&lt;tr&gt;&lt;td&gt;対象セグメント&lt;/td&gt;&lt;td&gt;&lt;p&gt;導入モデル別、企業規模別、エンドユーザー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ツールで行うことができます。 &lt;/p&gt;&lt;/td&gt;&lt;/tr&gt;&lt;/tbody&gt;&lt;/table&gt;&lt;/div&gt;&lt;/div&gt;&lt;h3&gt;アナリストの見解&lt;/h3&gt;&lt;p&gt;アプリケーション配信ネットワーク（ADN）市場は、世界中の企業における高性能アプリケーション配信ソリューションの需要の高まりに牽引され、堅調な成長を遂げています。クラウドコンピューティングの普及、モバイルデバイスの急速な導入、デジタル変革イニシアチブへの重点の高まりなどの要因が市場拡大を後押ししています。さらに、最適なユーザーエクスペリエンスとアプリケーションの可用性を確保することの重要性が高まっていることから、あらゆる規模の組織でADNソリューションの導入が進んでいます。&lt;/p&gt;&lt;p&gt;市場調査では、予測期間中に市場が継続的に成長すると予測しており、主要企業は競争上の優位性を獲得するためにイノベーションと戦略的コラボレーションに注力しています。さらに、ネットワークセキュリティを強化し、進化するサイバー脅威に対処する必要性が高まっていることから、市場の需要がさらに高まると予想されています。ただし、相互運用性の問題やネットワーク管理に関連する複雑さなどの課題により、ある程度市場の成長が妨げられる可能性があります。全体として、アプリケーション配信ネットワーク市場は、今日のデジタル中心のビジネス環境における効率的なアプリケーション配信の緊急の必要性に牽引され、ベンダーにとって有利な機会を提供しています。&lt;/p&gt;&lt;h4&gt;市場調査の研究方法:&lt;/h4&gt;&lt;h4&gt;&lt;/h4&gt;&lt;p&gt;研究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最近の動向に関する業界の現在および将来の市場見通し。これには、新興地域と先進地域の両方における成長の機会と推進要因、課題と制約が含まれます• ポーターの 5 つの力の分析を通じて、さまざまな視点から市場を詳細に分析します•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</si>
  <si>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class=""&gt;&lt;h2&gt;アプリケーション ゲートウェイ市場の規模と予測&lt;/h2&gt;&lt;p&gt;アプリケーション ゲートウェイ市場の規模は 2023 年に 22 億米ドルと評価され、2024 年から 2030 年の予測期間中に &lt;span style="color: #993300;"&gt;&lt;strong&gt;10.1% の CAGR&lt;/strong&gt;&lt;/span&gt; で成長し、2030 年までに &lt;span style="color: #993300;"&gt;&lt;strong&gt;41 億米ドル&lt;/strong&gt;&lt;/span&gt; に達すると予測されています。&lt;/p&gt;&lt;p&gt;アプリケーション ゲートウェイ市場には、デジタル ゲートウェイを介した堅牢で効率的な緊急対応ソリューションの提供が含まれます。これらのゲートウェイは、緊急サービス プロバイダーとエンド ユーザー間の重要なインターフェイスとして機能し、危機的状況での迅速な通信、データ転送、およびリソース割り当てを促進します。緊急アプリケーション ゲートウェイは、モバイル アプリケーション、クラウド コンピューティング、IoT (モノのインターネット)、AI (人工知能) などのさまざまなテクノロジを統合し、医療、公共の安全、輸送、災害管理など、さまざまな分野にわたる緊急事態へのシームレスな調整と迅速な対応を保証します。&lt;/p&gt;&lt;p style="text-align: center;"&gt; &lt;/p&gt;&lt;div class="btn-wrap text-center" id="bnthid"&gt;&lt;label style="padding-right:5px;margin-bottom: 10px;"&gt;&lt;b&gt;詳細な分析を取得するには: &lt;noscript&gt;&lt;/noscript&gt; &lt;/b&gt;&lt;/label&gt;&lt;/div&gt;&lt;p&gt;&lt;/p&gt;&lt;h3&gt;グローバル アプリケーション ゲートウェイ市場の推進要因&lt;/h3&gt;&lt;p&gt;アプリケーション ゲートウェイ市場の市場推進要因は、さまざまな要因の影響を受ける可能性があります。これらには以下が含まれます:&lt;/p&gt;&lt;ul&gt;&lt;li&gt;&lt;strong&gt; アプリケーション セキュリティの需要が増加:&lt;/strong&gt; サイバー セキュリティの脅威に対する懸念の高まりと機密データを保護する必要性の結果として、強力なセキュリティ機能を備えたアプリケーション ゲートウェイの需要が高まっています。&lt;/li&gt;&lt;li&gt;&lt;strong&gt; クラウド導入の増加:&lt;/strong&gt; クラウドベースのサービスやアプリを利用する人が増えるにつれて、クラウド環境でユーザー トラフィックを管理および保護するためのスケーラブルで効果的な方法の必要性が高まっています。&lt;/li&gt;&lt;li&gt;&lt;strong&gt; アプリケーション パフォーマンスへの重点の増加:&lt;/strong&gt; ユーザー エクスペリエンスを向上させるために、企業はアプリケーション パフォーマンスの最適化を最優先事項としています。アプリケーション ゲートウェイは、負荷分散とアプリケーションの効率的な配信に不可欠です。&lt;/li&gt;&lt;li&gt;&lt;strong&gt; オンライン アプリケーションの急増:&lt;/strong&gt; さまざまな業界での使用を目的としたオンライン アプリケーションがますます増えるにつれ、これらのアプリケーションに送信されるトラフィックを制御、保護、最適化するために、アプリケーション ゲートウェイがますます必要になっています。&lt;/li&gt;&lt;li&gt;&lt;strong&gt; スケーラビリティと柔軟性が必要:&lt;/strong&gt; 企業運営は動的であるため、組織はスケーラブルで柔軟なソリューションを求めています。アプリケーション ゲートウェイは、常に変化する需要に適応するために必要な拡張性と柔軟性を提供します。&lt;/li&gt;&lt;li&gt;&lt;strong&gt; 高度なテクノロジの統合:&lt;/strong&gt; アプリケーション ゲートウェイは、人工知能 (AI) や機械学習 (ML) などの高度なテクノロジを統合すると、脅威の検出、トラフィック管理、パフォーマンスの最適化の面でより優れたパフォーマンスを発揮できます。&lt;/li&gt;&lt;li&gt;&lt;strong&gt; コンプライアンス要件:&lt;/strong&gt; 企業がプライバシーとデータ保護に関する法律を遵守することを保証するために、アプリケーション ゲートウェイは厳格な規制要件とコンプライアンス標準に応じて採用されます。&lt;/li&gt;&lt;li&gt;&lt;strong&gt; 電子商取引の継続的な成長:&lt;/strong&gt; オンライン取引を処理および保護し、ユーザーにシームレスで安全な購入体験を提供するために、活況を呈している電子商取引部門には強力なアプリケーション ゲートウェイが必要です。&lt;/li&gt;&lt;li&gt;モバイル デバイスの普及により、さまざまなプラットフォームやデバイス タイプからのトラフィックを効率的に処理および最適化できるアプリケーション ゲートウェイの需要が高まっています。&lt;/li&gt;&lt;li&gt;&lt;strong&gt; 顧客体験を最優先:&lt;/strong&gt; 企業は、競争力を維持するには一流のユーザー エクスペリエンスを提供する必要があることを理解しています。アプリケーション ゲートウェイは、アプリへの信頼性が高く迅速なアクセスを保証し、ユーザー エクスペリエンスを向上させます。&lt;/li&gt;&lt;/ul&gt;&lt;h3&gt;グローバル アプリケーション ゲートウェイ市場の制約&lt;/h3&gt;&lt;p&gt;アプリケーション ゲートウェイ市場にとって、制約や課題となる要因はいくつかあります。これらには、次のようなものが含まれます。&lt;/p&gt;&lt;ul&gt;&lt;li&gt;&lt;strong&gt; 実装コストが高い:&lt;/strong&gt; 一部の組織では、アプリケーション ゲートウェイを確立するための初期コスト (ハードウェア、ソフトウェア、統合費用を含む) が大きな障害となる場合があります。&lt;/li&gt;&lt;li&gt;&lt;strong&gt; 統合プロセスの難しさ:&lt;/strong&gt; アプリケーション ゲートウェイの実装を希望する組織は、統合プロセスが複雑で時間のかかる性質のため、困難に直面する可能性があります。&lt;/li&gt;&lt;li&gt;&lt;strong&gt; データ プライバシーとセキュリティのリスク:&lt;/strong&gt; アプリケーション ゲートウェイを展開する際、特に機密データがこれらのシステムを介して転送される場合、組織はデータ プライバシーとセキュリティのリスクに直面する可能性があります。&lt;/li&gt;&lt;li&gt;&lt;strong&gt; 熟練した人材の不足:&lt;/strong&gt; アプリケーション ゲートウェイの管理と保守の経験を持つ資格のある人材が不足しているため、これらのソリューションの実装と効率的な使用が妨げられる可能性があります。&lt;/li&gt;&lt;li&gt;&lt;strong&gt; 互換性の問題:&lt;/strong&gt; アプリケーション ゲートウェイをシームレスに展開しようとする組織は、現在のプログラムやシステムとの互換性の問題に遭遇する可能性があります。&lt;/li&gt;&lt;li&gt;&lt;strong&gt; パフォーマンスに関する懸念:&lt;/strong&gt;データ転送の遅延やボトルネックを恐れる一部の組織は、アプリケーション ゲートウェイがアプリケーションのパフォーマンスに及ぼす可能性のある影響について警戒する場合があります。&lt;/li&gt;&lt;li&gt;&lt;strong&gt; 変化への抵抗:&lt;/strong&gt; アプリケーション ゲートウェイ市場は、新しいテクノロジの実装や長年の組織手順の変更に対する抵抗によって制約を受ける可能性があります。&lt;/li&gt;&lt;li&gt;&lt;strong&gt; 認知度の低さ:&lt;/strong&gt; 潜在顧客はアプリケーション ゲートウェイの機能と利点を認識していない可能性があり、市場の拡大を妨げる可能性があります。&lt;/li&gt;&lt;li&gt;&lt;strong&gt; 規制上の課題:&lt;/strong&gt; アプリケーション ゲートウェイを導入する組織は、さまざまな国や業界のさまざまな規制が絶えず変更されるため、困難に直面する可能性があります。&lt;/li&gt;&lt;li&gt;&lt;strong&gt; ベンダー ロックインの恐れ:&lt;/strong&gt; 組織は、特定のベンダーのソリューションにコミットするとベンダー ロックインが発生し、最終的に自由が制限されるのではないかと懸念するため、特定のベンダーのソリューションにコミットすることを躊躇する場合があります。&lt;/li&gt;&lt;/ul&gt;&lt;h3&gt;グローバル アプリケーション ゲートウェイ市場のセグメンテーション分析&lt;/h3&gt;&lt;p&gt;グローバル アプリケーション ゲートウェイ市場は、コンポーネント、組織の規模、展開モード、および地域に基づいてセグメント化されています。&lt;/p&gt;&lt;h3&gt;&lt;/h3&gt;&lt;h3&gt;アプリケーション ゲートウェイ市場、コンポーネント別&lt;/h3&gt;&lt;ul&gt;&lt;li&gt;&lt;strong&gt; ハードウェア:&lt;/strong&gt; アプリケーション トラフィックの処理と管理の役割を果たす、サーバー、ルーター、スイッチなどの物理デバイス。&lt;/li&gt;&lt;li&gt;&lt;strong&gt; ソフトウェア:&lt;/strong&gt; 負荷分散、セキュリティ、最適化などの機能を提供するアプリケーション ゲートウェイ ソフトウェア ソリューション。&lt;/li&gt;&lt;li&gt;&lt;strong&gt; サービス:&lt;/strong&gt; コンサルティング、実装、保守サービスなどの専門サービス。&lt;/li&gt;&lt;/ul&gt;&lt;h3&gt;アプリケーション ゲートウェイ市場、組織の規模別&lt;/h3&gt;&lt;ul&gt;&lt;li&gt;&lt;strong&gt; 大企業:&lt;/strong&gt; 広範な IT インフラストラクチャを備えた大規模組織のニーズに合わせてカスタマイズされたアプリケーション ゲートウェイ ソリューション。&lt;/li&gt;&lt;li&gt;&lt;strong&gt;中小企業 (SME):&lt;/strong&gt; 小規模企業の要件と制約を満たすように設計されたソリューション。&lt;/li&gt;&lt;/ul&gt;&lt;h3&gt;アプリケーション ゲートウェイ市場、展開モード別&lt;/h3&gt;&lt;ul&gt;&lt;li&gt;&lt;strong&gt;オンプレミス:&lt;/strong&gt; 組織の物理的な施設内にインストールされ、運用されるアプリケーション ゲートウェイ。&lt;/li&gt;&lt;li&gt;&lt;strong&gt;クラウドベース:&lt;/strong&gt; クラウド プラットフォームからホストおよび配信されるソリューションで、スケーラビリティと柔軟性を提供します。&lt;/li&gt;&lt;/ul&gt;&lt;h3&gt;アプリケーション ゲートウェイ市場、地域&lt;/h3&gt;&lt;ul&gt;&lt;li&gt;&lt;strong&gt; 北米:&lt;/strong&gt; 米国、カナダ、メキシコの市場状況と需要。&lt;/li&gt;&lt;li&gt;&lt;strong&gt;ヨーロッパ:&lt;/strong&gt; ヨーロッパ諸国のアプリケーション ゲートウェイ市場の分析。&lt;/li&gt;&lt;li&gt;&lt;strong&gt;アジア太平洋:&lt;/strong&gt;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アメリカ諸国の市場動向と動向をカバーしています。&lt;/li&gt;&lt;/ul&gt;&lt;h3&gt;主要プレーヤー&lt;/h3&gt;&lt;p&gt;アプリケーション ゲートウェイ市場の主要プレーヤー&lt;/p&gt;&lt;ul&gt;&lt;li&gt;F5 Networks&lt;/li&gt;&lt;li&gt;Citrix Systems&lt;/li&gt;&lt;li&gt;Akamai Technologies&lt;/li&gt;&lt;li&gt;Nginx, Inc.&lt;/li&gt;&lt;li&gt;Microsoft Corporation&lt;/li&gt;&lt;li&gt;Cloudflare, Inc.&lt;/li&gt;&lt;li&gt;Imperva, Inc.&lt;/li&gt;&lt;li&gt;Radware Ltd.&lt;/li&gt;&lt;li&gt;Barracuda Networks, Inc.&lt;/li&gt;&lt;li&gt;Fortinet, Inc.&lt;/li&gt;&lt;/ul&gt;&lt;h3&gt;レポートの範囲&lt;/h3&gt;&lt;div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F5 Networks、Citrix Systems、Akamai Technologies、Nginx, Inc.、Microsoft Corporation、Imperva, Inc.&lt;/p&gt;&lt;/td&gt;&lt;/tr&gt;&lt;tr&gt;&lt;td&gt;対象セグメント&lt;/td&gt;&lt;td&gt;&lt;p&gt;コンポーネント別、組織規模別、展開モード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 class="-report-title m-0"&gt;結論&lt;/h3&gt;&lt;p class="-report-title m-0"&gt;結論として、アプリケーション ゲートウェイ市場は、世界中で高度な緊急対応システムに対する需要の高まりによって、大幅な成長が見込まれます。自然災害の発生率の増加、迅速かつ効率的な緊急通信の重要性に関する意識の高まり、デジタル技術の継続的な進歩などの要因が、市場の拡大を促進すると予想されます。さらに、リアルタイムの位置追跡、マルチメディア メッセージング、予測分析などの革新的な機能の統合により、今後数年間で緊急アプリケーション ゲートウェイの機能と採用がさらに強化されると予想されます。市場調査は、緊急対応エコシステム全体の利害関係者にとって堅調な市場成長と重要な投資機会を予測してい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</si>
  <si>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class=""&gt;&lt;h2&gt;アプリケーション近代化市場の規模と予測&lt;/h2&gt;&lt;p&gt;アプリケーション近代化市場の規模は、2023 年に 153 億米ドルと評価され、2024 年から 2030 年の予測期間中に &lt;span style="color: #993300;"&gt;&lt;strong&gt;16.8% の CAGR&lt;/strong&gt; で成長し、2030 年までに &lt;span style="color: #993300;"&gt;&lt;strong&gt;522.8 億米ドル&lt;/strong&gt;に達すると予測されています。&lt;/p&gt;&lt;p&gt;緊急アプリケーション近代化市場とは、緊急対応システムとアプリケーションの更新と強化を専門とするテクノロジー業界のセグメントを指します。これには、消防署、警察署、医療施設、災害対応機関などの緊急サービスで使用されるソフトウェア、インフラストラクチャ、プロトコルの近代化が含まれます。この市場の目標は、最先端のテクノロジーと合理化されたプロセスを採用することで、緊急サービスの効率、有効性、応答性を向上させることです。&lt;/p&gt;&lt;p style="text-align: center;"&gt; &lt;/p&gt;&lt;div class="btn-wrap text-center" id="bnthid"&gt;&lt;label style="padding-right:5px;margin-bottom: 10px;"&gt;&lt;b&gt;詳細な分析を取得するには: &lt;noscript&gt;&lt;/noscript&gt; &lt;/b&gt;&lt;/label&gt;&lt;/div&gt;&lt;p&gt;&lt;/p&gt;&lt;h3&gt;グローバルアプリケーション近代化市場の推進要因&lt;/h3&gt;&lt;p&gt;アプリケーション近代化市場の市場推進要因は、さまざまな要因の影響を受ける可能性があります。これらには以下が含まれます。&lt;/p&gt;&lt;ul&gt;&lt;li&gt;&lt;strong&gt;デジタル変革イニシアチブ:&lt;/strong&gt;俊敏性、拡張性、効率性を高めるために、組織はデジタル変革の目標に沿ってアプリケーションをアップグレードしています。これを実現するために、クラウド、コンテナ、マイクロサービスなどのテクノロジーを活用しています。&lt;/li&gt;&lt;li&gt;&lt;strong&gt;レガシー システムの難しさ&lt;/strong&gt;: セキュリティ上の欠陥や高額なメンテナンス費用は、レガシー プログラムのスケーラビリティとサポートの欠如によって発生することがよくあります。古いシステムの移行または近代化により、近代化はこれらの問題を克服するのに役立ちます。&lt;/li&gt;&lt;li&gt;&lt;strong&gt;コスト最適化&lt;/strong&gt;: メンテナンス コストを削減し、利用可能なリソースを最大限に活用し、運用効率を高めることで、アプリの近代化によりコストを節約できます。&lt;/li&gt;&lt;li&gt;&lt;strong&gt;ユーザー エクスペリエンスの強化&lt;/strong&gt;: アクセシビリティ、応答性、パフォーマンスが向上した最新のアプリは、ユーザー エクスペリエンスを向上させ、ユーザーの満足度とエンゲージメントを高めます。&lt;/li&gt;&lt;li&gt;&lt;strong&gt;競争上の優位性&lt;/strong&gt;: 組織は、新しい製品やサービスの市場投入までの時間を短縮し、革新的なテクノロジを採用して高まるクライアントのニーズを満たすことで、競争力を維持するためにアプリケーションをアップグレードします。&lt;/li&gt;&lt;li&gt;&lt;strong&gt;規制コンプライアンス&lt;/strong&gt;: 組織は、最新のセキュリティ プロトコルと規制に準拠していることを確認する必要があります。これにより、コンプライアンス義務に大きな負担がかかり、アプリケーションの近代化が促進されます。&lt;/li&gt;&lt;li&gt;アプリを近代化することで、データ管理と分析機能が向上し、企業がデータから有益な情報を抽出して、 &lt;/li&gt;&lt;/ul&gt;&lt;h3&gt;グローバル アプリケーション モダナイゼーション市場の制約&lt;/h3&gt;&lt;p&gt;アプリケーション モダナイゼーション市場にとって、制約や課題となる要因はいくつかあります。これらには以下が含まれます:&lt;/p&gt;&lt;ul&gt;&lt;li&gt;&lt;strong&gt;最新のアプリケーションと古いシステムの統合の複雑さ:&lt;/strong&gt; 互換性の問題、データ移行の難しさ、および専門スキルの必要性により、最新のアプリケーションと古いシステムの統合が困難になる場合があります。&lt;/li&gt;&lt;li&gt;&lt;strong&gt;モダナイゼーションのコスト:&lt;/strong&gt; 一部の企業、特に小規模な企業では、ソフトウェアの更新、新規従業員の雇用、およびデータの転送にかかる費用が高すぎる場合があります。&lt;/li&gt;&lt;li&gt;&lt;strong&gt;セキュリティ上の懸念:&lt;/strong&gt; 特に移行期間中は、モダナイズされたアプリケーションがサイバー脅威にさらされ、データ侵害やその他のセキュリティ上の問題が発生する可能性があります。&lt;/li&gt;&lt;li&gt;&lt;strong&gt;熟練した労働力の不足:&lt;/strong&gt; 組織は、アプリケーションのモダナイゼーション技術に関する必要な知識と経験を持つ人員が不足しているため、モダナイゼーションイニシアチブを実行するのが困難だと感じています。&lt;/li&gt;&lt;li&gt;&lt;strong&gt;変更への反対:&lt;/strong&gt; 特定の企業は、特にレガシーシステムを長期間使用しており、既存のシステムに満足している場合、変更に抵抗を示すことがあります。 &lt;/li&gt;&lt;li&gt;&lt;strong&gt;規制とコンプライアンスの問題:&lt;/strong&gt; 規制や標準に準拠した方法でアプリを更新することは、金融や医療などの規制の厳しい分野では特に困難です。&lt;/li&gt;&lt;li&gt;&lt;strong&gt;ベンダー ロックイン:&lt;/strong&gt; アプリケーション モダナイゼーション ソリューションを主に 1 つのベンダーに依存している企業は、ベンダー ロックインを経験する可能性があります。これにより、選択肢が制限され、別のプロバイダーへの移行が困難になります。&lt;/li&gt;&lt;li&gt;&lt;strong&gt;ハイブリッド環境の複雑さ:&lt;/strong&gt; 特定のコンポーネントが更新された環境と更新されていない環境でアプリケーションを管理することは困難であり、特定の管理スキルとツールが必要です。&lt;/li&gt;&lt;/ul&gt;&lt;h3&gt;グローバル アプリケーション モダナイゼーション市場のセグメンテーション分析&lt;/h3&gt;&lt;p&gt;グローバル アプリケーション モダナイゼーション市場は、展開モード、アプリケーション、垂直、および地域に基づいてセグメント化されています。&lt;/p&gt;&lt;p&gt;&lt;/p&gt;&lt;h3&gt;アプリケーション モダナイゼーション市場、アプリケーション別&lt;/h3&gt;&lt;ul&gt;&lt;li&gt;&lt;strong&gt;レガシー アプリケーションのモダナイゼーション:&lt;/strong&gt; レガシー システムを更新およびモダナイズして、パフォーマンスとセキュリティを向上させます。機能性、パフォーマンス、保守性を重視します。&lt;/li&gt;&lt;li&gt;&lt;strong&gt;クラウド アプリケーションのモダナイゼーション:&lt;/strong&gt; オンプレミス アプリケーションをクラウド環境に移行するか、アプリケーションをリファクタリングしてクラウド ネイティブにすることに重点を置いています。&lt;/li&gt;&lt;li&gt;&lt;strong&gt;モバイル アプリケーションのモダナイゼーション:&lt;/strong&gt; モバイル アプリケーションを更新して、ユーザー エクスペリエンスを向上させ、新機能を追加し、最新のデバイスやオペレーティング システムとの互換性を確保します。&lt;/li&gt;&lt;li&gt;&lt;strong&gt;Web アプリケーションのモダナイゼーション:&lt;/strong&gt; 多くの場合、最新の Web テクノロジーとアーキテクチャを採用して、Web アプリケーションを更新してパフォーマンス、セキュリティ、スケーラビリティを強化することを指します。&lt;/li&gt;&lt;/ul&gt;&lt;h3&gt;アプリケーション モダナイゼーション市場、展開モード別&lt;/h3&gt;&lt;ul&gt;&lt;li&gt;&lt;strong&gt;オンプレミス:&lt;/strong&gt; モダナイゼーションの取り組みは、組織独自のデータ センターまたはインフラストラクチャ内で実行されます。&lt;/li&gt;&lt;li&gt;&lt;strong&gt;クラウド:&lt;/strong&gt; モダナイゼーションはクラウド環境で行われ、スケーラビリティ、柔軟性、コスト効率などのメリットがあります。&lt;/li&gt;&lt;/ul&gt;&lt;h3&gt;アプリケーション モダナイゼーション市場、展開モード別業種&lt;/h3&gt;&lt;ul&gt;&lt;li&gt;&lt;strong&gt;銀行、金融サービス、保険 (BFSI):&lt;/strong&gt; このセクターでは、規制要件を満たし、顧客体験を向上させ、セキュリティを強化するために、モダナイゼーションが必要になることがよくあります。&lt;/li&gt;&lt;li&gt;&lt;strong&gt;ヘルスケアとライフサイエンス:&lt;/strong&gt; モダナイゼーションは、患者ケアの改善、業務の合理化、ヘルスケア規制の遵守に不可欠です。&lt;/li&gt;&lt;li&gt;&lt;strong&gt;小売および消費財:&lt;/strong&gt; パーソナライズされたショッピング体験を提供し、サプライ チェーンを最適化し、顧客エンゲージメントを向上させるために、アプリケーションのモダナイゼーションが必要です。&lt;/li&gt;&lt;li&gt;&lt;strong&gt;IT および通信:&lt;/strong&gt; 急速に進化するテクノロジーに遅れずについていき、デジタル サービスの需要の高まりに対応するには、モダナイゼーションが必要です。&lt;/li&gt;&lt;li&gt;&lt;strong&gt;政府および公共部門:&lt;/strong&gt; モダナイゼーションの取り組みは、サービス提供の改善、透明性の向上、政府業務の最適化を目指しています。&lt;/li&gt;&lt;li&gt;&lt;strong&gt;その他:&lt;/strong&gt; 製造、エネルギー、輸送などの業界が含まれ、それぞれに固有のモダナイゼーションのニーズと課題があります。&lt;/li&gt;&lt;/ul&gt;&lt;h3&gt;アプリケーション モダナイゼーション市場、地理&lt;/h3&gt;&lt;ul&gt;&lt;li&gt;&lt;strong&gt;北米: &lt;/strong&gt;米国、カナダ、メキシコの市場状況と需要。&lt;/li&gt;&lt;li&gt;&lt;strong&gt;ヨーロッパ: &lt;/strong&gt;ヨーロッパ諸国のアプリケーション モダナイゼーション市場の分析。&lt;/li&gt;&lt;li&gt;&lt;strong&gt;アジア太平洋: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 アメリカ: &lt;/strong&gt;ラテン アメリカ諸国の市場動向と動向をカバーしています。&lt;/li&gt;&lt;/ul&gt;&lt;h3&gt;主要プレーヤー&lt;strong&gt;&lt;/strong&gt;&lt;/h3&gt;&lt;p&gt;アプリケーション モダナイゼーション市場の主要プレーヤー&lt;/p&gt;&lt;ul&gt;&lt;li&gt;Accenture&lt;/li&gt;&lt;li&gt;Atos&lt;/li&gt;&lt;li&gt;Capgemini&lt;/li&gt;&lt;li&gt;Cognizant&lt;/li&gt;&lt;li&gt;IBM&lt;/li&gt;&lt;li&gt;Infosys&lt;/li&gt;&lt;li&gt;TCS&lt;/li&gt;&lt;li&gt;Wipro&lt;/li&gt;&lt;li&gt;Amazon Web Services (AWS)&lt;/li&gt;&lt;li&gt;Microsoft Azure&lt;/li&gt;&lt;li&gt;Google Cloud Platform (GCP)&lt;/li&gt;&lt;li&gt;Oracle Cloud&lt;/li&gt;&lt;li&gt;Micro Focus&lt;/li&gt;&lt;li&gt;Software AG&lt;/li&gt;&lt;li&gt;CloudBees&lt;/li&gt;&lt;li&gt;Kinvey&lt;/li&gt;&lt;li&gt;Mendix&lt;/li&gt;&lt;/ul&gt;&lt;h3&gt;レポートの範囲&lt;/h3&gt;&lt;div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Accenture、Atos、Capgemini、Cognizant、IBM、TCS、Wipro、Amazon Web Services（AWS）、Microsoft Azure、Oracle Cloud。&lt;/p&gt;&lt;/td&gt;&lt;/tr&gt;&lt;tr&gt;&lt;td&gt;対象セグメント&lt;/td&gt;&lt;td&gt;&lt;p&gt;アプリケーション別、展開モード別、 &lt;/p&gt;&lt;/td&gt;&lt;/tr&gt;&lt;tr&gt;&lt;td&gt;カスタマイズ範囲&lt;/td&gt;&lt;td&gt;&lt;p&gt;購入すると、レポートのカスタマイズ（アナリストの営業日最大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3&gt;アナリストの見解&lt;/h3&gt;&lt;p&gt;結論として、緊急アプリケーションの近代化市場は、今後数年間で大幅な成長が見込まれます。この成長を促進する要因には、迅速かつ効率的な緊急対応ソリューションの需要の高まり、デジタル変革技術の進歩、公共の安全と災害管理への関心の高まりなどがあります。世界中の組織や政府は、さまざまな緊急事態や危機に迅速かつ効果的に対応できるように、緊急アプリケーションの近代化に多額の投資を行っています。この市場は、テクノロジープロバイダー、システムインテグレーター、ソリューション開発者にとって、革新を起こし、世界的な緊急対応能力の向上に貢献する有利な機会を提供し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過去5年間の主要プレーヤーの市場ランキング、新しいサービス/製品の発売、パートナーシップ、事業拡大、買収を組み込んだ競争環境プロファイルされた企業の数年•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最近の動向に関する業界の現在および将来の市場見通し。これには、新興地域と先進地域の両方における成長の機会と推進要因、および課題と制約が含まれます•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</si>
  <si>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class=""&gt;&lt;h2&gt;クラウド API 市場の規模と予測&lt;/h2&gt;&lt;p&gt;クラウド API 市場の規模は 2023 年に 6 億 6,180 万米ドルと評価され、2024 年から 2030 年の予測期間中に &lt;span style="color: #993300;"&gt;&lt;strong&gt;17 億 9,424 万米ドル&lt;/strong&gt;&lt;/span&gt; で成長し、&lt;span style="color: #993300;"&gt;&lt;strong&gt;17.07% の CAGR&lt;/strong&gt;&lt;/span&gt; で成長すると予測されています。&lt;/p&gt;&lt;p&gt;&lt;/p&gt;&lt;div class="btn-wrap text-center" id="bnthid"&gt;&lt;label style="padding-right:5px;margin-bottom: 10px;"&gt;&lt;b&gt;詳細については、&lt;noscript&gt;&lt;/noscript&gt; をご覧ください。&lt;/b&gt;&lt;/label&gt;&lt;/div&gt;&lt;h3&gt;世界のクラウド API 市場の推進要因&lt;/h3&gt;&lt;p&gt;クラウド API 市場の市場推進要因さまざまな要因の影響を受ける可能性があります。これには次のものが含まれます。&lt;/p&gt;&lt;ul&gt;&lt;li&gt;&lt;strong&gt;クラウド コンピューティングの急速な導入:&lt;/strong&gt; クラウド コンピューティングは急速に導入されており、その結果、ユーザーがクラウド サービスに簡単に接続できるようにする API の必要性が高まっています。クラウド API は、クラウドでホストされるさまざまなアプリやサービス間でのスムーズな通信と統合を促進します。&lt;/li&gt;&lt;li&gt;&lt;strong&gt;デジタル トランスフォーメーションの取り組み:&lt;/strong&gt; 競争力を維持し、変化する顧客の需要を満たすために、さまざまな業界の組織がデジタル トランスフォーメーションを進めています。この移行は、主にクラウド API によって可能になりました。クラウド API により、ユーザーはスケーラブルで適応性の高いクラウド リソースとサービスにアクセスできます。&lt;/li&gt;&lt;li&gt;&lt;strong&gt;モバイル アプリケーションと Web アプリケーションの急増:&lt;/strong&gt; これらのアプリケーションが広く使用されている結果、それらをバックエンドのクラウド サービスに安全にリンクする API の需要が大幅に増加しています。クラウド API を使用すると、開発者はサポート インフラストラクチャの保守を気にすることなく、機能豊富なアプリを作成できます。&lt;/li&gt;&lt;li&gt;&lt;strong&gt;IoT (モノのインターネット) の成長:&lt;/strong&gt; 製造、医療、輸送などの分野で IoT デバイスがますます多く使用されるようになるにつれて、これらのデバイスとクラウド プラットフォームの通信を支援する API の需要が高まっています。クラウド API により、リアルタイムのデータ処理、分析、リモート デバイス制御が可能になります。&lt;/li&gt;&lt;li&gt;&lt;strong&gt;柔軟性と拡張性:&lt;/strong&gt; クラウド API は柔軟性と拡張性を提供し、企業は変化する顧客の需要に応じて迅速にスケールアップまたはスケールダウンできます。拡張性があるため、組織はインフラストラクチャに多額の費用をかけずに、ワークロードとトラフィックの変化に適応できます。&lt;/li&gt;&lt;li&gt;&lt;strong&gt;費用対効果:&lt;/strong&gt; 企業は、使用したリソースとサービスに対してのみ支払う従量課金制をクラウド API を通じて実現できます。企業は、この費用対効果の高い価格モデルにより、リソースをより効率的に管理でき、多額の先行インフラ投資が不要になります。&lt;/li&gt;&lt;li&gt;&lt;strong&gt;AI と機械学習の出現:&lt;/strong&gt; 開発者がこれらの機能を利用できるようにする API の必要性は、クラウド サービスに AI と機械学習の機能が組み込まれたことにより高まっています。企業は、自動化、予測モデリング、高度な分析を使用してイノベーションを促進し、AI と機械学習用のクラウド API を利用することで競争上の優位性を獲得できます。&lt;/li&gt;&lt;/ul&gt;&lt;h3&gt;グローバル クラウド API 市場の制約&lt;/h3&gt;&lt;p&gt;クラウド API 市場にとって、制約や課題となる要因はいくつかあります。これには次のものが含まれます。&lt;/p&gt;&lt;ul&gt;&lt;li&gt;&lt;strong&gt;セキュリティ上の懸念:&lt;/strong&gt; クラウド サービスに関しては、セキュリティは依然として企業にとって大きな懸念事項です。クラウド API の使用は、データ侵害、不正アクセス、データ保護法の遵守などの問題によって妨げられる可能性があります。組織は、データの機密性とセキュリティを懸念して、クラウドベースのソリューションの実装をためらう場合があります。&lt;/li&gt;&lt;li&gt;&lt;strong&gt;統合の複雑さ:&lt;/strong&gt; クラウド API を現在のシステムやアプリに統合することは、困難で時間のかかる作業です。さまざまなクラウド サービスとオンプレミス システム間で相互運用性、データの一貫性、シームレスな通信を確保することは、企業にとって問題となる可能性があります。特にレガシー システムを使用している企業は、統合の複雑さからクラウド API の実装をためらう可能性があります。&lt;/li&gt;&lt;li&gt;&lt;strong&gt;パフォーマンスと信頼性:&lt;/strong&gt; パフォーマンスと信頼性の問題は、クラウド API の使いやすさに影響する可能性があります。企業は、信頼性の高いパフォーマンスと稼働時間で業務をサポートするためにこれらの API に依存しています。パフォーマンスの低下や停止は、業務の中断や生産性の低下につながる可能性があります。この制限を回避するには、クラウド API に高い可用性、スケーラビリティ、パフォーマンスが保証される必要があります。&lt;/li&gt;&lt;li&gt;&lt;strong&gt;ベンダー ロックイン:&lt;/strong&gt; 1 つのクラウド プロバイダーに大きく依存している企業は、別のプロバイダーへの移行がコストがかかり複雑になるという問題を抱えている可能性があります。このロックインにより、クラウド API 市場での選択肢が減り、競争が抑制される可能性があります。企業は、プラットフォームの非互換性とベンダー ロックインを懸念して、特定のサプライヤーのクラウド API の使用をためらう可能性があります。&lt;/li&gt;&lt;li&gt;&lt;strong&gt;標準化の欠如:&lt;/strong&gt; クラウド API が標準化されていないために、相互運用性の問題やベンダー固有の依存関係が発生する可能性があります。異なるクラウド プロバイダーの独自の API には異なる機能がある場合があり、企業が多数のクラウド サービスをスムーズに統合したり、プロバイダー間で移行したりすることが困難になります。この問題を解決し、クラウド API 間の相互運用性を促進するには、標準化の取り組みが必要です。&lt;/li&gt;&lt;li&gt;&lt;strong&gt;コストの懸念:&lt;/strong&gt; クラウド API の価格体系は経済的ですが、企業は予期しない費用を防ぐために使用状況を注意深く監視する必要があります。特に大容量のアプリケーションの場合、データ転送料金、ストレージ コスト、API 呼び出し料金などの費用が急速に膨らむ可能性があります。クラウド API の使用にかかる費用が不明または予想よりも高くなると企業が考えると、このテクノロジーの使用をためらう可能性があります。&lt;/li&gt;&lt;li&gt;&lt;strong&gt;規制コンプライアンス:&lt;/strong&gt; クラウド API を利用する企業は、業界固有のルール、プライバシー法、データ レジデンシー要件を遵守することが困難になる可能性があります。クラウド サービスを使用しながらこれらの標準を遵守するには、慎重な準備と実行が必要です。規制の厳しい分野の企業は、規制遵守への懸念から、クラウド API の使用に消極的になる可能性があります。&lt;/li&gt;&lt;/ul&gt;&lt;h3&gt;グローバル クラウド API 市場のセグメンテーション分析&lt;/h3&gt;&lt;p&gt;クラウド API 市場は、業界垂直、API の種類、展開モデル、および地理に基づいてセグメント化されています。&lt;/p&gt;&lt;p&gt;&lt;/p&gt;&lt;h3&gt;業界垂直別:&lt;/h3&gt;&lt;ul&gt;&lt;li&gt;&lt;strong&gt;金融 &amp;amp;銀行業務:&lt;/strong&gt; 金融機関がクラウド API を使用する用途は、安全な支払い処理、不正検出、顧客関係管理など多岐にわたります。&lt;/li&gt;&lt;li&gt;&lt;strong&gt;医療:&lt;/strong&gt; 医療機関は、患者に合わせたケアを提供するために、データ分析、遠隔医療アプリ、電子健康記録 (EHR) 統合にクラウド API を使用しています。&lt;/li&gt;&lt;li&gt;&lt;strong&gt;小売および電子商取引:&lt;/strong&gt; クラウド API は、小売業者が CRM (顧客関係管理) や個別のマーケティング キャンペーンに使用しています。&lt;/li&gt;&lt;li&gt;&lt;strong&gt;製造業:&lt;/strong&gt; クラウド API は、製造業者がリアルタイムの製造プロセス監視、機器の予知保全、サプライ チェーン管理に統合しています。&lt;/li&gt;&lt;li&gt;&lt;strong&gt;通信業:&lt;/strong&gt; クラウド API は、通信会社がネットワークを運用し、顧客に課金し、テキスト メッセージや VoIP などのサービスを提供するために使用しています。&lt;/li&gt;&lt;/ul&gt;&lt;h3&gt;API の種類別:&lt;/h3&gt;&lt;ul&gt;&lt;li&gt;&lt;strong&gt;IaaS 向け API (IaaS):&lt;/strong&gt; ユーザーに、ネットワーク、ストレージ、処理能力などの仮想化されたインフラストラクチャ リソースへのアクセスを提供します。&lt;/li&gt;&lt;li&gt;&lt;strong&gt;Platform-as-a-Service (PaaS) API:&lt;/strong&gt; 開発者は、Platform-as-a-Service (PaaS) API を使用して、サポート インフラストラクチャを気にすることなく、クラウド プラットフォーム上でアプリを作成、起動、保守できます。&lt;/li&gt;&lt;li&gt;&lt;strong&gt;Software-as-a-Service (SaaS) API:&lt;/strong&gt; 認証やデータ同期などのタスク用のクラウドベースのソフトウェア プログラムを簡単に統合できます。&lt;/li&gt;&lt;li&gt;&lt;strong&gt;Function-as-a-Service (FaaS) API:&lt;/strong&gt; Function-as-a-Service (FaaS) を提供する API を使用すると、サーバーを作成または管理することなく、イベントに応じてコードを実行できます。&lt;/li&gt;&lt;/ul&gt;&lt;h3&gt;展開モデル別:&lt;/h3&gt;&lt;ul&gt;&lt;li&gt;&lt;strong&gt;パブリック クラウド:&lt;/strong&gt; パブリック インターネット経由で利用可能で、サード パーティのサービス プロバイダーによって提供されるクラウド API。スケーラブルで手頃なソリューションに最適です。&lt;/li&gt;&lt;li&gt;&lt;strong&gt;プライベート クラウド:&lt;/strong&gt; 組織独自のデータ センターにセットアップされたクラウド API。セキュリティ、制御、コンプライアンスが強化されますが、初期費用が高くなります。&lt;/li&gt;&lt;li&gt;&lt;strong&gt;ハイブリッド クラウド:&lt;/strong&gt; プライベート クラウド環境とパブリック クラウド環境を組み合わせたもので、企業は機密データをオンサイトで保持しながら、パブリック クラウドのスケーラビリティを活用できます。&lt;/li&gt;&lt;/ul&gt;&lt;h3&gt;地域別:&lt;/h3&gt;&lt;ul&gt;&lt;li&gt;北米&lt;/li&gt;&lt;li&gt;アジア太平洋&lt;/li&gt;&lt;li&gt;ラテン アメリカ&lt;/li&gt;&lt;li&gt;中東 &amp;amp;アフリカ&lt;/li&gt;&lt;li&gt;ヨーロッパ&lt;/li&gt;&lt;/ul&gt;&lt;h3&gt;主要プレーヤー&lt;/h3&gt;&lt;p&gt;クラウド API 市場の主要プレーヤーは次のとおりです。&lt;/p&gt;&lt;ul&gt;&lt;li&gt;Amazon Web Services (AWS)&lt;/li&gt;&lt;li&gt;Microsoft Azure&lt;/li&gt;&lt;li&gt;Google Cloud Platform (GCP)&lt;/li&gt;&lt;li&gt;IBM Cloud&lt;/li&gt;&lt;li&gt;Salesforce&lt;/li&gt;&lt;li&gt;Oracle&lt;/li&gt;&lt;li&gt;SAP&lt;/li&gt;&lt;li&gt;Dell&lt;/li&gt;&lt;li&gt;CA Technologies&lt;/li&gt;&lt;/ul&gt;&lt;h3&gt;レポートの範囲&lt;/h3&gt;&lt;div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百万米ドル）&lt;/p&gt;&lt;/td&gt;&lt;/tr&gt;&lt;tr&gt;&lt;td&gt;紹介されている主要企業&lt;/td&gt;&lt;td&gt;&lt;p&gt;Amazon Web Services（AWS）、Microsoft Azure、Google Cloud Platform（GCP）、IBM Cloud、Salesforce、Oracle、SAP、Dell、CA Technologies&lt;/p&gt;&lt;/td&gt;&lt;/tr&gt;&lt;tr&gt;&lt;td&gt;対象セグメント&lt;/td&gt;&lt;td&gt;&lt;p&gt;業界、垂直、APIの種類、展開モデル、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</si>
  <si>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class=""&gt;&lt;h2&gt;&lt;u&gt;美容インプラント市場&lt;/u&gt;&lt;u&gt;評価 – 2024-2031&lt;/u&gt;&lt;/h2&gt;&lt;p&gt;外見を良くするための美容処置に対する世界的な関心が高まっています。これが美容インプラントの需要を刺激します。美容処置に関するメディアの露出の増加とオープンな議論により、選択肢としての美容インプラントの認知度が高まっています。市場規模の成長は 2024 年に 108.7 億米ドルを超え、2031 年までに &lt;span style="color: #993300;"&gt;&lt;strong&gt;174.2 億米ドル&lt;/strong&gt;&lt;/span&gt;&lt;/p&gt;&lt;p&gt;インプラントの材料、設計、手術技術の進歩により、より安全で、より自然に見えるインプラントが実現し、合併症も少なくなっています。これにより、患者の信頼と市場での受け入れが促進されます。経済が発展するにつれて、人々の可処分所得が増え、美容インプラントなどの選択的処置を検討できるようになります。市場は、&lt;span style="color: #993300;"&gt;&lt;strong&gt;2024年から2031年にかけて6.70%のCAGR&lt;/strong&gt;&lt;/span&gt;で成長すると予想されています。&lt;/p&gt;&lt;h3&gt;&lt;/h3&gt;&lt;p style="text-align: center;"&gt; &lt;/p&gt;&lt;div class="btn-wrap text-center" id="bnthid"&gt;&lt;label style="padding-right:5px;margin-bottom: 10px;"&gt;&lt;b&gt;詳細な分析を取得するには: &lt;noscript&gt;&lt;/noscript&gt; &lt;/b&gt;&lt;/label&gt;&lt;/div&gt;&lt;p&gt;&lt;/p&gt;&lt;h3&gt;美容インプラント市場: 定義/概要&lt;/h3&gt;&lt;p&gt;美容インプラントは、美容上の理由で身体の外観を改善または再現するために、外科的に体内または身体上に埋め込まれる医療機器または材料です。これらのインプラントは、シリコン、生理食塩水、チタン、および天然のヒト組織を模倣したその他の生体適合性化合物など、さまざまな材料で構成できます。これらは、身体部位を強化、改造、または再構築するためのさまざまな手術で使用されます。&lt;/p&gt;&lt;p&gt;美容インプラントにはさまざまな種類があり、それぞれ目的が異なります。たとえば、乳房インプラントは、乳房のサイズを大きくしたり、減量や妊娠後に失われた乳房のボリュームを補ったり、乳房の形をより丸くしたりするために使用されます。これらのインプラントには、生理食塩水またはシリコン ジェルを充填できます。顎、頬、あごのインプラントは、顔の特徴や対称性を改善し、より若々しい外観を与えます。これらのインプラントは通常、固体シリコンと多孔質ポリエチレンで構成されています。固体シリコン製の臀部インプラントは、臀部のサイズと形状を改善し、臀筋の上または下に挿入でき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美容処置の需要増加は、美容インプラント市場の成長をどのように促進しますか?&lt;/h3&gt;&lt;p&gt;外見を改善するために美容手術を受ける人が増えています。この関心の高まりにより、豊胸や再建のための乳房インプラント、顔の輪郭を強調するための顔面インプラント、臀部やふくらはぎのインプラントを含むボディーコントゥアリングインプラントなど、さまざまなインプラントの需要が高まっています。外見を良くしたいという欲求は、社会的圧力や個人的な目標と相まって、美容インプラントの市場を大きく拡大しています。メディアへの露出の増加、ソーシャルメディアでのオープンな議論、有名人の支持により、美容インプラントに対する一般の認識が高まっています。人々が理想的な美観を実現するためのさまざまな可能性について知識を深めるにつれて、インプラントを現実的な解決策として考える傾向が強まっています。この理解の高まりにより、美容インプラント手術に対する幅広い受容と関心が生まれ、市場の成長がさらに促進されています。&lt;/p&gt;&lt;p&gt;発展途上国では経済成長により可処分所得が増加し、美容インプラントなどの選択的手術を受けられる人が増えています。人々の財源が増えるにつれて、美容上の変化に投資する傾向が強まっています。この変化は、中流階級が増加し、美容手術の需要が急増しているアジア太平洋やラテンアメリカなどの地域で特に顕著です。世界人口の高齢化が進み、多くの高齢者が若々しい外見を維持したいと考えています。このグループは、乳房切除後の再建のための乳房インプラント、老化の兆候と闘うための顔面インプラント、ボディコントゥアリングインプラントなどの美容インプラントの恩恵を受けています。フェイスリフト、顎の増強、頬のインプラントは若々しい外見を取り戻すことができるため、高齢化社会の美的ニーズを満たし、美容インプラントの需要を促進しています。&lt;/p&gt;&lt;p&gt;美容インプラント手術は伝統的に女性が主流でしたが、男性もより受け入れ、関心を持つようになっています。胸筋を強化するための胸筋インプラントや、よりくっきりとした顎のラインを作るための顎インプラントなど、男性専用のインプラントの人気が高まっています。この市場範囲の拡大は、社会の態度の変化と、男性の間で美容インプラントの利点に対する認識が高まっていることを反映しています。医療ツーリズムの人気が高まっており、人々は高品質を維持しながら低コストで美容インプラント手術を提供する国に飛んでいます。タイ、メキシコ、トルコは、経済的で高品質の美容手術の人気目的地となっています。この傾向は、より多くの人々が美容インプラントにアクセスしやすくするだけでなく、海外の患者を誘致することで市場の拡大も促進します。&lt;/p&gt;&lt;h3&gt;手術の高額な費用と潜在的な健康リスクや合併症は、美容インプラント市場の拡大をどのように妨げているのでしょうか?&lt;/h3&gt;&lt;p&gt;美容インプラント手術は、外科医の費用、麻酔、病院の費用、インプラント自体の費用など、非常に高額になる可能性があります。こうした高額な費用により、人口の大部分、特に低所得者や健康保険が不十分な人々が治療を受けるのが困難になる可能性があります。その結果、市場は自由裁量所得の高い人々によって占められ、市場全体の成長が制限される可能性があります。美容インプラント手術は、他の外科手術と同様に、固有の危険を伴います。感染、出血、インプラントの破裂、麻酔関連の合併症など、あらゆる可能性があります。さらに、インプラントの周囲に瘢痕組織が成長してインプラントが硬くなり、別の手術が必要になる可能性がある被膜拘縮などの合併症のリスクもあります。このような否定的な結果のリスクは、将来の患者の意欲をそぐ可能性があり、市場全体の需要を低下させます。&lt;/p&gt;&lt;p&gt;政府は、美容インプラントの安全性と有効性を確保するための厳格な法律を制定しています。これらの法律は、市場に新製品を導入しようとしている製造業者にとって大きな課題となる可能性があります。長くて費用のかかる承認プロセスは、革新的なインプラント技術の導入を遅らせ、市場の動向に影響を与え、より新しく高度な製品の入手を制限する可能性があります。倫理的配慮は、美容インプラント市場では非常に重要です。特に、子供や結果に非現実的な期待を持つ人に治療が行われる場合に問題が発生します。このような処置の倫理的影響については文化的な議論があり、社会的偏見を引き起こし、患者の決定に影響を与える可能性があります。倫理的問題により、政府の監視や専門家の規則が強化され、市場に影響を与える可能性もあります。&lt;/p&gt;&lt;p&gt;新しいインプラント技術と材料は常に研究されていますが、安全性と有効性に関する長期データが不足していることがよくあります。広範囲にわたる長期研究が不足しているため、一部の患者は新しいインプラントを選択することをためらう可能性があります。新しいインプラントの寿命と潜在的な長期的影響に関する懸念により、その採用が制限され、市場の成長が妨げられる可能性があります。美容インプラント手術の結果は、主に外科医の能力と経験に依存します。熟練した経験豊富な美容外科医が不足している地域では、業界の成長が大幅に制限される可能性があります。患者は評判が高く才能のある外科医を求める傾向が強く、そのため市場はそのような医師に簡単にアクセスできる場所に限定されます。&lt;/p&gt;&lt;h2&gt;&lt;u&gt;カテゴリごとの洞察力&lt;/u&gt;&lt;/h2&gt;&lt;h3&gt;認知度と受容度の高まり、および人口の高齢化は、美容インプラント市場における歯科インプラント セグメントの成長にどのように貢献しますか?&lt;/h3&gt;&lt;p&gt;歯科インプラント セグメントは、美容インプラント市場で大幅な成長を示しており、予測期間を通じて成長を続けると予想されています。歯科インプラントの利点に対する一般の理解は劇的に高まっています。歯科インプラントは、従来の義歯やブリッジと比較して、審美性と機能面で優れた利点があり、患者と歯科専門家の両方から歯の喪失に対する永久的な選択肢として認識されています。この受容度の高まりが需要を促進しています。世界の人口が高齢化するにつれて、歯の喪失はより一般的になっています。生活の質と口腔の健康を維持したい高齢者は、歯科インプラントを選択する可能性が高くなります。この世代交代は、歯科インプラント事業の成長の大きな原動力です。&lt;/p&gt;&lt;p&gt;歯科インプラント学の技術的進歩により、インプラントの成功率と使いやすさが大幅に向上しました。3D イメージングや CAD/CAM 技術などの高度なイメージング技術により、インプラントの正確な計画と配置が可能になります。チタンやジルコニアなどの材料は生体適合性と耐久性に優れているため、長期的な成功と患者の満足が保証されます。多くの地域で経済成長により可処分所得が増加し、より多くの人々が選択的な歯科治療を受けられるようになりました。この経済問題は、中流階級が増加し、美容歯科手術を含むヘルスケアに多くのお金を使う新興国では特に重要です。&lt;/p&gt;&lt;p&gt;歯科インプラントは、失われた歯の機能を回復するだけでなく、笑顔の見た目も改善します。見た目も感触も本物の歯のようで、不快で不自然な従来の入れ歯に比べて大幅に改善されています。機能と美観の両方が向上するというメリットは、魅力的なセールス ポイントです。歯の健康は、全体的な健康の重要な要素として、世界的にますます重視されています。歯科医や医療提供者は、長期的な口腔の健康上の利点をもたらすソリューションをますます提唱しており、歯科インプラントは骨の損失を防ぎ、歯の構造を維持することでこの基準を満たしています。&lt;/p&gt;&lt;h3&gt;セラミックス インプラント セグメントの生体適合性、耐久性、自然な美しさの向上は、美容インプラント市場の成長をどのように促進していますか?&lt;/h3&gt;&lt;p&gt;セラミックス インプラント セグメントは、美容インプラント市場を大きくリードしています。ジルコニアやアルミナなどのセラミックスは生体適合性が非常に高く、つまり人体によく耐えられ、副作用を引き起こしにくいことを意味します。さらに、セラミックスは耐久性と耐摩耗性に優れているため、美容手術での長期使用に最適です。セラミックス インプラントは、歯や骨の自然な外観と透明感に非常に似ているため、歯科および顔面インプラント手術に最適です。周囲の組織と完全に融合する能力により、美容整形手術の見た目が改善され、人気が高まっています。&lt;/p&gt;&lt;p&gt;セラミック インプラントは、金属やポリマーなどの他の材料よりも炎症反応や組織刺激が少ないことが実証されています。この特徴は、不快感や炎症を引き起こすことなく周囲の歯肉組織や骨と融合する必要がある歯科インプラントで特に役立ちます。セラミックは、重量の割に強度と剛性が高いなど、優れた機械的特性を備えています。これにより、体内で作用する力に耐えるのに十分な強度を持つ、薄くて軽量なインプラントの開発が可能になります。歯科用途では、セラミック インプラントは構造的完全性を維持しながら咀嚼圧力をうまくサポートできます。&lt;/p&gt;&lt;p&gt;コンピューター支援設計製造 (CAD/CAM) や 3D 印刷などのセラミック処理技術の継続的な改善により、非常に精密でカスタマイズされたインプラントの作成が容易になりました。これらの技術により、特定の解剖学的特徴に適した患者固有のインプラントを作成できるようになり、美容治療のフィット感と美的結果の両方が向上します。セラミックインプラントの柔軟性は、歯科や顔面の用途を超えて、整形外科手術や再建手術にも適用されます。セラミックは生体適合性と骨結合を誘導する能力があるため、頭蓋形成術や顎顔面再建術などの骨増強治療にますます使用されています。&lt;/p&gt;&lt;p&gt;&lt;span style="color: #993300;"&gt;&lt;strong&gt;美容インプラント市場&lt;/strong&gt;&lt;strong&gt;レポートの方法論&lt;/strong&gt;&lt;/span&gt;&lt;/p&gt;&lt;p&gt;&lt;span style="text-decoration: underline;"&gt;&lt;/span&gt;&lt;/p&gt;&lt;h2&gt;&lt;u&gt;国/地域別の洞察力&lt;/u&gt;&lt;/h2&gt;&lt;h3&gt;北米地域の高度な医療インフラと身体的外観を重視する文化は、市場における美容インプラントの需要にどのように貢献していますか?&lt;/h3&gt;&lt;p&gt;予測期間中、北米は美容インプラント市場を支配すると予測されています。北米には、最先端の医療施設や最新技術を備えた専門の美容整形センターなど、複雑な医療インフラがあります。北米の文化では肉体的な美しさに高い価値を置いているため、望ましい美的結果を得るための美容整形の需要が高まっています。&lt;/p&gt;&lt;p&gt;この地域は生活水準が高く、可処分所得も高いため、人口の大部分がインプラントなどの選択的美容処置を受ける余裕があります。北米には世界有数の美容インプラント製造業者が多数存在し、この地域の市場優位に貢献しています。&lt;/p&gt;&lt;p&gt;北米には医療機器に対する厳格な規制があり、美容インプラントの安全性と有効性が保証されています。この規制構造により、市場に対する顧客の信頼が高まっています。北米の人口が高齢化するにつれて、顔のしわや皮膚のたるみなどの老化の兆候に対処するために美容手術を求める人が増え、インプラントの需要が高まっています。この地域は美容整形の革新と研究の中心地として機能しており、世界中の患者を惹きつける革新的なインプラント技術と手法の開発につながっています。&lt;/p&gt;&lt;h3&gt;アジア太平洋地域の急速に拡大する経済と中流階級人口の増加は、美容インプラント市場の急速な拡大にどのように貢献していますか?&lt;/h3&gt;&lt;p&gt;アジア太平洋地域は、予測期間中に美容インプラント市場で最も高い成長を示すと予測されています。アジア太平洋地域の経済は急速に拡大しており、その結果、可処分所得が増加し、インプラントなどの医療および美容手術への支出が増加しています。中国、インド、東南アジアなどの国では中流階級が拡大しており、医療施設へのアクセスや裁量支出が増えているため、美容インプラントの需要が高まっています。&lt;/p&gt;&lt;p&gt;アジア太平洋地域では、美容整形に対する文化的認識が変化しており、美的修正がより受け入れられ、西洋の美の基準を満たしたいという願望が高まっています。タイ、韓国、マレーシアなどのアジア太平洋諸国では、リーズナブルな価格、高品質の医療サービス、美容整形の技術により、医療ツーリズムが増加しています。&lt;/p&gt;&lt;p&gt;この地域では、美容整形手術を専門とする才能ある形成外科医や医療専門家が増えており、患者のニーズを満たすためにさまざまなインプラントの選択肢や技術を提供しています。アジア太平洋地域では急速な都市化とライフスタイルの変化により、特に都市部の人々の間で、美容整形に関する知識と外見を改善したいという願望が高まっています。医療技術と外科手術の進歩は、研究開発投資と相まって、アジア太平洋地域の美容インプラントの分野で革新を推進し、安全で効果的な治療を求める患者を引き付けています。&lt;/p&gt;&lt;h3&gt;競争環境&lt;/h3&gt;&lt;p&gt;いくつかの主要な競合他社が、幅広い製品ポートフォリオと強力な市場プレゼンスを通じて美容インプラント市場を支配しています。Allergan plc、Mentor Worldwide LLC、およびSientra, Inc.は、革新的なインプラントソリューションと世界的な流通ネットワークで知られる大手企業です。さらに、GC Aesthetics、POLYTECH Health &amp;amp; Aesthetics GmbH、およびZimmer Biomet Holdings, Inc.などのメーカーは、さまざまな美容手術向けに多様なインプラントを提供することで激しい競争を繰り広げています。変化し続ける美容インプラントの世界において、これらの企業は戦略的パートナーシップ、合併、買収を通じて競争上の優位性を維持し、市場シェアを拡大するために絶えず努力しています。&lt;/p&gt;&lt;p&gt;&lt;strong&gt; &lt;/strong&gt;これらの組織は、さまざまな地域の膨大な人口に対応するために製品ラインの革新に注力しています。美容インプラント市場で活動している主な企業には、以下のものがあります。&lt;/p&gt;&lt;ul&gt;&lt;li&gt;Allergan plc&lt;/li&gt;&lt;li&gt;Mentor Worldwide LLC (Johnson &amp; Johnson の子会社)&lt;/li&gt;&lt;li&gt;Sientra, Inc.&lt;/li&gt;&lt;li&gt;GC Aesthetics&lt;/li&gt;&lt;li&gt;POLYTECH Health &amp;amp; Aesthetics GmbH&lt;/li&gt;&lt;li&gt;Zimmer Biomet Holdings, Inc.&lt;/li&gt;&lt;li&gt;Institut Straumann AG&lt;/li&gt;&lt;li&gt;Dentsply Sirona Inc.&lt;/li&gt;&lt;li&gt;Establishment Labs Holdings Inc.&lt;/li&gt;&lt;li&gt;Spectrum Designs Medical&lt;/li&gt;&lt;/ul&gt;&lt;h3&gt;美容インプラント市場の最新動向:&lt;/h3&gt;&lt;p&gt;&lt;/p&gt;&lt;ul&gt;&lt;li&gt;2023年11月、AllerganはNatrelle INSPIRA Cohesive乳房インプラントのFDA承認を取得し、患者に乳房増強手術のより幅広い選択肢を提供しました。&lt;/li&gt;&lt;li&gt;2023年9月、Mentorは、耐久性と形状保持を向上させるために強化されたゲル凝集を特徴とするMemoryGel Xtraと呼ばれるシリコンゲル充填乳房インプラントの新製品ラインの発売を発表しました。&lt;/li&gt;&lt;li&gt;2023年4月、Sientraは、高度な凝集ゲル技術と、乳房の損傷を最小限に抑えるように設計されたテクスチャ表面を特徴とする次世代のOPUSシリコン乳房を発表しました。 &lt;/li&gt;&lt;/ul&gt;&lt;h3&gt;レポートの範囲&lt;/h3&gt;&lt;div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2031年のCAGRは約6.70%&lt;/p&gt;&lt;/td&gt;&lt;/tr&gt;&lt;tr&gt;&lt;td&gt;評価の基準年&lt;/td&gt;&lt;td&gt;&lt;p&gt;2024年&lt;/p&gt;&lt;/td&gt;&lt;/tr&gt;&lt;tr&gt;&lt;td&gt;過去の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原材料&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llergan plc、Mentor Worldwide LLC（Johnson &amp;amp; Johnson の子会社）、Sientra, Inc.、GC Aesthetics、POLYTECH Health &amp;amp; Aesthetics GmbH、Zimmer Biomet Holdings、Inc.、Institut Straumann AG、Dentsply Sirona Inc.、Establishment Labs Holdings Inc.、Spectrum Designs Medical&lt;/p&gt;&lt;/td&gt;&lt;/tr&gt;&lt;tr&gt;&lt;td&gt;カスタマイズ&lt;/td&gt;&lt;td&gt;&lt;p&gt;レポートのカスタマイズと購入はリクエストに応じて利用可能&lt;/p&gt;&lt;/td&gt;&lt;/tr&gt;&lt;/tbody&gt;&lt;/table&gt;&lt;/div&gt;&lt;/div&gt;&lt;h2&gt;美容インプラント市場、カテゴリ別&lt;/h2&gt;&lt;h3&gt;製品タイプ:&lt;/h3&gt;&lt;ul&gt;&lt;li&gt;乳房インプラント&lt;/li&gt;&lt;li&gt;顔面インプラント&lt;/li&gt;&lt;li&gt;歯科インプラント&lt;/li&gt;&lt;/ul&gt;&lt;h3&gt;原材料:&lt;/h3&gt;&lt;ul&gt;&lt;li&gt;生体材料インプラント&lt;/li&gt;&lt;li&gt;金属インプラント&lt;/li&gt;&lt;li&gt;ポリマーインプラント&lt;/li&gt;&lt;li&gt;セラミックインプラント&lt;/li&gt;&lt;/ul&gt;&lt;h3&gt;地域:&lt;/h3&gt;&lt;ul&gt;&lt;li&gt;北アメリカ&lt;/li&gt;&lt;li&gt;ヨーロッパ&lt;/li&gt;&lt;li&gt;アジア太平洋&lt;/li&gt;&lt;li&gt;ラテンアメリカ&lt;/li&gt;&lt;li&gt;中東 &amp;amp;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市場の現在のおよび将来の市場見通し最近の動向（新興地域と先進地域の両方における成長機会と推進要因、課題と制約を含む）に関する業界の分析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サポート&lt;/p&gt;&lt;h4&gt;レポートのカスタマイズ&lt;/h4&gt;&amp;lt;p&lt;/div&gt;</t>
  </si>
  <si>
    <t>&lt;div class=""&gt;&lt;h2&gt;高齢者栄養市場の規模と予測&lt;/h2&gt;&lt;p&gt;高齢者栄養市場の規模は、2024 年に 209.2 億米ドルと評価され、2024 年から 2031 年にかけて &lt;span style="color: #993300;"&gt;&lt;strong&gt;6.50% の CAGR で成長し、2031 年までに &lt;span style="color: #993300;"&gt;&lt;strong&gt;330.7 億米ドル&lt;/strong&gt;&lt;/span&gt; に達すると予測されています。&lt;/strong&gt;&lt;/span&gt;&lt;/p&gt;&lt;ul&gt;&lt;li&gt;高齢者栄養とは、高齢者、通常は 65 歳以上の人に対する栄養要件と推奨事項を指します。このプログラムは、高齢者がバランスのとれた栄養豊富な食事を摂り、年齢を重ねても全般的な健康と幸福を維持できるようにすることに重点が置かれています。&lt;/li&gt;&lt;li&gt;高齢者栄養プログラムは、宅配食、地域密着型の食事提供所、栄養教育、カウンセリングなど、さまざまなサービスを通じて、こうした特定の食事ニーズに対応しています。&lt;/li&gt;&lt;li&gt;さらに、こうした取り組みは、健康的な老化を促進し、慢性疾患を回避し、高齢者の全体的な生活の質を向上させるために不可欠です。これらの対策は、高齢者が十分な栄養にアクセスできるようにすることで、高齢になっても自立性、認知機能、身体的健康を維持するのに役立ちます。&lt;/li&gt;&lt;/ul&gt;&lt;p&gt;&lt;/p&gt;&lt;p style="text-align: center;"&gt; &lt;/p&gt;&lt;div class="btn-wrap text-center" id="bnthid"&gt;&lt;label style="padding-right:5px;margin-bottom: 10px;"&gt;&lt;b&gt;詳細な分析を取得するには: &lt;noscript&gt;&lt;/noscript&gt; &lt;/b&gt;&lt;/label&gt;&lt;/div&gt;&lt;p&gt;&lt;/p&gt;&lt;h2&gt;世界の高齢者栄養市場のダイナミクス&lt;/h2&gt;&lt;p&gt;高齢者栄養市場を形成する主要な市場ダイナミクスは次のとおりです。&lt;/p&gt;&lt;h3&gt;主要な市場推進要因&lt;/h3&gt;&lt;ul&gt;&lt;li&gt;&lt;strong&gt;世界中の高齢者人口の増加:&lt;/strong&gt; 世界の高齢者人口の増加は、高齢者栄養市場の主要な推進要因です。世界保健機関 (WHO) によると、60 歳以上の世界人口の割合は、2015 年から 2050 年の間に 12% から 22% へとほぼ倍増します。これは、60 歳以上の人口が 9 億人から 20 億人に増加することを意味します。この人口動態の変化により、高齢者向けの専門的な栄養製品の市場が拡大しています。&lt;/li&gt;&lt;li&gt;&lt;strong&gt;高齢者の慢性疾患の罹患率の上昇:&lt;/strong&gt; 慢性疾患は高齢者の間でますます蔓延しており、専門的な栄養が必要です。米国疾病管理予防センター (CDC) によると、高齢者の約 85% が少なくとも 1 つの慢性疾患を抱えており、60% が 2 つ以上の慢性疾患を抱えています。慢性疾患の頻度が上昇しているため、高齢者向けのターゲットを絞った栄養ソリューションの需要が高まっています。&lt;/li&gt;&lt;li&gt;&lt;strong&gt;健康的な老化における栄養の重要性に対する認識の高まり: &lt;/strong&gt;栄養は、老後の健康と自立を維持するための重要な要素としてますます認識されています。アメリカ老年医学会誌に掲載された研究では、地中海式の食事法に従うと、高齢者の認知障害リスクが 25% 減少することが分かりました。この種の研究は、高齢者栄養市場における消費者の意識と製品開発の両方に影響を与えています。&lt;/li&gt;&lt;/ul&gt;&lt;h3&gt;主な課題:&lt;/h3&gt;&lt;ul&gt;&lt;li&gt;&lt;strong&gt;高齢者向け専門栄養製品の高コスト:&lt;/strong&gt;高齢者向けに特別に設計された専門栄養製品やサプリメントは高価です。高齢者の多くは固定収入か経済的手段が限られているため、これらのカスタマイズされた栄養ソリューションの高コストは、アクセスと受け入れの大きな障壁となっています。この価格制約は、特に手頃な価格が大きな課題である発展途上国では、業界の拡大を妨げています。&lt;/li&gt;&lt;li&gt;&lt;strong&gt;認識と教育の欠如:&lt;/strong&gt;健康的な老化には良い食事が必要であるという高齢者の認識と教育が不足しています。多くの高齢者は、年齢とともに変化する正確な栄養要求や、これらのニーズを満たすように調整された専門製品の入手可能性を認識していない可能性があります。これは市場の成長を阻害します。&lt;/li&gt;&lt;/ul&gt;&lt;h3&gt;主な傾向:&lt;/h3&gt;&lt;ul&gt;&lt;li&gt;&lt;strong&gt;パーソナライズされた栄養ソリューションの需要の高まり:&lt;/strong&gt; 高齢者層の健康意識が高まるにつれて、特定の食事ニーズや嗜好に対応するカスタマイズされた栄養製品やサービスに対するニーズが高まっています。メーカーは、人工知能やデータ分析などの新しいテクノロジーを使用して、個人の健康プロファイル、遺伝的特徴、ライフスタイルのニーズに基づいてパーソナライズされた処方と食事プランを作成しています。この傾向により、高齢者に対するよりカスタマイズされた効果的な栄養介入が可能になります。&lt;/li&gt;&lt;li&gt;&lt;strong&gt;腸と免疫の健康への注目の高まり:&lt;/strong&gt; 高齢者向け栄養市場では、腸の健康と免疫機能を促進するアイテムにますます重点が置かれています。健康な腸内微生物叢と免疫システムは、加齢に伴う一般的な健康の維持に重要な役割を果たすという認識が高まっています。プロバイオティクス、プレバイオティクス、免疫力を高めるミネラルで強化されたサプリメントや機能性食品は、健康と長寿を最適化したい高齢者の間でますます人気が高まっています。&lt;/li&gt;&lt;li&gt;&lt;strong&gt;便利で摂取しやすい選択肢の拡大: &lt;/strong&gt;食欲減退、咀嚼障害、嚥下障害など高齢者が抱える悩みを解決するため、便利でシンプルな栄養製品が市場にあふれています。これには、すぐに飲めるシェイク、溶けるパウダー、栄養豊富なスナックなどがあり、顧客が多大な準備や労力を費やすことなく、完全な栄養補給を提供し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高齢者栄養市場の地域分析&lt;/h2&gt;&lt;p&gt;高齢者栄養市場のより詳細な地域分析は次のとおりです。&lt;/p&gt;&lt;h3&gt;北米:&lt;/h3&gt;&lt;ul&gt;&lt;li&gt;Market Research によると、北米は予測期間中に高齢者栄養市場を支配すると推定されています。北米、特に米国では、高齢者人口が大幅に増加しています。米国国勢調査局によると、65 歳以上のアメリカ人の数は、2018 年の 5,200 万人から 2060 年までに 9,500 万人にほぼ倍増すると予想されています。2030 年までに、すべてのベビーブーマー世代が 65 歳を超え、高齢者人口は国民の 5 人に 1 人に増加します。この人口動態の変化により、この地域では高齢者向けの専門的な栄養製品の需要が高まっています。&lt;/li&gt;&lt;li&gt;北米の高齢者は慢性疾患にかかりやすく、特別な栄養治療が必要です。全米高齢化評議会によると、高齢者の 80% 以上が少なくとも 1 つの慢性疾患を抱えており、68% が 2 つ以上の慢性疾患を抱えています。米国疾病予防管理センター (CDC) の報告によると、65 歳以上のアメリカ人の約 25% が糖尿病を患っています。この高い疾患負荷により、高齢者層における特別な食事療法の需要が高まっています。&lt;/li&gt;&lt;li&gt;さらに、北米、特に米国には強力な医療制度と多額の医療費があり、これが高齢者向け栄養市場の成長に貢献しています。米国メディケア・メディケイドサービスセンター (CMS) は、米国の医療費が 2020 年に 4.1 兆ドル、つまり 1 人あたり 12,530 ドルを超えると予測しています。この高額な支出と近代的な医療施設が相まって、高齢者向けの専門的な栄養に重点を置くことが可能になり、それがこの地域の市場成長を牽引しています。&lt;/li&gt;&lt;/ul&gt;&lt;h3&gt;アジア太平洋:&lt;/h3&gt;&lt;ul&gt;&lt;li&gt;アジア太平洋地域は、予測期間中に高齢者栄養市場の中で最も高い成長を示すと予測されています。アジア太平洋地域の高齢者人口は急速に増加しています。国連アジア太平洋経済社会委員会 (UNESCAP) によると、この地域の 65 歳以上の人口は、2016 年の 3 億 3,400 万人から 2050 年までにほぼ 8 億 7,000 万人に増加すると予想されています。人口の高齢化が進むことで、高齢者向け栄養製品の大きな市場が生まれています。&lt;/li&gt;&lt;li&gt;栄養失調は、アジア太平洋地域の高齢者にとって大きな懸念事項です。Asia Pacific Journal of Clinical Nutrition に掲載された調査によると、いくつかのアジア諸国の高齢者の栄養失調の有病率は、状況 (コミュニティ、病院、または介護施設) に応じて 12% から 50% の範囲でした。栄養失調の発生率が高いことから、高齢者向けの特別な栄養製品の需要が高まっています。&lt;/li&gt;&lt;li&gt;さらに、アジア太平洋地域では、予防医療がますます重視されるようになり、医療費も増加しています。世界保健機関（WHO）は、西太平洋地域（アジア太平洋地域の多くを含む）のGDPに占める医療費の割合が、2000年の6.4％から2018年には6.9％に上昇したと推定しています。この傾向は、栄養面の健康を含む健康への投資の増加を示しており、高齢者向け栄養市場に利益をもたらしています。&lt;/li&gt;&lt;/ul&gt;&lt;h3&gt;ヨーロッパ：&lt;/h3&gt;&lt;ul&gt;&lt;li&gt;ヨーロッパ地域は、予測期間中に大幅な成長が見込まれています。ヨーロッパは世界で最も高齢化が進んでいる地域の1つであり、高齢者向け栄養製品の需要が高まっています。ユーロスタットによると、EU27カ国における65歳以上の成人の割合は、2019年の20.3%から2050年までに29.4%に増加すると予想されています。この人口動態の変化は、この地域の高齢者栄養市場に大きな影響を与えます。&lt;/li&gt;&lt;li&gt;栄養失調は、ヨーロッパの高齢者にとって大きな健康上の懸念事項であり、専門的な栄養製品の使用が必要です。欧州栄養健康同盟によると、ヨーロッパの病院や介護施設の高齢者の最大50%が栄養失調です。この高い蔓延率は、高齢者に対する集中的な栄養介入の必要性を浮き彫りにしています。&lt;/li&gt;&lt;li&gt;さらに、欧州政府は、栄養を含む高齢者への追加資金を投入しています。経済協力開発機構（OECD）によると、EU諸国のGDPに占める医療費は、2014年の8.8％から2019年には平均9.9％に増加しました。この医療費の増加には、高齢者の栄養とケアへの投資が含まれます。&lt;/li&gt;&lt;/ul&gt;&lt;h2&gt;世界の高齢者栄養市場：セグメンテーション分析&lt;/h2&gt;&lt;p&gt;高齢者栄養市場は、栄養タイプ、用途、流通チャネル、および地域に基づいてセグメント化されています。&lt;/p&gt;&lt;p&gt;&lt;/p&gt;&lt;h3&gt;高齢者栄養市場、栄養タイプ別&lt;/h3&gt;&lt;ul&gt;&lt;li&gt;タンパク質&lt;/li&gt;&lt;li&gt;ミネラル&lt;/li&gt;&lt;li&gt;マルチビタミン&lt;/li&gt;&lt;li&gt;繊維&lt;/li&gt;&lt;li&gt;脂質&lt;/li&gt;&lt;li&gt;抗酸化物質&lt;/li&gt;&lt;li&gt;鉄&lt;/li&gt;&lt;/ul&gt;&lt;p&gt;栄養タイプに基づいて、市場はタンパク質、ミネラル、マルチビタミン、繊維、脂質、抗酸化物質、および鉄に分類されています。高齢者栄養市場では、タンパク質セグメントが主流になると推定されています。タンパク質は、筋肉の修復、免疫システムのサポート、ホルモンの調節など、基本的な生物学的活動に必要な重要な主要栄養素です。人々が年をとるにつれて、一般的な健康と幸福に対するタンパク質の重要性についての知識が増えるため、高齢者栄養市場におけるタンパク質の需要が高まります。&lt;/p&gt;&lt;h3&gt;高齢者栄養市場、用途別&lt;/h3&gt;&lt;ul&gt;&lt;li&gt;肥満&lt;/li&gt;&lt;li&gt;糖尿病&lt;/li&gt;&lt;li&gt;腎不全&lt;/li&gt;&lt;li&gt;がん&lt;/li&gt;&lt;li&gt;サルコペニア&lt;/li&gt;&lt;li&gt;認知機能低下&lt;/li&gt;&lt;li&gt;身体的虚弱&lt;/li&gt;&lt;li&gt;その他&lt;/li&gt;&lt;/ul&gt;&lt;p&gt;用途に基づいて、市場は肥満、糖尿病、腎不全、がん、サルコペニア、認知機能低下、身体的虚弱、その他に分類されます。高齢者の不健康な食習慣、運動不足、遺伝的素因、食品へのアクセスなどの環境要因の高頻度により、肥満セグメントが予測期間中に高齢者栄養市場を支配すると予測されています。肥満関連の栄養製品の市場は、高齢者の肥満の蔓延が増加しているため、この状態を効果的に管理するための特定の栄養ソリューションを必要としており、成長し続けると予測されています。&lt;/p&gt;&lt;h3&gt;高齢者栄養市場、流通チャネル別&lt;/h3&gt;&lt;ul&gt;&lt;li&gt;病院薬局&lt;/li&gt;&lt;li&gt;小売薬局&lt;/li&gt;&lt;li&gt;オンライン薬局&lt;/li&gt;&lt;/ul&gt;&lt;p&gt;流通チャネルに基づいて、高齢者栄養市場は、病院薬局、小売薬局、およびオンライン薬局に分かれています。病院薬局セグメントは、高齢者の健康要件の増加と専門的な医療アドバイスへの依存により、予測期間中に市場を支配すると予測されています。病院薬剤師は、患者の完全な臨床プロファイルと治療歴に基づいて、食事と薬物相互作用に関する個別のアドバイスを提供するのに適しています。大きな病気に苦しんでいる虚弱な高齢者にとって、医師の監督下で病院の環境でサプリメントを摂取することは安心感をもたらします。&lt;/p&gt;&lt;h3&gt;高齢者栄養市場、地域別&lt;/h3&gt;&lt;ul&gt;&lt;li&gt;北米&lt;/li&gt;&lt;li&gt;ヨーロッパ&lt;/li&gt;&lt;li&gt;アジア太平洋&lt;/li&gt;&lt;li&gt;その他の地域&lt;/li&gt;&lt;/ul&gt;&lt;p&gt;地域に基づいて、高齢者栄養市場は、北米、ヨーロッパ、アジア太平洋、その他の地域に分類されます。予測期間中は、北米が優位になると予想されます。この優位性は、この地域の大手メーカーと小売業者の強力な存在、高度な医療インフラ、医療費の増加、高齢者、特にベビーブーマー世代における加齢に伴う慢性疾患の有病率の上昇に起因しています。北米の高齢化社会の特有の需要をターゲットにした革新と専門栄養製品の開発に重点が置かれることで、この地域の市場リーダーシップが強化されました。&lt;/p&gt;&lt;h3&gt;主要企業&lt;/h3&gt;&lt;p&gt;「高齢者栄養市場」調査レポートは、世界市場に重点を置いた貴重な洞察を提供します。市場の主要企業は、&lt;strong&gt;&lt;em&gt;大塚製薬、バクスターインターナショナル、アラガン、ダノン、アボットラボラトリーズ、ファイザー、ミードジョンソン、サノフィ、ネスレ、グラクソ・スミスクライン、ウォックハート、フレゼニウスカビAG、ランバクシー&lt;/em&gt;&lt;/strong&gt;&lt;/p&gt;&lt;p&gt;当社の市場分析には、このような主要企業専用のセクションも含まれており、アナリストがすべての主要企業の財務諸表に関する洞察、製品ベンチマーク、SWOT分析を提供しています。競争環境セクションには、上記の世界的なプレーヤーの主要な開発戦略、市場シェア、市場ランキング分析も含まれています。&lt;/p&gt;&lt;h3&gt;高齢者栄養市場の最近の動向&lt;/h3&gt;&lt;p&gt;&lt;/p&gt;&lt;ul&gt;&lt;li&gt;2023年11月、ネスレは栄養上の利点を強化したN3ミルクを発売し、最初に中国で発売しました。ネスレの N3 コレクションには、年齢を重ねるにつれて変化する個人の栄養ニーズを満たすために、ビタミン、ミネラル、プロバイオティクスを補給した 2 つの製品が含まれています。&lt;/li&gt;&lt;li&gt;2024 年 3 月、ダノン インドは、テイスティ チョコレートとバニラ デライトのフレーバーの無糖 Protinex を含む成人向け栄養ポートフォリオを発売しました。&lt;/li&gt;&lt;/ul&gt;&lt;h3&gt;レポートの範囲&lt;/h3&gt;&lt;div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 年&lt;/span&gt;&lt;/p&gt;&lt;/td&gt;&lt;/tr&gt;&lt;tr&gt;&lt;td&gt;過去期間&lt;/td&gt;&lt;td&gt;&lt;p&gt;&lt;span data-sheets-root="1"&gt;2021～2023 年&lt;/span&gt;&lt;/p&gt;&lt;/td&gt;&lt;/tr&gt;&lt;tr&gt;&lt;td&gt;単位&lt;/td&gt;&lt;td&gt;&lt;p&gt;金額（10 億米ドル）&lt;/p&gt;&lt;/td&gt;&lt;/tr&gt;&lt;tr&gt;&lt;td&gt;主要企業プロファイル&lt;/td&gt;&lt;td&gt;&lt;p&gt;大塚製薬、バクスターインターナショナル、アラガン、ダノン、アボットラボラトリーズ、ファイザー、ミードジョンソン＆amp; Company LLC.、Sanofi、Nestle、GlaxoSmithKline、Wockhardt Ltd、Fresenius Kabi AG、Ranbaxy&lt;/p&gt;&lt;/td&gt;&lt;/tr&gt;&lt;tr&gt;&lt;td&gt;対象セグメント&lt;/td&gt;&lt;td&gt;&lt;p&gt;栄養タイプ別、アプリケーション別、流通チャネル別、地域別。&lt;/p&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</si>
  <si>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class=""&gt;&lt;h2&gt;花卉栽培市場の規模と予測&lt;/h2&gt;&lt;p&gt;花卉栽培市場の規模は2023年に582億1000万米ドルと評価され、&lt;strong&gt;&lt;span style="color: #993300;"&gt;2031年までに1015億4000万米ドル&lt;/span&gt;に達すると予測されており、&lt;strong&gt;&lt;span style="color: #993300;"&gt;2024年から2031年にかけて7.2％のCAGR&lt;/span&gt;で成長しています。&lt;/strong&gt;&lt;/p&gt;&lt;ul&gt;&lt;li&gt;花卉栽培は、花や葉を含む開花植物や魅力的な植物の栽培と管理に関わる園芸の一分野です。&lt;/li&gt;&lt;li&gt;美的喜び、装飾、商業取引など、さまざまな理由で花卉作物の栽培、マーケティング、研究が含まれます。&lt;/li&gt;&lt;li&gt;花卉栽培は、次のようなさまざまな種類の植物の栽培です。切り花、鉢植え、花壇用植物、観賞用の葉。&lt;/li&gt;&lt;li&gt;これらの植物は、温室や野外などの管理された環境で、最大限の成長と品質を確保するための特定の手順を使用して栽培されます。&lt;/li&gt;&lt;li&gt;さらに、雇用機会を創出し、国内外で花や観賞用の植物の販売から現金を生み出すことで、経済に利益をもたらします。&lt;/li&gt;&lt;/ul&gt;&lt;p style="text-align: center;"&gt; &lt;/p&gt;&lt;div class="btn-wrap text-center" id="bnthid"&gt;&lt;label style="padding-right:5px;margin-bottom: 10px;"&gt;&lt;b&gt;詳細な分析を取得するには: &lt;noscript&gt;&lt;/noscript&gt; &lt;/b&gt;&lt;/label&gt;&lt;/div&gt;&lt;p&gt;&lt;/p&gt;&lt;h2&gt;世界の花卉栽培市場のダイナミクス&lt;/h2&gt;&lt;p&gt;花卉栽培市場を形成する主要な市場ダイナミクスは次のとおりです。&lt;/p&gt;&lt;h3&gt;主要な市場推進要因&lt;/h3&gt;&lt;ul&gt;&lt;li&gt;&lt;strong&gt;観賞用の需要の増加植物:&lt;/strong&gt; 美しい植物に対する消費者の需要の高まりが、花卉栽培市場の大幅な成長を牽引しています。この増加は、住宅や商業施設での美的および装飾的な使用の増加に起因しており、雰囲気を改善し、空気の質の向上に貢献しています。&lt;/li&gt;&lt;li&gt;&lt;strong&gt;花卉栽培における技術的進歩:&lt;/strong&gt; 温室の自動化、遺伝子組み換え花、効率的なサプライチェーンロジスティクスなどの花卉栽培の技術的進歩により、入手可能な花の品質と多様性が大幅に向上しました。これらの進歩により、年間を通じての生産、人件費の削減、新しい市場へのアクセスが可能になり、市場が拡大しています。&lt;/li&gt;&lt;li&gt;&lt;strong&gt;オンラインの花卉販売の拡大:&lt;/strong&gt;電子商取引プラットフォームの急増により、顧客が花を購入するための便利で効率的で多様な市場が生まれ、花卉栽培セクターが変革しました。オンライン販売プラットフォームは、より多くの顧客にリーチし、世界規模の取引を容易にすることで、生産者と小売業者に新しい収入源を提供しています。&lt;/li&gt;&lt;li&gt;&lt;strong&gt;イベントやお祝いでの花の使用の増加: &lt;/strong&gt;結婚式、記念日、お祭りなどのイベントや祝祭で、花の人気が高まっています。これらの機会に新鮮な花が必要になることが、花卉栽培ビジネスの大きな部分を占めており、顧客は祝祭を明るくするために、高品質でユニークなフラワーアレンジメントを求めています。&lt;/li&gt;&lt;/ul&gt;&lt;h3&gt;主な課題:&lt;/h3&gt;&lt;ul&gt;&lt;li&gt;&lt;strong&gt;気候変動と環境要因:&lt;/strong&gt;気候変動は、予測できない気象パターンや、作物に害を与え、供給システムを混乱させる自然災害など、花卉栽培市場に問題を引き起こします。これらの環境条件は花の生産を危険にさらし、品質、入手可能性、そして最終的には市場の安定性を低下させます。&lt;/li&gt;&lt;li&gt;&lt;strong&gt;害虫と病気の管理:&lt;/strong&gt; 花はさまざまな害虫や病気に弱く、作物を破壊し、農家に大きな経済的損失をもたらします。効果的な害虫と病気の管理には、長期的で効果的な制御戦略の研究、開発、実装への継続的な投資が必要であり、これが運用上の制約を追加し、市場の拡大を制限します。&lt;/li&gt;&lt;li&gt;&lt;strong&gt;高い生産および輸送コスト:&lt;/strong&gt; 花卉栽培は労働集約型および資源集約型のセクターであり、特に傷みやすい種類の花の栽培、収穫、輸送に高い費用がかかります。これらの費用は生産者の利益率を低下させ、消費者価格を引き上げ、市場競争に影響を与えます。&lt;/li&gt;&lt;/ul&gt;&lt;h3&gt;主要な傾向:&lt;/h3&gt;&lt;ul&gt;&lt;li&gt;&lt;strong&gt;持続可能性と環境に優しい慣行:&lt;/strong&gt; 花卉栽培市場では、持続可能性への傾向が高まっており、購入者は環境に優しい手順で作られた花を好みます。この変化により、有機農業の実践が増え、農薬の使用が減り、より持続可能な包装オプションが生まれています。これらはすべて、より広範な環境問題と消費者の期待と一致しています。&lt;/li&gt;&lt;li&gt;&lt;strong&gt;パーソナライゼーションとカスタマイズ:&lt;/strong&gt; 顧客は、自分の興味や考えを表現するために、よりパーソナライズされカスタマイズされたフラワーアレンジメントを望んでいます。この傾向により、花屋は、特定の好みやイベントに対応するために、カスタマイズ可能なブーケや珍しい花の種類などのパーソナライズされたサービスを提供するよう促されています。&lt;/li&gt;&lt;li&gt;&lt;strong&gt;消費者への直接販売モデル: &lt;/strong&gt;花卉栽培市場は、オンラインプラットフォームによって支援される消費者への直接販売モデルに移行しています。この手法により、仲介業者の必要性がなくなり、生産者は消費者に直接販売できるようになり、鮮度が向上し、コストが削減され、顧客の関与が高まります。&lt;/li&gt;&lt;li&gt;&lt;strong&gt;テクノロジーの組み込み: &lt;/strong&gt;eコマース、ソーシャルメディアマーケティング、水耕栽培やLED照明などの高度な園芸テクノロジーなど、花卉栽培におけるテクノロジーの使用が増加しています。これらの進歩により、生産効率と市場へのリーチが向上し、一年中花を入手できるという消費者の需要に応えられるようになります。&lt;/li&gt;&lt;/ul&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花卉栽培市場の地域分析&lt;/h2&gt;&lt;p&gt;花卉栽培市場のより詳細な地域分析は次のとおりです。&lt;/p&gt;&lt;h3&gt;アジア太平洋:&lt;/h3&gt;&lt;ul&gt;&lt;li&gt;市場調査によると、アジア太平洋地域は予測期間中に花卉栽培市場を支配すると推定されています。この地域は花卉栽培に適した気候の範囲が広く、年間を通じて多種多様な花を育てることができます。この地理的利点により、国内および海外の需要を満たす堅実な生産能力が可能になります。&lt;/li&gt;&lt;li&gt;アジア太平洋諸国では急速な都市化と可処分所得の増加により、花卉製品の消費者基盤が拡大しています。家の装飾への支出の増加、および社会的および宗教的儀式における花の文化的嗜好が、この地域の市場の成長に貢献しています。&lt;/li&gt;&lt;li&gt;多くのアジア太平洋諸国は、重要な輸出市場に近い戦略的な位置にあり、より効率的な物流と貿易ラインを可能にします。この地理的利点により、この地域の花の輸出能力が強化され、花卉栽培市場における世界的な優位性が高まります。&lt;/li&gt;&lt;li&gt;さらに、アジア太平洋のいくつかの政府は、花卉栽培市場の経済的可能性を認識しており、インセンティブ、補助金、トレーニング プログラムの形で多大な支援を提供しています。この支援により、業界の成長、革新、世界的な競争力が促進され、花卉栽培市場におけるこの地域の優位性が強化されます。&lt;/li&gt;&lt;/ul&gt;&lt;h3&gt;北米:&lt;/h3&gt;&lt;ul&gt;&lt;li&gt;北米の花卉栽培市場は、温室の自動化、遺伝子組み換え、効果的な水管理システムにおける技術の進歩から大きな恩恵を受けています。これらの進歩により、花の品質が向上し、生育期間が長くなり、収穫量が増加し、この地域は急速に拡大することになります。&lt;/li&gt;&lt;li&gt;北米の消費者は、責任を持って栽培された花や環境に優しい手順にますます興味を持っています。環境意識へのこの変化により、栽培者はより持続可能な方法を使用するようになり、より多くの消費者層を引き付け、市場の成長を促進します。&lt;/li&gt;&lt;li&gt;さらに、北米での電子商取引プラットフォームとデジタルマーケティング戦術の急速な成長は、花卉栽培業界に革命をもたらしました。オンライン販売チャネルとソーシャルメディアマーケティングにより、顧客は花を購入しやすくなり、市場が拡大し、売上が伸びています。&lt;/li&gt;&lt;/ul&gt;&lt;h3&gt;ヨーロッパ:&lt;/h3&gt;&lt;ul&gt;&lt;li&gt;ヨーロッパには花に対する長い歴史があり、消費者は自分用、プレゼント、装飾用の花に高い価格を支払う用意があります。花に対するこの文化的な愛着と可処分所得の増加により、ヨーロッパの花卉栽培市場では強い需要が生まれています。&lt;/li&gt;&lt;li&gt;ヨーロッパのよく発達した物流および輸送インフラと戦略的な貿易協定により、花卉の効率的な輸出入が可能になっています。このつながりは国内市場に利益をもたらすだけでなく、ヨーロッパを世界の花卉栽培市場の主要プレーヤーとして位置づけることにもなります。&lt;/li&gt;&lt;li&gt;さらに、ヨーロッパの消費者と政府は持続可能性をますます重視しており、有機栽培で環境に優しい花卉の需要が高まっています。この動きは、環境に優しい花卉栽培慣行の使用を刺激し、新しい市場機会を創出し、地域の成長を支援します。&lt;/li&gt;&lt;/ul&gt;&lt;h2&gt;世界の花卉栽培市場：セグメンテーション分析&lt;/h2&gt;&lt;p&gt;世界の花卉栽培市場は、タイプ、アプリケーション、エンドユーザー、および地理に基づいてセグメント化されています。&lt;/p&gt;&lt;p&gt;&lt;/p&gt;&lt;h3&gt;花卉栽培市場、タイプ別&lt;/h3&gt;&lt;ul&gt;&lt;li&gt;切り花&lt;/li&gt;&lt;li&gt;花壇用植物&lt;/li&gt;&lt;li&gt;鉢植え植物&lt;/li&gt;&lt;li&gt;その他&lt;/li&gt;&lt;/ul&gt;&lt;p&gt;タイプに基づいて、市場は切り花、花壇用植物、鉢植え植物、およびその他に分類されます。切り花セグメントは、個人的な贈り物、家庭や職場の装飾品、結婚式、葬儀、お祝いなどのイベントや儀式の重要な要素など、さまざまな目的で新鮮な切り花に対する世界的な需要が広範囲にわたるため、花卉栽培市場を支配すると推定されています。切り花は、感情や気持ちを表現できる可能性、そして多くのコミュニティにおける美的価値と文化的意義から、魅力的です。さらに、切り花の世界的な取引は、大陸をまたぐ広範なサプライ チェーンを持つ重要なセクターであり、花卉栽培市場におけるこのセグメントの重要性と優位性を強調しています。&lt;/p&gt;&lt;h3&gt;花卉栽培市場、用途別&lt;/h3&gt;&lt;ul&gt;&lt;li&gt;会議と活動&lt;/li&gt;&lt;li&gt;個人使用&lt;/li&gt;&lt;li&gt;ギフト&lt;/li&gt;&lt;li&gt;その他&lt;/li&gt;&lt;/ul&gt;&lt;p&gt;用途に基づいて、市場は会議と活動、個人使用、ギフト、およびその他に分類されます。ギフト セグメントは、予測期間中、花卉栽培市場を支配すると予測されています。このセグメントの優位性は、言葉を使わずに気持ち、感謝、考えを伝える手段としての花の国際的な魅力によって支えられています。花は、異文化や地理的境界を越えた贈り物として、多用途で一般的に受け入れられるジェスチャーになっています。個人消費者と法人は、職業上のつながりにおいて善意、感謝、その他の感情を示すために花の贈り物を使用し、この市場の需要を牽引しています。&lt;/p&gt;&lt;h3&gt;花卉栽培市場、エンドユーザー別&lt;/h3&gt;&lt;ul&gt;&lt;li&gt;機関/イベント&lt;/li&gt;&lt;li&gt;ホテル、リゾート、スパ&lt;/li&gt;&lt;li&gt;産業&lt;/li&gt;&lt;li&gt;個人使用&lt;/li&gt;&lt;li&gt;その他&lt;/li&gt;&lt;/ul&gt;&lt;p&gt;エンドユーザーに基づいて、市場は機関/イベント、ホテル、リゾート、スパ、産業、個人使用、その他に分類されます。結婚式、葬儀、企業イベント、宗教儀式、公共の祝祭など、さまざまな機関の設定で花のアイテムが広く使用されているため、機関/イベントセグメントは予測期間中に市場を支配すると推定されます。これらの機会には、装飾用に大量の花が必要になることが多く、その結果、かなり大きな定期的な需要が生じます。さらに、ユニークで豪華なフラワーアレンジメントでイベントをパーソナライズするトレンドにより、このセグメントの需要が高まっています。&lt;/p&gt;&lt;h3&gt;主要企業&lt;/h3&gt;&lt;p&gt;「世界の花卉栽培市場」調査レポートは、世界市場に重点を置いた貴重な洞察を提供します。市場の主要企業は、&lt;strong&gt;&lt;em&gt;Dümmen Orange、Syngenta Flowers、The Kariki Group、Finlays、Beekenkamp、Karuturi Global Limited、Oserian Development Company Limited、Selecta Klemm、Marginpar BV、Ruparelia Group、Multiflora Ltd、Karen Roses、Harvest Flower、Queens Group、Ball Horticultural Company、Afriflora、Benary、Danziger Group、および Ferns and Petals&lt;/em&gt;&lt;/strong&gt;&lt;/p&gt;&lt;p&gt;当社の市場分析には、このような主要企業専用のセクションも含まれており、アナリストは、製品のベンチマークと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世界的なプレーヤーの主要な開発戦略、市場シェア、市場ランキング分析も含まれています。&lt;/p&gt;&lt;h3&gt;花卉栽培市場の最近の動向&lt;/h3&gt;&lt;p&gt;&lt;/p&gt;&lt;ul&gt;&lt;li&gt;2024年3月、インドの花卉栽培産業が主要なアグリビジネスとして発表されました。これは、気候の良さと宗教観光により、インド、特にジャンムー・カシミール連邦直轄地における花卉栽培事業の重要性が高まっていることを示しています。&lt;/li&gt;&lt;li&gt;2022年6月、米国の花卉栽培産業は、2019年から2021年にかけて収益が約16％増加し、初めて60億ドルを超え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紹介されている主要企業&lt;/td&gt;&lt;td&gt;&lt;p&gt;Dümmen Orange、Syngenta Flowers、The Kariki Group、Finlays、Beekenkamp、Karuturi Global Limited、Oserian Development Company Limited、Selecta Klemm。&lt;/p&gt;&lt;/td&gt;&lt;/tr&gt;&lt;tr&gt;&lt;td&gt;対象セグメント&lt;/td&gt;&lt;td&gt;&lt;p&gt;タイプ別、アプリケーション別、エンドユーザー別、地域別。&lt;/p&gt;&lt;/td&gt;&lt;/tr&gt;&lt;tr&gt;&lt;td&gt;カスタマイズの範囲&lt;/td&gt;&lt;td&gt;&lt;p&gt;レポートの無料カスタマイズ(アナリストの営業日最大 4 日間に相当) 購入時に国、地域、およびその他の国への追加または変更。 &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分析を含む広範な会社プロファイル最近の動向（新興地域と先進地域の両方における成長機会と推進要因、課題と制約を含む）に関する業界の現在および将来の市場見通し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</si>
  <si>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class=""&gt;&lt;h2&gt;食品繊維市場の規模と予測&lt;/h2&gt;&lt;p&gt;食品繊維市場の規模は、2021年に59億5,000万米ドルと評価され、2023年から2030年にかけて&lt;span style="color: #993300;"&gt;&lt;strong&gt;5.80%のCAGRで成長し、2030年までに&lt;span style="color: #993300;"&gt;&lt;strong&gt;87億9,000万米ドル&lt;/strong&gt;&lt;/span&gt;に達すると予測されています。&lt;/strong&gt;&lt;/span&gt;&lt;/p&gt;&lt;p&gt;食品繊維市場を牽引する主な要因は、栄養補助食品や機能性食品・飲料製品の需要増加、食品繊維の健康効果に関する意識の高まり、消費者のライフスタイルの変化による食習慣への影響、可処分所得の増加です。世界の食品繊維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食品繊維市場の定義&lt;/h3&gt;&lt;p&gt;食品繊維は、植物ベースの食品に由来する選択された化合物のセットであり、心臓病、脳卒中、糖尿病のリスクを低く抑えるのに役立つほか、肌の健康を改善し、体重を減らすのに役立ちます。食品繊維は簡単に分解されないため、消化されずに人体を通過し、消化器系を清潔で健康に保ち、排便を楽にし、コレステロールや有害な発がん物質を体外に排出します。食物繊維には水溶性と不溶性の 2 つの形態があります。&lt;/p&gt;&lt;p&gt;調査によると、現在、世界中の消費者の半数以上が食物繊維の摂取量を増やそうとしています。このため、メーカーはポテトチップス、パフ、フレークなどの高価値製品に食物繊維を配合するようになりました。主要企業は、機能性食品業界に分類される高繊維含有量の強化食品や繊維ベースのサプリメントを開発するために、チコリ根、アスパラガス、ニンジン、キクイモ、ヒカマ、ネギ、全粒穀物など、さまざまなソースからの繊維をますます好むようになっ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食品繊維市場の概要&lt;/h3&gt;&lt;p&gt;過去数年間、食品繊維の健康上の利点に関する認識により、食品繊維の消費が規制され、増加しています。食品繊維市場を牽引する主な要因には、栄養補助食品や機能性食品および飲料製品の需要増加、食品繊維の健康上の利点に関する認識の高まり、消費者のライフスタイルの変化による食習慣への影響、可処分所得の増加などがあります。食品繊維は、コレステロールや血糖値のコントロール、心臓病のリスクの軽減、排便の正常化、高血圧や肥満の軽減など、健康上の利点を提供するのに非常に役立ちます。&lt;/p&gt;&lt;p&gt;食物繊維の摂取量が多いほど、心血管疾患のリスクが減ります。さまざまな加工食品に食品繊維を取り入れることは、食品繊維市場にとって大きなチャンスになると予想されています。プレバイオティクスの人気の高まりは、特に可溶性食物繊維の市場需要にプラスの影響を与えると予想されます。食物繊維は腸の健康にも役割を果たし、体重減少にも関連しているため、調査対象市場がさらに活性化しています。食物繊維には、世界の食物繊維市場の成長に大きな影響を与えるいくつかの利点があります。食物繊維はインスリン感受性を改善し、糖尿病患者に有益です。また、食物繊維の摂取は、十二指腸潰瘍、胃食道逆流症、便秘、痔の抑制にも役立ちます。&lt;/p&gt;&lt;p&gt;さらに、消費者のライフスタイルの変化は食習慣に影響を与え、意識の高まりにより食物繊維の摂取が求められています。これは、世界中の人々の可処分所得の増加に支えられており、これが食物繊維の消費をさらに引き起こし、世界の食物繊維市場の成長に貢献しています。COVID-19はすでに世界的な影響を及ぼしており、すべての地域と市場に大きな経済的影響を与えています。しかし、繊維などの機能性成分市場は、COVIDが一般の人々の健康に打撃を与えた後、前例のないほど急増しています。これは主に、消費者が免疫システムを補うために付加価値のある食品にますます依存していることに起因しています。&lt;/p&gt;&lt;h3&gt;世界の食品繊維市場：セグメンテーション分析&lt;/h3&gt;&lt;p&gt;世界の食品繊維市場は、タイプ、アプリケーション、および地域に基づいてセグメント化されています。&lt;/p&gt;&lt;p&gt;&lt;/p&gt;&lt;h3&gt;食品繊維市場、タイプ別&lt;/h3&gt;&lt;ul&gt;&lt;li&gt;可溶性繊維&lt;/li&gt;&lt;li&gt;不溶性繊維&lt;/li&gt;&lt;/ul&gt;&lt;p&gt;タイプに基づいて、市場は可溶性繊維と不溶性繊維に分かれています。可溶性繊維の売上は2022年まで比較的低いCAGRを記録するものの、収益の面で世界の食品繊維市場を支配すると予想されています。ただし、このセグメントは予測期間中に市場シェアの低下が見込まれます。インスリンセグメントは、可溶性コーン繊維を除く他のすべての製品セグメントよりも比較的高い市場シェアを持っています。ただし、インスリンの売上は予測期間中に着実に拡大するでしょう。インスリンは市場シェアで 2 番目に高いセクターであるため、今後数年間ではるかに収益性の高い投資となる可能性があります。&lt;/p&gt;&lt;h3&gt;食品繊維市場、用途別&lt;/h3&gt;&lt;ul&gt;&lt;li&gt;乳製品&lt;/li&gt;&lt;li&gt;肉、鶏肉、魚介類&lt;/li&gt;&lt;li&gt;ベーカリーおよび菓子類&lt;/li&gt;&lt;li&gt;飲料&lt;/li&gt;&lt;li&gt;RTE 製品&lt;/li&gt;&lt;/ul&gt;&lt;p&gt;&lt;/p&gt;&lt;p&gt;用途に基づいて、市場は乳製品、肉、鶏肉、魚介類、ベーカリーおよび菓子類、飲料、RTE 製品に分かれています。パンおよび菓子部門は、2022年まで最高のCAGRを記録すると予想されています。この部門は、売上拡大の点で他の部門を上回っているだけでなく、2022年末までに高い市場シェアで世界市場を支配すると予想されています。&lt;/p&gt;&lt;h3&gt;食品繊維市場、地域別&lt;/h3&gt;&lt;ul&gt;&lt;li&gt;北米&lt;/li&gt;&lt;li&gt;ヨーロッパ&lt;/li&gt;&lt;li&gt;アジア太平洋&lt;/li&gt;&lt;li&gt;その他の地域&lt;/li&gt;&lt;/ul&gt;&lt;p&gt;地理に基づいて、世界の食品繊維市場は、北米、ヨーロッパ、アジア太平洋、その他の地域に分類されています。英国食品基準庁（FSA）は、AOAC国際規格を使用してイヌリンを繊維として表示することを承認しました。最近の開発により、イヌリンとオリゴフルクトースは、英国で食物繊維として販売できるようになりました。現在、メーカーの成分ラベルには、繊維が豊富、繊維が追加された、繊維で強化されたなどの利点が記載されています。不十分な量の全粒穀物、豆類、果物、野菜を含む典型的な西洋の食事が、ヨーロッパの伝統的な食習慣に取って代わっています。&lt;/p&gt;&lt;h3&gt;主要プレーヤー&lt;/h3&gt;&lt;p&gt;「世界の食品繊維市場」調査レポートは、世界市場に重点を置いた有用な洞察を提供します。市場の主要プレーヤーは、&lt;em&gt;&lt;strong&gt;Cargill Incorporated、Roquette Freres SA、Du Pont、Kerry Group PLC、Tate &amp;amp; Lyle PLC、Ingredion Incorporated、Archer Daniels Midland Company、Sudzucker AG、SunOpta Corporation、およびGrain Processing Corporationです。&lt;/strong&gt; &lt;/em&gt;競合状況のセクションには、上記の競合他社の国際的な主要な開発戦略、市場シェア分析、および市場ポジショニング分析が含まれています。&lt;/p&gt;&lt;h3&gt;レポートの範囲&lt;/h3&gt;&lt;div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 ～ 2030 年&lt;/p&gt;&lt;/td&gt;&lt;/tr&gt;&lt;tr&gt;&lt;td&gt;過去期間&lt;/td&gt;&lt;td&gt;&lt;p&gt;2018 ～ 2020 年&lt;/p&gt;&lt;/td&gt;&lt;/tr&gt;&lt;tr&gt;&lt;td&gt;単位&lt;/td&gt;&lt;td&gt;&lt;p&gt;価値 (10 億米ドル)&lt;/p&gt;&lt;/td&gt;&lt;/tr&gt;&lt;tr&gt;&lt;td&gt;紹介されている主要企業&lt;/td&gt;&lt;td&gt;&lt;p&gt;Cargill Incorporated、Du Pont、Roquette Freres SA、Kerry Group PLC、Tate &amp;amp; Lyle PLC、Archer Daniels Midland Company、Ingredion Incorporated。&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</si>
  <si>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class=""&gt;&lt;h2&gt;コイルジッパーの市場規模と予測&lt;/h2&gt;&lt;p&gt;コイルジッパーの市場規模は2022年に31億9,000万米ドルと評価され、2023年から2030年にかけて&lt;span style="color: #993300;"&gt;&lt;strong&gt;7.46%のCAGRで成長し、2030年までに58億9,000万米ドルに達すると予測されています。&lt;/strong&gt;&lt;/span&gt;&lt;/p&gt;&lt;p&gt;世界のアパレル業界の成長は、コイルジッパー市場の重要な原動力です。コイルジッパーは、ジャケット、ドレス、パンツ、スポーツウェアなど、さまざまな種類の衣類によく使用されます。人口が増加し、ファッショントレンドが変化するにつれて、機能的で見た目に美しいジッパーを備えた衣類の需要が市場を牽引しています。ジッパー製造における技術の進歩により、コイルジッパーのデザインが革新されました。自己修復ジッパー、防水ジッパー、その他の特殊機能により、コイルジッパーの性能と耐久性が向上し、消費者や業界にとってより魅力的なものになっています。&lt;/p&gt;&lt;p&gt;&lt;/p&gt;&lt;p style="text-align: center;"&gt; &lt;/p&gt;&lt;div class="btn-wrap text-center" id="bnthid"&gt;&lt;label style="padding-right:5px;margin-bottom: 10px;"&gt;&lt;b&gt;詳細な分析を取得するには: &lt;noscript&gt;&lt;/noscript&gt; &lt;/b&gt;&lt;/label&gt;&lt;/div&gt;&lt;p&gt;&lt;/p&gt;&lt;h3&gt;世界のコイルジッパー市場の定義&lt;/h3&gt;&lt;p&gt;コイルジッパーは、2 つの布地の端を接続できるファスナーの一種です。片側に歯があり、もう一方にスライダーが付いた細長いストラップで構成されており、フックとアイの留め具に似ていますが、操作がはるかに簡単です。コイルジッパーは、標準的なチェーンジッパー (コイルジッパーと呼ばれることもあります) よりも可動部品が少ないため、耐久性があります。コイル ジッパーは、適切に取り付けられると、一方向から引っ張られたときにのみ作動する従来のスライダーとは異なり、両方向からの抵抗に耐えます。&lt;/p&gt;&lt;section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コイルジッパー市場の概要&lt;/h3&gt;&lt;p&gt;コイルジッパー市場の成長要因は、ジッパーに関する基礎研究と開発です。特にズボン、ジーンズ、スカート、ドレスなど、ジッパー付きの衣類の需要はますます高まっています。近年、ヨガやランニングなどの身体活動をする若者や大人の間で人気が高まっているアクティブウェアを着用する人が増えています。さらに、これらの衣類には通常、1つまたは2つのコイルジッパーが付いており、スポーツの試合など、更衣室が常に利用できるとは限らないイベント中に衣類を交換するときに通気性と取り外しのしやすさを提供します。&lt;/p&gt;&lt;p&gt;その結果、このタイプの衣類には耐久性と強度が求められるため、他のタイプの衣類で使用されるものよりも高品質のジッパー留め具が必要になります。コイルジッパーの需要は、荷物やバッグ、スポーツ用品、キャンプ用品などの製品の消費増加により増加しています。世界的な人口増加と旅行傾向の高まりにより、衣類、荷物、バッグの需要が増加し、市場の需要が高まっています。可処分所得の増加とライフスタイル製品の利用の増加は、予測期間中に市場の成長を推進すると予想される主要な要因の一部です。&lt;/p&gt;&lt;h3&gt;世界のコイルジッパー市場のセグメンテーション分析&lt;/h3&gt;&lt;p&gt;世界のコイルジッパー市場は、タイプ、アプリケーション、および地理に基づいてセグメント化されています。&lt;/p&gt;&lt;p&gt;&lt;/p&gt;&lt;h3&gt;コイルジッパー市場、タイプ別&lt;/h3&gt;&lt;ul&gt;&lt;li&gt;ナイロンジッパー&lt;/li&gt;&lt;li&gt;プラスチックジッパー&lt;/li&gt;&lt;li&gt;金属ジッパー&lt;/li&gt;&lt;li&gt;目に見えないジッパー&lt;/li&gt;&lt;/ul&gt;&lt;p&gt;タイプに基づいて、市場はナイロンジッパー、プラスチックジッパー、金属ジッパー、および目に見えないジッパーに分割されています。ナイロンジッパーセグメントは、2022年に最大の市場シェアを占めました。ナイロンジッパーは、衣料品業界で使用されるジッパーの一種です。ナイロンで作られており、経済的で耐久性があり、簡単に縫うことができる素材です。このジッパーの歯は、面を斜めに横切っています。歯のベースには、閉じたときに歯がくっつくのを助ける小さなバーがあります。ナイロンジッパーには、摩耗や破損に対する保護を強化するために、金属またはプラスチックの先端も付いています。ナイロンジッパーは、荷物やバッグに最もよく使用されます。ナイロンジッパーには、耐久性が向上し、歯がナイロンよりも金属のように見えるプラスチックコーティングが施されていることが多く、外観や美観の点で有利です。&lt;/p&gt;&lt;h3&gt;コイルジッパー市場、用途別&lt;/h3&gt;&lt;ul&gt;&lt;li&gt;荷物とバッグ&lt;/li&gt;&lt;li&gt;スポーツ用品&lt;/li&gt;&lt;li&gt;キャンプ用品&lt;/li&gt;&lt;li&gt;繊維とアパレル&lt;/li&gt;&lt;li&gt;履物&lt;/li&gt;&lt;li&gt;自動車&lt;/li&gt;&lt;li&gt;工業用化粧品&lt;/li&gt;&lt;/ul&gt;&lt;p&gt;用途に基づいて、市場は荷物とバッグ、スポーツ用品、キャンプ用品、繊維とアパレル、履物、自動車、工業用化粧品に分類されます。 2022年には、荷物とバッグのセグメントが最大の市場シェアを占めました。コイルジッパーは、荷物、バックパック、その他のバッグに使用されています。また、ジャケットやパンツなどの衣料品にも使用されており、着用者にカスタムフィットを提供する役割を果たしています。コイルジッパーにはさまざまな色があり、ほぼすべての服装やデザインスタイルに合わせることができます。&lt;/p&gt;&lt;h3&gt;コイルジッパー市場、地域別&lt;/h3&gt;&lt;ul&gt;&lt;li&gt;北米&lt;/li&gt;&lt;li&gt;ヨーロッパ&lt;/li&gt;&lt;li&gt;アジア太平洋&lt;/li&gt;&lt;li&gt;ラテンアメリカ&lt;/li&gt;&lt;li&gt;中東およびアフリカ&lt;/li&gt;&lt;/ul&gt;&lt;p&gt;&lt;/p&gt;&lt;p&gt;地域分析に基づいて、世界のコイルジッパー市場は、北米、ヨーロッパ、アジア太平洋、その他の地域に分類されています。 2022年のコイルジッパー市場では、アジア太平洋地域が収益シェアの面で優位を占めました。中国、インド、バングラデシュなどのアジア太平洋地域の国々は、繊維、アパレル、アクセサリーの重要な製造拠点を持っています。これらの国のファッションおよびアパレル産業の成長は、衣類やアクセサリーの重要なコンポーネントとしてのコイルジッパーの需要を促進します。&lt;/p&gt;&lt;h3&gt;主要プレーヤー&lt;/h3&gt;&lt;p&gt;「世界のコイルジッパー市場」調査レポートは、YKK Corporation、RIRI、KAO SHING ZIPPER CO.、LTD.、YBS Zipper、Coats Industrial、Fujian SBS Zipper Science &amp;amp;などの主要プレーヤーを含む世界市場に重点を置いた貴重な洞察を提供します。 Technology Co.Ltd.、LAMPO、IDEAL Fastener Corporation、YCC Zippers、およびWeiXing Co., Ltd. &lt;/strong&gt;&lt;/em&gt;&lt;/p&gt;&lt;p&gt;当社の市場分析には、このような主要企業専用のセクションも含まれており、アナリストがすべての主要企業の財務諸表に関する洞察を提供するほか、製品のベンチマークやSWOT分析も提供しています。&lt;/p&gt;&lt;h3&gt;主な動向&lt;/h3&gt;&lt;p&gt;&lt;/p&gt;&lt;ul&gt;&lt;li&gt;2020年、香港を拠点とするEuro-A Zipperは、コルカタに生産拠点を設立することを決定し、コルカタを拠点とするBagaria Tradingとの合弁事業を開始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lt;strong&gt;アクティブ、最先端、新興、イノベーターのカテゴリにランク付けします。&lt;/strong&gt;&lt;/p&gt;&lt;p&gt;&lt;/p&gt;&lt;h3&gt;市場の魅力&lt;/h3&gt;&lt;p&gt;提供された市場の魅力の画像は、世界のコイルジッパー市場をリードす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 5 つの力のモデルは、世界のコイル ジッパー市場における競争環境を評価し、特定のセクターの魅力を測定し、投資の可能性を評価するために使用できます。&lt;/p&gt;&lt;p&gt;&lt;/p&gt;&lt;h3&gt;レポートの範囲&lt;/h3&gt;&lt;div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年&lt;/p&gt;&lt;/td&gt;&lt;/tr&gt;&lt;tr&gt;&lt;td&gt;単位&lt;/td&gt;&lt;td&gt;&lt;p&gt;価値（10億米ドル）&lt;/p&gt;&lt;/td&gt;&lt;/tr&gt;&lt;tr&gt;&lt;td&gt;紹介されている主要企業&lt;/td&gt;&lt;td&gt;&lt;p&gt;YKK株式会社、RIRI、KAO SHING ZIPPER CO., LTD.、YBS Zipper、Coats Industrial、Fujian SBS Zipper Science &amp;amp; Technology Co.Ltd.、LAMPO、IDEAL Fastener Corporation、YCC Zippers、および WeiXing Co., Ltd.&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になります (アナリストの最大 4 営業日に相当)。国、地域、およびその他の国への追加または変更は、レポートの品質向上のために特別に設計されています。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年間の主要プレーヤーの市場ランキング、新しいサービス/製品の発売、パートナーシップ、事業拡大、買収を組み込んだ競争環境企業のプロフィールを何年にもわたって掲載• 主要な市場プレーヤーの企業概要、企業分析、製品ベンチマーク、SWOT分析を含む広範な企業プロファイル•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バリューチェーンを通じて市場への洞察を提供• 市場のダイナミクスシナリオ、および成長機会&lt;/p&gt;&lt;/div&gt;</t>
  </si>
  <si>
    <t>&lt;div class=""&gt;&lt;h2&gt;コンプレッサー制御システム市場の規模と予測&lt;/h2&gt;&lt;p&gt;コンプレッサー制御システム市場の規模は、2021年に61億5,000万米ドルと評価され、2023年から2030年にかけて&lt;span style="color: #993300;"&gt;&lt;strong&gt;5.86%のCAGRで成長し、2030年までに91億6,000万米ドルに達すると予測されています。&lt;/strong&gt;&lt;/span&gt;&lt;/p&gt;&lt;p&gt;市場の成長を牽引する主な要因には、重要な産業プロセスの製品品質仕様の向上、技術とイノベーションの進歩、コンプレッサー制御システム市場などがあります。この成長は、コンプレッサーがさまざまなアプリケーションで使用されている製造部門全体にわたる技術の普及と成長によるものです。グローバルコンプレッサー制御システム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コンプレッサー制御システム市場の定義&lt;/h3&gt;&lt;p&gt;コンプレッサー制御システムは、コンプレッサーの速度または圧力を制御するために使用されるデバイスまたはデバイスグループです。コンプレッサー制御システムの目的は、圧縮空気システムで望ましい動作条件を維持することです。コンプレッサー制御システムは、工業プラントのコンプレッサーの速度と動作を制御するシステムであり、プラントの効率を最適化するために空気またはガス供給の圧力レベルを一定に保つために使用されます。また、コンプレッサーの速度を監視および調整して、必要な圧力レベルを維持します。&lt;/p&gt;&lt;p&gt;コンプレッサー システムは、モーター、コンプレッサーを保護および制御するコンプレッサー センサー、およびその動作を監視するコンプレッサー計器パネルで構成されます。単相エアコンプレッサーなどの小型でシンプルなものは、複数の小売店で入手できます。他のものは、特定のプロセス要件を満たすように設計されており、顧客のニーズに合わせてパッケージ化されています。コンプレッサーの故障は深刻な結果を招く可能性があるため、コンプレッサーとモーターの保護は、すべてのコンプレッサー制御システムの優先事項です。&lt;/p&gt;&lt;p&gt;CCC パフォーマンス制御アプリケーションの主な機能の 1 つは、完全に自動化されたロードおよびアンロード シーケンスです。プライマリ ループと制限ループ内のシームレスな遷移は、変化する分子量と変化するプロセス条件を制御するための固定座標系です。高品質のコンプレッサー制御により、ユニットのアイドル時間が短縮され、ユニット容量が向上し、コンプレッサーの寿命が延び、コストが削減され、競争力が向上します。機械の状態表示と追加の計測機器を追加すると、意思決定とユニット全体のエネルギー効率が向上します。&lt;/p&gt;&lt;h3&gt;世界のコンプレッサー制御システム市場の概要&lt;/h3&gt;&lt;p&gt;市場の成長を牽引している主な要因は、技術の普及と、コンプレッサーが多くのアプリケーションで使用されている製造部門の台頭です。コンプレッサー制御システムは、多くの産業プロセスに不可欠な部分です。コンプレッサーは、大規模な製造工場から小規模な機械工場まで、さまざまなアプリケーションで使用されています。これらの制御システムは、使用するアプリケーションの種類に応じてコンプレッサーに統合されます。&lt;/p&gt;&lt;p&gt;技術の進歩により、カスタムアプリケーション用の高度なコンプレッサーとコンプレッサー制御システムが開発され、信頼性、効率性、環境への配慮が向上しました。最新のアプリケーション、技術、広範なサプライチェーンにより、エンドユーザーの購買力が高まり、今後数年間でコンプレッサー制御システム市場の成長が促進されます。コンプレッサー制御システムは、発電、石油化学、金属・鉱業、石油・ガス、精製業界で不可欠なアプリケーションとなっています。&lt;/p&gt;&lt;p&gt;石油・ガスや製油所などの石油業界でのコンプレッサー システムの使用は、予測期間中に急増すると予想されています。シェール ガス盆地からのガス生産の拡大は、コンプレッサー制御システム市場にプラスの影響を与え、市場成長のチャンスをいくつか提供すると予想されています。メーカーは、競争上の優位性を獲得するために、コンプレッサーの信頼性と効率性の向上に重点を置いています。推定期間中、研究開発費の増加とイノベーションが中核的なビジネス戦略になると予想されます。&lt;/p&gt;&lt;h3&gt;世界のコンプレッサー制御システム市場：セグメンテーション分析&lt;/h3&gt;&lt;p&gt;世界のコンプレッサー制御システム市場は、コンポーネント、アプリケーション、および地域に基づいてセグメント化されています。&lt;/p&gt;&lt;h3&gt;&lt;/h3&gt;&lt;h3&gt;コンプレッサー制御システム市場、コンポーネント別&lt;/h3&gt;&lt;ul&gt;&lt;li&gt;制御コンポーネント&lt;/li&gt;&lt;li&gt;ネットワーク コンポーネント&lt;/li&gt;&lt;/ul&gt;&lt;p&gt;コンポーネントに基づいて、市場は制御コンポーネントとネットワーク コンポーネントに分かれています。コンプレッサー制御システムは、PLC、監視制御およびデータ収集（SCADA）、ヒューマン マシン インターフェイス（HMI）、およびトランスミッター、センサー、バルブ、アクチュエーター、ドライブ、モーターなどのその他のコンポーネントの制御コンポーネントに分類できます。SCADA は、Supervisor Control and Data Acquisition の略です。これは、産業プロセスを監視および制御するために使用される制御システムです。通常、工場、発電所、およびその他の大規模な産業施設で使用されます。また、発電、石油・ガスの抽出と精製、水・廃水処理プラントなど、いくつかの業界で使用されています。&lt;/p&gt;&lt;h3&gt;コンプレッサー制御システム市場、用途別&lt;/h3&gt;&lt;ul&gt;&lt;li&gt;石油・ガス&lt;/li&gt;&lt;li&gt;精製&lt;/li&gt;&lt;li&gt;石油化学&lt;/li&gt;&lt;li&gt;発電&lt;/li&gt;&lt;li&gt;その他&lt;/li&gt;&lt;/ul&gt;&lt;p&gt;用途に基づいて、市場は石油・ガス、精製、石油化学、発電、その他に分かれています。石油・ガス部門は、中国、インド、メキシコ、ブラジルなどの新興市場からの原油と天然ガスの需要の増加により、市場で大きなシェアを占めており、コンプレッサー制御システム市場の成長を後押しすると予想されています。また、StatoilHydro ASA（Statoil）、Repsol YPF SA（Repsol）、Royal Dutch Shell plcなどの企業からの投資の増加も、業界の拡大に拍車をかける可能性があります。&lt;/p&gt;&lt;h3&gt;コンプレッサー制御システム市場、地域別&lt;/h3&gt;&lt;ul&gt;&lt;li&gt;北米&lt;/li&gt;&lt;li&gt;ヨーロッパ&lt;/li&gt;&lt;li&gt;アジア太平洋&lt;/li&gt;&lt;li&gt;その他の地域&lt;/li&gt;&lt;/ul&gt;&lt;p&gt;地域分析に基づき、世界のコンプレッサー制御システム市場は、北米、ヨーロッパ、アジア太平洋、その他の地域に地理的に分類されています。北米は、記録的な新しい探査活動とシェールガスに関連する活動により、市場で大きなシェアを占めています。低コストの労働力を含む技術的に熟練した労働力が利用できることから、多くの多国籍企業が製造施設を設立したり、地域の新興経済国の国内サプライヤーと合弁事業を開始したりしています。アジア太平洋地域は、予測期間を通じて好ましい成長率が見込まれています。石油・ガスや発電などの産業への投資の増加。また、製造施設開発に対する政府の取り組みの増加により、予測期間中に市場の成長が促進されると予想されます。&lt;/p&gt;&lt;h3&gt;主要プレーヤー&lt;/h3&gt;&lt;p&gt;「世界のコンプレッサー制御システム市場」調査レポートは、世界市場に重点を置いた貴重な洞察を提供します。市場の主要プレーヤーは、&lt;em&gt;&lt;strong&gt;ABB Ltd.、Dresser-Rand、GE Electric Co.、Rockwell Automation, Inc.、Siemens AG、Emerson Electric Co.、Compressor Controls Corporation、Schneider Electric SE、John Wood Group PLC、Ingersoll Rand PLC&lt;/strong&gt;&lt;/em&gt;&lt;/p&gt;&lt;p&gt;当社の市場分析には、このような主要プレーヤー専用のセクションも含まれており、アナリストは、すべての主要プレーヤーの財務諸表に関する洞察、およびその製品のベンチマークとSWOT分析を提供します。&lt;/p&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コンプレッサー制御システム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コンプレッサー制御システ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年&lt;/p&gt;&lt;/td&gt;&lt;/tr&gt;&lt;tr&gt;&lt;td&gt;単位&lt;/td&gt;&lt;td&gt;&lt;p&gt;金額（10 億米ドル）&lt;/p&gt;&lt;/td&gt;&lt;/tr&gt;&lt;tr&gt;&lt;td&gt;主要企業&lt;/td&gt;&lt;td&gt;&lt;p&gt;ABB Ltd.、Dresser-Rand、GE Electric Co.、Rockwell Automation, Inc.、Siemens AG、Emerson Electric Co.、Compressor Controls Corporation.&lt;/p&gt;&lt;/td&gt;&lt;/tr&gt;&lt;tr&gt;&lt;td&gt;対象セグメント&lt;/td&gt;&lt;td&gt;&lt;ul&gt;&lt;li&gt;コンポーネント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市場ランキングを組み込んだ競争環境主要プレーヤーのプロファイル、および過去 5 年間の企業に関する新サービス/製品の発売、パートナーシップ、事業拡大、買収•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-色-青-暗い"&gt;</t>
  </si>
  <si>
    <t>&lt;div class=""&gt;&lt;h2&gt;セメント添加剤市場の規模と予測&lt;/h2&gt;&lt;p&gt;セメント添加剤市場の規模は2024年に188.2億米ドルと評価され、2024年から2031年にかけて&lt;span style="color: #993300;"&gt;&lt;strong&gt;6.95%のCAGR &lt;/strong&gt;&lt;/span&gt;で成長し、2031年までに&lt;span style="color: #993300;"&gt;&lt;strong&gt;322.1億米ドル&lt;/strong&gt;&lt;/span&gt;に達すると予測されています。&lt;/p&gt;&lt;p&gt;市場は、主に企業数の増加と不動産市場の活況を呈しているため拡大しています。今日の世界ではイノベーションとテクノロジーが発展するにつれて、これらの開発に使用されるスマートデバイスの需要も高まっています。セメント添加剤市場は、将来建設分野で経験されるスマートな開発により拡大しています。セメントおよびコンクリート添加剤は、強度の向上、摩擦の増加、減水、遅延、防水などの特性があるため、建築業界および建設業界で需要があります。住宅および建設部門は、事業計画、地域事業計画、都市マーケティングへの投資の増加により拡大しています。たとえば、CB リチャードエリスは、2023 年までにビジネスが 10% から 15% 成長すると予想しています。2024 年までにさらに 100 の空港を建設するという計画は、2020 年に実行されました。&lt;/p&gt;&lt;p style="text-align: center;"&gt; &lt;/p&gt;&lt;div class="btn-wrap text-center" id="bnthid"&gt;&lt;label style="padding-right:5px;margin-bottom: 10px;"&gt;&lt;b&gt;詳細な分析を取得するには: &lt;noscript&gt;&lt;/noscript&gt; &lt;/b&gt;&lt;/label&gt;&lt;/div&gt;&lt;p&gt;&lt;/p&gt;&lt;h3&gt;世界のセメント添加剤市場の定義&lt;/h3&gt;&lt;p&gt;セメントと石は添加剤とも呼ばれ、既存のセメントおよびコンクリート製品に追加され、それらの性能特性 (強度、耐久性、色、耐摩耗性など) を改善します。これらの添加剤は、セメントやコンクリートの高い引張強度、硬度、凝結時間、靭性、空気や水への反応、硬化後の完全性なども改善します。 セメントやコンクリートの混合物にセメントやコンクリート添加剤を追加する主な目的は、各構造の安定性と寿命を向上させることです。&lt;/p&gt;&lt;p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当社のレポートには、売り込み文句の作成、事業計画の作成、プレゼンテーションの構築、提案書の作成に役立つ実用的なデータと将来を見据えた分析が含まれています。 &lt;/p&gt;&lt;/div&gt;&lt;div class="col-12 col-md-4 mt-4 mt-md-0"&gt;&lt;noscript&gt;&lt;/noscript&gt;&lt;/div&gt;&lt;/div&gt;&lt;/div&gt;&lt;/section&gt;&lt;p&gt;&lt;/p&gt;&lt;h3&gt;世界のセメント添加剤市場の概要&lt;/h3&gt;&lt;p&gt;ビデオオンデマンド（VoD）サービスの利用増加、エンターテイメントコンテンツにアクセスするための便利で費用対効果の高い方法の需要増加、消費者行動の消費の変化は、鋳造業界の成長と可用性を推進する主な要因の一部です。人々。スマートTVアプリケーションは、市場の成長に影響を与えると予想されます。接続されたデバイス、制御されていないデバイス、その主な目的は、目的のインターネットコンテンツを受信して​​画面に表示することです。&lt;/p&gt;&lt;p&gt;主要なストリーミングエンターテイメントサービスは、業界で重要な役割を果たしています。これらのサービスの例としては、Netflix、Hulu、Amazon Prime、Apple iTunes、Google Play Storeなどのエコシステムがあります。消費者がスマートフォン、ラップトップ、タブレットでコンテンツを視聴するオプションが増え、4Kの問題解決や一般的なアプリケーションなどのさまざまなテクノロジーが登場するにつれて、市場は成長すると予想されています。&lt;/p&gt;&lt;p&gt;ビデオオンデマンド（VoD）サービスの利用増加は、予測期間中にデバイスの需要が増加すると予想される主な要因です。また、ダイカストツールの採用増加と消費者行動の変化が相まって、市場の成長を促進すると予想されます。これらのデバイスは、インターネットからコンテンツを受信して​​画面に表示することを主な目的とする、接続された管理されていないデバイスです。&lt;/p&gt;&lt;h3&gt;世界のセメント添加剤市場のセグメンテーション分析&lt;/h3&gt;&lt;p&gt;世界のセメント添加剤市場は、タイプ、アプリケーション、および地域に基づいてセグメント化されています。&lt;/p&gt;&lt;p&gt;&lt;/p&gt;&lt;h3&gt;セメント添加剤市場、タイプ別&lt;/h3&gt;&lt;ul&gt;&lt;li&gt;化学添加剤&lt;/li&gt;&lt;li&gt;鉱物添加剤&lt;/li&gt;&lt;li&gt;繊維添加剤&lt;/li&gt;&lt;/ul&gt;&lt;p&gt;タイプに基づいて、市場は化学添加剤、鉱物添加剤、および繊維添加剤に分類されます。可塑剤、遅延剤、減水剤、着色剤などの添加剤は、寿命、強度の向上、水質の悪さなどの特性により、他のタイプよりも急速に成長しています。建設業界での減水剤、高品質の可塑剤、およびその他の高負荷用途の増加により、添加剤の需要が増加しています。ただし、今後数年間で最も急速な成長が見込まれるのは追加の鉱物です。フライアッシュ、シリカスラグ、籾殻灰は鉱物の例です。フライアッシュや高炉スラグなどの廃棄物を最大限に活用するための取り組みが増えるため、追加の鉱物の需要が増加すると予想されます。&lt;/p&gt;&lt;h3&gt;セメント添加剤市場、用途別&lt;/h3&gt;&lt;ul&gt;&lt;li&gt;住宅用&lt;/li&gt;&lt;li&gt;商業用&lt;/li&gt;&lt;/ul&gt;&lt;p&gt;用途に基づいて、市場は住宅用と商業用に分割されます。セメントおよびコンクリート添加剤、またはセメントおよびコンクリート添加剤などの添加剤は、住宅、建物、家、家、その他の建物での接着性、耐性、防水性、および修復エネルギーの向上に優れているため、ますます使用されています。たとえば、エコノミックタイムズの住宅金融サミットによると、2030年までに2,500万戸の追加手頃な価格の住宅が必要です。2020年11月の米国国勢調査によると、建築許可を受けた民間住宅は、11月に季節調整済みの年間163万9,000戸となり、前年比6.2％増加しました。ただし、都市化により、建設業界セグメントは予測期間中に最も急速な成長を遂げると予想されています。&lt;/p&gt;&lt;h3&gt;セメント添加剤市場、地域別&lt;/h3&gt;&lt;ul&gt;&lt;li&gt;北米&lt;/li&gt;&lt;li&gt;ヨーロッパ&lt;/li&gt;&lt;li&gt;アジア太平洋&lt;/li&gt;&lt;li&gt;中東およびアフリカ&lt;/li&gt;&lt;li&gt;ラテンアメリカ&lt;/li&gt;&lt;/ul&gt;&lt;p&gt;地理に基づいて、世界のセメント添加剤市場は、北米、ヨーロッパ、アジア太平洋、ラテンアメリカ、中東およびアフリカに分類されます。アジア太平洋地域は2021年に市場に参入すると予想されています。建設業界の大幅な拡大、インフラ整備、急速な都市化は、この地域のセメント産業とコンクリート添加剤の成長にプラスの影響を与えています。アジア太平洋地域の建設業界のプラスの拡大は、都市化、インフラプロジェクトへの投資の増加、スマートでグリーンなプロジェクトなど、多くの要因の結果です。たとえば、国立広告宣伝ビジネス局は、インドの建設業界が2025年までに1.4兆ドルの価値になると予想しています。&lt;/p&gt;&lt;p&gt;さらに、オーストラリア政府は2021年5月に、連邦予算にインフラへの113億ドルの投資が含まれると述べました。国際貿易局（ITA）中国の建設業界は、2022年から2030年の間に年間平均8.6％成長します。ヨーロッパでは、この成長は手頃な賃貸物件の需要の増加と関連しており、商業ビルのハイブリッドの増加につながっています。北米の経済成長は主に医療産業の急速な拡大によるもので、病院や診療所の新築需要を生み出しています。そのため、この地域では混合製品の消費が確実に増加しています。&lt;/p&gt;&lt;p&gt;中東とアフリカの成長は、サウジアラビアや南アフリカなどの発展途上国における急速なインフラ整備によって推進されています。また、気候変動による建設業界での遅延剤の採用増加も、中東とアフリカの市場成長を後押しするでしょう。ラテンアメリカのビジネス部門の成長は、今後著しい成長を示すでしょう。この成長は、多数の企業が生産・製造施設を拡張しているためであり、これがこの地域の建設の成長を引き起こしています。建設活動の増加により、セメントおよびコンクリート添加剤、またはフライアッシュ、もみ殻灰、石膏、シリカフュームなどの添加剤の適用が注目されており、予測期間中にこの地域の業界の潜在的成長率が高まると予想されています。&lt;/p&gt;&lt;h3&gt;主要企業&lt;/h3&gt;&lt;p&gt;「世界のセメント添加剤市場」調査レポートは、世界市場に重点を置いた貴重な洞察を提供します。市場の主要企業は、&lt;em&gt;&lt;strong&gt;Dow、BASF SE、AkzoNobel NV、HeidelbergCementet、WR Grace and Company、USG Corporation、Sika AG、Kao Corporation、Lanxess AG、China National Bluestar Group Company Limited 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中のプレーヤーの主要な開発戦略、市場シェア、市場ランキングの分析も含まれています。&lt;/p&gt;&lt;h3&gt;主要な開発&lt;/h3&gt;&lt;p&gt;&lt;/p&gt;&lt;ul&gt;&lt;li&gt;2018 年 10 月、CHRYSO は国内大手の化学材料会社である Chemtec Admixtures Limited を買収しました。この買収により、同社はアイルランドでの製品範囲を拡大します。同社はまた、成長を続けるアイルランドの建設業界に統合製品を提供します。&lt;/li&gt;&lt;/ul&gt;&lt;h3&gt;エース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セメント添加剤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セメント添加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億米ドル）&lt;/p&gt;&lt;/td&gt;&lt;/tr&gt;&lt;tr&gt;&lt;td&gt;主要企業&lt;/td&gt;&lt;td&gt;&lt;p&gt;Dow、BASF SE、AkzoNobel NV、HeidelbergCementet、WR Grace and Company、USG Corporation、Sika AG、花王株式会社、Lanxess AG&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ページで行うことができます。セグメント範囲&lt;/p&gt;&lt;/td&gt;&lt;/tr&gt;&lt;/tbody&gt;&lt;/table&gt;&lt;/div&gt;&lt;/div&gt;&lt;h4&gt;市場調査の調査方法:&lt;/h4&gt;&lt;p&gt;&lt;/p&gt;&lt;/div&gt;</t>
  </si>
  <si>
    <t>&lt;div class=""&gt;&lt;h2&gt;化学センサー市場の規模と予測&lt;/h2&gt;&lt;p&gt;化学センサー市場の規模は、2023 年に 1 億米ドルと評価され、2024 年から 2030 年の予測期間中に &lt;span style="color: #993300;"&gt;&lt;strong&gt;10% の CAGR&lt;/strong&gt; で成長し、2030 年までに &lt;span style="color: #993300;"&gt;&lt;strong&gt;1 億 5,000 万米ドル&lt;/strong&gt;に達すると予測されています。&lt;/p&gt;&lt;p&gt;化学センサー市場には、ガス、液体、または固体内のさまざまな化合物の存在を検出および測定するためのセンサー技術の分野が含まれます。これらのセンサーは、触媒、電気化学、光学、半導体ベースの技術など、さまざまなメカニズムを利用して、特定の化学物質を識別および定量化します。化学センサーは、環境モニタリング、ヘルスケア、自動車、工業製造、防衛などの業界で幅広く応用されており、安全性、品質管理、規制遵守の確保に役立ちます。&lt;/p&gt;&lt;p style="text-align: center;"&gt; &lt;/p&gt;&lt;div class="btn-wrap text-center" id="bnthid"&gt;&lt;label style="padding-right:5px;margin-bottom: 10px;"&gt;&lt;b&gt;詳細な分析を取得するには: &lt;noscript&gt;&lt;/noscript&gt; &lt;/b&gt;&lt;/label&gt;&lt;/div&gt;&lt;p&gt;&lt;/p&gt;&lt;h3&gt;世界の化学センサー市場の推進要因&lt;/h3&gt;&lt;p&gt;化学センサー市場の市場推進要因は、さまざまな要因の影響を受ける可能性があります。これらには以下が含まれます:&lt;/p&gt;&lt;ul&gt;&lt;li&gt;&lt;strong&gt;環境モニタリングの必要性の高まり:&lt;/strong&gt; 大気汚染や環境悪化への懸念が高まる中、空気や水質のモニタリング、危険物質の特定、作業員の安全の確保のために化学センサーが必要です。&lt;/li&gt;&lt;li&gt;&lt;strong&gt;ナノテクノロジーとマイクロファブリケーションの技術開発:&lt;/strong&gt; ナノテクノロジーとマイクロファブリケーション法の進歩により、より手頃な価格で小型、高感度の化学センサーが実現しました。化学センサーは現在、家電製品、自動車、航空宇宙、医療など、幅広い業界で使用されています。&lt;/li&gt;&lt;li&gt;&lt;strong&gt;厳しい政府規制:&lt;/strong&gt; 排出物、汚染物質、危険物質のモニタリングと管理を義務付ける政府規制により、さまざまな業界で化学センサーが採用されています。規制ガイドラインを順守することで、企業は高度なセンシング システムにリソースを割り当てるようになり、公共の安全と環境コンプライアンスが保証されます。&lt;/li&gt;&lt;li&gt;&lt;strong&gt;急速な工業化と都市化:&lt;/strong&gt; 発展途上国では急速な工業化と都市化が進んでおり、汚染やその他の環境問題のリスクが高まるとともに、産業活動も活発化しています。その結果、空気と水質の継続的な監視と管理のために、産業環境で化学センサーが大いに必要とされています。&lt;/li&gt;&lt;li&gt;&lt;strong&gt;安全と健康に関する知識の増加:&lt;/strong&gt; 化学センサーの必要性は、危険なガスや化学物質への暴露が健康と安全を脅かすリスクに対する国民、政府、業界の意識の高まりによって高まっています。潜在的な健康上の懸念を特定して軽減するために、これらのセンサーは商業、工業、住宅の環境でより頻繁に使用されています。&lt;/li&gt;&lt;li&gt;&lt;strong&gt;ヘルスケアおよびバイオメディカルアプリケーションの成長:&lt;/strong&gt; 化学センサーは、病気の診断、生理学的パラメータのモニタリング、医薬品開発、バイオテクノロジー研究など、ヘルスケアおよびバイオメディカルアプリケーションに不可欠です。ポイントオブケア診断の必要性、慢性疾患の増加、および個別化医療の発展は、ヘルスケア業界での化学センサーの使用を推進するものです。&lt;/li&gt;&lt;li&gt;&lt;strong&gt;技術革新と製品開発:&lt;/strong&gt; 市場は、化学センサーの感度、選択性、および信頼性の向上を試みる進行中の研究開発プロジェクトによって推進されています。エンドユーザーの変化するニーズを満たすために、企業は革新的なセンシング材料、コンパクトなセンサープラットフォーム、および無線通信技術の作成に注力しています。&lt;/li&gt;&lt;/ul&gt;&lt;h3&gt;世界の化学センサー市場の制約&lt;/h3&gt;&lt;p&gt;いくつかの要因が、化学センサー市場の制約または課題として機能する可能性があります。これらには以下が含まれます:&lt;/p&gt;&lt;ul&gt;&lt;li&gt;&lt;strong&gt;高額な初期投資:&lt;/strong&gt; 化学センサー技術の開発と応用には、研究開発だけでなく製造プロセスへの投資も頻繁に必要です。この高額な初期投資により、一部の企業は市場参入や新技術への投資を躊躇する場合があります。&lt;/li&gt;&lt;li&gt;&lt;strong&gt;センサー技術の複雑さ:&lt;/strong&gt; 正確なターゲット物質の検出と測定には、多くの化学センサーが高度な技術に依存しています。これらの技術は開発と維持が難しく、専門知識が必要になる場合があるため、市場で競争できる企業は少なくなります。&lt;/li&gt;&lt;li&gt;&lt;strong&gt;規制遵守:&lt;/strong&gt; 工業処理、ヘルスケア、環境モニタリングなど、さまざまな業界で使用される化学センサーには、厳しい規制と基準が頻繁に適用されます。センサーメーカーにとって、これらの要件への準拠を確保することは、開発コストの増加と市場投入までの期間の延長につながる可能性があります。&lt;/li&gt;&lt;li&gt;&lt;strong&gt;限られた検知範囲と精度:&lt;/strong&gt; 少量の対象化合物の検出時や厳しい環境条件での動作時に、一部の化学センサーは検知範囲と精度の点で制限を受ける場合があります。メーカーにとって、価格を犠牲にすることなくセンサーの感度と精度を高めることは依然として困難です。&lt;/li&gt;&lt;li&gt;&lt;strong&gt;相互感度と干渉: &lt;/strong&gt; 化学センサーは、周囲にある他の化合物からの干渉を受けやすく、不正確な結果や誤った結果につながる可能性があります。一部のアプリケーションでは、相互感度 (センサーが異なる物質に反応する能力) も問題を引き起こす可能性があり、複雑な信号処理技術で対処する必要があります。&lt;/li&gt;&lt;li&gt;&lt;strong&gt;耐久性と信頼性:&lt;/strong&gt; 化学センサーは、過酷な条件下で長期間にわたって継続的に機能することが頻繁にあります。このような状況では、センサーの寿命と信頼性を確保するために強力な設計と材料を使用することが困難であり、場合によっては必要になる可能性があり、これにより生産コストが上昇します。&lt;/li&gt;&lt;li&gt;&lt;strong&gt;市場の細分化:&lt;/strong&gt; さまざまなセンサー技術とソリューションを提供する企業は多数あり、その結果、化学センサーの市場は高度に細分化されています。この細分化により、特に規模の経済や確立されたブランド認知度の無い中小企業では、強い価格圧力と競争力が生じる可能性があります。&lt;/li&gt;&lt;/ul&gt;&lt;h3&gt;世界の化学センサー市場のセグメンテーション分析&lt;/h3&gt;&lt;p&gt;世界の化学センサー市場は、技術、アプリケーション、エンドユーザー産業、および地理に基づいてセグメント化されています。&lt;/p&gt;&lt;h3&gt;&lt;/h3&gt;&lt;h3&gt;技術別化学センサー市場&lt;/h3&gt;&lt;ul&gt;&lt;li&gt;&lt;strong&gt;電気化学センサー:&lt;/strong&gt; これらのセンサーは、電気化学反応によって生成されたイオンを検出することにより、ターゲット分析物の濃度を測定します。&lt;/li&gt;&lt;li&gt;&lt;strong&gt;光学センサー:&lt;/strong&gt; これらのセンサーは、分析物の存在を検出および定量化する手段として光を使用します。&lt;/li&gt;&lt;li&gt;&lt;strong&gt;半導体センサー:&lt;/strong&gt; ターゲットガスまたは化学物質にさらされたときの半導体材料の電気伝導率の変化を利用します。&lt;/li&gt;&lt;li&gt;&lt;strong&gt;圧電センサー:&lt;/strong&gt;これらのセンサーは、圧力、加速度、温度、力、または歪みの変化を電荷に変換して検出します。&lt;/li&gt;&lt;li&gt;&lt;strong&gt;触媒ビーズセンサー:&lt;/strong&gt; これらのセンサーは、加熱された触媒表面で可燃性ガスを酸化することで可燃性ガスを検出します。&lt;/li&gt;&lt;/ul&gt;&lt;h3&gt;用途別化学センサー市場&lt;/h3&gt;&lt;ul&gt;&lt;li&gt;&lt;strong&gt;環境モニタリング:&lt;/strong&gt; 空気質モニタリング、水質モニタリング、土壌汚染検出を含む。&lt;/li&gt;&lt;li&gt;&lt;strong&gt;産業安全およびプロセス制御:&lt;/strong&gt; 化学プロセスモニタリング、リーク検出、産業衛生を含む。&lt;/li&gt;&lt;li&gt;&lt;strong&gt;ヘルスケア診断:&lt;/strong&gt; 呼気分析、血中ガス分析、薬物検出を含む。&lt;/li&gt;&lt;li&gt;&lt;strong&gt;自動車排出ガス制御:&lt;/strong&gt; 排気ガス検知、車内空気質モニタリング、燃料漏れ検出を含む。&lt;/li&gt;&lt;li&gt;&lt;strong&gt;防衛および国土安全保障:&lt;/strong&gt; 化学兵器検出、爆発物検出、化学薬品 ... &lt;/li&gt;&lt;/ul&gt;&lt;h3&gt;化学センサー市場、エンドユーザー産業別&lt;/h3&gt;&lt;ul&gt;&lt;li&gt;&lt;strong&gt;環境モニタリング:&lt;/strong&gt; 空気や水質、土壌汚染などのモニタリングに使用されるセンサー。&lt;/li&gt;&lt;li&gt;&lt;strong&gt;ヘルスケアと医療:&lt;/strong&gt; 医療診断、患者モニタリング、薬物分析に使用されるセンサー。&lt;/li&gt;&lt;li&gt;&lt;strong&gt;自動車:&lt;/strong&gt; 排出モニタリング、排気ガス検知、車内空気質に使用されるセンサー。&lt;/li&gt;&lt;li&gt;&lt;strong&gt;産業プロセス制御:&lt;/strong&gt; 製造プロセスで化学反応をモニタリングし、漏れを検出するために使用されるセンサー。&lt;/li&gt;&lt;li&gt;&lt;strong&gt;民生用電子機器:&lt;/strong&gt; 空気質モニタリング、食品安全などのアプリケーション用に消費者製品に組み込まれるセンサー。&lt;/li&gt;&lt;/ul&gt;&lt;h3&gt;化学センサー市場、地域別&lt;/h3&gt;&lt;ul&gt;&lt;li&gt;&lt;strong&gt;北米:&lt;/strong&gt; 米国、カナダ、および米国における市場状況と需要&lt;/li&gt;&lt;li&gt;&lt;strong&gt;ヨーロッパ:&lt;/strong&gt; ヨーロッパ諸国における化学センサー市場の分析。&lt;/li&gt;&lt;li&gt;&lt;strong&gt;アジア太平洋:&lt;/strong&gt;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ラテンアメリカ諸国の市場動向と開発をカバーしています。&lt;/li&gt;&lt;/ul&gt;&lt;h3&gt;主要プレーヤー&lt;/h3&gt;&lt;p&gt;化学センサー市場の主要プレーヤーは次のとおりです。&lt;/p&gt;&lt;ul&gt;&lt;li&gt;Honeywell International Inc.&lt;/li&gt;&lt;li&gt;Emerson Electric Company&lt;/li&gt;&lt;li&gt;ABB Ltd&lt;/li&gt;&lt;li&gt;Robert Bosch GmbH&lt;/li&gt;&lt;li&gt;Siemens AG&lt;/li&gt;&lt;li&gt;Smiths Detection Inc.&lt;/li&gt;&lt;li&gt;General Electric Co.&lt;/li&gt;&lt;li&gt;MSA Safety法人&lt;/li&gt;&lt;li&gt;ペッパール+フックスグループ&lt;/li&gt;&lt;li&gt;横河電機株式会社&lt;/li&gt;&lt;li&gt;ホフマン・ラ・ロシュ株式会社&lt;/li&gt;&lt;li&gt;サーモフィッシャーサイエンティフィック&lt;/li&gt;&lt;li&gt;バイエル&lt;/li&gt;&lt;li&gt;日本特殊陶業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Honeywell International Inc.、Emerson Electric Company、ABB Ltd、Robert Bosch GmbH、Siemens AG、General Electric Co.、MSA Safety Incorporated、Pepperl+Fuchs Group。&lt;/p&gt;&lt;/td&gt;&lt;/tr&gt;&lt;tr&gt;&lt;td&gt;対象セグメント&lt;/td&gt;&lt;td&gt;&lt;p&gt;テクノロジー別、アプリケーション別、エンドユーザー業界別、地域別。&lt;/p&gt;&lt;/td&gt;&lt;/tr&gt;&lt;tr&gt;&lt;td&gt;カスタマイズ範囲&lt;/td&gt;&lt;td&gt;&lt;p&gt;無料購入時にレポートのカスタマイズ（アナリストの最大 4 営業日に相当）が可能です。国、地域、セグメントの範囲の追加または変更。&lt;/p&gt;&lt;/td&gt;&lt;/tr&gt;&lt;/tbody&gt;&lt;/table&gt;&lt;/div&gt;&lt;/div&gt;&lt;h3&gt;アナリストの見解&lt;/h3&gt;&lt;p&gt;結論として、化学センサー市場は、環境汚染に関する懸念の高まり、職場の安全に関する厳格な規制基準、産業プロセスにおけるリアルタイム監視ソリューションの需要の高まりにより、堅調な成長が見込まれます。小型化、感度の向上、ワイヤレス接続などのセンサー技術の進歩により、市場の拡大がさらに促進されています。さらに、化学センサーとモノのインターネット（IoT）プラットフォームおよび人工知能（AI）アルゴリズムの統合により、市場プレーヤーに新たな機会がもたらされると予想されます。ただし、化学センサーのキャリブレーション、選択性、安定性に関連する課題により、市場の成長がある程度妨げられる可能性があります。それにもかかわらず、戦略的なコラボレーション、研究開発への投資、製品イノベーションへの注力により、化学センサー市場の勢いが維持され、さまざまなエンドユーザー業界での継続的な採用が促進されると予想され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主要な市場プレーヤーの企業概要、企業分析、製品ベンチマーク、SWOT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</si>
  <si>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class=""&gt;&lt;h2&gt;地域冷房市場の評価 – 2024-2031&lt;/h2&gt;&lt;p&gt;地域冷房市場では、温室効果ガスの排出を最小限に抑えることを目的とした政府の厳格な規制と急速な気候変動が相まって、今後数年間で業界の成長を促進すると予想されています。地域冷房プラントは、水とエネルギーの消費量が少ないため、環境に非常に良い影響を与え、市場規模は2023年の88億ドルを超え、&lt;span style="color: #993300;"&gt;&lt;strong&gt;2031年までに268.5億ドル&lt;/strong&gt;&lt;/span&gt;&lt;/p&gt;&lt;p&gt;地域冷房市場の需要は、エネルギーコストの上昇、環境規制の強化、費用対効果の高い冷却ソリューションの必要性の高まりの影響を受けます。所得水準の上昇と都市化に伴い、冷却システムはますます普及しています。費用対効果が高く効率的な地域冷房の需要の高まりにより、市場は 2024 年から 2031 年にかけて &lt;span style="color: #993300;"&gt;&lt;strong&gt;CAGR 13.3%&lt;/strong&gt;&lt;/span&gt;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地域冷房市場の定義/概要&lt;/h3&gt;&lt;p&gt;地域冷房システムは、地下の断熱導管を通じて、中央の場所から商業、住宅、産業構造物を含むさまざまな建物に冷水を生成して輸送します。地域冷房の主な機能は、空港、軍事施設、大学のキャンパス、ダウンタウンのビジネス街など、地域冷房に接続された建物内の空気を冷却することです。&lt;/p&gt;&lt;p&gt;地域冷房は、中央プラントで冷水を生成し、地下の断熱ネットワークを通じて複数の建物に分配することで機能します。この集中システムは、接続された構造物内の空気を、個別の空調ユニットよりも効率的に冷却します。&lt;/p&gt;&lt;p&gt;地域冷房プラントは、使用する水とエネルギーを大幅に削減することで、環境上のメリットを高めます。地域冷房は、ピーク時の電力需要の約 70% を占める地球温暖化と気候変動により、より優れた空調への需要が高まっていることによる負担を軽減するために利用されています。地域冷房を導入すると、規模の経済が促進され、効率が向上し、コストが削減され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費用対効果とエネルギー効率が地域冷房市場を牽引するか?&lt;/h3&gt;&lt;p&gt;地域冷房システムは、個々の建物システムでは実現できない規模の経済を活用できるため、建設費と運用費が削減されています。これらのシステムは、1 か所で冷水または冷却エネルギーを生成し、それを複数の建物に転送します。この集中化により、各建物に必要な個別のチラーの数が少なくなり、資本費とメンテナンス費が削減されます。&lt;/p&gt;&lt;p&gt;地域冷房システムは、費用対効果をさらに高めるために、廃熱、再生可能エネルギー源、または海水などの自然に発生する冷却ソリューションも利用できます。ピーク時の電力需要が減少し、運用効率が向上するため、これらのシステムにより、消費者のエネルギー料金が安くなることがよくあります。&lt;/p&gt;&lt;p&gt;負荷シフトや蓄熱など、需要と供給のバランスをうまく取る最先端のテクノロジーを活用することで、エネルギーの利用を最大化します。エネルギーの無駄を減らして効率を高めるために、これらのシステムはスマートグリッドと連携し、高度なエネルギー管理技術を使用することができます。&lt;/p&gt;&lt;p&gt;政府や規制機関が持続可能性と二酸化炭素排出量の削減に重点を置くようになるにつれて、エネルギー効率の高い地域冷房システムの導入はより魅力的になってきています。環境法の厳格化と気候変動に対する国民の意識の高まりにより、市場はより環境に優しい冷却オプションへと移行しています。したがって、地域冷房システムの開発と普及は、主にコストとエネルギー効率によって推進されています。&lt;/p&gt;&lt;h3&gt;長期の回収期間は地域冷房市場の成長を阻害しますか?&lt;/h3&gt;&lt;p&gt;地域冷房市場の拡大と長期の回収期間は、阻害する可能性があります。中央プラント、配電網、高度な制御システムの構築を含むインフラストラクチャ開発に必要な多額の初期投資は、地域冷房システムの普及を妨げる大きな障害の 1 つです。これらの費用は、特に小規模市場や予算が厳しい地域では負担できない可能性があります。これらの初期費用を回収するのにかかる長い時間 (多くの場合、数年または数十年) は、投資家やその他の利害関係者の意欲を削ぐ可能性があります。地域冷房プロジェクトは、回収期間が短い他の投資と比較して、回収期間が長いため魅力が低下する可能性があります。これにより、市場の拡大と採用率が妨げられる可能性があります。&lt;/p&gt;&lt;p&gt;さらに、政府、開発者、エンドユーザーを含む多くの関係者が、地域冷房の資金調達モデルを強く支持し、財務収益が遅れてもプロジェクトの長期的な利点を確信する必要があります。地域冷房システムの財務的持続可能性は、エネルギー価格が低い地域や、奨励法やインセンティブがない地域ではかなり困難です。十分な財務インセンティブ、補助金、または規制サポートがない場合、認識された財務リスクと長い回収期間により、投資と開発が妨げられる可能性があります。したがって、長期的には地域冷房がコスト削減とエネルギー効率の面で多くのメリットをもたらすとしても、初期の財政的障害と長期にわたる投資回収期間が、市場の採用と成長に対する大きな障壁となる可能性があります。&lt;/p&gt;&lt;h2&gt;カテゴリごとの洞察力&lt;/h2&gt;&lt;h3&gt;従来の地域冷房システムは電気チラーセグメントを加速させるか?&lt;/h3&gt;&lt;p&gt;電気チラーは、地域冷房市場の主要セグメントです。従来の地域冷房システムの主力としてよく言及されるこれらのチラーは、電気を使用して冷水を生成し、それを地域内のさまざまな建物に分配します。その信頼性と、それらを動かす実証済みの技術が、その優位性の主な理由です。商業環境や都市環境における大規模な冷却要件には、信頼性が高く一貫したパフォーマンスが必要であり、電気チラーはそれを提供するために長年にわたって利用され、改良されてきました。&lt;/p&gt;&lt;p&gt;既存のインフラストラクチャへの電気チラーの広範な使用と組み込みも、その人気に貢献するもう1つの要因です。信頼性の高い性能と効率性のため、多くの地域冷房システムで人気のオプションです。さらに、これらのチラーの環境への影響とエネルギー効率は技術開発によってさらに強化されており、持続可能性への関心が高まっている市場でさらに魅力的になっています。このため、電気チラーは地域冷房システムの基盤であり続け、代替冷却技術の導入に直面しても、世界中の多くの場所での拡張と信頼性をサポートしています。&lt;/p&gt;&lt;h3&gt;ショッピングセンターとデータセンターが地域冷房市場を牽引するか?&lt;/h3&gt;&lt;p&gt;地域冷房市場は、主にデータセンターとショッピングセンターによって牽引されます。ショッピングセンターは床面積が広く、歩行者が多いため、従業員と顧客の両方を快適に保つために、大幅に信頼性の高い冷却が必要です。これらの種類の施設にとって、地域冷房は信頼性が高くエネルギー効率の高い冷却ソリューションを提供するため、魅力的な代替手段です。ショッピングセンターは、地域冷房システムを利用することで、環境への影響を軽減し、エネルギーとメンテナンスにかかる費用を大幅に節約できます。地域冷房システムは、拡張性と大型商業ビルの冷却負荷を処理する能力に優れていることから、この業界でますます人気が高まっています。&lt;/p&gt;&lt;p&gt;しかし、データセンターは厳しい冷却ニーズがあるため、地域冷房ビジネスのさらに重要な推進力となっています。デジタル経済のバックボーンであるデータセンターは大量の熱を生成し、最高のパフォーマンスを維持し過熱を防ぐために継続的な冷却が必要です。従来のデータセンターの冷却技術はエネルギー消費量が大きいため、人々は地域冷房のようなより環境に優しく効果的な代替手段を求めています。&lt;/p&gt;&lt;p&gt;データセンターは、地域冷房を採用することで、冷却効率を向上させ、運用コストとエネルギー消費を節約し、持続可能性の目標を推進することができます。ショッピング センターとデータ センターは、データ センターの急速な世界的拡大と、市場の成長において地域冷房システムの採用が果たす重要な役割のため、地域冷房の将来にとって不可欠なものとなるでしょう。&lt;/p&gt;&lt;p&gt;&lt;span style="color: #993300;"&gt;&lt;strong&gt;地域冷房市場レポートの方法論へのアクセス&lt;/strong&gt;&lt;/span&gt;&lt;/p&gt;&lt;p&gt;&lt;/p&gt;&lt;h2&gt;国/地域別の洞察力&lt;/h2&gt;&lt;h3&gt;建設活動の増加により、地域冷房市場の市場は拡大するか?&lt;/h3&gt;&lt;p&gt;中東およびアフリカ (MEA) は、いくつかの要因により、地域冷房市場で最も支配的な地域として浮上しています。まず、多くの MEA 諸国で蔓延している灼熱の気温には、効率的な冷却ソリューションが必要です。地域冷房は、従来の個別空調ユニットに比べてエネルギー需要を大幅に削減できる集中型のオプションとして際立っており、暑い気候での効果的な気候制御の差し迫ったニーズに応えます。&lt;/p&gt;&lt;p&gt;さらに、この地域では、特に UAE、サウジアラビア、カタールなどの国で建設活動が大幅に増加しています。これらの国では急速な都市開発とインフラ拡張が見られ、その効率性と環境上の利点が認められているため、多くの新しいプロジェクトで地域冷房システムが組み込まれています。この傾向は、建設活動の拡大を背景に、持続可能な冷却ソリューションへの関心が高まっていることを強調しています。&lt;/p&gt;&lt;p&gt;特にアラブ首長国連邦などの国では、既存のインフラストラクチャにより、地域冷房市場の拡大の基盤が築かれ、より簡単でコスト効率の高い実装が可能になり、地域での成長と優位性がさらに促進されます。&lt;/p&gt;&lt;h3&gt;エネルギー需要の増加がアジア太平洋地域の地域冷房市場を牽引するか?&lt;/h3&gt;&lt;p&gt;アジア太平洋地域の地域冷房市場は、エネルギー需要の増加により、最も速いペースで発展すると予想されています。中国、インド、東南アジアなどの国では、急速な経済発展、都市化、人口増加により、エネルギー消費が大幅に増加しています。現在のエネルギーインフラストラクチャは、この需要の増加によって深刻な負担がかかっており、より持続可能で効果的な冷却ソリューションが求められています。地域冷房システムは、その高い効率性とピーク時の電力消費を抑える能力により、拡大するエネルギー要件を管理する手段として人気が高まっています。エネルギー安全保障を提供し、運営費を最小限に抑え、温室効果ガスの排出を削減するために、地方自治体と企業部門は、市場拡大の原動力となる地域冷房プロジェクトに多額の投資を行っています。&lt;/p&gt;&lt;p&gt;さらに、アジア太平洋地域の湿度が高く暑い気候は、効率的な冷却ソリューションの必要性をさらに高めています。都市部が発展するにつれて、集中型の効果的な冷却システムの必要性が高まっています。この需要を満たすことに加えて、地域冷房は地域の持続可能性の目標をサポートします。地域冷房システムは、エネルギー効率を高め、グリーンビルディングの実践をサポートする取り組みの重要な要素です。これらのシステムは、再生可能エネルギーを含むさまざまなエネルギー源を使用して、信頼性が高く環境に優しい冷却を提供できるため、アジア太平洋地域で高まるエネルギー需要に対処するために不可欠です。&lt;/p&gt;&lt;p&gt;都市化の進展は、地域冷房市場を推進する主な要因です。都市と人口が増加するにつれて、効果的で大規模な冷却システムの必要性が高まります。都市部では住宅、商業、工業ビルが密集しているため、快適性と生産性を維持するために、堅牢で効果的な冷却システムが必要です。このような環境は、複数の建物に分散できる集中型のエネルギー効率の高い冷却オプションを提供する地域冷房システムに最適です。地域冷房は、この集中化によりエネルギー消費と運用コストが削減されるため、持続可能でエネルギー効率の高い都市インフラの構築を目指す都市計画者や開発者にとって望ましい選択肢です。&lt;/p&gt;&lt;h3&gt;競争環境&lt;/h3&gt;&lt;p&gt;地域冷房市場は、足場を確立して市場シェアを拡大しようと努力している多様なプレーヤーを特徴とする、ダイナミックで競争の激しい環境を示しています。これらの企業は、コラボレーション、合併、買収、市場での地位を強化するための政治的支援の獲得などの戦略を積極的に追求しています。&lt;/p&gt;&lt;p&gt;組織は、さまざまな地域の膨大な人口にサービスを提供するために、製品ラインの革新に注力しています。地域冷房市場で活動している著名な企業には、以下の企業が含まれます。&lt;/p&gt;&lt;p&gt;&lt;em&gt;&lt;strong&gt;ADC Energy Systems LLC、Danfoss（デンマーク）、Emicool、Emirates Central Cooling System Corporation（Empower）（UAE）、Emirates District Cooling LLC、ENGIE SA、Enwave Energy Corporation（カナダ）、Keppel Corporation Ltd.、Logstor A/S（デンマーク）、Marafeq Qatar（カタール）、National Central Cooling Company PJSC（Tabreed）（UAE）、Ramboll Group A/S、Shirnyo Corporation、Siemens、Singapore Power Ltd.（シンガポール）、SNC-Lavalin（カナダ）、Stellar Energy、Vattenfall（スウェーデン）、Veolia Environment SA。&lt;/strong&gt;&lt;/em&gt;&lt;/p&gt;&lt;h3&gt;最新の動向&lt;/h3&gt;&lt;p&gt;&lt;/p&gt;&lt;ul&gt;&lt;li&gt;2022年10月、ITインフラストラクチャおよびコロケーションサービスプロバイダーであるAligned Data Centresは、フェニックスで2つの新しい土地を購入しました。アリゾナ州、2つの新しいメガキャンパスを建設する契約を締結。合計でIT負荷400MW以上、延べ床面積200万平方フィート。新しいデータセンターには革新的なデルタ冷却技術が採用され、熱を吸収・排出するアレイを採用しながら水流量要件を削減します。また、水の消費量を85%削減し、水なしでも機能する排熱システムも建物に設置されます。&lt;/li&gt;&lt;li&gt;2023年12月、ヴェオリアはバルセロナLNG施設エナガスで残留冷気回収システムの建設を開始しました。このシステムは、年間 131 GWh の地域的、費用対効果の高い、環境に優しいエネルギーを生成します。これはこの種のシステムとしては初めてのことです。&lt;/li&gt;&lt;li&gt;2023 年 7 月、Emicool と Kamstrup は、冷却メーター技術の革新を促進するための強力なパートナーシップを結成しました。この協力は、当社の長年にわたる協力関係における重要なマイルストーンであり、冷却メーター技術の新たな改善への道を切り開きました。&lt;/li&gt;&lt;/ul&gt;&lt;h3&gt;レポートの範囲&lt;/h3&gt;&lt;div class="row"&gt;&lt;div class="col-sm-12"&gt;&lt;table border="1"&gt;&lt;tbody&gt;&lt;tr&gt;&lt;th&gt;レポートの属性&lt;/th&gt;&lt;th&gt;詳細&lt;/th&gt;&lt;/tr&gt;&lt;tr&gt;&lt;td&gt;調査期間&lt;/td&gt;&lt;td&gt;&lt;p&gt;2018～2031年&lt;/p&gt;&lt;/td&gt;&lt;/tr&gt;&lt;tr&gt;&lt;td&gt;基準年&lt;/td&gt;&lt;td&gt;&lt;p&gt;2024年から2031年までのCAGRは約13.3%&lt;/p&gt;&lt;/td&gt;&lt;/tr&gt;&lt;tr&gt;&lt;td&gt;予測期間&lt;/td&gt;&lt;td&gt;&lt;p&gt;2023年&lt;/p&gt;&lt;/td&gt;&lt;/tr&gt;&lt;tr&gt;&lt;td&gt;履歴期間&lt;/td&gt;&lt;td&gt;&lt;p&gt;2018-2022&lt;/p&gt;&lt;/td&gt;&lt;/tr&gt;&lt;tr&gt;&lt;td&gt;単位&lt;/td&gt;&lt;td&gt;&lt;p&gt;2024-2031&lt;/p&gt;&lt;/td&gt;&lt;/tr&gt;&lt;tr&gt;&lt;td&gt;主要企業の概要&lt;/td&gt;&lt;td&gt;&lt;p&gt;価値（10億米ドル）&lt;/p&gt;&lt;/td&gt;&lt;/tr&gt;&lt;tr&gt;&lt;td&gt;対象分野&lt;/td&gt;&lt;td&gt;&lt;p&gt;過去および予測の収益予測、過去および予測のボリューム、成長要因、傾向、競合状況、主要プレーヤー、セグメンテーション分析&lt;/p&gt;&lt;/td&gt;&lt;/tr&gt;&lt;tr&gt;&lt;td&gt;カスタマイズの範囲&lt;/td&gt;&lt;td&gt;&lt;ul&gt;&lt;li&gt;生産技術&lt;/li&gt;&lt;li&gt;アプリケーション&lt;/li&gt;&lt;/ul&gt;&lt;/td&gt;&lt;/tr&gt;&lt;tr&gt;&lt;td&gt;&lt;/td&gt;&lt;td&gt;&lt;ul&gt;&lt;li&gt;北米&lt;/li&gt;&lt;li&gt;アジア太平洋&lt;/li&gt;&lt;li&gt;中東&amp;amp; アフリカ&lt;/li&gt;&lt;li&gt;その他の世界&lt;/li&gt;&lt;/ul&gt;&lt;/td&gt;&lt;/tr&gt;&lt;tr&gt;&lt;td&gt;&lt;/td&gt;&lt;td&gt;&lt;p&gt;ADC Energy Systems LLC、Danfoss（デンマーク）、Emicool、Emirates Central Cooling System Corporation（Empower）（UAE）、Emirates District Cooling LLC、ENGIE SA、Enwave Energy Corporation（カナダ）、Keppel Corporation Ltd.、Logstor A/S（デンマーク）、Marafeq Qatar（カタール）&lt;/p&gt;&lt;/td&gt;&lt;/tr&gt;&lt;tr&gt;&lt;td&gt;&lt;/td&gt;&lt;td&gt;&lt;p&gt;レポートのカスタマイズと購入はリクエストに応じて利用可能&lt;/p&gt;&lt;/td&gt;&lt;/tr&gt;&lt;/tbody&gt;&lt;/table&gt;&lt;/div&gt;&lt;/div&gt;&lt;h2&gt;地域冷房市場、カテゴリ別&lt;/h2&gt;&lt;h3&gt;生産技術:&lt;/h3&gt;&lt;ul&gt;&lt;li&gt;フリークーリング&lt;/li&gt;&lt;li&gt;吸収冷却&lt;/li&gt;&lt;li&gt;電気チラー&lt;/li&gt;&lt;/ul&gt;&lt;h3&gt;アプリケーション:&lt;/h3&gt;&lt;ul&gt;&lt;li&gt;住宅用&lt;/li&gt;&lt;li&gt;商業用&lt;/li&gt;&lt;li&gt;産業用&lt;/li&gt;&lt;/ul&gt;&lt;h3&gt;地域:&lt;/h3&gt;&lt;ul&gt;&lt;li&gt;北アメリカ&lt;/li&gt;&lt;li&gt;ヨーロッパ&lt;/li&gt;&lt;li&gt;アジア太平洋&lt;/li&gt;&lt;li&gt;南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</si>
  <si>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class=""&gt;&lt;h2&gt;地域暖房市場の評価 - 2024年〜2031年&lt;/h2&gt;&lt;p&gt;エネルギー効率と脱炭素化への注目が高まっているため、世界中の地域暖房市場の規模はまもなく着実に拡大すると予測されています。環境に優しい暖房オプションの需要の増加は、市場の拡大をサポートすると予想されています。マーケットリサーチのアナリストによると、地域暖房市場は、予測期間中に2533.5億ドルの評価額に達し、2023年には&lt;span style="color: #993300;"&gt;&lt;strong&gt;約1851.2億ドルの評価額に達すると推定されています。&lt;/strong&gt;&lt;/span&gt;&lt;/p&gt;&lt;p&gt;これらのポリシーには、地域暖房が総エネルギー供給に占める割合を高めるためのインセンティブ、補助金、目標が頻繁に含まれています。これらのポリシーにより、世界中の地域暖房市場の参加者に収益性の高い見通しがもたらされ、市場は &lt;span style="color: #993300;"&gt;&lt;strong&gt;2024 年から 2031 年にかけて CAGR 4%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&lt;/b&gt;&lt;/label&gt;&lt;/div&gt;&lt;p&gt;&lt;/p&gt;&lt;h3&gt;地域暖房市場: 定義/概要&lt;/h3&gt;&lt;p&gt;地域暖房は、単一のソースから複数の建物または住宅地に熱を供給する集中暖房システムです。熱は、天然ガス、バイオマス、産業活動からの廃熱など、さまざまな熱源を使用して中央施設で生成され、断熱パイプ ネットワークを介して家庭、会社、その他の建物に輸送されます。最終消費者に届けられた熱は、部屋の暖房、給湯、場合によっては産業プロセスに使用されます。&lt;/p&gt;&lt;p&gt;さらに、地域暖房システムには、消費者コストの削減など、いくつかの利点があります。地域暖房のインフラストラクチャとテクノロジーは、ヒート シンクとして機能し、再生可能エネルギー源が必要以上のエネルギーを生産しているときに余分な熱を蓄えることで、再生可能エネルギー源の統合を可能にします。また、コスト効率が高く環境に優しい暖房方法を提供し、ユーザーと環境の両方にいくつかの利点があります。これらの利点により、集中暖房システムの需要は住宅部門と商業部門の両方で増加し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mt-md-0"&gt;&lt;noscript&gt;&lt;/noscript&gt;&lt;/div&gt;&lt;/div&gt;&lt;/div&gt;&lt;/section&gt;&lt;p&gt;&lt;/p&gt;&lt;h3&gt;天然ガス熱源は地域暖房市場の成長をどのように促進しますか?&lt;/h3&gt;&lt;p&gt;&lt;strong&gt; &lt;/strong&gt;天然ガスセグメントは、予測期間中に市場で最も高い成長を示すと推定されています。天然ガスは世界の多くの地域で容易に入手できるため、地域暖房の信頼できるエネルギー源となっています。その大規模なパイプラインインフラストラクチャにより、地域暖房プラントへのガスの安定的かつ効率的な分配が可能になり、都市部と産業部門に信頼性の高いエネルギー供給が提供されます。この信頼性は、特に厳しい冬の気候において、地域暖房システムの継続的な機能にとって重要です。&lt;/p&gt;&lt;p&gt;さらに、地域暖房市場で天然ガスが目立つのは、主にその低コストとガス燃焼暖房ユニットの優れた効率によるものです。多くの公共事業体や地域暖房プロバイダーは、天然ガス システムの運用および保守費用が石炭や石油などの代替エネルギー源よりも安いことに気づいています。この経済的利点と、スケーリングと負荷管理の点で天然ガス プラントが持つ汎用性により、地域暖房インフラへの将来の投資において好ましい選択肢となっています。&lt;/p&gt;&lt;h3&gt;CHP は地域暖房市場の成長にどのように貢献しますか?&lt;/h3&gt;&lt;p&gt;熱電併給 (CHP) は、エネルギー効率、環境上の利点、信頼性、政策的支援、技術の進歩が組み合わさっているため、予測期間中にこの分野を支配すると予測されており、都市部の暖房と電力のニーズを満たすための好ましい、ますます普及しているソリューションとなっています。&lt;/p&gt;&lt;p&gt;CHP システムは、暖房システムの熱の生成方法と発電量を調整します。世界的な電力消費の増加は、この分野の拡大を後押しするもう 1 つの側面です。さらに、CHP システムは従来のボイラーよりも効率的で、伝送損失や配電損失が発生しないため、コストが低くなります。 CHP システムの導入を奨励する政府の支援も、市場の拡大に貢献しています。&lt;/p&gt;&lt;p&gt;&lt;span style="color: #993300;"&gt;&lt;strong&gt;地域暖房市場の&lt;/strong&gt;&lt;strong&gt;レポート方法論&lt;/strong&gt;&lt;/span&gt;にアクセス&lt;/p&gt;&lt;p&gt;&lt;span style="text-decoration: underline;"&gt;&lt;/span&gt;&lt;/p&gt;&lt;h2&gt;国/地域別の洞察力&lt;/h2&gt;&lt;h3&gt;地域暖房市場で最も高い成長を遂げている地域はどこですか?&lt;/h3&gt;&lt;p&gt;アジア太平洋地域は、世界の地域暖房市場で最も高い CAGR で成長すると予想されています。可処分所得の増加、炭素排出に対する懸念の高まり、空調および暖房システムの使用増加は、アジア太平洋地域の拡大を推進する主な要因の一部です。&lt;/p&gt;&lt;p&gt;アジア太平洋地域には、中国やインドなど、世界で最も急速に成長している経済がいくつかあります。これらの国々は急速に都市化と工業化が進んでおり、エネルギー効率が高く信頼性の高い暖房システムの需要が高まっています。特に地域暖房システムは、中央の熱源から複数の建物に効率的に熱を供給することで都市部を支援し、人口密度の高い都市にとって理想的なソリューションとなっています。&lt;/p&gt;&lt;p&gt;さらに、この地域では地域暖房システムの技術とインフラの大幅な発展が見られます。太陽熱、地熱、廃棄物発電施設などの再生可能エネルギー源からの熱生成における革新により、地域暖房はより持続可能で魅力的なものとなっています。さらに、信頼性と効率性を確保するために地域暖房インフラを更新および拡張するための投資により、この地域での地位が確固たるものになっています。&lt;/p&gt;&lt;h3&gt;エネルギー効率は北米の市場をどのように牽引するのか?&lt;/h3&gt;&lt;p&gt;北米の政府、環境規制、気候変動に対する国民の意識により、二酸化炭素排出量の削減とエネルギー効率の向上がますます重視されています。地域暖房システムは、地熱、太陽熱、バイオマスなどの再生可能エネルギー源を使用して、従来の暖房技術と比較して温室効果ガスの排出を大幅に削減できます。環境目標や持続可能性プログラムとのこのつながりは、地域暖房技術の利用を促進する強力な動機となります。&lt;/p&gt;&lt;p&gt;さらに、北米の連邦政府と地方自治体は、よりクリーンで効率的なエネルギー源の利用を促進するための規制やインセンティブを策定してきました。これには、再生可能エネルギー プロジェクトに対する助成金、税控除、補助金のほか、排出量の削減や建物のエネルギー効率の向上に関する法律や目標が含まれます。このような規則により、地域暖房プロジェクトはより経済的に実行可能になり、投資家や事業者にとって魅力的になり、地域の地域暖房市場の拡大が加速します。&lt;/p&gt;&lt;h3&gt;競争環境&lt;/h3&gt;&lt;p&gt;地域暖房市場の競争環境は、効率的で持続可能な暖房ソリューションに対する需要の高まりから利益を得ようと競い合う有名企業間の激しい競争が特徴です。&lt;/p&gt;&lt;p&gt;地域暖房市場で活動している著名なプレーヤーには、以下が含まれます。&lt;/p&gt;&lt;p&gt;&lt;em&gt;&lt;strong&gt;Danfoss Group、Vital Energi Ltd.、Alfa Laval AB、Vital Energy、Shirnyo Corporation、Helen Ltd.、Keppel Corporation Ltd.、Ramboll、Dall Energy、GE（US）、Enwave Australia Pty Ltd.、ENGIE、FVB Energy Inc.&lt;/strong&gt;&lt;/em&gt;&lt;/p&gt;&lt;h3&gt;最新の動向&lt;/h3&gt;&lt;p&gt;&lt;/p&gt;&lt;ul&gt;&lt;li&gt;2023年3月、デンマーク議会は地熱エネルギーを奨励する法律を可決し、地熱熱プロジェクトを免除しました。 &lt;/li&gt;&lt;li&gt;2023年1月、英国政府は2億8,800万ポンド（3億8,000万米ドル）のグリーン暖房プロジェクト融資制度の開始を宣言しました。この制度は、イングランドの家庭や企業に、より環境に優しい暖房を提供することになります。この基金の目的は、排出量を削減するための次世代熱ネットワークイニシアチブの実装を加速することです。&lt;/li&gt;&lt;li&gt;2021年9月、セルビアのクラグイェヴァツにあるEnergotehnika、Reming、Jadran、AG Institutionが率いる地域企業グループは、地域暖房システムの石炭ボイラーを交換する契約を締結しました。&lt;/li&gt;&lt;/ul&gt;&lt;h3&gt;レポートの範囲&lt;/h3&gt;&lt;div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 4％&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熱ソース&lt;/li&gt;&lt;li&gt;コンポーネント&lt;/li&gt;&lt;li&gt;タイプ&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Danfoss Group、Vital Energi Ltd.、Alfa Laval AB、Vital Energy、Shirnyo Corporation、Helen Ltd.、Keppel Corporation Ltd.、Ramboll.&lt;/p&gt;&lt;/td&gt;&lt;/tr&gt;&lt;tr&gt;&lt;td&gt;カスタマイズ&lt;/td&gt;&lt;td&gt;&lt;p&gt;レポートのカスタマイズと購入はリクエストに応じて利用可能&lt;/p&gt;&lt;/td&gt;&lt;/tr&gt;&lt;/tbody&gt;&lt;/table&gt;&lt;/div&gt;&lt;/div&gt;&lt;h2&gt;地域暖房市場、カテゴリ別&lt;/h2&gt;&lt;h3&gt;熱源:&lt;/h3&gt;&lt;ul&gt;&lt;li&gt;石炭&lt;/li&gt;&lt;li&gt;太陽エネルギー&lt;/li&gt;&lt;li&gt;天然ガス&lt;/li&gt;&lt;li&gt;再生可能&lt;/li&gt;&lt;li&gt;石油および石油製品&lt;/li&gt;&lt;/ul&gt;&lt;h3&gt;コンポーネント:&lt;/h3&gt;&lt;ul&gt;&lt;li&gt;ヒートポンプ&lt;/li&gt;&lt;li&gt;専用プラント&lt;/li&gt;&lt;li&gt;熱メーター&lt;/li&gt;&lt;li&gt;その他&lt;/li&gt;&lt;/ul&gt;&lt;h3&gt;タイプ:&lt;/h3&gt;&lt;ul&gt;&lt;li&gt;CHP&lt;/li&gt;&lt;li&gt;ボイラープラント&lt;/li&gt;&lt;li&gt;その他&lt;/li&gt;&lt;/ul&gt;&lt;h3&gt;地域:&lt;/h3&gt;&lt;ul&gt;&lt;li&gt;北米&lt;/li&gt;&lt;li&gt;ヨーロッパ&lt;/li&gt;&lt;li&gt;アジア太平洋&lt;/li&gt;&lt;li&gt;ラテンアメリカ&lt;/li&gt;&lt;li&gt;中東およびその他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</si>
  <si>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class=""&gt;&lt;h2&gt;自動車用照明市場の規模と予測&lt;/h2&gt;&lt;p&gt;自動車用照明市場の規模は、2023 年に 290 億米ドルと評価され、&lt;span style="color: #993300;"&gt;&lt;strong&gt;2031 年までに 535.5 億米ドル&lt;/strong&gt;に達すると予測されており、2024 年から 2031 年にかけて &lt;span style="color: #993300;"&gt;&lt;strong&gt;8% の CAGR で成長します。&lt;/strong&gt;&lt;/span&gt;&lt;/p&gt;&lt;ul&gt;&lt;li&gt;自動車用照明は、現代の自動車に不可欠なコンポーネントであり、視認性、安全性、機能を強化します。自動車用照明は、外部照明と内部照明の 2 つの主要な領域に分類できます。これらの照明システムは、悪天候時の雰囲気、安全性、視認性の向上に役立ちます。&lt;/li&gt;&lt;li&gt;これらの主要な用途に加えて、自動車照明には、アダプティブ ヘッドライト、ダイナミック照明システム、スマート照明制御、車両安全システムや運転者支援技術と統合された照明技術などの特殊機能も含まれます。&lt;/li&gt;&lt;li&gt;これらの高度な照明機能は、安全性、ドライバーの視認性、エネルギー効率、および全体的な車両性能の向上に貢献し、自動車照明を現代の車両の重要なコンポーネントにしています。&lt;/li&gt;&lt;/ul&gt;&lt;p&gt;&lt;/p&gt;&lt;p style="text-align: center;"&gt; &lt;/p&gt;&lt;div class="btn-wrap text-center" id="bnthid"&gt;&lt;label style="padding-right:5px;margin-bottom: 10px;"&gt;&lt;b&gt;詳細な分析を取得するには: &lt;noscript&gt;&lt;/noscript&gt; &lt;/b&gt;&lt;/label&gt;&lt;/div&gt;&lt;p&gt;&lt;/p&gt;&lt;h2&gt;世界の自動車照明市場のダイナミクス&lt;/h2&gt;&lt;p&gt;世界の自動車照明市場を形成する主要な市場ダイナミクスは次のとおりです。&lt;/p&gt;&lt;h3&gt;主要な市場ドライバー:&lt;/h3&gt;&lt;ul&gt;&lt;li&gt;&lt;strong&gt;安全に関する基準と規制:&lt;/strong&gt;世界的に厳しい法律が存在するため、自動車は効率的で持続可能な照明システムを採用する必要があります。また、交通事故を最小限に抑え、道路安全基準を満たす必要があるため、規制に準拠した照明システムに対する安定した需要が生じています。市場は、アダプティブ ヘッドライトなどの最新技術を統合した新しい法律に準拠するように調整されます。&lt;/li&gt;&lt;li&gt;&lt;strong&gt;技術開発:&lt;/strong&gt;照明メーカーは、より多くの機能、効率、および設計の柔軟性を提供するために、常に新しい技術を開発しています。たとえば、LED 照明の採用により、照明システムの寿命、エネルギー効率、および設計オプションが向上することが期待されています。これらの開発により、照明システムのパフォーマンスが向上するだけでなく、新しい商業的展望が開かれます。&lt;/li&gt;&lt;li&gt;&lt;strong&gt;車両の安全機能に対する要件の高まり:&lt;/strong&gt;消費者とメーカーがドライバーと乗客の安全性にますます重点を置くようになったため、より優れたデイタイム ランニング ライト、自動ハイビーム、アダプティブ ヘッドライトなどの最先端の照明機能の必要性が高まっています。そのため、自動車メーカーは視認性を高め、他のシステムとの通信を改善した高度な照明システムを開発しており、市場拡大を推進しています。&lt;/li&gt;&lt;li&gt;&lt;strong&gt;自動車生産の増加: &lt;/strong&gt;自動車生産の需要増加は、主に可処分所得の増加と、SUV などの高度な車両に対する消費者の嗜好の変化によるものです。世界的な自動車産業の繁栄により、これらの新開発の車両における照明システムの需要が高まっています。&lt;/li&gt;&lt;/ul&gt;&lt;h3&gt;主な課題:&lt;/h3&gt;&lt;ul&gt;&lt;li&gt;&lt;strong&gt;高度な技術の高コスト: &lt;/strong&gt;LED 技術には多くの利点がありますが、LED 照明システムの初期コストは従来のハロゲン電球に比べて高くなる可能性があります。これは、予算を重視する自動車メーカーと消費者にとって障壁となり、高度な照明機能の幅広い採用を妨げています&lt;strong&gt;。&lt;/strong&gt;&lt;/li&gt;&lt;li&gt;&lt;strong&gt;熱管理に関連する懸念: &lt;/strong&gt;熱の発生量が増えるため、照明システムの最適なパフォーマンスと寿命の延長のために適切な熱管理が求められています。そのため、コンパクトなヘッドライトハウジング内に効率的な放熱システムを設計することは、特に高出力 LED システムの場合、依然として課題となっています。&lt;/li&gt;&lt;li&gt;&lt;strong&gt;規制の遵守: &lt;/strong&gt;照明のパフォーマンスとビーム パターンに関する厳格な規制は、特に革新的な新技術の場合、遵守が複雑になることがあります。したがって、メーカーは、照明システムが必要なすべての安全基準を満たしていることを確認するために、厳格なテストと開発に投資する必要があります。&lt;/li&gt;&lt;li&gt;&lt;strong&gt;ADAS システムとの統合: &lt;/strong&gt;照明と先進運転支援システム (ADAS) の統合が進むにつれて、複雑な通信プロトコルとシームレスな調整が必要になります。これにより、設計および開発プロセスがさらに複雑になります。&lt;/li&gt;&lt;li&gt;&lt;strong&gt;サイバーセキュリティの懸念: &lt;/strong&gt;車両の接続性が高まるにつれて、照明システムに対するサイバー攻撃の可能性がますます懸念されています。これらの重要なシステムの整合性と機能性を確保するために、堅牢なサイバーセキュリティ対策を優先する必要性は、メーカーにとって課題となっています。&lt;/li&gt;&lt;/ul&gt;&lt;h3&gt;主な傾向:&lt;/h3&gt;&lt;ul&gt;&lt;li&gt;&lt;strong&gt;LED 照明の需要増加: &lt;/strong&gt;従来のハロゲンランプと比較して、LED の需要は、従来型または最新の自動車に簡単に統合できるため、急増しています。また、LED が提供する長寿命、エネルギー効率、柔軟な設計などの利点により、その用途がさらに拡大しています。&lt;/li&gt;&lt;li&gt;&lt;strong&gt;スマート照明システム: &lt;/strong&gt;高性能 LED ヘッドライト、マトリックス LED ライト、道路状況や接近する交通に応じてビームパターンを変えるアダプティブ ヘッドライトなどの機能により、スマート照明システムの需要が急増しています。また、安全性と視認性の向上への注目が高まることで、旧型車両または新型車両へのスマート照明システムの採用が促進される可能性があります。これに加えて、LED を使用した車内でのパーソナライズされたムード設定の照明体験のオプションは、市場の成長をさらに促進します。&lt;/li&gt;&lt;li&gt;&lt;strong&gt;ADAS との統合:&lt;/strong&gt; ヘッドライトとテールライト、および自動緊急ブレーキや車線逸脱警告などの先進運転支援システム (ADAS) 機能間の通信が容易になったことで、車両全体の安全性が向上し、自動車用照明の売上も伸びています。&lt;/li&gt;&lt;li&gt;&lt;strong&gt;厳格な規制への重点: &lt;/strong&gt;歩行者の安全と自律走行車への重点の高まりにより、世界中の政府規制でヘッドライトの性能、デイタイム ランニング ライト、その他の照明の側面に関する厳格な規制が実施され、メーカーは高度な LED 技術へと向かっています。&lt;/li&gt;&lt;li&gt;&lt;strong&gt;持続可能性の必要性: &lt;/strong&gt;環境への影響が高まっているため、自動車メーカーは、車両全体のエネルギー効率と排出量の削減に貢献するために、LED ライトなどのエネルギー効率が高く、リサイクル可能で、寿命管理の優れたソリューションを採用することが求められています。&lt;/li&gt;&lt;/ul&gt;&lt;section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照明市場の地域分析&lt;/h2&gt;&lt;p&gt;世界の自動車照明市場のより詳細な地域分析は次のとおりです。&lt;/p&gt;&lt;h3&gt;アジア太平洋:&lt;/h3&gt;&lt;ul&gt;&lt;li&gt;アジア太平洋の自動車生産の増加により、この地域は自動車照明市場シェアでトップの座を維持すると予測されています。若年層の間で LED 照明などの技術進歩への親和性が高まっていることから、この地域の市場が勢いを増す可能性があります。&lt;/li&gt;&lt;li&gt;アジア太平洋の経済成長と可処分所得の増加により、自動車の所有と機能豊富な車両の需要が急増しています。したがって、個人用と商用の両方で自動車の需要が高まっているため、市場は拡大しています。&lt;/li&gt;&lt;li&gt;道路事故を減らし、照明技術の進歩をもたらすためのより厳しい安全基準の出現により、売上がさらに増加する可能性があります。同様に、美観と高い視認性に対する嗜好の高まりも、市場拡大の原動力となっています。&lt;/li&gt;&lt;li&gt;この地域には、特に LED 照明などの車両照明の有力企業がいくつか存在し、市場で大きな進歩を遂げています。大陸中に複数の大手メーカーと製造施設が広がっています。&lt;/li&gt;&lt;/ul&gt;&lt;h3&gt;ヨーロッパ:&lt;/h3&gt;&lt;ul&gt;&lt;li&gt;ヨーロッパでは、車両の安全性と環境に関連する厳格な規制があるため、予測期間中に市場が成熟すると予想されています。欧州連合は、交通事故の数を減らすために、世界中でデイタイムランニングライト（DRLS）の使用を義務付けています。&lt;/li&gt;&lt;li&gt;市場の主要プレーヤーは、最先端の自動車照明ソリューションを早期に実装し続けることが予想され、したがってこの地域の支配的な地位を維持します。&lt;/li&gt;&lt;li&gt;また、パーソナライズされた照明のアップグレードと高級車に対する消費者の好みの高まりにより、ヨーロッパでは高度な照明システムの需要が急増しています。&lt;/li&gt;&lt;/ul&gt;&lt;h2&gt;世界の自動車照明市場：セグメンテーション分析&lt;/h2&gt;&lt;p&gt;世界の自動車照明市場は、車両タイプ、アプリケーション、テクノロジー、販売チャネル、および地理に基づいてセグメント化されています。&lt;/p&gt;&lt;p&gt;&lt;/p&gt;&lt;h3&gt;自動車照明市場、車両タイプ別&lt;/h3&gt;&lt;ul&gt;&lt;li&gt;乗用車&lt;/li&gt;&lt;li&gt;商用車&lt;ol&gt;&lt;li&gt;大型商用車&lt;/li&gt;&lt;li&gt;小型商用車&lt;/li&gt;&lt;/ol&gt;&lt;/li&gt;&lt;/ul&gt;&lt;p&gt;車両タイプに基づいて、市場は乗用車と商用車に分割されています。 予測期間中、乗用車のカテゴリーが市場を支配すると予想されます。 世界中で、乗用車は可処分所得の増加と先進技術の統合により勢いを増している典型的な交通手段です。 乗用車の販売増加と照明技術の向上により、業界は発展すると予想されます。 さらに、全電気自動車には豪華な照明構成が付属しているため、電気自動車の需要の高まりも市場拡大を促進すると予想されます。&lt;/p&gt;&lt;h3&gt;自動車照明市場、用途別&lt;/h3&gt;&lt;ul&gt;&lt;li&gt;室内照明&lt;ol&gt;&lt;li&gt;マップライト&lt;/li&gt;&lt;li&gt;ドームライト&lt;/li&gt;&lt;li&gt;フットウェルライト&lt;/li&gt;&lt;/ol&gt;&lt;/li&gt;&lt;li&gt;外装照明&lt;ol&gt;&lt;li&gt;ヘッドライト&lt;/li&gt;&lt;li&gt;テールライト&lt;/li&gt;&lt;li&gt;デイタイムランニングライト（DRL）&lt;/li&gt;&lt;li&gt;フォグランプ&lt;/li&gt;&lt;/ol&gt;&lt;/li&gt;&lt;/ul&gt;&lt;p&gt;用途に基づいて、市場は室内照明と外装照明に分割されています。夜間の視認性と安全性を提供する上で重要な役割を果たしているため、外装照明セグメントが優位に立つと予想されています。したがって、LED 技術の進歩により、従来のハロゲン ライトと比較して、優れた照明、低エネルギー消費、設計の柔軟性の向上を備えた強力なヘッドライトの需要と売上が増加しています。&lt;/p&gt;&lt;h3&gt;自動車照明市場、技術別&lt;/h3&gt;&lt;ul&gt;&lt;li&gt;ハロゲン&lt;/li&gt;&lt;li&gt;キセノン&lt;/li&gt;&lt;li&gt;LED&lt;/li&gt;&lt;li&gt;その他&lt;/li&gt;&lt;/ul&gt;&lt;p&gt;技術に基づいて、市場はハロゲン、キセノン、LED、その他に分類されます。従来のハロゲン照明システムは、依然として市場で大きなシェアを占めると予測されています。コスト効率と製造の容易さにより、自動車の需要が高い中国、インド、韓国などの発展途上国でこれらのソリューションの購入が増加しています。したがって、信頼性、メンテナンスの低さ、および有利な価格設定により、商用車でのハロゲンの適用が急増し、その優位性を維持すると予測されています。しかし、より鮮明な照明と環境への影響の低さにより、LED ライトは成長を遂げています。&lt;/p&gt;&lt;h3&gt;自動車用照明市場、販売チャネル別&lt;/h3&gt;&lt;ul&gt;&lt;li&gt;OEM&lt;/li&gt;&lt;li&gt;アフターマーケット&lt;/li&gt;&lt;/ul&gt;&lt;p&gt;販売チャネルに基づいて、市場は OEM とアフターマーケットに分割されます。安全規制、高度な機能に対する消費者の需要、ブランド差別化戦略への注目の高まりにより、OEM 市場は市場でより大きなシェアを占めると予想されており、新車の標準装備として LED 照明システムが搭載されるケースが増えています。自動車メーカーの増加により、今後数年間で OEM セグメントの人気が高まります。&lt;/p&gt;&lt;h3&gt;主要企業&lt;/h3&gt;&lt;p&gt;「世界の自動車用照明市場」調査レポートは、世界市場に重点を置いた貴重な洞察を提供します。市場の主要プレーヤーは、&lt;em&gt;&lt;strong&gt;Amphenone Corporation、Robert Bosch GmbH、Hella KGaA Hueck &amp;amp; Co、OSRAM Licht AG、Valeo、Koito、Marelli Corporation、Continental AG、Hyundai Mobis、Koninklijke Philips、Varroc Engineering Limited、Stanley Electric Co, Ltd. です。&lt;/strong&gt;&lt;/em&gt;&lt;/p&gt;&lt;p&gt;当社の市場分析には、大企業に特化したセクションが含まれており、アナリストが各プレーヤーの財務諸表、製品ベンチマーク、SWOT分析の概要を説明します。競合状況セクションには、主要な開発戦略、市場シェア分析、および前述の競合他社の国際的な市場ポジショニング分析が含まれています。&lt;/p&gt;&lt;h3&gt;自動車用照明市場の最近の動向&lt;/h3&gt;&lt;p&gt;&lt;/p&gt;&lt;ul&gt;&lt;li&gt;2024年2月、自動車大手のBoschとOsramは、自動運転車向けの高度なヘッドライトシステムを開発するためのコラボレーションを発表しました。&lt;/li&gt;&lt;li&gt;2023年4月、Continental AGは、建設車両とオフロード車両向けの自動車用照明製品NightViuを発表しました。同社は、NightViu製品ラインで16の新製品を発表しました。これらの製品は、建設、鉱業、オフロード機器の用途向けに特別に設計されています。&lt;/li&gt;&lt;li&gt;2022年7月、自動車照明および電子部品のドイツサプライヤーであるHella KGaA Hueck &amp; Co.は、中国に新しい車両照明工場を立ち上げました。この工場は、車両の前部照明用の革新的な車両照明技術の開発に重点を置きます。&lt;/li&gt;&lt;li&gt;2022年4月、オスラムはマレーシアにLED工場を建設するために8億ドルを投資すると発表しました。同社は市場での地位を向上させるために光学技術に再び焦点を当ててい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億米ドル）&lt;/p&gt;&lt;/td&gt;&lt;/tr&gt;&lt;tr&gt;&lt;td&gt;主な企業&lt;/td&gt;&lt;td&gt;&lt;p&gt;Amphenole Corporation、Robert Bosch GmbH、Hella KGaA Hueck &amp; Co、OSRAM Licht AG、Valeo、Koito、Marelli Corporation、Continental AG。&lt;/p&gt;&lt;/td&gt;&lt;/tr&gt;&lt;tr&gt;&lt;td&gt;対象セグメント&lt;/td&gt;&lt;td&gt;&lt;p&gt;車種別、用途別、技術別、販売チャネル別、地域別。&lt;/p&gt;&lt;/td&gt;&lt;/tr&gt;&lt;tr&gt;&lt;td&gt;カスタマイズ範囲&lt;/td&gt;&lt;td&gt;&lt;p&gt;購入時にレポートのカスタマイズ（アナリストの営業日最大 4 日分に相当）が無料。国、地域、および国の追加または変更は、レポートのカスタマイズページで行うことができます。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</si>
  <si>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 LED 照明市場の評価 – 2024 ～ 2031 年&lt;/h2&gt;&lt;p&gt;従来の照明よりもエネルギー消費量が少なく、寿命が長い LED 照明の生産増加が、自動車用 LED 照明市場の成長を牽引しています。その結果、世界中で自動車の先進技術に対する需要が高まり、市場は2023年に193.2億米ドルの収益を超え、&lt;span style="color: #993300;"&gt;&lt;strong&gt;2031年までに323.7億米ドル&lt;/strong&gt;&lt;/span&gt;に達すると予想されています。&lt;/p&gt;&lt;p&gt;また、道路の安全性への関心の高まりと、車両における電子システムの使用の増加により、予測期間中に自動車用LED照明の成長が促進されると予想されます。政府の規則や政策の実施が増えることで、市場は&lt;strong&gt;&lt;span style="color: #993300;"&gt;2024年から2031年にかけて約7％のCAGR&lt;/span&gt;&lt;/strong&gt;で成長する可能性があります。&lt;/p&gt;&lt;p style="text-align: center;"&gt; &lt;/p&gt;&lt;div class="btn-wrap text-center" id="bnthid"&gt;&lt;label style="padding-right:5px;margin-bottom: 10px;"&gt;&lt;b&gt;詳細な分析を取得するには: &lt;noscript&gt;&lt;/noscript&gt; &lt;/b&gt;&lt;/label&gt;&lt;/div&gt;&lt;p&gt;&lt;/p&gt;&lt;h3&gt;自動車用 LED 照明市場: 定義/概要&lt;/h3&gt;&lt;p&gt;自動車用 LED 照明は、電流を可視光に変換する半導体デバイスです。さまざまな色、サイズ、形状があります。従来の白熱電球と比較して、その有効性、耐久性、エネルギー消費量の削減により、方向指示器、テールライト、ヘッドランプによく見られます。従来のライトに比べて、車両の燃費向上、寿命の延長、白熱電球よりも応答時間の短縮など、いくつかの利点があり、方向指示器やブレーキライトに役立ちます。LED は形状が小さく、さまざまな構成に形を変えることができるため、独自の照明効果を作成するためのデザインの自由度が高まります。LED のイノベーションは、これまで以上に効率を高め、電気自動車の航続距離と持続可能性を向上させることに重点を置いています。&lt;/p&gt;&lt;p&gt;また、自動車用 LED 照明市場では、今後数年間で大きな可能性を秘めた新しいテクノロジーの出現が起こっています。自動車照明の設計者にとって、最先端かつ将来有望な技術として、マトリックス LED、OLED、レーザー照明が挙げられます。マトリックス LED ヘッドライトには、25 個の個別パーツで構成されたハイビーム ユニットがあります。レンズは小型 LED とともに使用され、直列接続されたリフレクターは状況に応じて個別に調光、消灯、または制御できます。これにより、システムは他の車に正確に反応できるようになります。&lt;/p&gt;&lt;p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mt-md-0"&gt;&lt;noscript&gt;&lt;/noscript&gt;&lt;/div&gt;&lt;/div&gt;&lt;/div&gt;&lt;/section&gt;&lt;p&gt;&lt;/p&gt;&lt;h3&gt;自動車業界の技術革新は、自動車用 LED 照明市場にどのように有利に働くでしょうか?&lt;/h3&gt;&lt;p&gt;電気自動車の需要が高まるにつれ、従来のハロゲン電球に比べて大幅に省エネ効果の高い LED ライトの採用が進んでいます。特に EV などの車両における先進運転支援システム (ADAS) などの機能の人気が高まるにつれ、正確で用途の広い照明システムに焦点が移り、市場が牽引されています。&lt;/p&gt;&lt;p&gt;自動車照明、特に白色 LED は、美観の要求と事故回避の必要性が今後数年間で急増すると予測されているため、勢いを増しています。その後、技術の進歩により、室内照明、テールライト、デイタイム ランニング ライト (DRL) の色のバリエーションが広がると予測されています。これらに加えて、歩行者が道路を横断するための警告標識を表示する必要性が、自動車用 LED 照明市場の有利な成長機会を生み出すと予測されています。&lt;/p&gt;&lt;p&gt;LED の技術の進歩により、運転中に一般的に経験する悪天候や振動に対する耐性が向上します。これにより、より耐久性があり信頼性の高い自動車用照明システムの必要性が高まります。&lt;/p&gt;&lt;p&gt;さらに、世界的な交通事故率を抑制するための新しい政府規制の出現の増加により、市場の拡大が加速すると予想されます。したがって、世界中の政府は、道路での視認性と安全性の向上を優先して、車両照明に関するより厳しい規制を支持しています。これにより、LED 照明は明るさ、焦点、応答時間の点で従来のハロゲンよりも優れている可能性があり、これらのアップグレードされた基準を満たすのに自然に適合します。さらに、規制では、さまざまな状況での視認性を向上させるため、または対向車のドライバーの目をくらませないようにするために、ビームパターンを自動的に調整できるアダプティブヘッドライトなどの高度な照明システムを義務付けています。これにより、LED 照明技術の需要がさらに高まります&lt;/p&gt;&lt;p&gt;また、LED 製造のコストが低いことがメーカーだけでなく顧客も惹きつけており、すべての自動車セグメントで LED が広く採用されるようになっています。LED 照明の手頃な価格は、予測される期間にわたって市場の成長を加速させる可能性があります。&lt;/p&gt;&lt;h3&gt;標準化の欠如が自動車用 LED 照明市場の成長を妨げますか?&lt;/h3&gt;&lt;p&gt;従来の照明技術と比較した LED システムの初期コストとその複雑さにより、設置、保守、修理のための専門知識と機器の必要性が高まっています。したがって、熟練した労働力の需要と高度な LED 照明の高コストにより、特に価格に敏感な市場セグメントでは、消費者とメーカーが LED 照明ソリューションを採用することが困難になっています。&lt;/p&gt;&lt;p&gt;地政学的問題、供給不足、貿易関税、原材料価格の変動に伴う不確実性は、世界的なサプライ チェーンのダイナミクスと LED コンポーネントの調達に影響を及ぼすと予測されています。また、高度な照明技術の統合は、自動車メーカーにとって、車両電子機器とのシームレスな統合、配光の最適化、規制要件への適合、ドライバーの視認性と安全性の懸念への対応など、エンジニアリングと設計の課題をもたらします。&lt;/p&gt;&lt;p&gt;さらに、市場競争、ブランドの差別化、美的デザインに対する消費者の好みは、自動車用 LED 照明のサプライヤーとメーカーにとって障壁となっています。したがって、革新的な照明ソリューションに対する市場の需要を満たしながら、パフォーマンス、設計の柔軟性、費用対効果、規制遵守のバランスをとることは、自動車用 LED 照明市場のプレーヤーにとって依然として重要な課題です。&lt;/p&gt;&lt;h2&gt;カテゴリごとの洞察力&lt;/h2&gt;&lt;h3&gt;自動車用 LED 照明市場をインテリア ポジションが支配する要因とは?&lt;/h3&gt;&lt;p&gt;インテリア ポジション セグメントは、車内の美的魅力、機能性、安全性、快適性を高める役割を果たすため、自動車用 LED 照明市場を支配すると予測されています。同様に、現代の自動車のインテリア デザインとカスタマイズへの注目が高まるにつれて、雰囲気、ムード照明、パーソナライズされた設定を強化するためのインテリア照明ソリューションの需要が高まっています。このように、自動車用 LED 照明技術の需要は、さまざまな色のオプション、明るさのレベル、照明効果を利用できるため、創造的でダイナミックなデザインが可能になり、多様化しています。&lt;/p&gt;&lt;p&gt;また、ダッシュボード、計器クラスター、コントロール、スイッチ、収納コンパートメントを照らすこれらのライトが提供する高い視認性、利便性、機能性も、市場での人気を高める可能性があります。これらに加えて、エネルギー効率、耐久性、長寿命という特徴により、車両所有者のメンテナンス要件が軽減され、支出を節約できます。アンビエント照明、足元照明、ドアハンドルライト、読書灯、車内アクセント照明などの高度な機能を統合して全体的な運転体験を向上させることで、車内の品質と高級感が向上します。&lt;/p&gt;&lt;p&gt;さらに、自動車分野ではコネクテッドカーやスマートカーの登場により、LED 室内照明と車載電子機器、インフォテインメント システム、運転支援技術の統合が進み、カスタマイズ可能な照明シナリオ、ムード プリセット、インタラクティブな体験が乗員に提供されています。&lt;/p&gt;&lt;h3&gt;乗用車は自動車用 LED 照明市場をリードするか?&lt;/h3&gt;&lt;p&gt;アナリストによると、乗用車セグメントは、現代的なデザインで目立つことから、自動車用 LED 照明市場で大きなシェアを占めると予想されています。また、LED照明は、ハロゲン電球や白熱電球などの従来の技術に比べて、エネルギー効率、長寿命、耐久性、設計の柔軟性など、数多くの利点を備えているため、乗用車への応用が進んでいます。&lt;/p&gt;&lt;p&gt;また、夜間の視認性の向上や、美観の向上と事故防止のための安全機能の強化に対する需要により、これらの車のヘッドライト、テールライト、デイタイムランニングライト、室内照明、アクセント照明に、先進的でスマートな照明オプションが組み込まれるようになっています。乗用車におけるカスタマイズ可能でダイナミックな照明体験へのトレンドにより、RGB LED技術の組み込みが急増しており、幅広い色のオプション、照明効果、アンビエント照明シナリオが可能になります。&lt;/p&gt;&lt;p&gt;照明性能、エネルギー効率、環境への影響に関する車両の規制基準と安全要件により、乗用車へのLED照明ソリューションの採用が促進されています。したがって、従来の照明技術と比較して効率的なLED照明が提供する即時照明、消費電力の削減、CO2排出量の削減が、市場の拡大を後押ししています。同様に、自動車用 LED 照明の小型化、熱管理の改善、スマート照明機能、その他の技術的進歩により、自動車メーカーは乗用車に高度な照明機能を統合し、ユーザー エクスペリエンス、快適性、利便性を向上させることができます。&lt;/p&gt;&lt;p&gt;&lt;span style="color: #993300;"&gt;&lt;strong&gt;自動車用 LED 照明市場レポートの方法論へのアクセス&lt;/strong&gt;&lt;/span&gt;&lt;/p&gt;&lt;p&gt;&lt;span style="text-decoration: underline;"&gt;&lt;/span&gt;&lt;/p&gt;&lt;h2&gt;国/地域別&lt;/h2&gt;&lt;h3&gt;北米での車両生産の増加により、自動車用 LED 照明市場の売上が急増しますか?&lt;/h3&gt;&lt;p&gt;自動車産業は、自動車への LED 技術の早期採用、生産、設置により、北米で確立された大量部門であり、この地域でより大きな消費者ベースとメーカーベースの LED 照明システムを生み出しています&lt;/p&gt;&lt;p&gt;米国とカナダで義務付けられている厳格な自動車安全規制または法律により、LED 照明の進歩により、従来のハロゲン ヘッドライトよりも効率が向上しています。安全基準を遵守する必要性から、自動車メーカーは長年にわたって自動車用 LED 照明ソリューションの革新に取り組んでいます。&lt;/p&gt;&lt;p&gt;また、この地域の自動車メーカーや照明メーカーは、新しい LED 製品、スマート照明機能、アダプティブ照明システム、コネクテッド ビークル統合の開発に投資することに関心を持っており、車両の全体的な運転体験と安全機能が向上しています。したがって、技術革新に重点を置くことで、この地域の市場を確立できると予想されます。&lt;/p&gt;&lt;p&gt;これらに加えて、北米の人々の高級車への熱狂は、アダプティブ ヘッドライトや LED テールライトなどの高度な照明システムの需要を高め、自動車用 LED 照明の需要を刺激しています。&lt;/p&gt;&lt;h3&gt;自動車生産の増加は、アジア太平洋地域で自動車用 LED 照明の販売をどのように促進するのでしょうか?&lt;/h3&gt;&lt;p&gt;アジア太平洋地域は、世界の自動車用 LED 照明市場で優位に立つとともに、急速な成長を遂げています。中国、日本、韓国、インドなどの新興国での自動車製造部門の繁栄により、この地域での LED 照明技術の採用が拡大しています。また、エネルギー効率、寿命の延長、視認性の向上、道路での事故の減少と美観の向上を目的とした設計の柔軟性に対するニーズにより、小型車から高級車まで、さまざまな車両に LED 照明ソリューションが統合されるようになっています。&lt;/p&gt;&lt;p&gt;急速な工業化と都市化により中流階級の可処分所得が増加し、購買力が高まり、乗用車やその他の車両の購入が急増しています。アジア太平洋諸国における乗用車、商用車、二輪車の需要の高まりにより、自動車用 LED 照明技術のニーズが高まっています。&lt;/p&gt;&lt;p&gt;さらに、自動車部門における技術革新、研究開発、製造能力の向上により、高品質でコスト効率の高い LED 照明ソリューションの生産が可能になっています。&lt;/p&gt;&lt;p&gt;環境の持続可能性、交通事故、車両の安全対策に関する意識の高まりにより、エネルギー効率、環境の持続可能性、車両の安全基準を促進するための政府の規制と取り組みが促進され、自動車への LED 照明技術の採用が進んでいます。&lt;/p&gt;&lt;p&gt;さらに、小型化の傾向、スマート照明機能、アダプティブ照明システム、コネクテッド ビークルの統合は、アジア太平洋地域の自動車用 LED 照明市場の優位性を高めると予測される高度な技術です。&lt;/p&gt;&lt;h3&gt;競争環境&lt;/h3&gt;&lt;p&gt;自動車用 LED 照明市場の競争環境は、チップ技術の革新、効率的な熱管理、アダプティブ ヘッドライトなどの機能の統合によって特徴付けられます。成功するには、企業は、特に中級車の場合、コスト効率と、自動車メーカーからの信頼を得るための一流の品質と信頼性の高いパフォーマンスのバランスを取らなければなりません。EVの需要とより厳しい規制が市場の成長を牽引する中、この競争の激しい環境を乗り切る能力は、自動車照明の将来で大きなシェアを獲得しようとしている企業にとって非常に重要になります。&lt;/p&gt;&lt;p&gt;自動車用LED照明市場で活動している著名な企業には、以下が含まれます。&lt;/p&gt;&lt;p&gt;&lt;em&gt;&lt;strong&gt;HELLA GmbH &amp; Co., KGaA (FORVIA)、KOITO MANUFACTURING CO., Ltd.、Marelli Holdings Co., Ltd.、OSRAM GmbH.、Stanley Electric Co., Ltd.、General Electric Company。&lt;/strong&gt;&lt;/em&gt;&lt;/p&gt;&lt;h3&gt;最新の開発&lt;/h3&gt;&lt;p&gt;&lt;/p&gt;&lt;ul&gt;&lt;li&gt;2023年11月、HELLAは主にトラックやオフロード車向けの新しいHELLA Value Fit BLADE補助ヘッドランプシリーズを発売しました。これらの補助ヘッドランプには革新的な LED 照明技術が搭載されており、LED 車両照明の世界への新たな成長パスを提供します。&lt;/li&gt;&lt;li&gt;2023 年 3 月、HELLA は Black Magic 補助ヘッドランプ シリーズを 32 個の新しいライトバーで拡張します。製品範囲の拡張には、オンロード使用向けの ECE 承認を受けた 14 個のライトバーと、オフロード用途向けの 18 個のライトバーが含まれます。&lt;/li&gt;&lt;li&gt;2023 年 7 月、OSRAM はインテリジェント RGB LED を発売し、ダイナミックな自動車内装照明の新時代を切り開きます。LED を使用すると、ダイナミックな色彩とモーション効果を作成できます。インテリジェント RGBI は、新しいライセンスフリーのオープン システム プロトコルを使用して、あらゆるマイクロコントローラと通信します。&lt;/li&gt;&lt;/ul&gt;&lt;h3&gt;レポートの範囲&lt;/h3&gt;&lt;div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 7%&lt;/p&gt;&lt;/td&gt;&lt;/tr&gt;&lt;tr&gt;&lt;td&gt;評価の基準年&lt;/td&gt;&lt;td&gt;&lt;p&gt;2023 年&lt;/p&gt;&lt;/td&gt;&lt;/tr&gt;&lt;tr&gt;&lt;td&gt;履歴期間&lt;/td&gt;&lt;td&gt;&lt;p&gt;2018〜2022年&lt;/p&gt;&lt;/td&gt;&lt;/tr&gt;&lt;tr&gt;&lt;td&gt;予測期間&lt;/td&gt;&lt;td&gt;&lt;p&gt;2024〜2031年&lt;/p&gt;&lt;/td&gt;&lt;/tr&gt;&lt;tr&gt;&lt;td&gt;定量単位&lt;/td&gt;&lt;td&gt;&lt;p&gt;価値（10億米ドル）&lt;/p&gt;&lt;/td&gt;&lt;/tr&gt;&lt;tr&gt;&lt;td&gt;レポートの対象範囲&lt;/td&gt;&lt;td&gt;&lt;ul&gt;&lt;li&gt;ポジション&lt;/li&gt;&lt;li&gt;車両タイプ&lt;/li&gt;&lt;li&gt;推進力&lt;/li&gt;&lt;li&gt;販売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HELLA GmbH &amp;amp; Co., KGaA (FORVIA)、KOITO MANUFACTURING CO., Ltd.、Marelli Holdings Co., Ltd.、OSRAM GmbH.、Stanley Electric Co., Ltd.、General Electric Company。&lt;/p&gt;&lt;/td&gt;&lt;/tr&gt;&lt;tr&gt;&lt;td&gt;カスタマイズ&lt;/td&gt;&lt;td&gt;&lt;p&gt;レポートのカスタマイズと購入はリクエストに応じて利用可能です&lt;/p&gt;&lt;/td&gt;&lt;/tr&gt;&lt;/tbody&gt;&lt;/table&gt;&lt;/div&gt;&lt;/div&gt;&lt;h2&gt;自動車用 LED 照明市場、カテゴリ別&lt;/h2&gt;&lt;h3&gt;位置:&lt;/h3&gt;&lt;ul&gt;&lt;li&gt;外装&lt;ol&gt;&lt;li&gt;ヘッドライト&lt;/li&gt;&lt;li&gt;テールライト&lt;/li&gt;&lt;li&gt;デイタイム ランニング ライト (DRL)&lt;/li&gt;&lt;li&gt;フォグ ランプ&lt;/li&gt;&lt;li&gt;その他&lt;/li&gt;&lt;/ol&gt;&lt;/li&gt;&lt;li&gt;内装&lt;ol&gt;&lt;li&gt;ダッシュボード照明&lt;/li&gt;&lt;li&gt;ドーム ライト&lt;/li&gt;&lt;li&gt;読書灯&lt;/li&gt;&lt;li&gt;フットウェルライト&lt;/li&gt;&lt;li&gt;その他&lt;/li&gt;&lt;/ol&gt;&lt;/li&gt;&lt;/ul&gt;&lt;h3&gt;車種&lt;/h3&gt;&lt;ul&gt;&lt;li&gt;乗用車&lt;/li&gt;&lt;li&gt;商用車&lt;ol&gt;&lt;li&gt;大型商用車&lt;/li&gt;&lt;li&gt;小型商用車&lt;/li&gt;&lt;/ol&gt;&lt;/li&gt;&lt;/ul&gt;&lt;h3&gt;駆動力&lt;/h3&gt;&lt;ul&gt;&lt;li&gt;内燃機関&lt;/li&gt;&lt;li&gt;電気&lt;/li&gt;&lt;li&gt;その他&lt;/li&gt;&lt;/ul&gt;&lt;h3&gt;販売チャネル&lt;/h3&gt;&lt;ul&gt;&lt;li&gt;OEM (Original Equipment Manufacturers)&lt;/li&gt;&lt;li&gt;アフターマーケット&lt;/li&gt;&lt;/ul&gt;&lt;h3&gt;地域:&lt;/h3&gt;&lt;ul&gt;&lt;li&gt;北米&lt;/li&gt;&lt;li&gt;ヨーロッパ&lt;/li&gt;&lt;li&gt;アジア太平洋地域&lt;/li&gt;&lt;li&gt;ラテンアメリカ&lt;/li&gt;&lt;li&gt;中東 &amp;amp;アフリカ&lt;/li&gt;&lt;/ul&gt;&lt;h4&gt;市場調査の調査方法:&lt;/h4&gt;&lt;p&gt;調査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広範な主要市場プレーヤーの会社概要、会社分析、製品ベンチマーク、SWOT分析を含む企業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</si>
  <si>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class=""&gt;&lt;h2&gt;自動車アクティブセーフティシステム市場規模と予測&lt;/h2&gt;&lt;p&gt;自動車アクティブセーフティシステム市場規模は、2023年に1251.5億米ドルと評価され、2024年から2030年にかけて&lt;span style="color: #993300;"&gt;&lt;strong&gt;9.10%のCAGR&lt;/strong&gt;&lt;/span&gt;で成長し、2030年までに&lt;span style="color: #993300;"&gt;&lt;strong&gt;2404.7億米ドル&lt;/strong&gt;&lt;/span&gt;に達すると予測されています。&lt;/p&gt;&lt;p&gt;&lt;/p&gt;&lt;p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&lt;/b&gt;&lt;/label&gt;&lt;/div&gt;&lt;p&gt;&lt;/p&gt;&lt;h3&gt;世界の自動車アクティブ セーフティ システム市場の推進要因&lt;/h3&gt;&lt;p&gt;自動車アクティブ セーフティ システム市場の市場推進要因は、さまざまな要因によって左右される可能性があります。これらには次のものが含まれます。&lt;/p&gt;&lt;ul&gt;&lt;li&gt;&lt;strong&gt;厳しい安全規制:&lt;/strong&gt; 主な動機の 1 つは、衝突や死亡者数を減らすために、アクティブ セーフティ システムを自動車に搭載する必要があるという政府の要求です。自動車メーカーは、これらの基準に準拠することで、高度な安全技術に投資するよう奨励されています。&lt;/li&gt;&lt;li&gt;&lt;strong&gt;顧客の意識の高まり:&lt;/strong&gt; 需要は、自動車の安全機能の価値に対する消費者の意識の高まりによって推進されています。自動車メーカーは、消費者がそれらのシステムにお金を払う用意ができているため、最新の安全システムを自動車に統合するよう奨励されています。&lt;/li&gt;&lt;li&gt;&lt;strong&gt;技術開発:&lt;/strong&gt; 特に人工知能、センサー技術、車車間通信などの分野での技術の急速な進歩により、より高度なアクティブ セーフティ システムが可能になりつつあります。これらの改良により、自動車メーカーは車両に幅広い安全対策を提供できるようになりました。&lt;/li&gt;&lt;li&gt;&lt;strong&gt;事故防止への重点の高まり:&lt;/strong&gt; 衝突時の生存率だけに焦点を当てるのではなく、事故防止への重点が高まっています。自動緊急ブレーキ、アダプティブ クルーズ コントロール、車線逸脱警報などのアクティブ セーフティ システムは、ドライバーに潜在的な危険を通知し、特定の状況ではドライバーが自発的に修正することで、衝突の削減に貢献します。&lt;/li&gt;&lt;li&gt;&lt;strong&gt;保険のインセンティブ:&lt;/strong&gt; 保険会社は、これらの機能を備えた車に割引保険料を提供することで、顧客と自動車メーカーに高度な安全システムへの投資をさらに奨励しています。顧客は、保険料が安いとアクティブ セーフティ システムの初期費用が釣り合い、その魅力が高まることに気付くかもしれません。&lt;/li&gt;&lt;/ul&gt;&lt;h3&gt;世界の自動車アクティブ セーフティ システム市場の制約&lt;/h3&gt;&lt;p&gt;自動車アクティブ セーフティ システム市場にとって、いくつかの要因が制約または課題となる可能性があります。これらには以下が含まれます:&lt;/p&gt;&lt;ul&gt;&lt;li&gt;&lt;strong&gt;高コスト:&lt;/strong&gt; 最先端の安全機能を追加すると、自動車全体の価格が上昇します。これにより、価格を気にする購入者は、特に手頃な価格が大きな要素である地域では、これらの技術を搭載した自動車の購入を躊躇する可能性があります。&lt;/li&gt;&lt;li&gt;&lt;strong&gt;複雑さと信頼性に関する懸念:&lt;/strong&gt; アクティブ セーフティ システムでは、センサー、カメラ、制御ユニットなど、多くの高度な技術が使用されています。車両乗員の安全を確保するには、これらのシステムの信頼性が重要です。障害や誤報があると、システムに対する消費者の信頼が損なわれ、採用が妨げられる可能性があります。&lt;/li&gt;&lt;li&gt;&lt;strong&gt;統合の難しさ:&lt;/strong&gt; 自動車メーカーは、アクティブ セーフティ機能を新しく設計した車両に組み込む場合や、すでに製造された車両モデルに後付けする場合に、技術的な困難に直面する可能性があります。車両の性能と美観を維持し、他の車両システムとの互換性を保証しながらこれらの技術を統合するには、多くのエンジニアリングのノウハウと費用が必要です。&lt;/li&gt;&lt;li&gt;&lt;strong&gt;ドライバーの抵抗:&lt;/strong&gt; 自律性や制御性が失われると感じると、一部のドライバーはアクティブ セーフティ技術の実装に反対する場合があります。自動ブレーキや車線維持支援などの機能が邪魔だったり余計だと感じるドライバーもいるため、利用をためらったり懐疑的になったりするかもしれません。&lt;/li&gt;&lt;li&gt;&lt;strong&gt;データ セキュリティとプライバシーの問題:&lt;/strong&gt; アクティブ セーフティ システムは、車両の環境や乗員に関する個人情報を含む大量のデータの収集と処理に頻繁に依存します。このデータのプライバシーとセキュリティを保護することは、規制当局と顧客の両方を悩ませる可能性のある不正使用や違法アクセスを防ぐために不可欠です。&lt;/li&gt;&lt;/ul&gt;&lt;h3&gt;世界の自動車アクティブ セーフティ システム市場のセグメンテーション分析&lt;/h3&gt;&lt;p&gt;世界の自動車アクティブ セーフティ システム市場は、テクノロジー、提供、車両タイプ、および地域に基づいてセグメント化されています。&lt;/p&gt;&lt;h3&gt;自動車アクティブ セーフティ システム市場、テクノロジー別&lt;/h3&gt;&lt;ul&gt;&lt;li&gt;アクティブ セーフティ システム&lt;/li&gt;&lt;li&gt;パッシブ セーフティ システム&lt;/li&gt;&lt;/ul&gt;&lt;p&gt;テクノロジーに基づいて、市場はアクティブ セーフティ システムとパッシブ セーフティ システムに分割されています。アクティブ セーフティ システムは、危機的な状況でドライバーを支援することで、事故や衝突を積極的に防止するように設計されています。これらのシステムは、高度なテクノロジーを使用して車両の周囲とドライバーの行動をリアルタイムで監視し、潜在的なリスクが検出されると警告と介入を提供します。アクティブ セーフティ システムの主な目的は、事故が起こる前にそれを回避することです。パッシブ セーフティ システムは、事故が発生した場合に車両の乗員を保護するように設計されています。事故防止を目的とするアクティブ セーフティ システムとは異なり、パッシブ セーフティ システムは衝突や衝撃の際に作動し、負傷を最小限に抑えて乗客を保護します。これらのシステムは、本質的に反応性が高く、事故の重大性を軽減するために不可欠です。&lt;/p&gt;&lt;h3&gt;自動車アクティブ セーフティ システム市場、オファリング別&lt;/h3&gt;&lt;ul&gt;&lt;li&gt;ハードウェア&lt;/li&gt;&lt;li&gt;ソフトウェア&lt;/li&gt;&lt;/ul&gt;&lt;p&gt;オファリングに基づいて、市場はハードウェアとソフトウェアに分割されます。ハードウェア セグメントには、さまざまな安全機能を有効にするために車両に統合される物理コンポーネントとデバイスが含まれます。これらのハードウェア コンポーネントは、車両の周囲とドライバーからデータを取得し、その情報を処理してリアルタイムの決定を下す上で重要な役割を果たします。ソフトウェア セグメントは、ハードウェア コンポーネントによって収集されたデータを分析し、ドライバーを支援するか、自動的に安全措置をトリガーするかを決定するアルゴリズム、プログラム、および人工知能で構成されます。&lt;/p&gt;&lt;p&gt;自動車安全システムのソフトウェア側面は、これらのシステムの正確で信頼性の高い動作に不可欠です。ハードウェア コンポーネントとソフトウェア コンポーネントの両方が、自動車安全システムの正常な動作に不可欠です。ハードウェアは必要なデータを取得して提供し、ソフトウェアはこのデータを分析して適切な安全対策を実行します。ハードウェアとソフトウェアの両方をシームレスに統合して最適化することは、車両の最新のアクティブ セーフティ システムの有効性と信頼性を確保する上で不可欠です。&lt;/p&gt;&lt;h3&gt;自動車アクティブ セーフティ システム市場、車種別&lt;/h3&gt;&lt;ul&gt;&lt;li&gt;オンハイウェイ車両&lt;/li&gt;&lt;li&gt;オフハイウェイ車両&lt;/li&gt;&lt;li&gt;電気自動車&lt;/li&gt;&lt;/ul&gt;&lt;p&gt;車種に基づいて、市場はオンハイウェイ車両、オフハイウェイ車両、電気自動車に分類されます。オンハイウェイ車両は乗用車または軽量車両とも呼ばれ、主に公道や高速道路での使用を目的とした乗用車、SUV、ミニバン、ピックアップ トラックが含まれます。オンハイウェイ車両の安全システムは、運転手と乗客の安全性、および歩行者の保護を強化することに重点を置いています。オンハイウェイ車両のアクティブ セーフティ システムは、交通量が多いため衝突や事故のリスクが比較的高い市街地の運転状況や高速道路で特に役立ちます。&lt;/p&gt;&lt;p&gt;現代の乗用車の多くには、全体的な安全性を向上させるために、先進運転支援システム (ADAS) やその他のアクティブ セーフティ機能が搭載されています。オフハイウェイ車両 (非道路車両またはオフロード車両とも呼ばれる) には、農業機械、建設機械、採掘車両、およびオフロード環境で動作するように設計されたその他の特殊車両が含まれます。オフハイウェイ車両の安全システムは、オペレーターの安全性だけでなく、作業員や周囲の通行人の安全性にも重点を置いています。&lt;/p&gt;&lt;p&gt;電気自動車 (EV) セグメントには、従来の内燃機関ではなく、電気モーターで駆動し、エネルギー貯蔵にバッテリー パックを使用する車両が含まれます。電気自動車の安全システムは、電動ドライブトレインの独自の特性と高電圧システムに関連する潜在的なリスクに対処するように設計されています。電気自動車には、過熱や熱暴走を防ぐための高度な熱管理機能やバッテリー安全機能が搭載されていることがよくあります。&lt;/p&gt;&lt;h3&gt;自動車のアクティブ セーフティ システム市場、地域別&lt;/h3&gt;&lt;ul&gt;&lt;li&gt;北米&lt;/li&gt;&lt;li&gt;ヨーロッパ&lt;/li&gt;&lt;li&gt;アジア太平洋地域&lt;/li&gt;&lt;li&gt;中東およびアフリカ&lt;/li&gt;&lt;li&gt;ラテン アメリカ&lt;/li&gt;&lt;/ul&gt;&lt;p&gt;地域分析に基づいて、世界の自動車のアクティブ セーフティ システム市場は、北米、ヨーロッパ、アジア太平洋地域、中東およびアフリカ、ラテン アメリカに分類されます。北米は、アクティブ セーフティ システムの採用に関して主要な地域の 1 つです。特に、米国とカナダは、車両における高度な安全技術を早期に採用してきました。&lt;/p&gt;&lt;p&gt;厳格な安全規制の存在、安全機能に対する消費者の意識の高まり、および強力な自動車産業が、この地域でのアクティブ セーフティ システムの高い採用率に貢献しています。ヨーロッパは、自動車のアクティブ セーフティ システムにとってもう 1 つの重要な市場です。ヨーロッパ諸国は、規制機関が厳格な安全基準を実施し、車両の安全性を促進する最前線に立っています。さらに、高度な安全機能を備えた車両に対する消費者の好みが、欧州市場でのアクティブ セーフティ システムの需要を促進しています。&lt;/p&gt;&lt;p&gt;アジア太平洋地域では、自動車のアクティブ セーフティ システムの採用が大幅に増加しています。中国、日本、インド、韓国などの国では、可処分所得の増加、急速な都市化、道路安全に対する意識の高まりにより、安全技術の需要が急増しています。さらに、自動車の安全性を促進する政府の取り組みにより、この地域の市場成長がさらに促進されました。&lt;/p&gt;&lt;h3&gt;主要企業&lt;/h3&gt;&lt;p&gt;自動車アクティブセーフティシステム市場の主要企業は次のとおりです。&lt;/p&gt;&lt;ul&gt;&lt;li&gt;ボッシュ&lt;/li&gt;&lt;li&gt;コンチネンタル AG&lt;/li&gt;&lt;li&gt;ZF フリードリヒスハーフェン AG&lt;/li&gt;&lt;li&gt;デンソー&lt;/li&gt;&lt;li&gt;マグナ インターナショナル&lt;/li&gt;&lt;li&gt;ヴァレオ SA&lt;/li&gt;&lt;li&gt;NXP セミコンダクターズ NV&lt;/li&gt;&lt;li&gt;オートリブ&lt;/li&gt;&lt;li&gt;モービルアイ NV コンチネンタル&lt;/li&gt;&lt;li&gt;マグン&lt;/li&gt;&lt;li&gt;ZF フリードリヒスハーフェン&lt;/li&gt;&lt;li&gt;ロバート ボッシュ&lt;/li&gt;&lt;li&gt;豊田合成株式会社&lt;/li&gt;&lt;li&gt;オートリブ&lt;/li&gt;&lt;li&gt;デルファイ オートモーティブ&lt;/li&gt;&lt;li&gt;インフィニオン テクノロジーズ&lt;/li&gt;&lt;li&gt;WABCO 車両制御システム&lt;/li&gt;&lt;li&gt;マンドー ヘラ エレクトロニクス企業&lt;/li&gt;&lt;li&gt;Hyundai Mobis&lt;/li&gt;&lt;li&gt;Infineon Technologies&lt;/li&gt;&lt;li&gt;Johnson Electric Holdings Ltd&lt;/li&gt;&lt;/ul&gt;&lt;h3&gt;レポートの範囲&lt;/h3&gt;&lt;div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主な企業紹介&lt;/td&gt;&lt;td&gt;&lt;p&gt;Continental、Magna、ZF Friedrichshafen、Robert Bosch、Toyoda Gosei Co. Ltd、Autoliv、Delphi Automotive、Infineon Technologies、WABCO Vehicle Control System。&lt;/p&gt;&lt;/td&gt;&lt;/tr&gt;&lt;tr&gt;&lt;td&gt;対象分野&lt;/td&gt;&lt;td&gt;&lt;p&gt;技術別、提供内容別、車種別、地域別。&lt;/p&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SWOT分析。最近の動向に関する業界の現在および将来の市場見通し。これには、新興地域と先進地域の両方における成長機会と推進要因、課題と制約が含まれます。ポーターの5つの力の分析を通じて、さまざまな視点からの市場の詳細な分析が含まれ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サポート&lt;/p&gt;&lt;h4&gt;レポートのカスタマイズ&lt;/h4&gt;&lt;p&gt;ご要望がある場合は、弊社の営業チームにご連絡ください。お客様の要件が満たされるようにお手伝いいたします。&lt;/p&gt;&lt;div class="row"&gt;&lt;div class="col-12 col-md-12"&gt;&lt;h2 class="text-left -color-blue-dark"&gt;</t>
  </si>
  <si>
    <t>&lt;div class=""&gt;&lt;h2&gt;自動車用アダプティブ サスペンション システムの市場規模と予測&lt;/h2&gt;&lt;p&gt;自動車用アダプティブ サスペンション システムの市場規模は 2024 年に 39 億 9,000 万米ドルと評価され、2024 年から 2031 年にかけて &lt;span style="color: #993300;"&gt;&lt;strong&gt;年平均成長率 9.08% &lt;/strong&gt;&lt;/span&gt; で成長し、2031 年には &lt;span style="color: #993300;"&gt;&lt;strong&gt;75 億 2,000 万米ドル&lt;/strong&gt;&lt;/span&gt; に達すると予測されています。&lt;/p&gt;&lt;p&gt;技術の進歩は自動車産業の成長に貢献しており、パッシブ サスペンションからアクティブ サスペンションへのサスペンション システムの改善が市場の成長を推進する重要な要因となっています。世界の自動車用アダプティブ サスペンション システム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自動車アダプティブサスペンションシステム市場の定義&lt;/h3&gt;&lt;p&gt;自動車アダプティブサスペンションシステムは、車輪の下の道路をリアルタイムで監視できるマイクロプロセッサとセンサーで構成されています。このシステムは、衝撃とスプリングを軽減し、スムーズな運転体験を生み出すために使用されます。システムの主な目的は、摩擦や衝突に関係なく、路面との安定した接触を維持することです。これは、自動車の車両領域で広く応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自動車用アダプティブサスペンションシステム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技術の進歩は自動車産業の成長に貢献しており、パッシブサスペンションからアクティブサスペンションへのサスペンションシステムの改善が市場の成長を推進する重要な要因となっています。さらに、便利な運転体験に対する需要の高まりや車両の利用率の向上も、市場の成長を促進する要因となっています。しかし、システムへの莫大なメンテナンス費用と初期投資額の高さが、市場の成長を制限する要因となっています。&lt;/p&gt;&lt;p&gt;データを認証し、包括的な市場調査研究の作成に適用するために、市場調査では一次情報源を使用してすでに利用可能な情報を抽出します。このレポートには、クライアントが関心を持つ市場要因の定量的および定性的な評価が含まれています。「グローバル自動車アダプティブサスペンションシステム市場」は主にサブセグメントに分割されており、最新の市場動向に関する詳細な情報を提供することができます。&lt;/p&gt;&lt;h3&gt;グローバル自動車アダプティブサスペンションシステム市場のセグメンテーション分析&lt;/h3&gt;&lt;p&gt;グローバル自動車アダプティブサスペンションシステム市場は、タイプ、アクチュエータタイプ、車両タイプ、および地理に基づいてセグメント化されています。&lt;/p&gt;&lt;p&gt;&lt;/p&gt;&lt;h3&gt;自動車アダプティブサスペンションシステム市場、タイプ別&lt;/h3&gt;&lt;ul&gt;&lt;li&gt;アクティブサスペンション&lt;/li&gt;&lt;li&gt;セミアクティブサスペンション&lt;/li&gt;&lt;/ul&gt;&lt;p&gt;タイプに基づいて、市場はアクティブサスペンションとセミアクティブサスペンションに分割されています。&lt;/p&gt;&lt;h3&gt;自動車アダプティブサスペンションシステム市場、アクチュエータタイプ別&lt;/h3&gt;&lt;ul&gt;&lt;li&gt;電磁システム&lt;/li&gt;&lt;li&gt;油圧システム&lt;/li&gt;&lt;li&gt;空気圧バルブシステム&lt;/li&gt;&lt;/ul&gt;&lt;p&gt;アクチュエータータイプに基づいて、市場は電磁システム、油圧システム、空気圧バルブシステムに分割されます。&lt;/p&gt;&lt;h3&gt;自動車用アダプティブサスペンションシステム市場、車両タイプ別&lt;/h3&gt;&lt;ul&gt;&lt;li&gt;商用車&lt;/li&gt;&lt;li&gt;乗用車&lt;/li&gt;&lt;/ul&gt;&lt;p&gt;車両タイプに基づいて、市場は商用車と乗用車に分割されます。&lt;/p&gt;&lt;h3&gt;自動車用アダプティブサスペンションシステム市場、地域別&lt;/h3&gt;&lt;ul&gt;&lt;li&gt;北米&lt;/li&gt;&lt;li&gt;ヨーロッパ&lt;/li&gt;&lt;li&gt;アジア太平洋&lt;/li&gt;&lt;li&gt;その他の地域&lt;/li&gt;&lt;/ul&gt;&lt;p&gt;地域分析に基づいて、世界の自動車用アダプティブサスペンションシステム市場は、北米、ヨーロッパ、アジア太平洋、その他の地域に分類されます。&lt;/p&gt;&lt;h3&gt;主要プレーヤー&lt;/h3&gt;&lt;p&gt;「グローバル自動車用アダプティブサスペンションシステム「サスペンション システム市場」調査レポートは、KYB Corporation、Continental AG、LORD Corporation、Thyssenkrupp AG、Tenneco Inc.、Mando Corporation、Infineon Technologies、Benteler International AG、WABCO、Schaeffler AG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競合他社の国際的な主要開発戦略、市場シェア分析、市場ポジショニング分析が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要企業&lt;/td&gt;&lt;td&gt;&lt;p&gt;KYB Corporation、Continental AG、LORD Corporation、Thyssenkrupp AG、Tenneco Inc.、Mando Corporation、Infineon Technologies。&lt;/p&gt;&lt;/td&gt;&lt;/tr&gt;&lt;tr&gt;&lt;td&gt;対象セグメント&lt;/td&gt;&lt;td&gt;&lt;p&gt;タイプ別、アクチュエータタイプ別、車両タイプ別、および地域別。&lt;/p&gt;&lt;/td&gt;&lt;/tr&gt;&lt;tr&gt;&lt;td&gt;カスタマイズ範囲&lt;/td&gt;&lt;td&gt;&lt;p&gt;購入すると、レポートのカスタマイズが無料になります (アナリストの営業日最大4日分に相当)。国、地域、およびその他の国への追加または変更は、レポートのカスタマイズ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ご要望がある場合は、弊社の営業チームにご連絡ください。お客様の要件が満たされるようにいたします。&lt;/p&gt;&lt;div class="row"&gt;&lt;div class="col-12 col-md-12"&gt;&lt;h2 class="text-left -color-blue-dark"&gt;</t>
  </si>
  <si>
    <t>&lt;div class=""&gt;&lt;h2&gt;自動車用ベアリング市場の規模と予測&lt;/h2&gt;&lt;p&gt;自動車用ベアリング市場の規模は、2023年に248億8,000万米ドルと評価され、2024年から2031年にかけて&lt;span style="color: #993300;"&gt;&lt;strong&gt;6.12%のCAGRで成長し、2031年までに&lt;span style="color: #993300;"&gt;&lt;strong&gt;383億1,000万米ドル&lt;/strong&gt;&lt;/span&gt;に達すると予測されています。&lt;/strong&gt;&lt;/span&gt;&lt;/p&gt;&lt;ul&gt;&lt;li&gt;自動車用ベアリングは自動車の重要な部品であり、回転要素をサポートし、スムーズで摩擦のない動きを可能にするように設計されています。ホイール、エンジン、ギアボックス、ステアリングシステムなど、車両の多くのセクションに使用されています。ベアリングの主な役割は、可動部品間の摩擦を減らし、摩耗を最小限に抑えて自由に回転または移動できるようにすることです。&lt;/li&gt;&lt;li&gt;これらのベアリングは、トランスミッションシステムで使用されます。トランスミッション ベアリングは、ギアをサポートし、スムーズなシフトを実現するために、マニュアル トランスミッションとオートマチック トランスミッションの両方で使用されています。これらのベアリングは、ギアが適切に噛み合い、エンジンからホイールに動力を効率的に伝達することを保証します。さらに、ホイール ベアリングはホイールの回転に必要であり、摩擦を減らし、車両の重量を支えます。&lt;/li&gt;&lt;li&gt;自動車用ベアリングの将来的な使用は、車両技術の進歩、電気自動車 (EV) の需要増加、効率と性能の向上の継続的な追求により、劇的に変化すると予想されます。ベアリングは自動車に不可欠な部品であり、車輪、トランスミッション シャフト、その他の可動部品のスムーズな回転を保証しながら、摩擦と摩耗を減らします。&lt;/li&gt;&lt;/ul&gt;&lt;p&gt;&lt;/p&gt;&lt;p style="text-align: center;"&gt; &lt;/p&gt;&lt;div class="btn-wrap text-center" id="bnthid"&gt;&lt;label style="padding-right:5px;margin-bottom: 10px;"&gt;&lt;b&gt;詳細な分析を取得するには: &lt;noscript&gt;&lt;/noscript&gt; &lt;/b&gt;&lt;/label&gt;&lt;/div&gt;&lt;p&gt;&lt;/p&gt;&lt;h2&gt;世界の自動車用ベアリング市場のダイナミクス&lt;/h2&gt;&lt;p&gt;世界の自動車用ベアリング市場を形成する主要な市場ダイナミクスは次のとおりです。&lt;/p&gt;&lt;h3&gt;主要な市場推進要因:&lt;/h3&gt;&lt;ul&gt;&lt;li&gt;&lt;strong&gt;車両の生産と販売の増加:&lt;/strong&gt; 自動車用ベアリング市場は、世界中で車両の生産と販売が増加していることによって推進されています。自動車、トラック、その他の車両の生産が増えるにつれて、自動車部門の重要な部品であるベアリングの需要が高まります。ベアリングは、摩擦を最小限に抑えて性能を向上させるために、エンジン、ホイール、ギアボックス、ステアリングなどのさまざまな車両コンポーネントで使用されています。&lt;/li&gt;&lt;li&gt;&lt;strong&gt;ベアリング技術の改善&lt;/strong&gt;：ベアリングの設計と材料の技術的改善により、自動車ベアリング業界は前進しています。セラミックベアリング、高度な潤滑剤、精密エンジニアリングはすべて、ベアリングの性能、寿命、効率を向上させるイノベーションの例です。たとえば、セラミックベアリングは、標準的なスチールベアリングよりも軽量で強度が高く、耐熱性と耐腐食性に優れています。&lt;/li&gt;&lt;li&gt;&lt;strong&gt;厳格な排出ガス規制と燃費規制&lt;/strong&gt;：気候変動と闘い、汚染を減らすために、世界中の政府によって排出ガス規制と燃費規制が強化されています。これらの法律により、自動車メーカーは燃費が良く、汚染物質の排出が少ない車両を製造するよう促されています。自動車用ベアリングは、車両部品の摩擦とエネルギー損失を減らすことで、これらの目的の達成に役立ちます。&lt;/li&gt;&lt;/ul&gt;&lt;h3&gt;主な課題:&lt;/h3&gt;&lt;ul&gt;&lt;li&gt;&lt;strong&gt;高い製造コスト&lt;/strong&gt;: 自動車用ベアリングは、高精度で耐久性が求められる重要な部品です。製造プロセスでは、ベアリングが高温、高負荷、継続的な摩擦などの過酷な状況に耐えられるように、最新の材料と技術が使用されています。このレベルの品質と精度を達成するには、コストがかかります。&lt;/li&gt;&lt;li&gt;&lt;strong&gt;電気自動車 (EV) の需要の高まり:&lt;/strong&gt; 環境への懸念と厳しい排出ガス規制により、自動車業界は電気自動車 (EV) に急速に移行しています。この変革は、従来のベアリング製造業者にとって課題となります。EV には、ICE 車両とは異なる要件があります。たとえば、EV は振動と騒音が少なく、必要なベアリングの種類に影響します。&lt;/li&gt;&lt;li&gt;&lt;strong&gt;技術の進歩とイノベーションのプレッシャー:&lt;/strong&gt; 自動車ビジネスは、自動運転車、ネットワーク化された車両、先進運転支援システム (ADAS) などの新しい技術と開発により、絶えず拡大しています。これらの改善には、追加機能とより高い性能基準に対応できるベアリングが必要です。&lt;/li&gt;&lt;/ul&gt;&lt;h3&gt;主な傾向:&lt;/h3&gt;&lt;ul&gt;&lt;li&gt;&lt;strong&gt;ベアリング材料と設計における技術的進歩:&lt;/strong&gt; ベアリング材料と設計における技術的進歩により、自動車ベアリング市場は大幅に成長しました。セラミック、ステンレス鋼、高度な複合材は、現代のベアリングで使用される高性能材料の例です。これらの材料は、耐久性、耐腐食性、摩擦の低減を実現し、ベアリングの性能と寿命を向上させます。&lt;/li&gt;&lt;li&gt;&lt;strong&gt;電気自動車 (EV) の需要の増加:&lt;/strong&gt; 電気自動車 (EV) の需要の高まりは、自動車ベアリング市場に大きな影響を与えています。標準的な内燃機関車とは異なり、EV には、より高速でさまざまな荷重分布に耐えられる特殊なベアリングが必要です。電気自動車のベアリングは、エネルギー損失を減らし、走行距離を最適化するために、非常に効率的でなければなりません。&lt;/li&gt;&lt;li&gt;&lt;strong&gt;燃料効率と排出削減の重視:&lt;/strong&gt; 燃料効率と汚染削減は、自動車業界にとって大きな問題です。ベアリングは、摩擦を減らし、いくつかの車両コンポーネントの効率を高めることで、これらの目標を達成する上で重要な役割を果たします。低摩擦ベアリングは、エンジン、トランスミッション、ホイールハブでのエネルギー損失を減らし、燃費の向上に役立ち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自動車用ベアリング市場の地域分析&lt;/h2&gt;&lt;p&gt;世界の自動車用ベアリング市場のより詳細な地域分析は次のとおりです。&lt;/p&gt;&lt;h3&gt;アジア太平洋:&lt;/h3&gt;&lt;ul&gt;&lt;li&gt;アジア太平洋地域は、53.73%という大きなシェアで自動車用ベアリングの市場リーダーとして浮上しています。この優位性は、高い成長軌道により、予測期間を通じてさらに強くなると予想されます。アジア太平洋地域全体での乗用車の生産と販売の増加が、この拡大の主な原動力です。この地域の国々、特に中国、日本、インド、韓国では、都市化の進展、可処分所得の増加、COVID-19後の個人のモビリティの好みの高まりにより、自動車の需要が堅調に推移しています。&lt;/li&gt;&lt;li&gt;自動車用ベアリング市場におけるこの地域の優位性は、製造能力と技術革新への戦略的投資にも起因しています。地元の生産施設は高まる需要を満たすために拡大しており、ベアリングの材料と設計の改善により変化する自動車のニーズに対応しています。この包括的なアプローチは、従来の自動車部門の拡大を促進するだけでなく、アジア太平洋地域を次世代モビリティソリューションのイノベーションの中心地に位置付けています。その結果、経済発展、EVに対する政府の支援、自動車生産技術の継続的な進歩が重なり、自動車用ベアリング市場におけるアジア太平洋地域のリーダーシップは維持される見込みです。&lt;/li&gt;&lt;/ul&gt;&lt;h3&gt;ヨーロッパ:&lt;/h3&gt;&lt;ul&gt;&lt;li&gt;ヨーロッパは、幅広い顧客の受け入れと、自動運転車や電気自動車への傾向の高まりにより、世界第2位の自動車市場です。ヨーロッパの消費者は環境に優しい交通手段を好む傾向が強まっており、電気自動車の需要が高まっています。この地域の厳しい排出基準と政府のインセンティブは電気自動車（EV）の導入を促し、ヨーロッパをEV生産とイノベーションの重要な拠点に位置付けています。この変革は自動車環境を変えるだけでなく、電動ドライブトレインの性能と効率を向上させるために不可欠な自動車用ベアリングなどの補助分野の成長も促進しています。&lt;/li&gt;&lt;li&gt;ヨーロッパの自動車市場の拡大は、持続可能なモビリティソリューションに対する顧客の好みと共有モビリティモデルの進化によって推進される、電気自動車と自動運転車に対する進歩的な立場と密接に関係しています。これらのトレンドが成熟するにつれて、ヨーロッパは引き続き世界の自動車部門におけるイノベーションと成長の主な原動力となり、世界中の技術の進歩と市場のダイナミクスに影響を与えるでしょう。&lt;/li&gt;&lt;/ul&gt;&lt;h2&gt;世界の自動車用ベアリング市場：セグメンテーション分析&lt;/h2&gt;&lt;p&gt;世界の自動車用ベアリング市場は、タイプ、アプリケーション、車両タイプ、および地域に基づいてセグメント化されています。&lt;/p&gt;&lt;p&gt;&lt;/p&gt;&lt;h3&gt;自動車用ベアリング市場、タイプ別&lt;/h3&gt;&lt;ul&gt;&lt;li&gt;ボールベアリング&lt;/li&gt;&lt;li&gt;ローラーベアリング&lt;/li&gt;&lt;li&gt;滑り軸受&lt;/li&gt;&lt;li&gt;その他&lt;/li&gt;&lt;/ul&gt;&lt;p&gt;タイプに基づいて、市場はボールベアリング、ローラーベアリング、滑り軸受、およびその他に分類されます。ボールベアリングは、その汎用性とさまざまな車両コンポーネントにわたる広範な用途により、世界の自動車用ベアリング市場を支配しています。低摩擦、高耐久性、スムーズな操作性を提供するため、ホイール、エンジン、トランスミッション、ドライブトレインなど、幅広い自動車用途に適しています。ボールベアリングは、ラジアル荷重とアキシアル荷重の両方を効率的に処理し、車両の性能と信頼性を高めることができるため好まれています。&lt;/p&gt;&lt;h3&gt;自動車用ベアリング市場、用途別&lt;/h3&gt;&lt;ul&gt;&lt;li&gt;エンジン&lt;/li&gt;&lt;li&gt;トランスミッション&lt;/li&gt;&lt;li&gt;ホイールハブ&lt;/li&gt;&lt;li&gt;その他&lt;/li&gt;&lt;/ul&gt;&lt;p&gt;用途に基づいて、市場はエンジン、トランスミッション、ホイールハブ、その他に分類されます。世界の自動車用ベアリング市場の主な用途は、ホイールハブセグメントです。ホイールハブベアリングは、車両の重量を支え、ホイールのスムーズな回転を可能にし、ステアリングの安定性を提供する重要なコンポーネントです。車両が軽量化され、効率化されるにつれて、高性能ホイールハブベアリングの需要が高まっています。さらに、自動車の製造技術と材料の進歩により、より高い速度と負荷に対応できるベアリングが開発され、現代の車両への採用がさらに進んでいます。&lt;/p&gt;&lt;h3&gt;自動車用ベアリング市場、車種別&lt;/h3&gt;&lt;ul&gt;&lt;li&gt;乗用車&lt;/li&gt;&lt;li&gt;小型商用車&lt;/li&gt;&lt;li&gt;大型商用車&lt;/li&gt;&lt;/ul&gt;&lt;p&gt;車種に基づいて、市場は乗用車、小型商用車、大型商用車に分類されます。乗用車は、いくつかの重要な要因により、世界の自動車用ベアリング市場を支配しています。乗用車は、生産量と販売量の点で最大のセグメントを構成し、自動車用ベアリングの需要が世界的に大きくなっています。ハイブリッド車や電気乗用車などの自動車技術の進歩により、効率的なパフォーマンスのために特殊なベアリングが必要になり、市場の成長がさらに加速しています。全体として、これらの要因が組み合わさって、乗用車は世界の自動車用ベアリング市場の主要セグメントとしての地位を確立し、自動車業界の技術革新と市場戦略に影響を与えています。&lt;/p&gt;&lt;h3&gt;自動車用ベアリング市場、地域別&lt;/h3&gt;&lt;ul&gt;&lt;li&gt;北米&lt;/li&gt;&lt;li&gt;ヨーロッパ&lt;/li&gt;&lt;li&gt;アジア太平洋&lt;/li&gt;&lt;li&gt;その他の地域&lt;/li&gt;&lt;/ul&gt;&lt;p&gt;地理に基づいて、世界の自動車用ベアリング市場は、北米、ヨーロッパ、アジア太平洋、その他の地域に分割されています。アジア太平洋地域は、世界の自動車用ベアリング市場の主要地域として浮上しています。この優位性は、主にいくつかの主要な要因によって推進されています。アジア太平洋地域は、世界最大の自動車製造拠点であり、特に中国、日本、韓国などの国では、乗用車と商用車の両方が大量に生産されています。この地域は、力強い経済成長、急速な工業化、都市化の進展の恩恵を受けており、自動車やベアリングを含むアフターマーケットの自動車部品の需要が高まっています。&lt;/p&gt;&lt;h3&gt;主要プレーヤー&lt;/h3&gt;&lt;p&gt;「世界の自動車用ベアリング市場」調査レポートは、世界市場に重点を置いた貴重な洞察を提供します。市場の主要プレーヤーは、&lt;strong&gt;&lt;em&gt;ジェイテクト株式会社、SKF、シェフラーAG、日本精工株式会社、NTN株式会社、ティムケン、日本トムソン、RBCベアリング株式会社、イルジン株式会社、CWベアリングです。&lt;/em&gt;&lt;/strong&gt;&lt;/p&gt;&lt;p&gt;当社の市場分析には、このような主要プレーヤー専用のセクションも含まれており、アナリストはすべての主要プレーヤーの財務諸表への洞察、その製品ベンチマークとSWOT分析を提供します。&lt;/p&gt;&lt;h3&gt;自動車用ベアリング市場の主要な開発&lt;/h3&gt;&lt;p&gt;&lt;/p&gt;&lt;ul&gt;&lt;li&gt;2023年5月、NTN株式会社は、電気ピットに耐性のある「絶縁コーティング付きベアリング」と呼ばれる電気自動車（EV）およびハイブリッド電気自動車（HEV）用のeアクスルベアリングの開発を発表しました。このベアリングは、高電圧バッテリーの使用をサポートし、100V以上の絶縁性能を備えています。ベアリングの外径と幅に絶縁コーティングを施し、電流が流れないようにします。この製品の絶縁性能は100Vを超えています。モーターベアリングに与えられる電圧はバッテリー電圧の10％未満であることが多いため、このデバイスはバッテリー電圧に耐えることができます。&lt;/li&gt;&lt;li&gt;2023年6月、シェフラーは革新的なモビリティソリューションのグローバル開発を強化するために、スロバキアのキシュツェに新しい最先端の開発センターを開設しました。このセンターでは、電動モビリティ向けの製品や部品、自動運転用のシャーシシステムを開発してい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な企業紹介&lt;/td&gt;&lt;td&gt;&lt;p&gt;ジェイテクト株式会社、SKF、シェフラーAG、日本精工株式会社、NTN株式会社、ティムケン、日本トムソン、RBCベアリング株式会社、イルジン株式会社、CWベアリング。&lt;/p&gt;&lt;/td&gt;&lt;/tr&gt;&lt;tr&gt;&lt;td&gt;対象分野&lt;/td&gt;&lt;td&gt;&lt;p&gt;タイプ別、アプリケーション別、車両タイプ別、地域別。&lt;/p&gt;&lt;/td&gt;&lt;/tr&gt;&lt;tr&gt;&lt;td&gt;カスタマイズ範囲&lt;/td&gt;&lt;td&gt;&lt;p&gt;購入すると、レポートのカスタマイズ（アナリストの営業日4日分に相当）が無料になります。国、地域、およびその他の国への追加または変更セグメントの範囲&lt;/p&gt;&lt;/td&gt;&lt;/tr&gt;&lt;/tbody&gt;&lt;/table&gt;&lt;/div&gt;&lt;/div&gt;&lt;h4&gt;市場調査の研究方法:&lt;/h4&gt;&lt;p&gt;研究方法と調査研究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</si>
  <si>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class=""&gt;&lt;h2&gt;自動車用ブロックチェーン市場の規模と予測&lt;/h2&gt;&lt;p&gt;自動車用ブロックチェーン市場の規模は、2024年に9億1,000万米ドルと評価され、2024年から2031年にかけて&lt;span style="color: #993300;"&gt;&lt;strong&gt;31.18%のCAGRで成長し、2028年には80億2,000万米ドルに達すると予測されています。&lt;/strong&gt;&lt;/span&gt;&lt;/p&gt;&lt;p style="background: white; vertical-align: baseline; margin: 0cm 0cm 11.25pt 0cm;"&gt;データのセキュリティ強化に対する需要の高まり、不正操作の削減への注目の高まり、品質管理の向上、ビジネストランザクションの高速化の必要性により、予測される数年間にわたって自動車用ブロックチェーン市場が拡大すると予想されます。世界の自動車ブロックチェーン市場レポートは、市場の総合的な評価を提供します。レポートは、主要なセグメント、トレンド、推進要因、制約、競争環境、市場で重要な役割を果たしている要因の包括的な分析を提供します。&lt;/p&gt;&lt;p style="text-align: center;"&gt;&lt;/p&gt;&lt;p style="text-align: center;"&gt; &lt;/p&gt;&lt;div class="btn-wrap text-center" id="bnthid"&gt;&lt;label style="padding-right:5px;margin-bottom: 10px;"&gt;&lt;b&gt;詳細な分析を取得するには: &lt;noscript&gt;&lt;/noscript&gt; &lt;/b&gt;&lt;/label&gt;&lt;/div&gt;&lt;p&gt;&lt;/p&gt;&lt;h3&gt;&lt;strong&gt;世界の自動車ブロックチェーン市場の推進要因&lt;/strong&gt;&lt;/h3&gt;&lt;p&gt;自動車ブロックチェーン市場の市場推進要因は、さまざまな要因の影響を受ける可能性があります。これらには以下が含まれます。&lt;/p&gt;&lt;ul&gt;&lt;li&gt;&lt;strong&gt;セキュリティの強化:&lt;/strong&gt; データの整合性とセキュリティは自動車ビジネスにとって非常に重要であり、ブロックチェーン技術は不変で安全なデータ保存手段を提供します。&lt;/li&gt;&lt;li&gt;&lt;strong&gt;サプライチェーンの透明性:&lt;/strong&gt; ブロックチェーンにより、チェーン全体で部品やコンポーネントを透過的に追跡できるようになり、偽造部品の可能性が低減し、追跡可能性が向上します。&lt;/li&gt;&lt;li&gt;&lt;strong&gt;トランザクションの合理化:&lt;/strong&gt; サプライヤー、メーカー、販売業者間の金融取引を自動化および合理化することで、ブロックチェーン上のスマート コントラクトは管理オーバーヘッドを節約し、生産性を向上させることができます。&lt;/li&gt;&lt;li&gt;&lt;strong&gt;データ交換と収益化:&lt;/strong&gt; 研究、分析、カスタマイズされたサービスのために車両データを共有することに同意することで、ブロックチェーンは関係者間で安全なデータ交換を可能にし、データの収益化の可能性を生み出します。&lt;/li&gt;&lt;li&gt;&lt;strong&gt;車両の ID と履歴:&lt;/strong&gt; ブロックチェーン技術は、自動車の所有権、メンテナンス履歴、事故履歴の変更不可能な記録を提供できます。これにより、中古車市場の透明性と信頼性が向上します。&lt;/li&gt;&lt;li&gt;&lt;strong&gt;モビリティ サービス:&lt;/strong&gt; ピアツーピアの分散型配車サービスやカーシェアリング サービスは、ブロックチェーン テクノロジーによって可能になり、仲介者を必要とせずに、人々が安全に車を共有したり、他の人に交通サービスを提供したりできるようになります。&lt;/li&gt;&lt;li&gt;&lt;strong&gt;規制コンプライアンス:&lt;/strong&gt; ブロックチェーンは、データ転送の透明で監査可能な記録を提供することで、自動車会社がデータ プライバシー (GDPR など) に関連するものを含む規則や規制を遵守するのに役立ちます。&lt;/li&gt;&lt;li&gt;&lt;strong&gt;今後のテクノロジーの統合:&lt;/strong&gt; ブロックチェーンは、データ交換と相互運用性のための安全で分散化されたプラットフォームを提供することで、人工知能 (AI) やモノのインターネット (IoT) などの今後のテクノロジーをサポートできます。&lt;/li&gt;&lt;/ul&gt;&lt;h3&gt;&lt;strong style="font-size: 16px;"&gt;&lt;span style="color: #ff0000;"&gt;&amp;gt;&amp;gt;&amp;gt;&lt;/span&gt;&lt;/strong&gt; &lt;strong style="font-size: 16px;"&gt;&lt;span style="color: #993300;"&gt;割引についてはお問い合わせください –&lt;/span&gt;&lt;/strong&gt;&lt;span style="text-decoration: underline;"&gt; &lt;/span&gt;&lt;/h3&gt;&lt;h3&gt;世界の自動車ブロックチェーン市場の制約&lt;/h3&gt;&lt;p&gt;自動車ブロックチェーン市場にとって、制約や課題となる要因はいくつかあります。これらには以下が含まれます:&lt;/p&gt;&lt;ul&gt;&lt;li&gt;&lt;strong&gt;複雑さと統合の問題:&lt;/strong&gt; ブロックチェーン技術を現在の自動車システムや手順に統合するのは難しい場合があります。ブロックチェーン技術は既存のシステムと簡単に統合できない可能性があり、導入の遅れや費用の増加につながる可能性があります。&lt;/li&gt;&lt;li&gt;&lt;strong&gt;スケーラビリティの問題:&lt;/strong&gt; トランザクションのスループットと処理速度は、特にパブリック ネットワークのブロックチェーン ネットワークが遭遇する可能性のあるスケーラビリティの問題の 2 つの例です。自動車部門は、IoT デバイスやリンクされた車両によって生成される膨大な量のデータを処理しているため、スケーラビリティに関する懸念から、ブロックチェーン技術が広く使用されなくなる可能性があります。&lt;/li&gt;&lt;li&gt;さまざまなブロックチェーン プラットフォームとプロトコル間で標準化と互換性が欠如しているため、自動車業界のプレーヤーが協力してデータを共有することが困難になる可能性があります。業界全体でのブロックチェーン ソリューションの統合は、普遍的な標準がなければ困難でコストがかかる可能性があります。&lt;/li&gt;&lt;li&gt;&lt;strong&gt;規制の不確実性:&lt;/strong&gt; 自動車会社は、ブロックチェーン技術、特にデータのプライバシー、セキュリティ、および法令遵守に関する規制の不確実性のために、ブロックチェーン ソリューションの実装を躊躇する可能性があります。自動車ブロックチェーン市場は、規制の枠組みが不明確なため、投資とイノベーションの障害に直面する可能性があります。&lt;/li&gt;&lt;li&gt;&lt;strong&gt;実装コスト:&lt;/strong&gt; 自動車業界は、ブロックチェーン ソリューションを実装するために、インフラストラクチャ、テクノロジー、および人員に多額の投資を行う必要があります。ブロックチェーン技術には長期的なメリットがある可能性があるにもかかわらず、一部の組織、特に小規模な組織では、初期コストが高いために導入をためらう可能性があります。&lt;/li&gt;&lt;li&gt;&lt;strong&gt;セキュリティの問題:&lt;/strong&gt; 暗号化と分散型コンセンサス プロセスによってセキュリティは向上しますが、ブロックチェーンはセキュリティ上の欠陥の影響を受けないわけではありません。暗号化の欠陥、ブロックチェーン ネットワークのハッキング、スマート コントラクトの問題により、自動車業界の関係者がこの技術への信頼を失う可能性があります。&lt;/li&gt;&lt;li&gt;&lt;strong&gt;変化への抵抗:&lt;/strong&gt; 自動車業界でのブロックチェーン技術の採用は、確立されたビジネス モデルや手順から逸脱することへの抵抗によって遅れる可能性があります。ブロックチェーン技術によって生産性と透明性が向上する可能性があるとしても、企業は現在の手順やプロセスを変更することに消極的になる可能性があります。&lt;/li&gt;&lt;/ul&gt;&lt;h3&gt;&lt;span style="font-size: 16px;"&gt;世界の自動車用ブロックチェーン市場のセグメンテーション分析&lt;/span&gt;&lt;/h3&gt;&lt;p&gt;世界の自動車用ブロックチェーン市場は、プロバイダー、モビリティ、アプリケーション、および地域に基づいてセグメント化されています。&lt;/p&gt;&lt;p&gt;&lt;/p&gt;&lt;h3&gt;プロバイダー別自動車用ブロックチェーン市場&lt;/h3&gt;&lt;p&gt;• アプリケーションとソリューション• ミドルウェア• インフラストラクチャとプロトコル&lt;/p&gt;&lt;p&gt;プロバイダーに基づいて、市場はアプリケーションとソリューション、ミドルウェア、インフラストラクチャとプロトコルに分割されています。アプリケーションとソリューションセグメントが最大の市場シェアを占めると予想されています。これらの要因は、技術的に高度なブロックチェーンソリューションの導入と、ソリューションプロバイダーと提携したOEMおよびTier I企業による自動車ブロックチェーンへの多額の投資に起因しています。&lt;/p&gt;&lt;h3&gt;自動車ブロックチェーン市場、モビリティ別&lt;/h3&gt;&lt;p&gt;• パーソナルモビリティ• シェアードモビリティ• 商用モビリティ&lt;/p&gt;&lt;p&gt;モビリティに基づいて、市場はパーソナルモビリティ、シェアードモビリティ、および商用モビリティに分割されます。パーソナルモビリティセグメントは、急速な都市化、力強い経済成長、購買力の向上、および人口の増加により、予測期間中に最も重要なCAGRを保持すると予測されています。&lt;/p&gt;&lt;h3&gt;自動車ブロックチェーン市場、アプリケーション別&lt;/h3&gt;&lt;p&gt;• サプライチェーン• スマートコントラクト• モビリティソリューション• ファイナンス&lt;/p&gt;&lt;p&gt;アプリケーションに基づいて、市場はサプライチェーン、スマートコントラクト、モビリティソリューション、およびファイナンスに分割されます。スマートコントラクトセグメントが最大の市場シェアを保持すると予想されます。これらの要因は、所有権移転、ディーラー管理、B2B 契約などの自動車業界でのアプリケーションに起因しています。&lt;/p&gt;&lt;h3&gt;自動車ブロックチェーン市場、地域別&lt;/h3&gt;&lt;p&gt;• 北米• ヨーロッパ• アジア太平洋地域• その他の地域&lt;/p&gt;&lt;p&gt;地域に基づいて、世界の自動車ブロックチェーン市場は、北米、ヨーロッパ、アジア太平洋地域、その他の地域に分類されます。この地域では、ブロックチェーン プラットフォームへのテクノロジー プロバイダーによる多額の投資と、ビジネス運営における透明性と不変性の需要が高まっているため、市場で最大のシェアを占めるのは南北アメリカです。&lt;/p&gt;&lt;h3&gt;主要プレーヤー&lt;/h3&gt;&lt;p&gt;「世界の自動車ブロックチェーン市場」調査レポートでは、Carblock、IBM、Microsoft、BigchainDB、Tech Mahindra、carVertical、HCL Technologies、NXM Labs、Context Labs、Cube などの主要プレーヤーを含む世界市場に重点を置いた貴重な洞察を提供します。 &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億米ドル）&lt;/p&gt;&lt;/td&gt;&lt;/tr&gt;&lt;tr&gt;&lt;td&gt;主な企業&lt;/td&gt;&lt;td&gt;&lt;p&gt;Carblock、IBM、Microsoft、BigchainDB、Tech Mahindra、carVertical、HCL Technologies、NXM Labs、Context Labs、Cube。&lt;/p&gt;&lt;/td&gt;&lt;/tr&gt;&lt;tr&gt;&lt;td&gt;対象セグメント&lt;/td&gt;&lt;td&gt;&lt;p&gt;プロバイダー別、モビリティ別、アプリケーション別、地域別。&lt;/p&gt;&lt;/td&gt;&lt;/tr&gt;&lt;tr&gt;&lt;td&gt;カスタマイズの範囲&lt;/td&gt;&lt;td&gt;&lt;p&gt;購入すると、レポートのカスタマイズ（アナリストの営業日最大 4 日分に相当）が無料になります。国、地域、国コードの追加または変更は、当社の Web サイトから行え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</si>
  <si>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class=""&gt;&lt;h2&gt;自動車用 LiDAR &lt;b&gt;市場&lt;/b&gt;評価 – 2024-2031&lt;/h2&gt;&lt;p&gt;先進運転支援システム (ADAS) と自律走行車の需要が高まっています。LiDAR テクノロジーは、自動運転車の安全性と効率性を確保するために不可欠な高解像度の 3D マッピングと物体検出機能を提供します。大手自動車メーカーとテクノロジー企業が自律運転の研究開発に多額の投資を行っているため、LiDAR システムの統合は、より高いレベルの車両自動化を実現し、ナビゲーション精度を向上させるために重要になります。これらの要因により、市場規模は 2024 年に 4 億 4,000 万米ドルを超え、2031 年までに &lt;span style="color: #993300;"&gt;&lt;strong&gt;29 億 6,000 万米ドル&lt;/strong&gt;&lt;/span&gt;&lt;/p&gt;&lt;p&gt;規制支援と安全規制により、自動車業界での LiDAR の採用が推進されています。世界中の政府は、より厳しい安全基準を実施し、道路事故を減らし運転者支援を強化する技術の使用を奨励しています。技術の進歩と規模の経済による LiDAR のコスト低下により、さまざまな車両セグメントへの広範な導入がより現実的になり、市場は &lt;span style="color: #993300;"&gt;&lt;strong&gt;2024 年から 2031 年にかけて 29.45% の CAGR で成長すると予想されます。&lt;/strong&gt;&lt;/span&gt;&lt;/p&gt;&lt;p&gt;&lt;/p&gt;&lt;p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&lt;/b&gt;&lt;/label&gt;&lt;/div&gt;&lt;p&gt;&lt;/p&gt;&lt;h3&gt;自動車用 LiDAR 市場: 定義/概要&lt;/h3&gt;&lt;p&gt;自動車用 LiDAR (光検出および測距) は、レーザー光を使用して距離を測定し、周囲の環境の高解像度 3D マップを作成するリモート センシング テクノロジです。自動車アプリケーションのコンテキストでは、LiDAR システムは、先進運転支援システム (ADAS) と自律走行車にとって不可欠です。このテクノロジは、レーザー パルスを放射し、反射光がセンサーに戻るまでの時間を測定することによって動作します。このデータは、さまざまな物体までの正確な距離を計算するために使用され、システムは車両の周囲の詳細なリアルタイム 3D マップを作成できます。&lt;/p&gt;&lt;p&gt;LiDAR は、自動車アプリケーションにいくつかの重要な利点を提供します。高解像度のマッピング機能により、車両は従来のカメラやレーダー システムと比較して、より正確かつ確実に物体を検出および識別できます。これは、複雑な運転シナリオをナビゲートするために詳細な環境情報に依存する自動運転車の安全な操作にとって特に重要です。LiDAR は、さまざまな照明や気象条件で障害物、歩行者、および他の車両を検出できるため、多用途で堅牢なセンシング ソリューションになります。&lt;/p&gt;&lt;p&gt;LiDAR の車両への統合は、安全機能の向上に対する需要の高まりと自動運転技術の進歩によって推進されています。LiDAR システムは、アダプティブ クルーズ コントロール、車線維持支援、衝突回避システムなどの機能に重要なデータを提供することで、ADAS の機能を強化します。さらに、自動車業界が車両の自動化のレベルを高めるにつれて、LiDAR の役割はさらに重要になります。企業は LiDAR システムのサイズ、コスト、消費電力を削減し、量販車への統合を容易にするために継続的に革新を続けています。&lt;/p&gt;&lt;section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mt-md-0"&gt;&lt;noscript&gt;&lt;/noscript&gt;&lt;/div&gt;&lt;/div&gt;&lt;/div&gt;&lt;/section&gt;&lt;h3&gt;規制サポート、安全基準、技術の進歩が自動車用 LiDAR 市場の成長を加速させている理由&lt;/h3&gt;&lt;p&gt;規制サポート、安全基準、技術の進歩は、自動車用 LiDAR 市場の成長を加速させる主な要因です。世界中の政府や規制機関は、道路の安全性をますます優先しており、厳格な安全基準と規制の導入につながっています。これらの規制では、多くの場合、車両に先進運転支援システム (ADAS) を搭載することが義務付けられており、アダプティブ クルーズ コントロール、車線維持支援、衝突回避などの機能には LiDAR 技術が大きく依存しています。より安全な車両を求める動きにより、自動車メーカーは LiDAR システムを採用してこれらの基準に準拠し、安全性評価を向上させるよう促され、市場の成長が促進されています。安全基準は、特定の技術の採用を義務付けるだけでなく、イノベーションを奨励します。安全性が消費者にとって重要なセールスポイントとなるにつれ、自動車メーカーは最新かつ最も効果的な安全技術を取り入れる意欲を燃やしています。優れた物体検出機能と環境マッピング機能を備えた LiDAR は、車両の安全性を高めるための好ましい選択肢となります。さまざまな照明や気象条件で確実に機能する LiDAR の能力は、安全基準を満たし、それを上回るという LiDAR の価値をさらに強調しています。&lt;/p&gt;&lt;p&gt;技術の進歩も、自動車 LiDAR 市場の成長に重要な役割を果たしています。最近の技術革新により、LiDAR システムが大幅に改善されました。その 1 つがソリッド ステート LiDAR の開発で、従来の機械式 LiDAR と比較して、サイズが小さく、コストが低く、耐久性が向上などの利点があります。これらの進歩により、LiDAR は高級車だけでなく、中級車やエコノミー セグメントでも、大量市場での採用が実現可能になっています。さらに、継続的な研究開発の取り組みにより、LiDAR システムのパフォーマンスと信頼性が継続的に向上し、より効率的でコスト効率の高いものになっています。&lt;/p&gt;&lt;p&gt;規制サポート、厳格な安全基準、急速な技術進歩の累積的な効果により、自動車業界で LiDAR が広く採用される環境が整いました。自動車メーカーが規制要件を満たし、より安全な車両を求める消費者の需要に応えようと努力する中、LiDAR の統合は戦略的な優先事項になります。規制、安全性、技術の相乗効果により、自動車 LiDAR 市場が前進し、堅調な成長が保証され、将来的にはより高度で自律的な運転ソリューションへの道が開かれます。&lt;/p&gt;&lt;h3&gt;初期コストの高さ、複雑さ、統合の課題が自動車 LiDAR 市場の成長を妨げている理由&lt;/h3&gt;&lt;p&gt;初期コストの高さ、複雑さ、統合の課題が自動車 LiDAR 市場の成長を制限しています。LiDAR システムの初期コストの高さは、依然として大きな障壁となっています。技術の進歩によりコストは削減されましたが、LiDAR はカメラやレーダーなどの代替センサー技術に比べると依然として比較的高価です。これらの高コストは、特に中価格帯およびエコノミークラスの車両をターゲットとするメーカーにとっては法外な負担となり、LiDAR の普及を妨げます。LiDAR 技術を車両に組み込むための経済的負担は、メーカーだけでなく、最終消費者のコストも上昇させる可能性があり、市場への浸透を遅らせる可能性があります。&lt;/p&gt;&lt;p&gt;複雑さは、自動車 LiDAR 市場の成長を阻むもう 1 つの重要な問題です。LiDAR システムを効果的に機能させるには、高度なハードウェアとソフトウェアが必要です。これらのシステムの複雑さには、高解像度のセンサー、堅牢なデータ処理ユニット、および生成される膨大な量のデータを解釈するための高度なアルゴリズムの必要性が含まれます。この複雑さは、開発サイクルの長期化、研究開発コストの上昇、および専門知識の必要性につながります。メーカーは、LiDAR システムを効果的に統合するために必要なインフラストラクチャと人材に多額の投資を行う必要があり、特に中小企業や市場への新規参入者にとっては障害となる可能性があります。&lt;/p&gt;&lt;p&gt;統合の課題は、LiDAR 技術の採用をさらに複雑にします。 LiDAR システムを車両にうまく導入するには、他のセンサーや車両システムとのシームレスな統合が必要です。これには、既存のハードウェア、ソフトウェア プラットフォーム、車両アーキテクチャとの互換性の確保が含まれます。さらに、統合プロセスでは、センサーの配置、キャリブレーション、車両の美観維持などの問題に対処する必要があります。さまざまなコンポーネント間の正確な位置合わせと調整が必要なため、LiDAR を自動車システムに統合する際の複雑さとコストが増大します。&lt;/p&gt;&lt;p&gt;大雨、霧、雪などの悪天候での LiDAR の信頼性は懸念事項です。これらの条件は LiDAR のパフォーマンスに影響を及ぼし、LiDAR に依存するシステムの安全性と有効性を損なう可能性があります。この制限により、堅牢性を確保するための追加システムが必要になり、統合プロセスがさらに複雑になります。自動車 LiDAR 市場は成長の準備ができていますが、初期コストの高さ、テクノロジーの固有の複雑さ、統合の課題が大きな障害となっています。これらの障壁を克服するには、継続的な技術の進歩、コスト削減、合理化された統合プロセスの開発が必要であり、それによって自動車業界で LiDAR の可能性が十分に実現されます。&lt;/p&gt;&lt;h2&gt;&lt;u&gt;カテゴリごとの洞察力&lt;/u&gt;&lt;/h2&gt;&lt;h3&gt;大量生産への適合性と幅広い車両への統合により、自動車用 LiDAR 市場におけるソリッド ステート LiDAR セグメントの成長がどのように加速されているか?&lt;/h3&gt;&lt;p&gt;自動車用 LiDAR 市場におけるソリッド ステート LiDAR (SLiDAR) セグメントの成長は、大量生産への適合性と幅広い車両へのシームレスな統合により大幅に加速されています。SLiDAR の主な利点の 1 つは、レーザーやマイクロ電気機械システム (MEMS) などの非可動部品を使用していることです。これは、従来の機械式 LiDAR (MLiDAR) システムに見られる機械部品とは大きく異なります。この設計革新により、SLiDAR は広く採用されるようになる重要なメリットがいくつか生まれます。&lt;/p&gt;&lt;p&gt;SLiDAR には可動部品がないため、本質的に堅牢性と信頼性が高まります。機械部品は摩耗しやすく、メンテナンス コストの増加や潜在的な故障につながる可能性があります。SLiDAR はソリッド ステートであるため、こうしたリスクが軽減され、耐久性と寿命が向上します。この信頼性は、安全性と効率性のために一貫したパフォーマンスが不可欠な自動車用途にとって非常に重要です。&lt;/p&gt;&lt;p&gt;SLiDAR システムは、機械式システムに比べてコンパクトで軽量です。このコンパクトさは自動車メーカーにとって重要な要素であり、美観や空気力学を損なうことなく、さまざまな車両設計に柔軟に統合できます。また、サイズが小さいため、複数の SLiDAR ユニットを車両の戦略的な場所に設置しやすくなり、全体的な感知能力が向上し、周囲の包括的なビューが提供されます。SLiDAR の製造上の利点も、市場の成長に重要な役割を果たします。ソリッド ステート技術は、確立された拡張可能な半導体製造技術を使用して製造できます。この拡張性により、SLiDAR システムは低コストで大量生産が可能になり、量産車にとって経済的に実現可能になります。その結果、自動車メーカーは、これまで機械式 LiDAR システムの高コストによって制限されていた中級クラスやエコノミークラスを含む、より幅広い車種に高度な LiDAR 機能を提供できるようになります。&lt;/p&gt;&lt;p&gt;自動車業界が車両の自動化レベルの向上を目指していることから、SLiDAR のような高度なセンシング技術を統合することの重要性が強調されています。優れた耐振動性とさまざまな環境条件下での確実な動作能力を備えた SLiDAR は、自動運転や先進運転支援システム (ADAS) のサポートに特に適しています。正確で高解像度の環境データを一貫して提供できることは、これらのシステムを安全かつ効果的に運用するために不可欠であり、SLiDAR テクノロジの需要を高めています。&lt;/p&gt;&lt;p&gt;ソリッド ステート LiDAR セグメントは、堅牢性、コンパクト性、生産のスケーラビリティ、コスト効率の高さから急成長を遂げており、大量生産やさまざまな車種への統合に最適です。これらの特性は、LiDAR テクノロジの実用性と手頃な価格を高めるだけでなく、高度な自動車の安全性と自律運転機能の幅広い採用をサポートします。&lt;/p&gt;&lt;h3&gt;高速で厳しい運転条件での安全性とパフォーマンスが、自動車用 LiDAR 市場における長距離 LiDAR セグメントの成長をどのように促進しているか?&lt;/h3&gt;&lt;p&gt;自動車用 LiDAR 市場における長距離 LiDAR セグメントの成長は、高速で厳しい運転条件での安全性とパフォーマンスの向上に対する重要なニーズによって推進されています。 100 メートルを超える距離にある物体を検出し、環境をマッピングできる長距離 LiDAR システムは、高度な自動運転や高度な運転支援システム (ADAS) に不可欠です。この拡張された検出範囲は、長距離 LiDAR を現代の車両に不可欠なものにするいくつかの重要な利点を提供します。&lt;/p&gt;&lt;p&gt;はるか先の障害物、他の車両、道路状況を検出する機能は、高速運転に不可欠です。速度が速い場合、車両は潜在的な危険に対応するためにより多くの時間と距離を必要とします。長距離 LiDAR は必要な先見性を提供し、自律システムが十分な情報に基づいて事前に決定を下せるようにします。この早期検出機能は、アダプティブ クルーズ コントロール、自動車線変更、衝突回避などの機能に不可欠であり、車両が高速道路やその他の高速環境を安全に移動できるようにします。&lt;/p&gt;&lt;p&gt;長距離 LiDAR は、長距離にわたって高解像度のデータを提供することに優れており、複雑な運転シナリオに不可欠です。交通量が多い、悪天候、視界が悪いなどの困難な状況では、環境を詳細かつ正確に把握することで、車両の安全性とパフォーマンスが大幅に向上します。長距離 LiDAR システムは、雨、霧、暗闇を貫通し、カメラやレーダーなどの他のセンサーを補完する信頼性の高いセンシング機能を提供します。この堅牢性により、自律走行車は外部条件に関係なく安全かつ効果的に動作できます。&lt;/p&gt;&lt;p&gt;長距離 LiDAR の統合は、高度なマッピングとナビゲーション タスクもサポートします。自律走行車が完全な自動運転機能を実現するには、周囲を正確に理解し、動的に変化する環境を移動する必要があります。長距離 LiDAR は詳細な 3D マップの作成に貢献し、車両の移動に合わせてリアルタイムで更新できるため、正確な位置特定と経路計画が容易になります。この機能は、従来のセンサーでは正確なデータを提供するのが難しい複雑な都市部、田舎道、工事現場を走行する際に特に重要です。自動車業界の車両安全基準の向上と事故削減への取り組みは、長距離 LiDAR 採用の大きな原動力となっています。規制機関や安全組織は、リスクを軽減し、道路の安全性を向上できる高度なセンシング技術をますます推進しています。長距離 LiDAR は高速走行や厳しい状況でも優れた性能を発揮するため、こうした厳しい安全要件を満たすための好ましい選択肢となっています。&lt;/p&gt;&lt;p&gt;長距離 LiDAR セグメントは、高速走行や厳しい運転状況での安全性と性能を向上させる比類のない能力により、堅調な成長を遂げています。拡張された検出範囲、高解像度のデータ機能、および悪条件での信頼性により、これは高度な自動運転システムと車両の安全性の将来にとって重要なコンポーネントになります。&lt;/p&gt;&lt;p&gt;&lt;span style="color: #993300;"&gt;&lt;strong&gt;自動車用 LiDAR 市場&lt;/strong&gt;&lt;strong&gt;レポートの方法論&lt;/strong&gt;&lt;/span&gt;にアクセス&lt;/p&gt;&lt;p&gt;&lt;span style="text-decoration: underline;"&gt;&lt;/span&gt;&lt;/p&gt;&lt;h2&gt;&lt;u&gt;国/地域別の洞察力&lt;/u&gt;&lt;/h2&gt;&lt;h3&gt;自動車用 LiDAR セクターのイノベーションと開発を推進する上で、北米企業はどのような役割を果たしていますか?&lt;/h3&gt;&lt;p&gt;北米が市場を支配しています。北米企業は、技術の進歩、研究、市場リーダーシップのさまざまな側面にわたる重要な貢献を通じて、自動車用 LiDAR セクターのイノベーションと開発を推進する上で極めて重要な役割を果たしています。北米企業は、最先端の LiDAR 技術の開発の最前線に立っています。彼らは、LiDAR システムのパフォーマンス、信頼性、コスト効率を向上させるために、研究開発に多額の投資を行っています。これには、センサー設計、信号処理アルゴリズム、自動車用途に特化した統合ソリューションの革新が含まれます。Velodyne Lidar、Luminar Technologies、Innoviz Technologies などの企業は、範囲、解像度、リアルタイム データ処理機能の点で LiDAR が達成できるものの限界を押し広げる上で重要な役割を果たしてきました。&lt;/p&gt;&lt;p&gt;北米企業は、LiDAR 技術の大量市場への導入を目的とした商品化をリードしています。これらの企業は、かさばる機械式 LiDAR システムから、よりコンパクトで効率的なソリッド ステート LiDAR ソリューションへの移行を先導してきました。この進化は、LiDAR をより実現可能で魅力的なものにし、消費者向け車両、トラック、さらには自律型シャトルや配送車両を含む幅広い車両への統合を魅力的にする上で重要な役割を果たしてきました。技術革新に加えて、北米企業は標準と業界のコラボレーションを推進しています。業界コンソーシアムや標準化の取り組みに積極的に参加し、LiDAR を車両に統合するための共通のフレームワークとプロトコルを確立しています。この共同アプローチは、導入プロセスの合理化に役立ち、さまざまな自動車プラットフォームとエコシステム間の相互運用性を確保します。&lt;/p&gt;&lt;p&gt;北米企業は、規制環境の形成と、自動運転車と先進運転支援システム (ADAS) に関連するポリシーへの影響において重要な役割を果たしています。規制機関や業界の利害関係者と連携して、自動運転アプリケーションにおける LiDAR 技術の安全性、信頼性、パフォーマンスを促進する標準を推進しています。この推進により、公道での LiDAR 搭載車両のテスト、検証、展開に適した環境が整います。&lt;/p&gt;&lt;p&gt;北米企業のイノベーション、商業化、標準開発、規制推進におけるリーダーシップは、自動車 LiDAR セクターの成長と進歩を推進する上での中心的な役割を強調しています。彼らの貢献により、世界中でより安全で効率的、かつ自律的なモビリティ ソリューションへの進化が加速し続けています。&lt;/p&gt;&lt;h3&gt;アジア太平洋地域における LiDAR 技術の車両への採用と統合を促進する上で、政府の政策と規制はどのような役割を果たしていますか?&lt;/h3&gt;&lt;p&gt;予測期間中、自動車 LiDAR 市場で最も急速に成長する地域はアジア太平洋地域になると予想されています。アジア太平洋地域の政府の政策と規制は、車両への LiDAR 技術の採用と統合を促進する上で重要な役割を果たし、この分野での地域の成長に貢献しています。これらの政策は、LiDAR システムの開発と展開に不可欠ないくつかの重要な側面に影響を与えます。アジア太平洋地域の多くの国は、技術革新を促進し、スマートでコネクテッドなモビリティ ソリューションに向けて前進することに積極的に取り組んでいます。政府は、車両の安全性の向上、自律運転機能のサポート、交通渋滞の緩和における LiDAR 技術の可能性を認識しています。その結果、政府は LiDAR 技術の研究開発を奨励するために、インセンティブ、助成金、補助金を提供することがよくあります。これらの金銭的インセンティブは、地域の地元企業や新興企業がイノベーションに投資し、製品開発を加速し、世界市場で競争するのに役立ちます。&lt;/p&gt;&lt;p&gt;規制の枠組みと基準は、公道での LiDAR 搭載車両の安全性と信頼性を確保する上で重要な役割を果たします。アジア太平洋地域の政府は、自律走行車と ADAS 技術のテスト、認証、展開を管理する規制を策定し、実施しています。これらの規制には、LiDAR などのセンサー技術が、さまざまな環境条件下での精度、範囲、解像度、信頼性に関連する特定のパフォーマンス基準を満たすための要件が含まれています。&lt;/p&gt;&lt;p&gt;政府の政策には、自律走行車やコネクテッドカーの導入につながるインフラストラクチャを構築し、エコシステムをサポートするイニシアチブが含まれることがよくあります。これには、車両とインフラストラクチャ間のリアルタイムのデータ伝送と通信に不可欠なスマートシティ、インテリジェント交通システム (ITS)、5G ネットワークの開発が含まれます。高解像度の 3D マッピングと正確な物体検出を提供する能力を持つ LiDAR 技術は、これらのスマート モビリティ ソリューションに不可欠です。&lt;/p&gt;&lt;p&gt;さらに、アジア太平洋地域の一部の国では、制御された環境で LiDAR 搭載車両のテストと検証を容易にするためのパイロット プログラムと規制サンドボックスを確立しています。これらの取り組みにより、メーカーや技術開発者は、公道で広く展開する前に、LiDAR システムの機能と安全性を実証できます。&lt;/p&gt;&lt;p&gt;アジア太平洋地域の政府の政策と規制は、車両への LiDAR 技術の採用と統合を支援する環境を作る上で重要な役割を果たしています。政府は、イノベーションを促進し、安全基準を確保し、インフラストラクチャを開発することで、この地域が LiDAR を含む高度な自動車技術の主要なハブになるための道を開いています。&lt;/p&gt;&lt;h3&gt;競争環境&lt;/h3&gt;&lt;p&gt;自動車 LiDAR 市場の競争環境は、技術的リーダーシップと市場支配を目指す主要プレーヤー間の激しい競争が特徴です。 Velodyne Lidar、Luminar Technologies、Innoviz Technologies、Valeo などの企業は有力な候補であり、それぞれが LiDAR センサー技術、製品ポートフォリオ、戦略的パートナーシップの面で独自の強みを持っています。これらの企業は、LiDAR のパフォーマンスを向上させ、コストを削減し、進化する規制要件と消費者の好みに適応するために、継続的に革新を行っています。&lt;/p&gt;&lt;p&gt;また、この市場では、ニッチなアプリケーションに焦点を当てたり、次世代の LiDAR ソリューションを開発したりするスタートアップ企業や研究機関が増えており、業界のダイナミックで競争的な性質に貢献しています。自動車用 LiDAR 市場で活動している著名な企業には、以下の企業が含まれます。&lt;/p&gt;&lt;ul&gt;&lt;li&gt;Velodyne Lidar, Inc.&lt;/li&gt;&lt;li&gt;Luminar Technologies, Inc.&lt;/li&gt;&lt;li&gt;Innoviz Technologies, Ltd.&lt;/li&gt;&lt;li&gt;Valeo SA&lt;/li&gt;&lt;li&gt;Quanergy Systems, Inc.&lt;/li&gt;&lt;li&gt;Ouster, Inc.&lt;/li&gt;&lt;li&gt;LeddarTech Inc.&lt;/li&gt;&lt;li&gt;Hesai Technology Co., Ltd. (Hesai Photonics)&lt;/li&gt;&lt;li&gt;Phantom Intelligence&lt;/li&gt;&lt;li&gt;Cepton Technologies, Inc.&lt;/li&gt;&lt;/ul&gt;&lt;h3&gt; 自動車用 LiDAR の最新動向:&lt;/h3&gt;&lt;p&gt;&lt;/p&gt;&lt;ul&gt;&lt;li&gt;2020 年 10 月、Waymo は完全自動運転車を一般に公開する計画を明らかにし、同社の歩みにおいて重要な節目を迎えました。この取り組みにより、フェニックス都市圏で無人配車サービスが開始され、乗客はアプリをダウンロードして、人間の運転手がいなくても配車を依頼できるようになります。&lt;/li&gt;&lt;li&gt;2020年3月、Velodyne Lidar Inc.は、自動運転システムの大手企業であるNAVYAとの複数年にわたる大規模な販売契約を発表しました。NAVYAは、&lt;/li&gt;&lt;/ul&gt;&lt;/div&gt;</t>
  </si>
  <si>
    <t>&lt;div class=""&gt;&lt;h2&gt;自動車用マイクロコントローラの市場規模と予測&lt;/h2&gt;&lt;p&gt;自動車用マイクロコントローラの市場規模は、2023 年に 90.8 億米ドルと評価され、&lt;strong&gt;&lt;span style="color: #993300;"&gt;2031 年までに 167.1 億米ドル&lt;/span&gt;に達すると予測されており、&lt;strong&gt;&lt;span style="color: #993300;"&gt;2024 年から 2031 年にかけて 8% の CAGR&lt;/span&gt; で成長します。&lt;/strong&gt;&lt;/p&gt;&lt;ul&gt;&lt;li&gt;マイクロコントローラは、中央処理装置 (CPU)、メモリ、および入出力 (I/O) 周辺機器を 1 つのチップに収めた集積回路 (IC) の一種です。自動車、スマートフォン、家電製品など、さまざまな電子機器に使用されています。&lt;/li&gt;&lt;li&gt;現代の自動車には、先進運転支援システム (ADAS)、インフォテインメント システム、快適機能など、ますます多くの機能が搭載されています。これらすべての機能にはマイクロコントローラが必要です。&lt;/li&gt;&lt;li&gt;さらに、マイクロコントローラはエンジン性能を最適化し、排出量を削減するために使用でき、燃費と排出ガス制御の改善に役立ちます。&lt;/li&gt;&lt;/ul&gt;&lt;p style="text-align: center;"&gt; &lt;/p&gt;&lt;div class="btn-wrap text-center" id="bnthid"&gt;&lt;label style="padding-right:5px;margin-bottom: 10px;"&gt;&lt;b&gt;詳細な分析を取得するには: &lt;noscript&gt;&lt;/noscript&gt; &lt;/b&gt;&lt;/label&gt;&lt;/div&gt;&lt;p&gt;&lt;/p&gt;&lt;h2&gt;世界の自動車用マイクロコントローラ市場のダイナミクス&lt;/h2&gt;&lt;p&gt;自動車用マイクロコントローラ市場を形成する主要な市場ダイナミクスは次のとおりです。&lt;/p&gt;&lt;h3&gt;主要な市場推進要因&lt;/h3&gt;&lt;ul&gt;&lt;li&gt;&lt;strong&gt;電気自動車とハイブリッド車の需要の高まり:&lt;/strong&gt; 電気自動車とハイブリッド車の人気の高まりにより、パワートレイン制御、バッテリー管理、回生ブレーキ、およびこれらの車両タイプに固有のその他の重要な機能。&lt;/li&gt;&lt;li&gt;&lt;strong&gt;自動運転技術の進歩:&lt;/strong&gt; 自動運転技術の開発は、センサー データの処理、制御アルゴリズムの実行、リアルタイムの決定を行うためにマイクロコントローラーに大きく依存しています。自動運転車の商用化が近づくにつれて、複雑な処理タスクを処理できる高性能マイクロコントローラーの需要は高まり続けます。&lt;/li&gt;&lt;li&gt;&lt;strong&gt;車両内の電子コンテンツの増加:&lt;/strong&gt; 現代の車両には、先進運転支援システム (ADAS)、インフォテインメント システム、接続機能など、さまざまな電子システムと機能が搭載されています。車両内の電子コンテンツの急増により、複雑な機能を処理するには、より強力で効率的なマイクロコントローラーが必要です。&lt;/li&gt;&lt;li&gt;&lt;strong&gt;自動運転技術の進歩:&lt;/strong&gt; 自動運転技術の開発は、センサー データの処理、制御アルゴリズムの実行、リアルタイムの決定を行うためにマイクロコントローラーに大きく依存しています。自動運転車の実用化が近づくにつれ、複雑な処理タスクを処理できる高性能マイクロコントローラの需要は高まり続けるでしょう。&lt;/li&gt;&lt;li&gt;&lt;strong&gt;機械学習との統合: &lt;/strong&gt;機械学習は、AI アルゴリズムと処理能力の進歩により、自動車、スマートフォン、ロボット工学、ドローンなどのさまざまな分野にますます統合されています。オフラインでデータを処理するオンデバイス AI は、セキュリティとプライバシー保護を強化します。組み込み型人工知能は、AI 分野でますます一般的になりつつあります。AI と機械学習の革新的な進歩により、医療専門職、IoT、スマート ファクトリー、スマート シティなどの業界でマイクロコントローラに新たな機会が生まれ、マイクロコントローラ市場の成長見通しが生まれています。&lt;/li&gt;&lt;li&gt;&lt;strong&gt;コスト削減とエネルギー効率:&lt;/strong&gt;自動車メーカーは常に、コストを削減し、自動車のエネルギー効率を高める方法を模索しています。こうしたニーズに応えて、マイクロコントローラ製造業者は、性能の向上、統合度の向上、消費電力の低減を実現した、より手頃なソリューションを生み出しており、市場の成長につながっています。&lt;/li&gt;&lt;/ul&gt;&lt;h3&gt;主な課題:&lt;/h3&gt;&lt;ul&gt;&lt;li&gt;&lt;strong&gt;厳格な安全性とセキュリティの標準&lt;/strong&gt;: 重要なシステムの信頼性の高い動作を保証し、サイバー攻撃から防御するために、車載アプリケーションでは、マイクロコントローラが厳格な安全性とセキュリティの標準に準拠することが求められます。ISO 26262 などの機能安全要件や ISO/SAE 21434 などのサイバーセキュリティ標準に準拠すると、マイクロコントローラの開発の複雑さと費用が増加し、&lt;strong&gt;市場での採用が制限されます。&lt;/strong&gt;&lt;/li&gt;&lt;li&gt;&lt;strong&gt;性能と効率の要求:&lt;/strong&gt; 低消費電力を維持しながら、車載アプリケーションのパフォーマンスと効率の要求を満たすことは、マイクロコントローラ製造業者にとって大きな課題です。自動車システムには、厳しい電力制約内で動作しながら、大量のデータをリアルタイムで処理できるマイクロコントローラが必要です。&lt;/li&gt;&lt;li&gt;&lt;strong&gt;サプライ チェーンの混乱:&lt;/strong&gt; 地政学的緊張、自然災害、部品不足は、自動車部門でサプライ チェーンの混乱を引き起こす変数の一部です。マイクロコントローラ メーカーが自動車グレードのマイクロコントローラの継続的な生産と提供を保証するには、サプライ チェーンにおける効果的なリスク管理が必要です。&lt;/li&gt;&lt;/ul&gt;&lt;h3&gt;主な傾向:&lt;/h3&gt;&lt;ul&gt;&lt;li&gt;&lt;strong&gt;持続可能性とエネルギー効率の重視: &lt;/strong&gt;自動車用マイクロコントローラの設計では、規制要件と環境への懸念により、エネルギー効率と持続可能性がますます考慮されるようになっています。自動車メーカーは、低消費電力、高度な電力管理機能、エネルギー効率の高いハードウェア アクセラレータのサポートを備えたマイクロコントローラのおかげで、エネルギー消費と排出量が少ない環境に優しい自動車を作ることができます。&lt;/li&gt;&lt;li&gt;&lt;strong&gt;電気自動車と自動運転車の台頭: &lt;/strong&gt;EV と自動運転技術が普及するにつれて、バッテリー管理、センサー フュージョン、パワートレイン制御、リアルタイムの意思決定を処理できる高度なマイクロコントローラがますます求められるようになっています。EV と自動運転車の市場が拡大するにつれて、これらのアプリケーション向けにカスタマイズされたマイクロコントローラの人気が高まっています。&lt;/li&gt;&lt;li&gt;&lt;strong&gt;AI と機械学習の採用:&lt;/strong&gt;自動車用マイクロコントローラは、AI と機械学習の技術を統合して、予知保全、適応制御、インテリジェントな意思決定などの機能を強化しています。これらのマイクロコントローラは、センサー データを分析し、傾向を識別し、変化する運転状況にインテリジェントに対応して、ユーザー エクスペリエンス、安全性、効率性を向上させることができます。&lt;/li&gt;&lt;/ul&gt;&lt;section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自動車用マイクロコントローラー市場の地域分析&lt;/h2&gt;&lt;p&gt;自動車用マイクロコントローラー市場のより詳細な地域分析は次のとおりです。&lt;/p&gt;&lt;h3&gt;アジア太平洋:&lt;/h3&gt;&lt;ul&gt;&lt;li&gt;市場調査によると、アジア太平洋地域は予測期間中に速いペースで成長すると予測されています。アジア太平洋地域では、自動車用マイクロコントローラー市場は、地域の自動車産業のダイナミクス、技術の進歩、規制環境、市場動向に固有のいくつかの要因の影響を受けます。アジア太平洋地域は自動車産業の主要な拠点であり、韓国、中国、日本、インドが二輪車、商用車、乗用車の生産の最前線に立っています。現代の自動車に搭載されている電子システムの重要な部品である自動車用マイクロコントローラの需要は、この地域の自動車生産の大幅な増加によって高まっています。&lt;/li&gt;&lt;li&gt;アジア太平洋諸国のいくつかは、汚染と化石燃料への依存を減らすために電気自動車の使用を奨励しています。EVの使用を促進するために、政府は補助金やインセンティブを提供し、EVの製造と充電インフラへの投資を刺激しています。マイクロコントローラメーカーは、電気自動車への移行の結果、EVパワートレイン、バッテリー管理システム、オンボード充電用の部品を供給する機会を得ています。&lt;/li&gt;&lt;/ul&gt;&lt;h3&gt;北米:&lt;/h3&gt;&lt;ul&gt;&lt;li&gt;北米には、ゼネラルモーターズ、フォード、ステランティス（旧フィアットクライスラーオートモービルズ）など、世界有数の自動車OEMや、多数のティア1自動車サプライヤーが拠点を置いています。これらの企業は、高度な車両システムと電子部品の開発をサポートする車載用マイクロコントローラの需要を促進しています。&lt;/li&gt;&lt;li&gt;北米の自動車メーカーは、安全性と運転者支援を強化するために、アダプティブクルーズコントロール、車線維持支援、自動緊急ブレーキなどのADAS機能を車両に統合する傾向が強まっています。車載用マイクロコントローラは、これらの高度な安全技術の実装、センサーデータの処理、運転者を支援し衝突を防ぐための制御アルゴリズムの実行において重要な役割を果たします。&lt;/li&gt;&lt;/ul&gt;&lt;h3&gt;ヨーロッパ:&lt;/h3&gt;&lt;ul&gt;&lt;li&gt;ヨーロッパは予測期間中に高い成長の可能性を示すと予測されています。ヨーロッパは自動車製造の主要拠点であり、ドイツ、フランス、イタリア、英国などの国には、多数の自動車OEM、ティア1サプライヤー、テクノロジープロバイダーが集まっています。この地域の強力な自動車産業の存在感により、高度な車両システムと電子部品の開発をサポートする車載用マイクロコントローラの需要が促進されています。&lt;/li&gt;&lt;li&gt;ヨーロッパ諸国は、温室効果ガスの排出を削減し、電気自動車（EV）の採用を促進するという野心的な目標を掲げ、電動モビリティへの移行をリードしています。マイクロコントローラは、電気自動車に不可欠なコンポーネントであり、パワートレイン システム、バッテリー管理、回生ブレーキ、および電気推進に特有のその他の機能を制御します。&lt;/li&gt;&lt;/ul&gt;&lt;h2&gt;世界の自動車用マイクロコントローラ市場: セグメンテーション分析&lt;/h2&gt;&lt;p&gt;世界の自動車用マイクロコントローラ市場は、タイプ、アプリケーション、および地域に基づいてセグメント化されています。&lt;/p&gt;&lt;p&gt;&lt;/p&gt;&lt;h3&gt;自動車用マイクロコントローラ市場、タイプ別&lt;/h3&gt;&lt;ul&gt;&lt;li&gt;16 ビット マイクロコントローラ&lt;/li&gt;&lt;li&gt;8 ビット マイクロコントローラ&lt;/li&gt;&lt;li&gt;32 ビット マイクロコントローラ&lt;/li&gt;&lt;/ul&gt;&lt;p&gt;タイプに基づいて、市場は 16 ビット マイクロコントローラ、8 ビット マイクロコントローラ、および 32 ビット マイクロコントローラに分割されています。32 ビット マイクロコントローラ セグメントは、収益シェアが 50.0% を超え、支配的になると推定されています。 32 ビット マイクロコントローラは、一度に 32 ビットのデータを処理できる CPU を備えた組み込み SoC です。多くの場合、大容量のメモリ (最大数メガバイト) と、デジタル信号プロセッサ (DSP)、高速 ADC、CAN バス、USB 3.0、ギガビット イーサネットなどの最先端の通信インターフェイスなど、最先端の周辺機器が豊富に搭載されています。32 ビット マイクロコントローラの強化された処理能力は、その主な利点の 1 つです。 16 ビット マイクロコントローラと比較すると、より広範なデータ バスのおかげで、より多くのデータを処理し、より多くの計算を実行できます。&lt;/p&gt;&lt;h3&gt;アプリケーション別の自動車用マイクロコントローラ市場&lt;/h3&gt;&lt;ul&gt;&lt;li&gt;ボディ エレクトロニクス&lt;/li&gt;&lt;li&gt;シャーシとパワートレイン&lt;/li&gt;&lt;li&gt;インフォテインメントとテレマティクス&lt;/li&gt;&lt;li&gt;安全性とセキュリティ&lt;/li&gt;&lt;/ul&gt;&lt;p&gt;アプリケーションに基づいて、市場はボディ エレクトロニクス、シャーシとパワートレイン、インフォテインメントとテレマティクス、安全性とセキュリティに分割されます。安全性とセキュリティ セグメントは、車両の安全性、規制要件、自動車エレクトロニクスの複雑さの増大への重点の増加により、自動車用マイクロコントローラ市場で優位になると予測されています。マイクロコントローラは、衝突時にエアバッグを展開して乗員を負傷から保護するエアバッグ制御システムに不可欠です。これらのマイクロコントローラは、衝突センサーからのセンサー データを処理し、適切なタイミングと力で適切なエアバッグを展開するための瞬時の判断を行います。安全規制により車両に高度なエアバッグ システムが義務付けられているため、エアバッグ制御アプリケーションにおけるマイクロコントローラーの需要は依然として高いままです。&lt;/p&gt;&lt;h3&gt;主要企業&lt;/h3&gt;&lt;p&gt;「世界の自動車用マイクロコントローラー市場」調査レポートでは、世界の市場に重点を置いた貴重な洞察を提供します。業界の主要企業には、&lt;strong&gt;&lt;em&gt;東芝、インフィニオン テクノロジーズ、NXP セミコンダクターズ、オン セミコンダクター、アナログ デバイス、サイプレス セミコンダクターズ、マキシム インテグレーテッド、テキサス インスツルメンツ、ST マイクロエレクトロニクス、ローム セミコンダクター、ルネサス エレクトロニクス、マイクロチップ テクノロジー、その他&lt;/em&gt;&lt;/strong&gt;が含まれます。&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含まれています。&lt;/p&gt;&lt;h3&gt;車載用マイクロコントローラ市場の最近の動向&lt;/h3&gt;&lt;p&gt;&lt;/p&gt;&lt;ul&gt;&lt;li&gt;2021年7月、電動二輪車の大手メーカーであるSterling Gtakeは、Sterling Gtake E-mobility Ltdに6億インドルピー相当の注文を出しました。同社は、乗用車、商用車、二輪車、三輪車など、さまざまな車種向けのモーター制御ユニットを提供するために、20社を超える電気自動車メーカーとの交渉が最終段階にあります。&lt;/li&gt;&lt;li&gt;2022年2月、STはソフトウェア定義の電気自動車（EV）向けに設計されたStellar E MCUを発表しました。Arm CortexM7 32ビット、300MHzプロセッサをベースにしたこれらのMCUは、コアあたり16Kバイトのキャッシュと最大2MBのオンチップフラッシュを備えています。これらは強力で集中化されたゾーンおよびドメイン コントローラーであり、ゾーン アーキテクチャ カーの設計とスケーリングが容易になります。また、EV における効率的な電力変換の標準になりつつあるシリコンカーバイドなどのワイドバンドギャップパワーエレクトロニクスの制御も簡素化します。&lt;/li&gt;&lt;/ul&gt;&lt;h3&gt;レポートの範囲&lt;/h3&gt;&lt;div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年&lt;/p&gt;&lt;/td&gt;&lt;/tr&gt;&lt;tr&gt;&lt;td&gt;単位&lt;/td&gt;&lt;td&gt;&lt;p&gt;金額（10 億米ドル）&lt;/p&gt;&lt;/td&gt;&lt;/tr&gt;&lt;tr&gt;&lt;td&gt;主要企業&lt;/td&gt;&lt;td&gt;&lt;p&gt;東芝、インフィニオン テクノロジーズ、NXP セミコンダクターズ、オン セミコンダクター、アナログ デバイス、サイプレス セミコンダクターズ、マキシム インテグレーテッド、テキサス インスツルメンツ&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</si>
  <si>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class=""&gt;&lt;h2&gt;自動車用モーター市場の評価 – 2024-2031&lt;/h2&gt;&lt;p&gt;電気自動車の需要の増加、自動車の安全性と利便性の機能の人気の高まり、および自動車全般の生産の増加は、自動車用モーターの使用増加の主な要因です。 Market Research のアナリストによると、自動車用モーター市場は、予測期間中に 420.9 億ドルの評価額に達し、2023 年には &lt;span style="color: #993300;"&gt;&lt;strong&gt;292.3 億ドル&lt;/strong&gt;&lt;/span&gt;に達すると推定されています。&lt;/p&gt;&lt;p&gt;これに加えて、自動車の高度な機能に対する消費者の傾向の高まりにより、自動車用モーターの採用が増加すると予想されます。さらに、自動車の販売台数の増加により、市場の成長が促進されると予想されます。設計と製造手順の合理化に重点を置き、より効率的に優れた製品を生産することで、自動車用モーターの消費者需要が高まると予想されます。これらすべての要因により、市場は &lt;span style="color: #993300;"&gt;&lt;strong&gt;2024 年から 2031 年にかけて 5%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&lt;/b&gt;&lt;/label&gt;&lt;/div&gt;&lt;p&gt;&lt;/p&gt;&lt;h3&gt;自動車用モーター市場: 定義/概要&lt;/h3&gt;&lt;p&gt;自動車用モーターは、車両内の特定の機能に電力を供給する電気エンジンまたは内燃機関です。車を推進するメインエンジンとは異なります。電気エネルギーを機械エネルギーに変換する基本的なデバイスがモーターです。これは、電流を流す導体によって生成される電界と、モーターによって生成される磁界を作成することによって行われ、これらが一緒になってシャフトの回転という形で力を生成します。&lt;/p&gt;&lt;p&gt;さらに、小型モーターが車両システムに追加され、自動車に電気モーターを使用することで効率が向上しました。エンジン冷却ファン、パワーウィンドウとステアリング、シート冷却ファンなど、モーターの用途は多岐にわた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技術の進歩により、自動車用モーターの採用はどのように増加するのでしょうか?&lt;/h3&gt;&lt;p&gt;電気モーター技術の革新は、効率を高めるためにエネルギー消費を最小限に抑えながら出力を最大化するなど、増加しています。性能を向上させるためにトルクと馬力の高いモーターを開発し、軽量化によって車両全体の効率を向上させるために軽量モーターを作成します。自動車用モーター市場は、車両の利便性、安全性、快適性の向上に対する需要の高まりにより拡大しています。需要の高い機能には、ステアリングマウントコントロール、高度なインフォテインメントシステム、高度なテレマティクスなどがあります。&lt;/p&gt;&lt;p&gt;世界の自動車用モーター市場には、自動ハイビームヘッドライトや自動緊急ブレーキシステムなどの安全機能など、高度な電子部品とソフトウェアコンテンツも組み込まれています。これらの要因により、自動車用モーターの需要が高まると予想されます。&lt;/p&gt;&lt;p&gt;自動車用モーターの市場は、安全システムにおけるこれらのモーターの使用増加によって牽引されています。発展途上国の乗用車でアクティブおよびパッシブ安全装置の使用が増えているため、ESCやABSなどの安全システムが増加しており、電気モーターの必要性が高まっています。これらのモーターは、安全機能、ドライバー制御、快適性を向上させ、ABS、ESC、AEBで使用されます。&lt;/p&gt;&lt;p&gt;メーカーは、より低価格の自動車を提供することで、発展途上国のニーズに応えることが増えています。これらの車両は、よりシンプルで手頃な価格のモーター技術を採用していることが多く、さまざまなタイプのモーターの市場がさらに拡大しています。&lt;/p&gt;&lt;p&gt;さらに、自動車用モーターの採用は、電気自動車の需要の急増により増加しており、気候変動への懸念や大都市の汚染によっても増加しています。ガソリンとディーゼルの価格上昇により、燃費の良い車の需要が高まっています。化石燃料埋蔵量の枯渇と企業の利益追求がこの需要を加速させ、電気自動車と自動車用モーターの需要が急増しています。&lt;/p&gt;&lt;h3&gt;初期投資額の高さは自動車用モーター市場の成長を妨げるか?&lt;/h3&gt;&lt;p&gt;特に高性能EV向けの新しい高度な電気モーター技術の開発には、研究開発への多額の投資が必要です。これは一部のメーカーにとって障壁となっています。特に大量生産用の電気モーターの生産ラインを設置するには、機械とインフラストラクチャに多額の初期費用がかかります。&lt;/p&gt;&lt;p&gt;電気モーターは、価格変動やサプライチェーンの混乱の影響を受けやすい特定の希土類金属やその他の材料に依存しています。これは、自動車用モーターの生産コストとスケジュールに影響を与えます。&lt;/p&gt;&lt;p&gt;一定期間が経過すると、自動車用モーターを交換する必要があり、これが市場の成長に影響を与えると予想されます。一般的に、プラグインハイブリッド車（EV）の電気モーターは長持ちするように作られています。多くの場合、車両自体よりも長く、通常は10年から15年です。これらのモーターは長持ちするように設計されており、時間の経過とともに多少の劣化が生じたとしても、交換の頻度は少なくて済みます。&lt;/p&gt;&lt;p&gt;さらに、自動車サプライヤーは、環境基準と燃費要求を満たすために、より軽量の部品に注力しています。ティアIIサプライヤーは、構造強度を損なうことなく、技術の進歩を通じて軽量の原材料を開発しています。しかし、価格競争が激しいため、モーターメーカーは顧客にメリットを還元することができません。ティアサプライヤーとOEMは、モーター関連技術の効率とコスト最適化の改善に注力していますが、それらをマスマーケットで商品化することは、自動車モーター市場にとって依然として大きな制約となっています。&lt;/p&gt;&lt;h2&gt;カテゴリ別の洞察力&lt;/h2&gt;&lt;h3&gt;乗用車の使用の増加が自動車モーター市場の需要をどのように促進するか？&lt;/h3&gt;&lt;p&gt;乗用車セグメントは、自動車モーター市場の大きなシェアを占めると推定されています。厳しい排出規制と、より燃費の良い車を求める消費者の要求により、効率の高い先進モーターの開発が推進されています。これは、乗用車専用に設計されたモーターの需要が高まっていることを意味します。&lt;/p&gt;&lt;p&gt;ブラジルやインドなどの新興国における急速なグローバル化と経済成長により、消費者の生活水準が向上し、可処分所得と乗用車の需要が増加しました。これが自動車用モーター市場の成長を後押しし、燃費の良い車と先進的なモーター技術が需要を牽引しています。&lt;/p&gt;&lt;p&gt;さらに、新興市場における安全システムの需要は、道路安全基準、法律、および消費者意識の向上に起因しています。欧州、北米、アジア太平洋地域の規制も、今後の乗用車における安全モーターの需要に貢献しています。&lt;/p&gt;&lt;h3&gt;自動車用モーター市場でブラシ付き DC モーターの使用を促進する要因は何ですか?&lt;/h3&gt;&lt;p&gt;自動車用モーターの市場では、ブラシ付き DC モーターが、安価な基本的な駆動制御モデルにより、予測期間中に最大の市場シェアを占めると推定されています。ブラシ付き DC モーターは取り付けが簡単で、車に多くのパワーとスピードを与えるため、さまざまな自動車用途に最適です。ブラシ付き DC モーターは、エアコンファン、パワーウィンドウ、ワイパー、フロントガラスウォッシャーなど、多くのシステムで使用されています。&lt;/p&gt;&lt;p&gt;さらに、ブラシレス DC は自動車モーター市場で 2 番目に大きな市場シェアを占めています。物理的な整流子とブラシがないため、ブラシレス DC モーターは摩耗が少なく、損傷や故障が発生しにくいです。ブラシレス DC モーターは、信頼性が高く、効率的で、寿命が長くなります。&lt;/p&gt;&lt;p&gt;&lt;span style="color: #993300;"&gt;&lt;strong&gt;自動車用モーター市場&lt;/strong&gt;&lt;strong&gt;レポートの方法論&lt;/strong&gt;&lt;/span&gt;にアクセス&lt;/p&gt;&lt;p&gt;&lt;span style="text-decoration: underline;"&gt;&lt;/span&gt;&lt;/p&gt;&lt;h2&gt;国/地域別の洞察力&lt;/h2&gt;&lt;h3&gt;アジア太平洋の成熟した自動車用モーター市場では、車両生産の成長が増加しますか?&lt;/h3&gt;&lt;p&gt;アジア太平洋地域は、車両の生産の大幅な増加、EV の採用、乗用車と燃費の良い車への高い需要により、予測期間中に市場を支配すると予測されています。APAC 地域、特に中国、日本、韓国などの国は、すでに車両生産の確立されたハブです。これらの国々での生産増加は、当然のことながら、電気と内燃機関 (ICE) の両方を含むすべてのタイプの自動車用モーターの需要の増加につながります。&lt;/p&gt;&lt;p&gt;まだ発展途上の市場、政府による支援、および OEM にとってのコスト上の利点により、アジア太平洋地域は自動車生産の中心地となっています。自動車メーカーと自動車機器および部品のサプライヤーは、この地域での市場浸透率の低さと自動車生産の増加から恩恵を受ける可能性があります。&lt;/p&gt;&lt;p&gt;さらに、その主な理由は、メーカーが需要の高まりに対応し、燃費基準と法律を遵守するために生産を増やしたことです。アジア太平洋地域で国内外の競合他社からの注目が高まっていることも、市場の拡大に貢献しているもう 1 つの要因です。&lt;/p&gt;&lt;h3&gt;技術の進歩に焦点を当てることで、北米の自動車用モーター市場が強化されるでしょうか?&lt;/h3&gt;&lt;p&gt;当社のアナリストによると、北米は自動車用モーター、特に電気自動車やハイブリッド車の重要な市場です。&lt;/p&gt;&lt;p&gt;この地域のメーカーや政府によるモーターの効率と車両システムとの統合に関する研究開発への投資と強力なサポートの増加により、市場は予測期間中に急速な成長を遂げると予測されています。&lt;/p&gt;&lt;p&gt;この地域、特に米国とカナダで実施されている厳格な排出規制と燃費基準は、電気自動車の採用を奨励し、自動車用モーターの成長の有利な機会を生み出しています。&lt;/p&gt;&lt;p&gt;また、グリーン テクノロジーに対する消費者の関心の高まりにより、自動車用モーターの環境に優しいオプションの需要が高まっています。&lt;/p&gt;&lt;p&gt;さらに、確立されたメーカーとテクノロジー企業の存在により、自動車用モーター業界におけるイノベーションと製品の差別化がさらに促進され、この地域は、世界の自動車モーター市場で最も急速な成長を遂げています。&lt;/p&gt;&lt;h3&gt;競争環境&lt;/h3&gt;&lt;p&gt;これらの確立されたプレーヤーは、豊富な経験、世界的な展開、研究開発のための資金力を誇りますが、新興プレーヤーは機敏性、電気モーターの革新への焦点、および特定のセグメントを破壊する可能性をもたらします。EVの需要が急増するにつれて、進行中の技術進歩と市場内での潜在的な統合に後押しされて、電気モーターセグメントでの競争は激化する態勢が整っています。これらの主要プレーヤーとその強みを理解することは、この絶えず変化する環境を乗り切る企業や投資家にとって非常に重要です。&lt;/p&gt;&lt;p&gt;自動車用モーター市場で活動している著名なプレーヤーには、以下が含まれます。&lt;/p&gt;&lt;p&gt;&lt;em&gt;&lt;strong&gt;Siemens AG、Continental AG、Valeo SA、Nidec Corporation、Mahle Group、Robert Bosch GmbH、Magna International、Denso Corporation、Mitsubishi Electric Corporation、Borgwarner Inc.&lt;/strong&gt;&lt;/em&gt;&lt;/p&gt;&lt;h3&gt;最新の開発&lt;/h3&gt;&lt;p&gt;&lt;/p&gt;&lt;ul&gt;&lt;li&gt;2021年2月、BorgWarnerは、800ボルトの能力を持つ高電圧ヘアピン（HVH）電気モーターであるHVH 320を発表しました。4つのバリエーションで利用可能で、2024年にリリースされる予定です。 400kW以上の出力と1,270Nmのトルクを備えた多面的なアーキテクチャは、共有電動ドライブトレインの目的をサポートし、約97％のピーク効率を実現します。ブレーキ時や下り坂で電力を生成することで、このテクノロジーはバッテリーを充電し、車両のシフトプロセスを容易にします。&lt;/li&gt;&lt;li&gt;2021年9月、コンチネンタルAGは、中国の800V電動トラクションモーターテクノロジーのSOPをリリースする準備が整っていると発表しました。中国で開催された第13回トランスミッションシンポジウムでデビューしたEMR4プラットフォーム全体が、モーターと互換性があります。中国のOEMの電気自動車パワートレインアーキテクチャには、ステーターとローターが含まれます。コンチネンタルAGは、新しいラインを使用して、天津工場でこのテクノロジーを生産しています。過去には、国際プロジェクトを使用して8層ヘアピンステーターを構築しました。 800 V モーター技術の SOP は 2023 年に予定されています。8 層のヘアピン構造により、最高の銅充填率が保証され、小型にもかかわらず、より多くの電力を供給できます。さらに、これは初の油冷式トラクションモーター設計で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5%&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車両タイプ&lt;/li&gt;&lt;li&gt;機能&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&amp;amp;アフリカ&lt;/li&gt;&lt;/ul&gt;&lt;/td&gt;&lt;/tr&gt;&lt;tr&gt;&lt;td&gt;主要企業&lt;/td&gt;&lt;td&gt;&lt;p&gt;Siemens AG、Continental AG、Valeo SA、Nidec Corporation、Mahle Group、Robert Bosch GmbH、Magna International。&lt;/p&gt;&lt;/td&gt;&lt;/tr&gt;&lt;tr&gt;&lt;td&gt;カスタマイズ&lt;/td&gt;&lt;td&gt;&lt;p&gt;レポートのカスタマイズと購入はリクエストに応じて利用可能&lt;/p&gt;&lt;/td&gt;&lt;/tr&gt;&lt;/tbody&gt;&lt;/table&gt;&lt;/div&gt;&lt;/div&gt;&lt;h2&gt;自動車用モーター市場、カテゴリ別&lt;/h2&gt;&lt;h3&gt;製品:&lt;/h3&gt;&lt;ul&gt;&lt;li&gt;ステッピング モーター&lt;/li&gt;&lt;li&gt;DC ブラシレス モーター&lt;/li&gt;&lt;li&gt;DC ブラシ付きモーター&lt;/li&gt;&lt;li&gt;トラクション モーター&lt;/li&gt;&lt;li&gt;誘導モーター&lt;/li&gt;&lt;/ul&gt;&lt;h3&gt;車両タイプ:&lt;/h3&gt;&lt;ul&gt;&lt;li&gt;乗用車&lt;/li&gt;&lt;li&gt;商用車&lt;ol&gt;&lt;li&gt;大型商用車&lt;/li&gt;&lt;li&gt;小型商用車車両&lt;/li&gt;&lt;/ol&gt;&lt;/li&gt;&lt;li&gt;電気自動車&lt;ol&gt;&lt;li&gt;BEV&lt;/li&gt;&lt;li&gt;HEV&lt;/li&gt;&lt;li&gt;PHEV&lt;/li&gt;&lt;/ol&gt;&lt;/li&gt;&lt;/ul&gt;&lt;h3&gt;機能:&lt;/h3&gt;&lt;ul&gt;&lt;li&gt;パフォーマンス&lt;/li&gt;&lt;li&gt;快適性と性能利便性&lt;/li&gt;&lt;li&gt;安全性と安全性セキュリティ&lt;/li&gt;&lt;/ul&gt;&lt;h3&gt;アプリケーション:&lt;/h3&gt;&lt;ul&gt;&lt;li&gt;コンフォートモーター&lt;/li&gt;&lt;li&gt;パフォーマンスモーター&lt;/li&gt;&lt;li&gt;セーフティモーター&lt;/li&gt;&lt;/ul&gt;&lt;h3&gt;地域:&lt;/h3&gt;&lt;ul&gt;&lt;li&gt;北米&lt;/li&gt;&lt;li&gt;ヨーロッパ&lt;/li&gt;&lt;li&gt;アジア太平洋&lt;/li&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サポート&lt;/p&gt;&lt;h4&gt;レポートのカスタマイズ&lt;/h4&gt;&lt;p&gt;ご要望がある場合は、弊社の営業チームにご連絡ください。お客様の要件が満たされるようにいたします。&lt;/p&gt;&lt;div class="row"&gt;&lt;div class="col-12 col-md-12"&gt;&lt;h2 class="text-left -color-blue-dark"&gt;</t>
  </si>
  <si>
    <t>&lt;div class=""&gt;&lt;h2&gt;4D プリンティングの市場規模と予測&lt;/h2&gt;&lt;p&gt;4D プリンティングの市場規模は 2024 年に 1 億 9,000 万米ドルと評価され、2024 年から 2031 年にかけて &lt;span style="color: #993300;"&gt;&lt;strong&gt;年平均成長率 (CAGR) 30.56% で成長し、2031 年には &lt;span style="color: #993300;"&gt;&lt;strong&gt;13 億 5,000 万米ドル&lt;/strong&gt;&lt;/span&gt;に達すると予測されています。&lt;/strong&gt;&lt;/span&gt;&lt;/p&gt;&lt;ul&gt;&lt;li&gt;4D プリンティングは、従来の 3D プリンティングを拡張した高度な製造技術で、印刷されたものが熱、光、湿気などの外部刺激に反応して時間の経過とともに形状や機能を変更できるようにします。&lt;/li&gt;&lt;li&gt;この「第 4 次元」とは、オブジェクトが印刷された後に発生する時間依存の変化を指し、オブジェクトが周囲に適応し、さまざまな機能を独立して実行できるようにします。この技術は、正確なトリガーに反応できる形状記憶ポリマーなどのスマート材料を使用しており、さまざまな業界で創造的なアプリケーションの開発を可能にします。&lt;/li&gt;&lt;li&gt;さらに、4D 印刷アプリケーションには、さまざまな設定を移動するために形状を変えることができるソフトロボット、治癒を助けるために形状を変えることができる医療用インプラント、飛行性能を最大化する航空宇宙コンポーネント、体の形状と環境条件に反応する適応型衣類の開発が含まれます。&lt;/li&gt;&lt;/ul&gt;&lt;p&gt;&lt;/p&gt;&lt;p style="text-align: center;"&gt; &lt;/p&gt;&lt;div class="btn-wrap text-center" id="bnthid"&gt;&lt;label style="padding-right:5px;margin-bottom: 10px;"&gt;&lt;b&gt;詳細な分析を取得するには: &lt;noscript&gt;&lt;/noscript&gt; &lt;/b&gt;&lt;/label&gt;&lt;/div&gt;&lt;p&gt;&lt;/p&gt;&lt;h2&gt;グローバル 4D 印刷市場のダイナミクス&lt;/h2&gt;&lt;p&gt;4D 印刷市場を形成する主要な市場ダイナミクスは次のとおりです。&lt;/p&gt;&lt;h3&gt;主要な市場推進要因&lt;/h3&gt;&lt;ul&gt;&lt;li&gt;&lt;strong&gt;医療分野での採用増加: &lt;/strong&gt;医療業界では、組織工学やパーソナライズされた医療機器などの目的で 4D 印刷技術が急速に採用されています。国立衛生研究所 (NIH) のレポートによると、3D および 4D バイオプリンティングの世界市場は 2021 年から 2028 年の間に 15.8% の年平均成長率 (CAGR) で成長し、2028 年までに 19 億ドルに達すると予測されています。この驚異的な成長は、4D 印刷が医療用途に革命をもたらす可能性を浮き彫りにしています。&lt;/li&gt;&lt;li&gt;&lt;strong&gt;航空宇宙および防衛産業における需要の増加: &lt;/strong&gt;航空宇宙および防衛産業は、自己組織化構造や適応型コンポーネントなどの用途で 4D 印刷市場を推進しています。 Journal of Aerospace Engineering に掲載された研究によると、4D プリントされた材料を使用すると、航空機のコンポーネントの重量が最大 30% 削減され、航空業界では毎年数十億ドルの燃料費を節約できる可能性があります。&lt;/li&gt;&lt;li&gt;&lt;strong&gt;スマート材料研究の進歩: &lt;/strong&gt;新しいスマート材料の出現により、4D プリンティングのイノベーションが推進されています。国立科学財団 (NSF) は、2023 年にスマート材料研究プロジェクトに 2,000 万ドル以上の資金を提供する予定であると発表しており、このテーマに対する政府の大きな関心と投資を示しています。この研究により、さまざまな業界で 4D プリンティングの機能とアプリケーションが拡大すると期待されています。&lt;/li&gt;&lt;/ul&gt;&lt;h3&gt;主な課題:&lt;/h3&gt;&lt;ul&gt;&lt;li&gt;&lt;strong&gt;初期開発コストが高い:&lt;/strong&gt;製品開発の初期コストが高いことは、4D プリンティング市場が直面している主な障害の 1 つです。多くの企業は、新しい材料、専門機器、研究開発の高額な費用を負担できません。この経済的障壁により、中小企業は市場に参入できず、複数の業界で 4D 印刷技術の使用が制限され、市場全体の成長が低下します。&lt;/li&gt;&lt;li&gt;&lt;strong&gt;限られた材料の入手可能性:&lt;/strong&gt; 4D 印刷に使用できる材料は現在、プログラム可能な炭素繊維、布地、木材に限られています。この制約により、技術の有効性は特定の材料の品質に大きく依存するため、研究や新しいアプリケーションの開発が妨げられています。その結果、多様な材料が不足しているため、メーカーは医療、航空宇宙、自動車など、さまざまな分野で 4D 印刷の可能性を十分に活用することができません。&lt;/li&gt;&lt;/ul&gt;&lt;h3&gt;主な傾向:&lt;/h3&gt;&lt;ul&gt;&lt;li&gt;&lt;strong&gt;持続可能性への重点の高まり:&lt;/strong&gt; 環境の持続可能性への重点の高まりにより、4D 印刷市場におけるイノベーションが加速しています。企業は、環境に適応し、廃棄物を削減するアイテムを製造するために、4D 印刷技術をますます使用しています。持続可能な方法へのこの傾向は、環境に利益をもたらすと同時に、環境に優しい製品を求める顧客の要望とも一致し、市場の成長を促進し、持続可能な材料とプロセスへの投資を引き付けます。&lt;/li&gt;&lt;li&gt;&lt;strong&gt;スマート材料の進歩:&lt;/strong&gt; 優れたスマート材料の開発は、4D 印刷市場の主要な傾向です。熱、湿気、光などのさまざまな刺激に反応するこれらの材料により、時間の経過とともに自己変形する物体の製造が可能になります。材料科学における継続的な研究と革新により、4D 印刷の用途の範囲が拡大しています。特に、生体適合性材料が医療機器や組織工学のブレークスルーにつながる可能性があるヘルスケアなどの分野ではそうです。&lt;/li&gt;&lt;li&gt;&lt;strong&gt;航空宇宙および防衛における採用の増加:&lt;/strong&gt; 航空宇宙および防衛産業は、変化する環境に適応するコンポーネントを構築する能力があるため、4D 印刷技術への依存度が高まっています。この傾向は、パフォーマンスを向上させ、メンテナンス コストを削減できる軽量で長持ちする材料の需要によって推進されています。自己展開構造物や適応性のある迷彩素材が作られており、軍事用途や高度な航空宇宙工学における 4D プリントの戦略的利点を示しています。&lt;/li&gt;&lt;/ul&gt;&lt;section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 4D プリンティング市場の地域分析&lt;/h2&gt;&lt;p&gt;4D プリンティング市場のより詳細な地域分析は次のとおりです。&lt;/p&gt;&lt;h3&gt;北米:&lt;/h3&gt;&lt;ul&gt;&lt;li&gt;市場調査によると、北米は予測期間中に優位になると推定されています。北米には、4D プリンティングの研究開発に投資している一流大学やテクノロジー企業が集中しています。国立科学財団 (NSF) によると、米国の大学は 2023 年に 4D プリンティングを含む高度な製造研究に対して 1 億ドルを超える連邦政府の支援を受けました。この大規模な投資は、地域のイノベーションと市場の成長を後押ししています。&lt;/li&gt;&lt;li&gt;北米の航空宇宙および防衛部門は、4D プリンティングの採用の主な推進力です。航空宇宙産業協会（AIA）のレポートによると、4Dプリンティング技術は、2030年までに航空宇宙製造コストを最大25％削減し、年間数十億ドルを節約する可能性があります。このコスト削減の可能性により、北米の航空宇宙産業における4Dプリンティングの採用が加速しています。&lt;/li&gt;&lt;li&gt;さらに、北米のヘルスケア業界では、カスタマイズされた医療機器や組織工学に4Dプリンティングを徐々に採用しています。米国食品医薬品局（FDA）は、2020年から2023年の間に3Dおよび4Dプリント医療機器のアプリケーションが30％増加すると推定しており、医療用途が急速に増加していることを示しています。この傾向は継続すると予測されており、地域の4Dプリンティング市場を押し上げます。&lt;/li&gt;&lt;/ul&gt;&lt;h3&gt;ヨーロッパ：&lt;/h3&gt;&lt;ul&gt;&lt;li&gt;ヨーロッパ地域は、予測期間中に大幅な成長を示すと予測されています。ヨーロッパは、4Dプリンティングなどの革新的な製造技術に多額の投資を行っています。欧州委員会のホライズン ヨーロッパ イニシアチブによると、2021 年から 2027 年の間に 955 億ユーロが研究とイノベーションのために確保されており、その大部分は高度な製造技術に充てられています。この多額の投資により、ヨーロッパ全土のさまざまな業界でイノベーションと 4D プリンティングの受け入れが促進されています。&lt;/li&gt;&lt;li&gt;創造性で知られるヨーロッパの自動車部門では、適応性の高い部品やスマート マテリアルを作成するために 4D プリンティングをますます活用しています。欧州自動車工業会 (ACEA) の調査によると、EU の自動車業界は毎年 840 億ユーロを研究開発に投資しており、ヨーロッパ最大の民間イノベーションの源となっています。この投資は、自動車業界での 4D プリンティング アプリケーションの台頭に貢献しています。&lt;/li&gt;&lt;li&gt;さらに、ヨーロッパの持続可能性への強い取り組みにより、より環境に優しい製造プロセスとしての 4D プリンティングの使用が加速しています。欧州環境機関によると、EU は 2030 年までに温室効果ガスの排出量を 1990 年のレベルから少なくとも 55% 削減したいと考えています。4D プリンティングは材料の無駄とエネルギー使用量を削減できるという期待がこれらの目標と一致しており、ヨーロッパの産業にとって魅力的な技術となっています。&lt;/li&gt;&lt;/ul&gt;&lt;h3&gt;アジア太平洋:&lt;/h3&gt;&lt;ul&gt;&lt;li&gt;アジア太平洋地域は、予測期間中に市場内で最も高い成長を示すと予測されています。アジア太平洋地域は、特に中国とインドで急速に工業化が進んでおり、最新の製造技術の使用が加速しています。アジア開発銀行 (ADB) のレポートによると、アジアの製造業は 2020 年の約 42% から 2030 年までに世界の製造業生産の半分以上を占めると予想されています。この増加により、さまざまなビジネスで 4D プリンティングなどの最先端技術への投資が促進されています。&lt;/li&gt;&lt;li&gt;アジア太平洋地域の政府は、高度な製造技術の研究開発を積極的に奨励しています。例えば、韓国政府は「製造業イノベーション3.0」構想の一環として、2020年から2025年の間に3Dおよび4Dプリンティング技術に約4億5000万ドルを投資する意向を発表しました。政府の資金提供額は、この地域の4Dプリンティング市場の成長を大幅に加速させています。&lt;/li&gt;&lt;li&gt;さらに、アジア太平洋地域のヘルスケア業界は、現代の医療技術に対する需要の高まりに牽引され、急速に拡大しています。世界保健機関（WHO）によると、アジア太平洋地域のヘルスケア支出は2025年まで年間7％の割合で増加し、2.4兆ドルを超えると予測されています。この成長により、組織工学やテーラーメイドインプラントなどの用途での 4D プリンティングの採用が促進され、この地域の市場拡大に貢献しています。&lt;/li&gt;&lt;/ul&gt;&lt;h2&gt;世界の 4D プリンティング市場: セグメンテーション分析&lt;/h2&gt;&lt;p&gt;4D プリンティング市場は、材質、エンドユーザー業界、および地域に基づいてセグメント化されています。&lt;/p&gt;&lt;p&gt;&lt;/p&gt;&lt;h3&gt;材質別の 4D プリンティング市場&lt;/h3&gt;&lt;ul&gt;&lt;li&gt;プログラマブル カーボン ファイバー&lt;/li&gt;&lt;li&gt;プログラマブル バイオ マテリアル&lt;/li&gt;&lt;li&gt;プログラマブル テキスタイル&lt;/li&gt;&lt;/ul&gt;&lt;p&gt;材質に基づいて、市場はプログラマブル カーボン ファイバー、プログラマブル バイオ マテリアル、およびプログラマブル テキスタイルにセグメント化されています。プログラマブル カーボン ファイバー セグメントは、予測期間中に 4D プリンティング市場を支配すると予測されています。この材料は、形状を変更してさまざまな刺激に反応する能力と、強度と耐久性を組み合わせることで、航空宇宙、自動車、防衛の用途に最適です。軽量で高性能な材料に対する需要の高まりにより、4D 印刷市場でプログラム可能な炭素繊維の使用が加速する可能性があります。&lt;/p&gt;&lt;h3&gt;4D 印刷市場、エンドユーザー産業別&lt;/h3&gt;&lt;ul&gt;&lt;li&gt;航空宇宙および防衛&lt;/li&gt;&lt;li&gt;自動車&lt;/li&gt;&lt;li&gt;ヘルスケア&lt;/li&gt;&lt;li&gt;その他&lt;/li&gt;&lt;/ul&gt;&lt;p&gt;エンドユーザー産業に基づいて、4D 印刷市場は航空宇宙および防衛、自動車、ヘルスケア、その他に分かれています。航空宇宙および防衛セグメントは、予測期間中に優位になると予想されています。4D 印刷での形状記憶技術の使用は、自己展開構造の作成に役立ち、特に航空宇宙および防衛アプリケーションに役立ちます。航空宇宙および防衛での 4D 印刷の使用拡大は、パフォーマンスを向上させながらメンテナンス コストを削減できる軽量で耐久性のある材料に対する需要によって推進されています。この傾向は、軍事および航空宇宙工学向けの高度な材料とアプリケーションの継続的な研究開発により、今後も続くと思われます。&lt;/p&gt;&lt;h3&gt;4D プリンティング市場、地域別&lt;/h3&gt;&lt;ul&gt;&lt;li&gt;北米&lt;/li&gt;&lt;li&gt;ヨーロッパ&lt;/li&gt;&lt;li&gt;アジア太平洋&lt;/li&gt;&lt;li&gt;その他の地域&lt;/li&gt;&lt;/ul&gt;&lt;p&gt;地域に基づいて、4D プリンティング市場は、北米、ヨーロッパ、アジア太平洋、その他の地域に分類されます。北米は、技術の早期導入と研究開発への大規模な投資により、予測期間中に優位に立つと予想されます。特に米国は、航空宇宙、ヘルスケア、防衛など、さまざまな業界での技術開発と革新に重点を置いているため、先頭に立っています。この地域のスマート材料とアプリケーションの開発への取り組みは、世界の 4D プリンティング分野での地位を強化し、将来の成長と拡大への道筋を設定します。&lt;/p&gt;&lt;h3&gt;主要プレーヤー&lt;/h3&gt;&lt;p&gt;「4D プリンティング市場」調査レポートは、世界市場に重点を置いた貴重な洞察を提供します。市場の主要プレーヤーは、&lt;strong&gt;&lt;em&gt;Autodesk、Inc.、Stratasys Ltd、Hewlett Packard Enterprise Company、CT CoreTechnologie Group、および EnvisionTEC、Inc.&lt;/em&gt;&lt;/strong&gt;&lt;/p&gt;&lt;p&gt;当社の市場分析には、このような主要プレーヤー専用のセクションも含まれており、アナリストは、製品のベンチマークと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的なプレーヤーの主要な開発戦略、市場シェア、および市場ランキング分析も含まれています。&lt;/p&gt;&lt;h3&gt;4Dプリンティング市場の最近の動向&lt;/h3&gt;&lt;ul&gt;&lt;li&gt;2022年3月、Organovo Holdings Inc.とBICOは、BICOとその関連会社に、Organovoの3Dバイオプリンティングに関する主要な特許ポートフォリオの包括的なライセンスを付与することに合意しました。&lt;/li&gt;&lt;li&gt;2022年8月、MITの研究者は、動きを感知して環境と相互作用するカスタマイズ可能な機械的特性を備えた3Dプリンティング技術を開発しました。研究者たちは、たった 1 つの材料と 1 回の 3D プリントでこれらの動的構造を開発しました。&lt;/li&gt;&lt;/ul&gt;&lt;p&gt; &lt;/p&gt;&lt;h3&gt;レポートの範囲&lt;/h3&gt;&lt;div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2023&lt;/p&gt;&lt;/td&gt;&lt;/tr&gt;&lt;tr&gt;&lt;td&gt;単位&lt;/td&gt;&lt;td&gt;&lt;p&gt;値(10億米ドル)&lt;/p&gt;&lt;/td&gt;&lt;/tr&gt;&lt;tr&gt;&lt;td&gt;主要企業プロファイル&lt;/td&gt;&lt;td&gt;&lt;p&gt;Autodesk, Inc.、Stratasys Ltd、Hewlett Packard Enterprise Company、CT CoreTechnologie Group、EnvisionTEC, Inc.&lt;/p&gt;&lt;/td&gt;&lt;/tr&gt;&lt;tr&gt;&lt;td&gt;対象セグメント&lt;/td&gt;&lt;td&gt;&lt;p&gt;材質、エンドユーザー産業、および地理。&lt;/p&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</si>
  <si>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class=""&gt;&lt;h2&gt;美容レーザー市場の規模と予測&lt;/h2&gt;&lt;p&gt;美容レーザー市場の規模は、2023 年に 19 億 1,522 万米ドルと評価され、2024 年から 2031 年にかけて &lt;span style="color: #993300;"&gt;&lt;strong&gt;13% の CAGR で成長し、2031 年までに &lt;span style="color: #993300;"&gt;&lt;strong&gt;50 億 7,688 万米ドル&lt;/strong&gt;&lt;/span&gt; に達すると予測されています。&lt;/strong&gt;&lt;/span&gt;&lt;/p&gt;&lt;ul&gt;&lt;li&gt;美容レーザーは、美容効果を目的として集中した光線を特定の体の組織に照射する医療機器の一種です。美容レーザーは、切断や溶接に使用される産業用レーザーとは異なり、隣接領域に害を与えることなく皮膚やその下の組織と相互作用するように特別に調整されています。&lt;/li&gt;&lt;li&gt;レーザー技術の進歩により、美容処置は患者にとって安全かつ効果的になり、時間も短縮され、より幅広い層の患者を惹きつけています。&lt;/li&gt;&lt;li&gt;これらのレーザーは、一般的に美容整形手術で使用され、肌の外観を改善し、加齢に伴う症状を最小限に抑え、さまざまな皮膚疾患を治療します。&lt;/li&gt;&lt;li&gt;さらに、美容レーザーは幅広い問題に対処し、さまざまな美容目的を満たします。これらのレーザーは、ボディの彫刻や肌の引き締めから、しわの軽減やニキビ跡の除去まで、幅広い美容強化オプションを提供します。&lt;/li&gt;&lt;/ul&gt;&lt;p&gt;&lt;/p&gt;&lt;p style="text-align: center;"&gt; &lt;/p&gt;&lt;div class="btn-wrap text-center" id="bnthid"&gt;&lt;label style="padding-right:5px;margin-bottom: 10px;"&gt;&lt;b&gt;詳細な分析を取得するには: &lt;noscript&gt;&lt;/noscript&gt; &lt;/b&gt;&lt;/label&gt;&lt;/div&gt;&lt;p&gt;&lt;/p&gt;&lt;h2&gt;世界の美容レーザー市場の動向&lt;/h2&gt;&lt;p&gt;美容レーザー市場を形成する主要な市場動向は次のとおりです。&lt;/p&gt;&lt;h3&gt;主要な市場推進要因&lt;/h3&gt;&lt;ul&gt;&lt;li&gt;&lt;strong&gt;ダウンタイムの短縮:&lt;/strong&gt; 美容レーザー手術では、長期間のリハビリテーションを必要とする手術とは対照的に、ダウンタイムが最小限に抑えられるのが一般的です。患者は忙しい生活を送っている人々に最適です。通常、1、2 日で通常の活動に戻ることができるため、市場の成長を後押しします。&lt;/li&gt;&lt;li&gt;&lt;strong&gt;合併症リスクの低減:&lt;/strong&gt; 外科手術と比較すると、美容レーザーなどの低侵襲性技術は通常、問題のリスクが低くなります。これは、体内の組織の破壊が少なくなり、感染、出血、または瘢痕のリスクが低下するため、市場の需要が高まっているためです。&lt;/li&gt;&lt;li&gt;&lt;strong&gt;候補者のプールが広い:&lt;/strong&gt; 美容レーザー処置は侵襲性が低いため、基礎疾患や個人的な好みのために従来の外科手術には最適な候補者ではない、より多くの人々に適しています。&lt;/li&gt;&lt;li&gt;&lt;strong&gt;現代の生活に最適:&lt;/strong&gt; ペースの速い現代社会では、長い回復期間はほとんどありません。この事実は、美容レーザーによって完全に満たされます。日常のスケジュールへの影響を最小限に抑えながら効率的な美容ソリューションを提供できるため、忙しいスケジュールを抱えながらも貴重な時間を犠牲にすることなく外見を改善したい人にとって理想的な選択肢となり、市場の拡大が促進されます。&lt;/li&gt;&lt;li&gt;&lt;strong&gt;痛みが少ない:&lt;/strong&gt; 手術と比較すると、美容レーザー療法は通常、痛みが少なくて済みます。一部の治療では麻酔クリームや軽い局所麻酔が使用されますが、全体的な痛みは手術よりもはるかに少ないため、美容レーザーが全体的に採用されています。&lt;/li&gt;&lt;/ul&gt;&lt;h3&gt;主な課題:&lt;/h3&gt;&lt;ul&gt;&lt;li&gt;&lt;strong&gt;高価な機器:&lt;/strong&gt; 美容レーザーは高度な医療機器であるため、購入と維持に費用がかかります。これが、新しいプロバイダーや小規模プロバイダーの参入障壁となり、患者がこれらの手順にアクセスできない原因となっています。&lt;/li&gt;&lt;li&gt;&lt;strong&gt;代替手順との競合:&lt;/strong&gt; 美容分野では、美容効果を高めるためのさまざまなソリューションが利用可能です。ケミカルピーリング、ボトックス、注入可能なフィラー、その他の非侵襲的手順が美容レーザーと競合しています。その結果、代替処置との競争が市場にとって大きな障壁となっています。&lt;/li&gt;&lt;li&gt;&lt;strong&gt;長期的な影響:&lt;/strong&gt; 美容レーザーは通常無害であると考えられていますが、頻繁なレーザー照射が長期的にどのような影響を与えるかはまだ明らかではありません。長期にわたってこれらの処置の安全性を保証するには、さらなる研究が必要であり、それによって市場での採用が制限されます。&lt;/li&gt;&lt;/ul&gt;&lt;h3&gt;主な傾向:&lt;/h3&gt;&lt;ul&gt;&lt;li&gt;&lt;strong&gt;個別化と調整:&lt;/strong&gt; 患者の要件と肌の問題に基づいてカスタマイズされた治療計画は、人気の傾向としてますます受け入れられています。これには、最良の結果を得るために設定を調整したり、複数のレーザー技術を組み合わせたりすることが含まれます。&lt;/li&gt;&lt;li&gt;&lt;strong&gt;家庭用レーザー装置:&lt;/strong&gt; 美容レーザー市場は、家庭用美容装置の成長の影響を受けています。しわの軽減や脱毛などの特定の用途向けに、より安全で効率的な家庭用レーザーシステムが開発されると予想されます。これらの機器は、資格を持つ臨床医による院内治療に取って代わるのではなく、おそらくそれを補完するものとなるでしょう。&lt;/li&gt;&lt;li&gt;&lt;strong&gt;複合療法の台頭:&lt;/strong&gt; 美容レーザーと、高周波やマイクロニードリングなどの他の非侵襲的技術との組み合わせは、今後さらに一般的になるでしょう。この傾向には、結果を改善する相乗効果があります。&lt;/li&gt;&lt;li&gt;&lt;strong&gt;肌の引き締めとボディーコントゥアリングへの重点:&lt;/strong&gt; 人口の高齢化に伴い、非外科的な肌の引き締めとボディーコントゥアリング法の必要性が高まっています。これは、これらの問題を解決するために特別に作成された、レーザー技術の予想されるトレンドで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美容レーザー市場の地域分析:&lt;/h2&gt;&lt;p&gt;美容レーザー市場のより詳細な地域分析は次のとおりです。&lt;/p&gt;&lt;h3&gt;北米&lt;/h3&gt;&lt;ul&gt;&lt;li&gt;市場調査アナリストによると、北米は、高度な資格を持つ専門家の幅広いプールと美容手順の進歩に関する高いレベルの一般知識によって市場拡大の強固な基盤が作成されているため、美容レーザー市場を支配すると推定されています。&lt;/li&gt;&lt;li&gt;最先端技術の導入と業界関係者による多額の研究開発費も重要な推進力です。これらの支出の目的は、現在の技術を進歩させ、より効率的で安全なものにすることです。&lt;/li&gt;&lt;li&gt;業界の拡大は、この地域の外科医数の増加、消費者の購買力の向上、および美容に特に焦点を当てた研究イニシアチブの増加によって促進されています。&lt;/li&gt;&lt;li&gt;さらに、北米の市場の軌道は、現代技術の採用の増加と非侵襲性の美容治療の促進への重点の増加によってプラスの影響を受けると予想されています。&lt;/li&gt;&lt;/ul&gt;&lt;h3&gt;アジア太平洋&lt;/h3&gt;&lt;ul&gt;&lt;li&gt;によると、アジア太平洋地域は、この地域での医療観光の人気の高まりにより、予測期間中に市場で最も高い成長を示すと予測されています。&lt;/li&gt;&lt;li&gt;アジア太平洋地域の人々の美容意識は高く、美容処置に対する意識が高まり、それに惹かれるようになり、これが市場の需要を促進しています。&lt;/li&gt;&lt;li&gt;発展途上国での需要の増加&lt;strong&gt;、&lt;/strong&gt;顔の若返り手術の実施数が増加しています。インドなどの発展途上国では、美容治療を受ける意欲が急増していることを示しています。&lt;/li&gt;&lt;li&gt;さらに、発展途上国での医療ツーリズムの成長により、この傾向は地域の市場をさらに推進すると予想されます。&lt;/li&gt;&lt;/ul&gt;&lt;h2&gt;世界の美容レーザー市場：セグメンテーション分析&lt;/h2&gt;&lt;p&gt;世界の美容レーザー市場は、タイプ、アプリケーション、エンドユーザー、および地理に基づいてセグメント化されています。&lt;/p&gt;&lt;p&gt;&lt;/p&gt;&lt;h3&gt;美容レーザー市場、タイプ別&lt;/h3&gt;&lt;ul&gt;&lt;li&gt;マルチプラットフォーム レーザー デバイス&lt;/li&gt;&lt;li&gt;スタンドアロン レーザー デバイス&lt;/li&gt;&lt;/ul&gt;&lt;p&gt;タイプに基づいて、市場はマルチプラットフォーム レーザー デバイスとスタンドアロン レーザー デバイスに分かれています。マルチプラットフォーム レーザー デバイス セグメントは、あらゆる適応症の多数の部分に対応する治療が利用可能であること、単一パッケージで複数のスタンドアロン システムを柔軟かつ多様に提供できること、ハイブリッド システムの拡張性とアップグレード性により、市場で最も高いシェアを示すことが予想されます。&lt;/p&gt;&lt;h3&gt;美容レーザー市場、用途別&lt;/h3&gt;&lt;ul&gt;&lt;li&gt;IPL レーザー治療&lt;/li&gt;&lt;li&gt;レーザー皮膚リサーフェシング&lt;/li&gt;&lt;li&gt;非侵襲性引き締め&lt;/li&gt;&lt;li&gt;レーザー支援脂肪形成術&lt;/li&gt;&lt;li&gt;レーザー脱毛&lt;/li&gt;&lt;/ul&gt;&lt;p&gt;用途に基づいて、市場は IPL レーザー治療、レーザー皮膚リサーフェシング、非侵襲性引き締め、レーザー支援脂肪形成術、およびレーザー脱毛に分かれています。レーザー脱毛セグメントは、美容レーザー市場で大幅な成長を示すことが予想されます。PCOS、つまり多嚢胞性卵巣症候群により、脱毛処置の需要が高まっています。このホルモンの不均衡によって引き起こされる過剰な毛の成長により、PCOS 患者は治療法を探すようになります。電気分解やレーザーなどの一般的な解決策は、従来の手順と比較して長期的な脱毛をもたらすため、PCOS 関連の不要な毛の成長を抑制する魅力的な選択肢となります。&lt;/p&gt;&lt;h3&gt;美容レーザー市場、エンドユーザー別&lt;/h3&gt;&lt;ul&gt;&lt;li&gt;病院&lt;/li&gt;&lt;li&gt;個人クリニック&lt;/li&gt;&lt;li&gt;メディカル スパ&lt;/li&gt;&lt;/ul&gt;&lt;p&gt;エンドユーザーに基づいて、市場は病院、個人クリニック、メディカル スパに分かれています。&lt;/p&gt;&lt;h3&gt;主要企業&lt;/h3&gt;&lt;p&gt;「世界の美容レーザー市場」調査レポートは、世界市場に重点を置いた貴重な洞察を提供します。市場の主要企業は、&lt;strong&gt;&lt;em&gt;Canela Corporation、Solta Medical, Inc.、Aerolase Corp.、Lumenis Ltd.、El. En SpA、Cynosure、Inc.、Cutera、Inc.、Alma Lasers、Sciton、Inc.、Sharplight Technologies Ltd.、Solta Medical、Inc.、Lutronic、およびSyneron Medical Ltd. &lt;/em&gt;&lt;/strong&gt;&lt;/p&gt;&lt;p&gt;競合状況のセクションには、世界中の上記のプレーヤーの主要な開発戦略、市場シェア、および市場ランキング分析も含まれています。&lt;/p&gt;&lt;h3&gt;美容レーザー市場の最近の動向&lt;/h3&gt;&lt;p&gt;&lt;/p&gt;&lt;ul&gt;&lt;li&gt;2023年2月、Candelaは、Sublime、Sublative RF、および最新のMatrix Proアプリケーターを含むマルチアプリケーションシステムであるProfound Matrix Systemを発表しました。その目標は、老化プロセスのさまざまな段階で肌を保護し、修復し、若返らせることです。&lt;/li&gt;&lt;li&gt;2022年4月、Cutera Inc.とSynchronyは、全国の皮膚科医がより多くの患者の資金調達の選択肢にアクセスできるようにするためのコラボレーションを発表しました。&lt;/li&gt;&lt;li&gt;2022年3月、Lumenis Be Lidは、真皮層、筋肉、表皮層を治療して老化の3つの側面である輪郭、構造、質感に対処する顔刺激ツールであるtriLiftを導入しました。&lt;/li&gt;&lt;li&gt;2021年6月、Sciton Inc.は最新のデュアル波長プラットフォームmJOULEを英国市場に導入し、美容業界に衝撃を与えました。この最先端技術は、変化する市場のニーズに応えながら、時間を節約しながら驚くべき結果を生み出す治療を提供します。 mJOULE の 2 つの主要技術は、効果的で効率的な美容ソリューションに対する高まるニーズを満たすために開発された BBL HERO と MOXI です。&lt;/li&gt;&lt;/ul&gt;&lt;h3&gt;レポートの範囲&lt;/h3&gt;&lt;div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年&lt;/p&gt;&lt;/td&gt;&lt;/tr&gt;&lt;tr&gt;&lt;td&gt;単位&lt;/td&gt;&lt;td&gt;&lt;p&gt;金額（百万米ドル）&lt;/p&gt;&lt;/td&gt;&lt;/tr&gt;&lt;tr&gt;&lt;td&gt;主な企業&lt;/td&gt;&lt;td&gt;&lt;p&gt;Canela Corporation、Solta Medical, Inc.、Aerolase Corp.、Lumenis Ltd.、El. En SpA、Cynosure, Inc.、Cutera, Inc.、Alma Lasers。&lt;/p&gt;&lt;/td&gt;&lt;/tr&gt;&lt;tr&gt;&lt;td&gt;対象分野&lt;/td&gt;&lt;td&gt;&lt;p&gt;タイプ別、アプリケーション別、エンドユーザー別、地域別。&lt;/p&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な市場プレーヤーのSWOT分析。最近の動向に関する業界の現在および将来の市場見通し。これには、新興地域と先進地域の両方における成長機会と推進要因、課題、制約が含まれます。ポーターの5つの力の分析を通じて、さまざまな観点からの市場の詳細な分析が含まれます。バリューチェーン市場のダイナミクスシナリオを通じて市場への洞察を提供し、今後数年間の市場の成長機会を提供します。6 か月のアフターセールスアナリストサポート&lt;/p&gt;&lt;h4&gt;レポートのカスタマイズ&lt;/h4&gt;&lt;p&gt;何かございましたら、弊社の営業チームにご連絡ください。お客様のご要望にお応えします。&lt;/p&gt;&lt;div class="row"&gt;&lt;div class="col-12 col-md-12"&gt;&lt;h2 class="text-left -color-blue-dark"&gt;</t>
  </si>
  <si>
    <t>&lt;div class=""&gt;&lt;h2&gt;キャンドル市場の規模と予測&lt;/h2&gt;&lt;p&gt;キャンドル市場の規模は、2024年に83億2,991万米ドルと評価され、2031年には&lt;span style="color: #993300;"&gt;&lt;strong&gt;1億2,591万米ドル&lt;/strong&gt;&lt;/span&gt;に達すると予測されており、2024年から2031年にかけて&lt;span style="color: #993300;"&gt;&lt;strong&gt;CAGR 5.30%で成長します。&lt;/strong&gt;&lt;/span&gt;&lt;/p&gt;&lt;ul&gt;&lt;li&gt;キャンドルは、燃焼すると光を発する中央の芯を備えた、ワックスまたは獣脂の円筒またはブロックです。キャンドルは、照明、装飾、儀式の目的で使用されます。&lt;/li&gt;&lt;li&gt;キャンドルは、家の装飾、宗教的および精神的な儀式、アロマセラピー、誕生日や結婚式などの特別な行事など、さまざまな用途に広く使用されています。また、停電時や緊急時にも実用的な目的を果たします。&lt;/li&gt;&lt;li&gt;キャンドルの将来的な展望には、高品質で見た目が美しく、環境に優しい製品を求める消費者の需要に牽引されて、高級キャンドル市場の成長が含まれます。&lt;/li&gt;&lt;/ul&gt;&lt;p&gt; &lt;/p&gt;&lt;div class="btn-wrap text-center" id="bnthid"&gt;&lt;label style="padding-right:5px;margin-bottom: 10px;"&gt;&lt;b&gt;詳細な分析を取得するには: &lt;noscript&gt;&lt;/noscript&gt; &lt;/b&gt;&lt;/label&gt;&lt;/div&gt;&lt;p&gt;&lt;/p&gt;&lt;h2&gt;世界のキャンドル市場のダイナミクス&lt;/h2&gt;&lt;p&gt;世界のキャンドル市場を形成する主要な市場ダイナミクスは次のとおりです。&lt;/p&gt;&lt;h3&gt;主要な市場推進要因&lt;/h3&gt;&lt;ul&gt;&lt;li&gt;&lt;strong&gt;室内装飾の人気の高まり: &lt;/strong&gt;室内装飾とインテリア デザインへの注目の高まりは、キャンドル市場の重要な推進要因です。キャンドルは、生活空間の雰囲気を高める装飾品としてよく使用され、需要の高まりに貢献しています。米国国勢調査局によると、家具や家庭用機器への支出は2022年から2023年にかけて7.2％増加しました。&lt;/li&gt;&lt;li&gt;&lt;strong&gt;アロマセラピーとウェルネストレンドの増加：&lt;/strong&gt;ウェルネスとアロマセラピーへのトレンドの高まりにより、香り付きキャンドルの需要が高まっています。消費者はリラクゼーションとストレス解消を促進する製品を求めており、エッセンシャルオイルとフレグランスを注入したキャンドルの市場を牽引しています。Bath &amp; Body Worksは、リラクゼーションとストレス解消を促進することを目的としたエッセンシャルオイルの組み合わせを特徴とする「ウェルネスブレンド」キャンドルの新ラインを2024年3月に発表しました。&lt;/li&gt;&lt;li&gt;&lt;strong&gt;可処分所得の増加：&lt;/strong&gt;可処分所得の増加により、消費者はプレミアムキャンドルや高級キャンドルにさらにお金を使うことができます。この傾向は、高品質で見た目に美しいキャンドル製品への好みが高まっている先進地域で特に顕著です。&lt;/li&gt;&lt;li&gt;&lt;strong&gt;季節や祭りの需要: &lt;/strong&gt;キャンドルは、クリスマス、ディワリ、ハロウィーンなど、さまざまな季節や祭りの行事で人気があります。キャンドルに対する季節や祭りの需要は、消費者が装飾やギフトの目的で購入することから、市場の成長に大きく貢献しています。&lt;/li&gt;&lt;li&gt;&lt;strong&gt;オンライン小売チャネルの成長: &lt;/strong&gt;オンライン小売チャネルの拡大により、より幅広い顧客層がキャンドルにアクセスできるようになりました。Eコマースプラットフォームにより、消費者は幅広いキャンドル製品を調べて便利に購入できるため、市場全体の成長が促進されます。米国商務省は、2023 年の電子商取引の売上高が小売売上高全体の 15.7% を占め、2022 年の 14.3% から増加したと報告しました。&lt;/li&gt;&lt;/ul&gt;&lt;h3&gt;主な課題:&lt;/h3&gt;&lt;ul&gt;&lt;li&gt;&lt;strong&gt;原材料価格の変動: &lt;/strong&gt;ワックス、芯、香料などの原材料の価格は大幅に変動する可能性があり、製造コストとメーカーの利益率に影響を与えます。この変動性は、キャンドル市場で安定した価格と収益性を維持する上で課題となります。&lt;/li&gt;&lt;li&gt;&lt;strong&gt;健康と安全の問題: &lt;/strong&gt;キャンドル、特に燃焼時に有害な化学物質を放出するキャンドルの健康と安全に関する懸念は、消費者の信頼と需要に影響を与える可能性があります。キャンドルが安全基準を満たし、毒素を放出しないことを保証することは、市場の信頼を維持するために不可欠です。&lt;/li&gt;&lt;li&gt;&lt;strong&gt;激しい市場競争: &lt;/strong&gt;キャンドル市場は競争が激しく、多数のブランドと製品が消費者の注目を集めようと競い合っています。この熾烈な競争により、新規参入者や小規模企業が足場を築き、市場シェアを獲得することが困難になる可能性があります。&lt;/li&gt;&lt;li&gt;&lt;strong&gt;消費者の嗜好の変化&lt;/strong&gt;: ミニマリストや多機能な室内装飾への関心の高まりなど、消費者の嗜好の変化は、従来のキャンドルの需要に影響を与える可能性があります。メーカーは、時代遅れにならないように、また消費者の期待に応えるために、常に革新を続け、変化するトレンドに適応する必要があります。&lt;/li&gt;&lt;li&gt;&lt;strong&gt;環境問題: &lt;/strong&gt;キャンドル市場は、石油の副産物であるパラフィンワックスの使用に関連する環境問題により、課題に直面しています。これにより、生産コストが高くなる可能性がある大豆、蜜蝋、パームワックスキャンドルなどの環境に優しい代替品に対する監視と需要が高まっています。&lt;/li&gt;&lt;/ul&gt;&lt;h3&gt;主なトレンド&lt;/h3&gt;&lt;ul&gt;&lt;li&gt;&lt;strong&gt;持続可能で環境に優しいキャンドル: &lt;/strong&gt;持続可能性へのトレンドにより、大豆ワックス、蜜蝋、パームワックスなどの天然で生分解性の材料から作られた環境に優しいキャンドルの需要が高まっています。消費者は、環境に配慮し、有害な化学物質を含まない製品を求める傾向が高まっています。2024年2月に発表された米国環境保護庁（EPA）の持続可能な材料管理に関するレポートによると、環境に優しいキャンドルの市場は2023年に25％成長しましたが、キャンドル市場全体は15％の成長でした。&lt;/li&gt;&lt;li&gt;&lt;strong&gt;カスタマイズとパーソナライゼーション: &lt;/strong&gt;カスタマイズとパーソナライゼーションは、キャンドル市場の主要なトレンドになりつつあります。消費者は、自分の好みや嗜好を反映した、ユニークでオーダーメイドのキャンドルを求めています。これには、カスタムの香り、色、形、パッケージが含まれます。2024 年 2 月、Etsy は、プラットフォーム上でカスタマイズおよびパーソナライズされたキャンドルの売上が前年比 30% 増加したと報告しました。&lt;/li&gt;&lt;li&gt;&lt;strong&gt;革新的なフレグランス ブレンド: &lt;/strong&gt;ユニークな感覚体験を提供する、革新的で複雑なフレグランス ブレンドへの関心が高まっています。キャンドル製造業者は、市場で際立つ独特の製品を生み出すために、さまざまな香りの組み合わせを試しています。たとえば、ジョー マローン ロンドンは、2024 年 3 月に「セント フュージョン」コレクションを発売しました。このコレクションは、世界中の料理にインスピレーションを得た革新的な香りの組み合わせのキャンドルを特徴としています。&lt;/li&gt;&lt;/ul&gt;&lt;section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キャンドル市場の地域分析&lt;/h2&gt;&lt;p&gt;世界のキャンドル市場のより詳細な地域分析は次のとおりです。&lt;/p&gt;&lt;h3&gt;アジア太平洋&lt;/h3&gt;&lt;ul&gt;&lt;li&gt;アジア太平洋地域では、いくつかの主要な要因により、キャンドル市場が急速に成長しています。中国、インド、日本などの国での都市化により、消費者が美的要素と香りの要素で生活空間を向上させようとしているため、キャンドルを含むホームデコレーションアイテムの需要が高まっています。これらの新興経済国では可処分所得が増加しているため、伝統的なキャンドルと現代的なキャンドルの両方を含むライフスタイル製品への支出が増えています。 2024 年 3 月に発行されたアジア太平洋経済協力 (APEC) 消費者市場情報のレポートによると、アジア太平洋地域のキャンドル市場は 2024 年から 2028 年にかけて年平均成長率 8.5% で成長すると予測されており、世界平均の 6.2% を上回っています。&lt;/li&gt;&lt;li&gt;家庭での健康とリラクゼーションへの関心が高まるなど、消費者のライフスタイルの変化により、キャンドルの需要がさらに高まっています。キャンドルは装飾品としてだけでなく、気分を高めたりストレスを解消したりするツールとしても見られるようになり、この地域の消費者の嗜好が全体的な健康へと変化していることと一致しています。国連アジア太平洋経済社会委員会（ESCAP）は2024年1月、同地域の都市人口が2020年の51％から2023年には55％に達し、キャンドルを含む室内装飾品の需要を牽引していると報告しました。&lt;/li&gt;&lt;/ul&gt;&lt;h3&gt;北米&lt;/h3&gt;&lt;ul&gt;&lt;li&gt;北米が世界のキャンドル市場で優位に立っているのは、主に室内装飾品や香り付きキャンドルへの消費者支出が旺盛なためです。2024年3月に発表された全米キャンドル協会のレポートによると、北米のキャンドル市場は2023年に42億米ドルと評価され、2028年までに55億米ドルに達すると予測されています。この地域は高級キャンドル製品に対する強い親和性を誇り、市場の需要を大きく牽引しています。北米は、専門店、百貨店、オンライン プラットフォームなど、確立された小売流通チャネルの恩恵を受けており、多様な消費者の嗜好に効果的に対応し、幅広い製品の入手性を促進しています。&lt;/li&gt;&lt;li&gt;また、家庭での装飾や芳香剤としてのキャンドルの人気は、この地域でのキャンドルの安定した消費に貢献しています。北米の消費者は、独特の香りと美しいデザインを備えた高品質のキャンドルをますます求めており、市場の成長をさらに促進しています。家庭での雰囲気と健康への重点がキャンドルの魅力を強化し、北米を世界のキャンドル市場の支配的な勢力として位置付けています。 2024年2月に発表された米国商務省の四半期電子商取引レポートによると、北米でのキャンドルの電子商取引による売上は2023年に28％増加しました。&lt;/li&gt;&lt;/ul&gt;&lt;h2&gt;世界のキャンドル市場：セグメンテーション分析&lt;/h2&gt;&lt;p&gt;世界のキャンドル市場は、製品タイプ、ワックスタイプ、流通チャネル、地理に基づいてセグメント化されています。&lt;/p&gt;&lt;p&gt;&lt;/p&gt;&lt;h3&gt;キャンドル市場、製品タイプ別&lt;/h3&gt;&lt;ul&gt;&lt;li&gt;ピラーキャンドル&lt;/li&gt;&lt;li&gt;ジャーキャンドル&lt;/li&gt;&lt;li&gt;ティーライトキャンドル&lt;/li&gt;&lt;li&gt;キャンドル&lt;/li&gt;&lt;li&gt;テーパーキャンドル&lt;/li&gt;&lt;li&gt;フローティングキャンドル&lt;/li&gt;&lt;/ul&gt;&lt;p&gt;製品タイプに基づいて、世界のキャンドル市場は、ピラーキャンドル、ジャーキャンドル、ティーライトキャンドル、キャンドル、テーパーキャンドル、フローティングキャンドルに分かれています。キャンドル市場では、ジャーキャンドルが現在、主要なセグメントとして優位を占めています。2024年3月に発行された全米キャンドル協会の年次レポートによると、ジャーキャンドルは2023年に世界のキャンドル市場の約35％を占めました。これらのキャンドルは、デザインの多様性、多様な香りのオプション、およびより長い燃焼時間で好まれ、装飾的で機能的な家庭の雰囲気のソリューションを求める消費者にアピールしています。ジャーキャンドルは、再利用できる魅力的な容器を備えていることが多く、小売市場とギフト市場の両方で人気を博しています。ティーライトキャンドルは、市場で2番目に急速に成長しているセグメントです。コンパクトなサイズと手頃な価格で知られるティーライトは、家庭、イベント、レストランなど、さまざまな場所で間接照明を作り出すためにますます人気が高まっています。&lt;/p&gt;&lt;h3&gt;キャンドル市場、ワックスの種類別&lt;/h3&gt;&lt;ul&gt;&lt;li&gt;パラフィンワックスキャンドル&lt;/li&gt;&lt;li&gt;大豆ワックスキャンドル&lt;/li&gt;&lt;li&gt;蜜蝋キャンドル&lt;/li&gt;&lt;li&gt;パームワックスキャンドル&lt;/li&gt;&lt;li&gt;ジェルワックスキャンドル&lt;/li&gt;&lt;/ul&gt;&lt;p&gt;ワックスの種類に基づいて、世界のキャンドル市場は、パラフィンワックスキャンドル、大豆ワックスキャンドル、蜜蝋キャンドル、パームワックスキャンドル、およびジェルワックスキャンドルに分かれています。キャンドル市場では、パラフィンワックスキャンドルが現在主要なセグメントとして優勢です。 2024年2月に発行された全米キャンドル協会の年次報告書によると、パラフィンワックスキャンドルは2023年に世界のキャンドル市場の約60％を占めました。パラフィンワックスは、手頃な価格、香りの取り入れやすさ、色持ちの良さから広く使用されており、キャンドルメーカーと消費者の両方に人気があります。さまざまな形やサイズのキャンドルを作成できる汎用性も、市場での優位性に貢献しています。大豆ワックスキャンドルは、市場で2番目に急速に成長しているセグメントです。&lt;/p&gt;&lt;h3&gt;キャンドル市場、流通チャネル別&lt;/h3&gt;&lt;ul&gt;&lt;li&gt;オンライン小売&lt;/li&gt;&lt;li&gt;オフライン小売&lt;/li&gt;&lt;/ul&gt;&lt;p&gt;流通チャネルに基づいて、世界のキャンドル市場はオンライン小売、オフライン小売に分類されます。キャンドル市場では、現在、オフライン小売が主要な流通チャネルとして優位に立っています。 2024年3月に発表された米国国勢調査局の年次小売業調査によると、2023年の米国におけるキャンドルの総売上高の約65％をオフライン小売が占めています。オフライン小売には、消費者がキャンドルを実際に体験して購入できる専門店、デパート、スーパーマーケット、ホームデコレーションアウトレットが含まれます。この伝統的な流通チャネルは、即時の製品入手性、パーソナライズされた顧客サービス、消費者が香りと品質を直接評価できるという利点があり、広く採用されています。オンライン小売は、市場で2番目に急速に成長しているセグメントです。&lt;/p&gt;&lt;h3&gt;キャンドル市場、地域別&lt;/h3&gt;&lt;ul&gt;&lt;li&gt;北米&lt;/li&gt;&lt;li&gt;ヨーロッパ&lt;/li&gt;&lt;li&gt;アジア太平洋&lt;/li&gt;&lt;li&gt;その他の地域&lt;/li&gt;&lt;/ul&gt;&lt;p&gt;地理に基づいて、世界のキャンドル市場は、北米、ヨーロッパ、アジア太平洋、その他の地域に分類されます。キャンドル市場では、現在、北米が主要な地理的セグメントとして優位に立っています。この地域は、家庭における香りと雰囲気の強い文化に牽引され、家庭用装飾品や香り付きキャンドルへの消費者支出が高いという恩恵を受けています。北米はまた、多様な流通チャネルを備えた強力な小売インフラを誇り、幅広い消費者の嗜好に対応し、大きな市場需要を牽引しています。アジア太平洋地域は、キャンドル市場で2番目に急速に成長している地理的セグメントです。&lt;/p&gt;&lt;h3&gt;主要企業&lt;/h3&gt;&lt;p&gt;「世界のキャンドル市場」調査レポートは、世界市場に重点を置いた貴重な洞察を提供します。市場の主要企業は、&lt;strong&gt;&lt;em&gt;Newell Brands、Bolsius、Lumina Home Décor &amp;amp; Fragrance Holding Corporation、Bath &amp;amp; Body Works、The Estee Lauder Companies、Malin+Goetz、Conscious Candle Company、Diptyque、TRUDON です。&lt;/em&gt;&lt;/strong&gt;&lt;/p&gt;&lt;p&gt;当社の市場分析には、このような主要企業専用のセクションも含まれており、アナリストがすべての主要企業の財務諸表に関する洞察、製品のベンチマーク、SWOT分析を提供しています。競争環境のセクションには、上記のプレーヤーの主要な開発戦略、市場シェア、および市場ランキングの分析も世界的に含まれています。&lt;/p&gt;&lt;h3&gt;世界のキャンドル市場の主要な開発&lt;/h3&gt;&lt;p&gt;&lt;/p&gt;&lt;ul&gt;&lt;li&gt;2023年1月、ヤンキーキャンドルは、持続可能な大豆ワックスキャンドルを特徴とする新しいコレクションを導入し、製品ラインを拡大しました。この取り組みは、世界的な持続可能性のトレンドに沿って、環境に優しく再生可能なキャンドルの選択肢に対する消費者の高まる需要に応えることを目的としています。&lt;/li&gt;&lt;li&gt;2023年7月、ディプティックは、香港やシンガポールを含む主要なアジア市場に旗艦店をオープンすると発表しました。これらの新しい小売店では、ブランドの象徴的なキャンドルコレクションを展示し、戦略的拡大を活用して、アジア太平洋地域全体での高級ホームデコレーションやフレグランス製品に対する消費者の関心の高まりを活用しています。&lt;/li&gt;&lt;li&gt;2023年9月、ビレッジキャンドルは、リサイクル可能な素材と環境に配慮した生産方法を特徴とする、季節限定のキャンドルコレクションの革新的なパッケージデザインを導入しました。この取り組みは、同社の持続可能性への取り組みを反映しており、キャンドル市場で責任ある購入の選択を求める環境意識の高い消費者にアピールします。&lt;/li&gt;&lt;li&gt;2023 年 12 月、Nest Fragrances は有名な調香師と協力して、希少な植物エッセンスを注入した職人技のキャンドルの限定版シリーズを発売しました。この限定コレクションはニッチな市場とコレクターをターゲットにしており、世界のキャンドル業界における同ブランドの職人技と高級感への取り組みを強調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過去期間&lt;/td&gt;&lt;td&gt;&lt;p&gt;2021～2023 年&lt;/p&gt;&lt;/td&gt;&lt;/tr&gt;&lt;tr&gt;&lt;td&gt;単位&lt;/td&gt;&lt;td&gt;&lt;p&gt;価値（10 億米ドル）&lt;/p&gt;&lt;/td&gt;&lt;/tr&gt;&lt;tr&gt;&lt;td&gt;主な企業&lt;/td&gt;&lt;td&gt;&lt;p&gt;Newell Brands、Bolsius、Lumina Home Décor &amp;amp; Fragrance Holding Corporation、Bath &amp;amp; Body Works、The Estee Lauder Companies、Malin+Goetz、Conscious Candle Company、Diptyque、TRUDON&lt;/p&gt;&lt;/td&gt;&lt;/tr&gt;&lt;tr&gt;&lt;td&gt;対象セグメント&lt;/td&gt;&lt;td&gt;&lt;p&gt;製品タイプ別、ワックスタイプ別、流通チャネル別、地域別&lt;/p&gt;&lt;/td&gt;&lt;/tr&gt;&lt;tr&gt;&lt;td&gt;カスタマイズ範囲&lt;/td&gt;&lt;td&gt;&lt;p&gt;購入すると、レポートのカスタマイズ（アナリストの営業日最大 4 日分に相当）が無料になります。国、地域、国コードの追加または変更は、レポート作成者が自由に行うことができます。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</si>
  <si>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class=""&gt;&lt;h2&gt;化学療法装置の市場規模と予測&lt;/h2&gt;&lt;p&gt;化学療法装置の市場規模は、2024年に153億1,000万米ドルと評価され、2024年から2031年にかけて&lt;span style="color: #993300;"&gt;&lt;strong&gt;年平均成長率8.02% &lt;/strong&gt;&lt;/span&gt;で成長し、2031年までに&lt;span style="color: #993300;"&gt;&lt;strong&gt;268億3,000万米ドル&lt;/strong&gt;&lt;/span&gt;に達すると予測されています。&lt;/p&gt;&lt;p style="background: white; vertical-align: baseline; margin: 0cm 0cm 11.25pt 0cm;"&gt;この成長は、コスト削減と技術の進歩の増加によるものです。世界の化学療法装置市場は、世界中で癌患者の重要性の高さ、研究開発への投資の増加などの要因により、予測期間中に顕著な成長率を記録しています。これにより、市場の成長が促進されます。世界の化学療法装置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化学療法装置市場の定義&lt;/h3&gt;&lt;p&gt;化学療法は、主に病院で行われる医療プロセスです。化学療法では、静脈に挿入したチューブを通して薬剤を使用します。静脈内投与される薬剤は、いくつかの方法で血流に直接投与されます。静脈アクセス装置は、重要な静脈に長期にわたってアクセスできるようにする外科用デバイスです。化学療法ポンプは、がん患者の治療に使用されます。これにより、患者は非常に効率的かつ制御された方法で化学療法を受けることができます。化学療法ポンプは、輸液ポンプとも呼ばれます。化学療法のエンドユーザーには、病院および医療機関が含まれます。クリニックおよび在宅ケア。&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化学療法装置市場の概要&lt;/h3&gt;&lt;p&gt;世界の化学療法装置市場は、研究開発費の増加や世界中での癌の罹患率の高さなどの要因により、予測期間中に大幅な成長率を記録すると予想されています。癌の罹患率が急速に高まると、化学療法の実施に対する需要が高まり、それが化学療法装置市場の成長を支えると予想されます。市場の他の成長要因としては、人々の意識の高まり、医療インフラの発展、化学療法装置分野における技術の進歩などがあります。これらの要因は、世界の化学療法装置市場の成長を積極的に推進すると予想されています。&lt;/p&gt;&lt;p&gt;市場全体の成長を制限する特定の障壁や障害に直面しています。患者が化学療法を受けることを望まないこと、化学療法による感染のわずかなリスク、発展途上地域における保険および償還ポリシーの欠如などの要因は、世界の化学療法装置市場の全体的な成長を妨げる潜在的な制約です。それにもかかわらず、技術の進歩と新興市場の未開発の可能性は、有望な成長の機会を提供します。&lt;/p&gt;&lt;h3&gt;世界の化学療法装置市場のセグメンテーション分析&lt;/h3&gt;&lt;p&gt;世界の化学療法装置市場は、製品、エンドユーザー、および地域に基づいてセグメント化されています。&lt;/p&gt;&lt;p&gt;&lt;/p&gt;&lt;h3&gt;化学療法装置市場、製品別&lt;/h3&gt;&lt;ul&gt;&lt;li&gt;シリンジポンプ&lt;/li&gt;&lt;li&gt;LVP（大容量ポンプ）&lt;/li&gt;&lt;li&gt;エラストマーポンプ&lt;/li&gt;&lt;/ul&gt;&lt;p&gt;&lt;/p&gt;&lt;p&gt;製品に基づいて、市場はシリンジポンプ、LVP（大容量ポンプ）、およびエラストマーポンプに分かれています。シリンジポンプ部門は、予測期間中に最大の市場シェアを占めます。シリンジポンプは、正確で正確な量の液体を送達するために使用されるポンプであり、医療インフラの発展により、この部門の需要が加速しています。&lt;/p&gt;&lt;h3&gt;化学療法装置市場、エンドユーザー別&lt;/h3&gt;&lt;ul&gt;&lt;li&gt;病院とクリニック&lt;/li&gt;&lt;li&gt;在宅ケア&lt;/li&gt;&lt;/ul&gt;&lt;p&gt;&lt;/p&gt;&lt;p&gt;エンドユーザーに基づいて、市場は病院とクリニック、および在宅ケアに分かれています。病院とクリニック部門は、予測期間中に最大の市場シェアを占めます。世界中で病院への訪問や入院回数が増加していることに起因する要因により、このセグメントの需要が高まっています。&lt;/p&gt;&lt;h3&gt;化学療法装置市場、地域別&lt;/h3&gt;&lt;ul&gt;&lt;li&gt;北米&lt;/li&gt;&lt;li&gt;ヨーロッパ&lt;/li&gt;&lt;li&gt;アジア太平洋&lt;/li&gt;&lt;li&gt;その他の地域&lt;/li&gt;&lt;/ul&gt;&lt;p&gt;地域別に見ると、世界の化学療法装置市場は、北米、ヨーロッパ、アジア太平洋、その他の地域に分類されています。北米が最大の市場シェアを占めています。がん患者数の増加、医療インフラの改善、政府投資の増加、その他進行中のプロジェクトにより、北米地域の市場は拡大するでしょう。&lt;/p&gt;&lt;h3&gt;主要企業&lt;/h3&gt;&lt;p&gt;「世界の化学療法装置市場」調査レポートは、&lt;em&gt;&lt;strong&gt;ICU Medical、B. Braun、Fresenius、Halyard Health、Smiths Group、Moog、Becton、Dickinson、Baxter International、Zyno Medical、Terumo Corporation などの主要企業を含む世界市場に重点を置いた貴重な洞察を提供します。&lt;/strong&gt;&lt;/em&gt;&lt;/p&gt;&lt;p&gt;当社の市場分析には、特に大企業に特化したセクションが含まれており、アナリストが各企業の財務諸表、製品ベンチマーク、SWOT 分析の概要を説明します。競争環境には、主要な開発戦略、市場シェア分析、および前述の競合他社の国際的な市場ポジショニング分析が含まれます。」&lt;/p&gt;&lt;h3&gt;レポートの範囲&lt;/h3&gt;&lt;div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p&gt; &lt;/p&gt;&lt;/td&gt;&lt;/tr&gt;&lt;tr&gt;&lt;td&gt;予測期間&lt;/td&gt;&lt;td&gt;&lt;p&gt;2024〜2031年&lt;/p&gt;&lt;/td&gt;&lt;/tr&gt;&lt;tr&gt;&lt;td&gt;履歴期間&lt;/td&gt;&lt;td&gt;&lt;p&gt;2021～2023 年&lt;/p&gt;&lt;/td&gt;&lt;/tr&gt;&lt;tr&gt;&lt;td&gt;単位&lt;/td&gt;&lt;td&gt;&lt;p&gt;金額（10 億米ドル）&lt;/p&gt;&lt;/td&gt;&lt;/tr&gt;&lt;tr&gt;&lt;td&gt;主な企業&lt;/td&gt;&lt;td&gt;&lt;p&gt;B. Braun、ICU Medical、Halyard Health、Fresenius、Smiths Group、Moog、Becton、Dickinson、Baxter International、Zyno Medical、Terumo Corporation&lt;/p&gt;&lt;/td&gt;&lt;/tr&gt;&lt;tr&gt;&lt;td&gt;対象分野&lt;/td&gt;&lt;td&gt;&lt;ul&gt;&lt;li&gt;製品別&lt;/li&gt;&lt;li&gt;エンドユーザー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</si>
  <si>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class=""&gt;&lt;h2&gt;歯科衛生機器市場規模と予測&lt;/h2&gt;&lt;p&gt;歯科衛生機器市場規模は2022年に42億米ドルと評価され、2030年までに&lt;strong&gt;&lt;span style="color: #993300;"&gt;57億米ドル&lt;/span&gt;&lt;/strong&gt;に達すると予測されており、2023年から2030年にかけて&lt;strong&gt;&lt;span style="color: #993300;"&gt;3.8%のCAGRで成長します。&lt;/span&gt;&lt;/strong&gt;&lt;/p&gt;&lt;p&gt;歯科症例数の増加と企業拡大のための合併や買収は、歯科衛生製品の成長と需要を促進する2つの重要な理由です。さらに、口腔疾患に苦しむ世界中の高齢者人口の増加、医療インフラの拡大、医療費支出はすべて、2021年から2028年にかけての世界市場の成長に貢献しています。歯の問題の増加も市場拡大を後押ししています。同様に、口腔衛生機器の大幅な技術的改善により、品質の向上、時間の節約、費用対効果の向上が期待され、予測期間を通じて市場拡大が促進されます。&lt;/p&gt;&lt;p&gt;&lt;/p&gt;&lt;p style="text-align: center;"&gt; &lt;/p&gt;&lt;div class="btn-wrap text-center" id="bnthid"&gt;&lt;label style="padding-right:5px;margin-bottom: 10px;"&gt;&lt;b&gt;詳細な分析を取得するには: &lt;noscript&gt;&lt;/noscript&gt; &lt;/b&gt;&lt;/label&gt;&lt;/div&gt;&lt;p&gt;&lt;/p&gt;&lt;h3&gt;世界の歯科衛生機器市場の定義&lt;/h3&gt;&lt;p&gt;歯科衛生機器は、歯、歯茎、口腔全体を洗浄およびケアすることで、人々が最大限の口腔の健康を維持できるように特別に作成されたツールおよび器具です。これらの機器は、虫歯、歯周病、口臭などの歯科疾患を回避するために、徹底した口腔衛生習慣と組み合わせて使用されます。歯ブラシ、デンタルフロス、ウォーターフロッサー、歯間ブラシ、舌クリーナーなどの商品は、歯科衛生用品の例です。これらの用品は、通常のブラッシングだけでは清掃しにくい口内の部分から、歯垢、食べかす、細菌を取り除くのに役立ちます。個人は、これらのデバイスを歯科ケア レジメンに取り入れることで、歯と歯茎の健康を改善し、口腔全体の健康を改善することができます。&lt;/p&gt;&lt;section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歯科衛生機器市場の概要&lt;/h3&gt;&lt;p&gt;歯科衛生機器市場の拡大の普及率。予測期間中、歯科衛生機器市場は、ライフスタイルの変化と現代の食習慣による、歯の問題に苦しむ高齢者人口の増加、歯科疾患の罹患率の上昇、歯周病や虫歯の発生率の上昇によって主に推進されると予想されます。さらに、市場は、現代の医療施設の発展と医療インフラの世界的な成長によって推進される可能性があります。さらに、ディストリビューターの拡大した積極的な役割と、最近のインターネット流通チャネルの拡大は、歯科衛生機器事業の世界的な成長を促進する準備ができています。&lt;/p&gt;&lt;p&gt;歯科症例数の増加と企業拡大のための合併と買収は、歯科衛生製品の成長と需要を促進する2つの重要な理由です。さらに、歯科疾患に苦しむ世界中の高齢者人口の増加、および医療インフラと医療費の拡大はすべて、予測期間を通じて世界市場の成長に貢献しています。歯科問題の増加も市場の拡大を後押ししています。同様に、口腔衛生機器の大幅な技術的改善により、品質が向上し、時間が節約され、費用対効果が向上し、予測期間を通じて市場拡大が促進されると予想されます。&lt;/p&gt;&lt;p&gt;歯科医と口腔衛生施設の需要の高まりは、歯科衛生機器市場の成長を促進し、予測期間中に業界にかなりの潜在的見通しを提供します。歯科問題の頻度が増加しているにもかかわらず、さまざまな問題が製品の採用を妨げています。歯科衛生用品の高コストと歯科衛生治療の高コストにより、中流階級と下流階級は支払いが不可能となり、導入プロセスが制限されています。これらの問題は、市場の成長に対する重要な障害になると予想されます。&lt;/p&gt;&lt;h3&gt;世界の歯科衛生装置市場：セグメンテーション分析&lt;/h3&gt;&lt;p&gt;世界の歯科衛生装置市場は、製品、流通チャネル、および地域に基づいてセグメント化されています。&lt;/p&gt;&lt;h3&gt;&lt;/h3&gt;&lt;h3&gt;歯科衛生装置市場、製品別&lt;/h3&gt;&lt;ul&gt;&lt;li&gt;歯科用バー&lt;/li&gt;&lt;li&gt;歯科用ハンドピース&lt;/li&gt;&lt;li&gt;歯科用レーザー&lt;/li&gt;&lt;li&gt;歯科用スケーラー&lt;/li&gt;&lt;li&gt;歯科用ポリッシャー&lt;/li&gt;&lt;/ul&gt;&lt;p&gt;製品に基づいて、市場は歯科用バー、歯科用ハンドピース、歯科用レーザー、歯科用スケーラー、歯科用ポリッシャーに分類されています。歯科用バーセグメントが最大の市場シェアを占めています。歯科用バーは、実質的にすべての歯科治療および処置に必要なツールです。歯科用バーは、回転式ハンドピースに取り付けて迅速かつ効果的な歯科手術を行うように設計されており、硬組織と軟組織の切断、研磨、除去に使用されます。さまざまな歯科用途で使用されるため、歯科用バー部門は予測期間中により速い CAGR で成長すると予想されます。&lt;/p&gt;&lt;h3&gt;歯科衛生機器市場、流通チャネル別&lt;/h3&gt;&lt;ul&gt;&lt;li&gt;オンライン流通チャネル&lt;/li&gt;&lt;li&gt;従来のオフライン小売&lt;/li&gt;&lt;/ul&gt;&lt;p&gt;流通チャネルに基づいて、市場はオンライン流通チャネルと従来のオフライン小売に分類されます。予測期間中、従来のオフライン小売セグメントが最大の市場シェアを占めます。従来のオフライン小売セグメントが優位に立っているのは、購入前の触感体験、顧客営業担当者によるオンサイトガイダンス、デバイスの配達を待たずにすぐに満足できるなどのメリットがあるためです。一方、オンライン流通チャネルのカテゴリーは、顧客の変化と、eコマースの普及が急速に進んでいるティアIおよびティアII地域からの需要の高まりにより、より速いCAGRで増加すると予想されています。個人の好みに応じて、自宅や外出先でさまざまな選択肢を検討し、最適な価格と機能を比較する柔軟性に加えて、歯科衛生機器の歯科衛生装置市場は、予測期間を通じて成長すると予想されます。&lt;/p&gt;&lt;h3&gt;歯科衛生装置市場、地域別&lt;/h3&gt;&lt;ul&gt;&lt;li&gt;北米&lt;/li&gt;&lt;li&gt;ヨーロッパ&lt;/li&gt;&lt;li&gt;アジア太平洋&lt;/li&gt;&lt;li&gt;ラテンアメリカ&lt;/li&gt;&lt;li&gt;中東およびアフリカ&lt;/li&gt;&lt;/ul&gt;&lt;p&gt;地域分析に基づいて、歯科衛生装置市場は、北米、ヨーロッパ、アジア太平洋、ラテンアメリカ、中東、アフリカに分類されます。歯科衛生装置市場は、北米が主流で、ヨーロッパとAPACがそれに続きます。この地域の成長を牽引する主な要因は、高度な治療に対する需要の増加、口腔感染症の発生率の上昇、健康への懸念の高まりです。さらに、広範囲に研究に取り組む医療機器会社が多数存在し、技術的に高度な機器へのアクセスが容易なことも、この地域の市場拡大の原動力になると予想されます。ただし、人口増加、医療フレームワークの改善に対するニーズの高まり、政府の投資と融資の増加により、アジア太平洋地域は予測期間中に最も急速に拡大する市場になると予想されています。&lt;/p&gt;&lt;h3&gt;主要企業&lt;/h3&gt;&lt;p&gt;「世界の歯科衛生機器市場」調査レポートは、世界市場に重点を置いた貴重な洞察を提供します。市場の主要企業は、&lt;em&gt;&lt;strong&gt;Glaxosmithkline plc、Koninklijke Philips NV、Procter &amp;amp; Gamble、Unilever、3M、Colgate-Palmolive Company、Church &amp;amp; &lt;/strong&gt;&lt;/em&gt;&lt;/p&gt;&lt;p&gt;当社の市場分析には、このような主要企業専用のセクションも含まれており、アナリストがすべての主要企業の財務諸表への洞察を提供するとともに、製品のベンチマークとSWOT分析も提供しています。競合状況のセクションには、上記の世界中の企業の主要な開発戦略、市場シェア、市場ランキングの分析も含まれています。&lt;/p&gt;&lt;h3&gt;主な動向&lt;/h3&gt;&lt;p&gt;&lt;/p&gt;&lt;ul&gt;&lt;li&gt;2021年8月、コルゲート・パーモリーブはインド初のリサイクル可能な歯磨きチューブを発売しました。この先駆的な技術は、まずColgateのActive SaltとVedshaktiのバリエーションに展開され、その後、ポートフォリオの他のブランドにも導入される予定です。&lt;/li&gt;&lt;li&gt;2021年12月、Crest（The Procter &amp;amp; Gamble Company）とOral-Bは、米国のToothFairy、Jet Dental、Feeding America、および成長を続ける歯科専門家チームと提携して、歯科治療へのアクセス、教育、オーラルケア製品の寄付を必要としている200万人の子供と家族に支援を届けます。&lt;/li&gt;&lt;li&gt;2020年1月、米国の大手歯科消耗品および歯科機器メーカーであるDentsply Sironaは、矯正治療の効率と予測可能性を向上させるためにByte®を買収しました。&lt;/li&gt;&lt;/ul&gt;&lt;h3&gt;Ace Matrix分析&lt;/h3&gt;&lt;p&gt;レポートで提供されるAce Matrixは、サービス機能や品質など、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歯科衛生機器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世界の歯科衛生機器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億米ドル）&lt;/p&gt;&lt;/td&gt;&lt;/tr&gt;&lt;tr&gt;&lt;td&gt;主要企業&lt;/td&gt;&lt;td&gt;&lt;p&gt;Glaxosmithkline plc、Koninklijke Philips NV、Procter &amp;amp; Gamble、Unilever、3M、Colgate-Palmolive Company、Church &amp;amp; Dwight Co., Inc.、Peter Brasseler Holdings, LLC&lt;/p&gt;&lt;/td&gt;&lt;/tr&gt;&lt;tr&gt;&lt;td&gt;対象セグメント&lt;/td&gt;&lt;td&gt;&lt;ul&gt;&lt;li&gt;製品別&lt;/li&gt;&lt;li&gt;流通チャネル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トップトレンドレポート&lt;/h4&gt;&lt;p&gt;&lt;/p&gt;&lt;p&gt;&lt;/p&gt;&lt;h4&gt;市場調査の調査方法:&lt;/h4&gt;&lt;p&gt;&lt;/p&gt;&lt;/div&gt;</t>
  </si>
  <si>
    <t>&lt;div class=""&gt;&lt;h2&gt;3D 印刷材料市場の規模と予測&lt;/h2&gt;&lt;p&gt;3D 印刷材料市場の規模は 2024 年に 27 億 2,700 万米ドルと評価され、2024 年から 2031 年の予測期間中に &lt;span style="color: #993300;"&gt;&lt;strong&gt;2031 年までに 127 億 5,400 万米ドル&lt;/strong&gt;&lt;/span&gt; に達し、&lt;span style="color: #993300;"&gt;&lt;strong&gt;年平均成長率 25.03%&lt;/strong&gt;&lt;/span&gt; で成長すると予測されています。&lt;/p&gt;&lt;p&gt;市場の主な成長原動力は、手頃な価格の部品や機械をより迅速に生産する能力であると予想されています。グローバル 3D 印刷材料市場レポートは、総合的な市場評価を提供します。このレポートでは、重要なセグメント、トレンド、推進要因、制約、競争環境、市場で重要な役割を果たす要因を徹底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3D 印刷材料市場の定義&lt;/h3&gt;&lt;p&gt;3D 印刷により、顧客はさまざまな用途の部品を迅速かつ効率的に試作および製造できます。ただし、最適な 3D 印刷方法を選択することは、方程式の 1 つの側面にすぎません。結局のところ、適切な機械的特性、機能的品質、または美観を備えた製品を製造できるかどうかは、主に選択した材料によって決まります。 3D オブジェクトを構築するために積層製造技術で使用される原材料は、3D 印刷材料と呼ばれ、フィラメントまたは樹脂とも呼ばれます。3D 印刷技術の重要な部分である材料の選択は、最終的に生成されるオブジェクトの品質と属性に大きく影響します。&lt;/p&gt;&lt;p&gt;最も一般的な種類のプラスチックは熱可塑性です。熱可塑性プラスチックは、複数の溶融および凝固サイクルを経ることができるという点で、熱硬化性プラスチックとは大きく異なります。熱可塑性材料は、任意の方法で加熱して成形できます。熱可塑性プラスチックは、プロセスが可逆的で化学結合が発生しないため、リサイクルまたは溶融して再利用できます。バターは、溶融、再凝固、さらにもう一度溶融できる熱可塑性プラスチックです。特性は、溶融サイクルごとにわずかに変化します。熱硬化性ポリマー (熱硬化性樹脂とも呼ばれます) は硬化して永久に固体になります。熱硬化性材料のポリマーは、熱、光、またはその他の適切な放射線によって引き起こされる硬化プロセスを経ます。熱硬化性ポリマーは加熱されても溶融しません。代わりに、それらは分解し、冷却されても再形成しません。&lt;/p&gt;&lt;p&gt;熱硬化性物質をリサイクルしたり、材料を構成部品に分解したりすることはできません。熱硬化性材料は、ケーキに焼いた後に再び溶かして生地にすることができない点でケーキの生地に似ています。さらに、3D プリント用の最も人気のある材料にはポリマーが含まれます。使い方が簡単で手頃な価格で生分解性があるため、PLA (ポリ乳酸) は愛好家や教育者に人気があります。強度と耐久性があるため、ABS (アクリロニトリルブタジエンスチレン) は電子機器や自動車用途の機能部品によく使用されます。PETG (ポリエチレンテレフタレートグリコール) は、PLA と ABS の最高の品質を融合することで、柔軟性、強度、印刷のしやすさを実現します。また、3D プリント材料のもう 1 つのタイプは樹脂で、SLA (ステレオリソグラフィー) 樹脂と DLP (デジタル ライト プロセッシング) 樹脂が最も人気のあるオプションです。&lt;/p&gt;&lt;p&gt;これらのフォトポリマー液体樹脂は、紫外線にさらされると硬化し、信じられないほど正確で詳細なものを生成します。DLP は速度と精度で有名ですが、SLA はジュエリー、歯科、医療インプラントなど、複雑な部品を必要とする業界でよく使用されています。さらに、ステンレス鋼、チタン、アルミニウムなどの金属 3D プリント材料は、頑丈さと強度が求められる分野に役立ちます。部品が過酷な条件とストレスに耐える必要がある航空宇宙、ヘルスケア、自動車業界では、金属付加製造が不可欠です。複合材料は、多くの材料の長所を統合します。&lt;/p&gt;&lt;p&gt;たとえば、炭素繊維強化ポリマーは、ポリマーと炭素繊維を組み合わせて、軽量で耐久性の高い部品を製造します。これらの材料の優れた品質は、航空宇宙および自動車工学で広く使用されています。耐熱性、導電性、生体適合性を必要とする用途では、アルミナやジルコニアなどのセラミックが不可欠です。セラミック 3D プリントは、歯科や航空宇宙などの分野でカスタマイズされた部品を作成するために使用されています。生分解性物質である PHA (ポリヒドロキシアルカン酸) は、使い捨ての医療用品や持続可能なパッケージに使用され、環境に優しいソリューションを提供します。料理業界でも 3D プリントが採用され、チョコレート、砂糖、パスタなどの材料を使用して、精巧な食べられる芸術作品が作られています。&lt;/p&gt;&lt;section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 3D 印刷材料市場の概要&lt;/h3&gt;&lt;p&gt;使用される材料を含む、目的のオブジェクトの構成を記述するデジタル ファイルは、最終製品と 3D プリンターを接続します。この調査では、3D 印刷で使用される材料、つまり 3D 印刷材料を徹底的にレビューします。これらの材料には、液体、粉末、フィラメントの 3 つの主要なタイプが使用されており、後者が最も人気があります。さらに、3D 印刷では、金属、セラミック、ポリマー (プラスチック) の使用が現在広く普及しています。ポリマーは最も頻繁に使用される印刷材料の 1 つであり、予測期間中は材料需要を支配し続けると予測されています。これは、プラスチックが 3D 印刷材料を含むさまざまな商用および工業製品に使用されているためです。 3D プリントによってオンデマンド ソリューションを作成できる要件には、個人用保護具 (PPE)、隔離室、医療機器などがあります。&lt;/p&gt;&lt;p&gt;積層造形または 3D プリントの実装により、特に製造部門で多くの産業プロセスが変化しました。市場投入までの時間を短縮し、価格を下げ、独自の部品をカスタマイズできるこのテクノロジの比類のない能力は、革新と画期的なテクノロジの開発を促進しています。多くの業界で 3D プリントの用途の範囲が拡大しているため、3D プリントの材料と機器の市場は予測期間を通じて成長すると予測されています。熱溶解積層法 (FDM) は、熱溶解積層法 (FFF) とも呼ばれ、事前設定されたパターンで溶融材料を選択的に積層して、コンポーネントを層ごとに作成します。ポリマーの一種である熱可塑性ポリマーを使用します。&lt;/p&gt;&lt;p&gt;手頃な価格、携帯性、シンプルさ、エレガントでコンパクトなデザイン、および多くの材料を処理できることから、FDM は製品の受け入れ性を向上させます。また、米国の急速な技術進歩の結果として 3D 印刷技術の用途が拡大していることも、予測期間中の市場拡大の原動力になると予想されます。政府の有利な規制とカスタマイズされた商品に対する国の高まる欲求により、多くの企業が米国に多額の投資をしています。市場の主な成長原動力は、手頃な価格の部品や機械をより迅速に生産する能力であると予想されます。さまざまなメーカーによる大幅な重量削減とコスト削減に対する認識の高まりが、市場の需要を牽引すると予想されます。3D プリンターは従来の機械よりも材料の無駄が少ないため、3D 印刷材料の市場は成長しています。&lt;/p&gt;&lt;p&gt;また、従来の製造プロセスで使用される材料よりも高価な金属やポリマー粉末は、3D プリンターがさまざまな最終用途の製品を作成するために使用する材料の 1 つです。市場の潜在的な成長は、3D 印刷材料の価格上昇によって制限されると予想されます。ただし、世界中のメーカーは、生産のスピードアップ、製品の品質の向上、人件費の節約のために、3D 印刷技術を徐々に導入しています。メーカーによる 3D プリント技術の活用が進むにつれ、フォトポリマー、熱可塑性プラスチック、金属などのコンポーネントに対する需要が高まると予想されています。また、個々の顧客に合わせたソリューションを提供し、市場での地位を強化するために、大手企業は研究開発にさらに多くの資金を投資しています。さらに、従来の製造技術では構築が難しい複雑な形状を作成できることも、市場の拡大をさらに後押しすると予測されています。&lt;/p&gt;&lt;h3&gt;世界の 3D 印刷材料市場のセグメンテーション分析&lt;/h3&gt;&lt;p&gt;世界の 3D 印刷材料市場は、タイプ、エンドユーザー、および地域に基づいてセグメント化されています。&lt;/p&gt;&lt;h3&gt;&lt;/h3&gt;&lt;h3&gt;3D 印刷材料市場、&lt;strong&gt;タイプ別&lt;/strong&gt;&lt;/h3&gt;&lt;ul&gt;&lt;li&gt;プラスチック&lt;/li&gt;&lt;li&gt;セラミック&lt;/li&gt;&lt;li&gt;金属&lt;/li&gt;&lt;li&gt;その他&lt;/li&gt;&lt;/ul&gt;&lt;p&gt;&lt;/p&gt;&lt;p style="text-align: center;"&gt;タイプ別に要約された市場レポートを取得するには:- &lt;/p&gt;&lt;p&gt;タイプに基づいて、市場はプラスチック、金属、セラミック、その他に分かれています。さまざまな変数により、プラスチックは 3D 印刷材料市場で引き続き主流となっています。プラスチックは、その多様性、低コスト、使いやすさから、さまざまな分野のさまざまな用途に適しています。3D 印刷材料の市場では、特に高性能、長寿命、耐熱性のコンポーネントを必要とする分野で、金属が主要な役割を果たしています。また、3D 印刷材料の市場では、特に耐高温性、耐摩耗性、生体適合性が求められる用途で、セラミックが台頭しています。&lt;/p&gt;&lt;h3&gt;3D 印刷材料市場、エンドユーザー別&lt;/h3&gt;&lt;ul&gt;&lt;li&gt;航空宇宙および防衛&lt;/li&gt;&lt;li&gt;自動車&lt;/li&gt;&lt;li&gt;工業用&lt;/li&gt;&lt;li&gt;医療用&lt;/li&gt;&lt;li&gt;消費者向け製品&lt;/li&gt;&lt;/ul&gt;&lt;p&gt;&lt;/p&gt;&lt;p&gt;エンドユーザーに基づいて、市場は航空宇宙および防衛、自動車、工業用、医療用、消費者向け製品に分類されます。患者固有の義肢、インプラント、医療機器の作成は、3D 印刷材料が医療業界で使用されている方法の 1 つにすぎません。また、3D プリント材料は、複雑で軽量、高性能な部品を製造できるため、航空宇宙および防衛業界でますます人気が高まっています。自動車分野では、3D プリント材料を使用することで、車両の製造と設計が改善されています。3D プリント材料は、個別化されたカスタマイズされた製品の作成を可能にすることで、消費財業界のイノベーションを促進します。 3D 印刷材料は、特殊な機械部品、金型、ツールの作成を可能にすることで、産業部門のイノベーションを促進しています。&lt;/p&gt;&lt;h3&gt;3D 印刷材料市場、地域別&lt;/h3&gt;&lt;ul&gt;&lt;li&gt;北米&lt;/li&gt;&lt;li&gt;ヨーロッパ&lt;/li&gt;&lt;li&gt;アジア太平洋&lt;/li&gt;&lt;li&gt;中東およびアフリカ&lt;/li&gt;&lt;li&gt;ラテンアメリカ&lt;/li&gt;&lt;/ul&gt;&lt;p&gt;&lt;/p&gt;&lt;p style="text-align: center;"&gt;地域別に要約された市場レポートを取得するには:-&lt;/p&gt;&lt;p&gt;地理に基づいて、世界の 3D 印刷材料市場は、北米、ヨーロッパ、アジア太平洋、中東およびアフリカ、ラテンアメリカに分類されます。北米は、米国、カナダ、メキシコに分かれています。ヨーロッパは、主にドイツ、イギリス、フランス、イタリア、スペイン、その他のヨーロッパに分かれています。アジア太平洋は、中国、日本、インド、その他のアジア太平洋で構成されています。中東およびアフリカには、UAE、サウジアラビア、南アフリカ、その他の中東およびアフリカが含まれます。ラテンアメリカには、ブラジル、アルゼンチン、その他のラテンアメリカなどの国が含まれます。3D プリント材料の市場は、北米で特に好調です。この地域は、かなりの研究開発活動、強固なインフラストラクチャ、および主要な市場プレーヤーの大きな存在感を備えた発達した市場です。&lt;/p&gt;&lt;p&gt;持続可能性と環境問題は、北米で最も重要です。その結果、3D プリント プロセスでの環境に優しい生分解性材料の使用は、この地域の持続可能性への取り組みに沿って、ますます重要になっています。航空宇宙、自動車、およびヘルスケアの各セクターはすべて、革新的な材料の需要に貢献しています。さらに、イノベーションの文化と最先端技術の採用により、北米は 3D プリント材料の研究、開発、および市場拡大の重要な中心地であり続けることが保証されます。 EU 諸国のいくつかは、材料とアプリケーションの改善に積極的に貢献しており、ヨーロッパは 3D 印刷材料市場における主要な参加者となっています。&lt;/p&gt;&lt;p&gt;持続可能性と循環型経済の原則は、EU によって高く評価されています。その結果、3D 印刷では現在、リサイクルと生分解性材料の使用が重視されています。高性能材料の必要性は、3D 印刷を早期に導入したこの地域の航空宇宙および自動車部門によって推進されています。さらに、EU の法的枠組みは、環境に優しい産業プロセスと材料の革新を促進してきました。ヨーロッパは、持続可能性と強力な産業基盤に重点を置いているため、3D プリント材料の世界市場で主要なプレーヤーです。&lt;/p&gt;&lt;h3&gt;主要プレーヤー&lt;/h3&gt;&lt;p&gt;「世界の 3D プリント材料市場」調査レポートは、&lt;em&gt;&lt;strong&gt;Stratasys Ltd.、3D Systems Inc.、Materialise NV、Markforged Inc.、EOS GmbH、Höganäs AB、Royal DSM NV、ExOne、Arkema SA、GE Additive、Evonik Industries AG、BASF SE、Covestro AG、Solvay SA、American Elements&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中のプレーヤーの主要な開発戦略、市場シェア、市場ランキング分析も含まれています。&lt;/p&gt;&lt;h3&gt;主要な開発&lt;/h3&gt;&lt;p&gt;&amp;lt;&lt;/p&gt;&lt;/div&gt;</t>
  </si>
  <si>
    <t>&lt;div class=""&gt;&lt;h2&gt;藻類製品市場の評価 – 2024-2031&lt;/h2&gt;&lt;p&gt;健康志向の消費者による食品や化粧品の自然で持続可能な代替品の採用の増加は、市場を前進させる重要な要因です。マーケットリサーチのアナリストによると、藻類製品市場は、予測期間中に104.2億米ドルの評価額に達し、2023年には&lt;span style="color: #993300;"&gt;&lt;strong&gt;約57.4億米ドルの評価額を下回ると推定されています。&lt;/strong&gt;&lt;/span&gt;&lt;/p&gt;&lt;p&gt;ビーガンやベジタリアンの食生活を送る人にとって、オメガ3脂肪酸、タンパク質、ビタミン、ミネラルなどの健康関連の利点が、藻類製品に対する消費者の需要を促進しています。このように、ビーガンやベジタリアンの食生活を送る消費者にとっての藻類の利点により、市場は &lt;span style="color: #993300;"&gt;&lt;strong&gt;2024 年から 2031 年にかけて CAGR 8%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&lt;/b&gt;&lt;/label&gt;&lt;/div&gt;&lt;p&gt;&lt;/p&gt;&lt;h3&gt;藻類製品市場: 定義/概要&lt;/h3&gt;&lt;p&gt;藻類製品は、水生生息地に生息する基本的な光合成生物である藻類の多様な種から生成される化合物です。これらの製品には、タンパク質、脂質、炭水化物、色素、生理活性物質など、さまざまな化学物質が含まれています。藻類は、食品、栄養補助食品、化粧品、バイオ燃料など、幅広い分野で使用されています。もう 1 つの重要な要素は、藻類を食べることで得られる健康上の利点です。研究によると、藻類は認知機能、血糖値の調整、心臓の健康、さらには炎症の軽減を促進します。野菜バーガー、乾燥藻類パウダー、さらには藻類を配合した飲料も消費者が購入できます。もう 1 つの人気カテゴリは、特定の健康上の利点を提供する栄養補助食品と栄養補助食品です。藻類抽出物は、老化防止や保湿の可能性があるため、スキンケア製品やヘアケア製品に使用されています。&lt;/p&gt;&lt;p&gt;さらに、微細藻類は、動物性タンパク質の長期的な代替品として実用化されてきました。今世紀半ばまでに、より多様な市場で藻類がタンパク質源の 18% を供給することになります。微細藻類の加工中に生成される汚染物質、アレルギー、危険物質の可能性など、藻類の食品安全性の一部の側面は十分に理解されていません。藻類製品の将来は明るいです。科学がこの適応力のある生物の可能性を探求し続けるにつれて、新しい商品や用途が数多く生まれることが期待されます。これにより、持続可能で健康志向の未来を創造する上で、藻類が大きな力を持つようになると考えら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藻類製品市場を牽引している産業分野のアプリケーションは何ですか?&lt;/h3&gt;&lt;p&gt;産業分野における藻類の多用途性が、藻類製品市場の成長を牽引しています。藻類のバイオ燃料源としての可能性は、この種の研究の主な動機です。バイオディーゼル、バイオエタノール、バイオガスはすべて、特定の菌株の栽培によって生産されます。これらのバイオ燃料は、温室効果ガスの排出を減らし、化石燃料のよりクリーンな代替品を提供することで気候変動を緩和するのに役立ち、市場の成長を促進します。&lt;/p&gt;&lt;p&gt;藻類は、廃水を効果的に浄化することができます。藻類は、窒素やリンなどの栄養素を吸収することで、河川を汚染する可能性があるため、バイオフィルターとして機能します。この手順は、重要なバイオマスを生成するだけでなく、廃水の浄化にも役立ちます。&lt;/p&gt;&lt;p&gt;生物活性の宝庫である特定の藻類株には、潜在的な薬効を持つ分子である生物活性化合物が豊富に含まれています。これらの化合物は、さまざまな健康状態に対する新薬や治療法の開発に期待されています。&lt;/p&gt;&lt;p&gt;また、新薬発見における藻類の拡大は、予測期間を通じて主要な推進要因になると予想されています。ポリフェノール、フィコビリプロテイン、ビタミンとして知られる最も強力な水溶性抗酸化物質は藻類に含まれており、がんのさまざまな段階で重要な役割を果たしています。抗酸化物質には、前がん病変を退縮させ、がん化を防ぐ可能性があります。&lt;/p&gt;&lt;p&gt;これらの控えめな水生生物には、スキンケアレジメンを大幅に改善できる多くの特性があります。肌の色素沈着は、過剰に生成されたメラニンによって引き起こされるため、これを制御する必要があります。したがって、色素形成プロセスの律速段階は、チラノース阻害剤によって触媒されます。チロシナーゼとメラニン生成は、褐藻類のLaminaria japonica、Alaria、chorda、Macrocystis由来のフコキサンチンなど、藻類に含まれる色素によって阻害されます。&lt;/p&gt;&lt;h3&gt;高い生産コストは藻類製品市場の成長を妨げますか？&lt;/h3&gt;&lt;p&gt;藻類の成長には、温度、光、栄養レベルなどの変数を正確に制御する必要があります。特に大規模な生産施設で作業する場合、これは高価になり、新興国や発展途上国ではコストに適応するのが難しいため、藻類製品市場は新興国で妨げられています。藻類の収穫技術は複雑で、エネルギーを消費します。藻類の種類や最終製品の種類に応じて、遠心分離、ろ過、乾燥などのさまざまな方法が使用される場合がありますが、これらはすべて全体的なコストを引き上げ、市場の成長を制限します。&lt;/p&gt;&lt;p&gt;また、収穫された藻類バイオマスは、必要な成分を抽出するために処理する必要があります。これには、細胞破壊、精製、濃縮などの追加の手順が含まれ、生産コストがさらに増加します。&lt;/p&gt;&lt;p&gt;過度に高い温度は藻類にストレスを与え、成長の遅れや細胞死を引き起こします。たとえ温暖化が有利な場合でもです。このため、高温に耐える株を選択することが重要になります。一部の藻類は海水で繁殖しますが、他の藻類は淡水を必要とします。降水パターンの変化や気候変動による潜在的な干ばつは、水の利用を妨げ、特定の地域での藻類の生産に影響を与えます。&lt;/p&gt;&lt;p&gt;有害藻類ブルーム（HAB）の環境への悪影響も、藻類製品市場にとって最大の制約です。HABは水中の酸素レベルを低下させる可能性があります。これらの藻類は、死滅したり分解したりする過程で大量の酸素を消費するため、酸素が枯渇したゾーン、つまり「デッドゾーン」が形成され、ほとんどの水生生物はそこでは生存できません。その結果、魚、エビ、その他の海洋生物が大量に死滅する可能性があります。&lt;/p&gt;&lt;p&gt;さらに、多数の HAB 種が生成する強力な毒が貝類やその他の生物に蓄積する可能性があります。人間は、感染した魚介類を摂取した結果、麻痺性貝中毒 (PSP)、健忘性貝中毒 (ASP)、下痢性貝中毒 (DSP) を発症します。吐き気や下痢から麻痺、さらには死に至るまで、症状は多岐にわたり、市場の拡大に影響を与えます。&lt;/p&gt;&lt;h2&gt;カテゴリ別の洞察力&lt;/h2&gt;&lt;h3&gt;カロテノイドの健康上の利点は、市場の成長をどのように促進しますか?&lt;/h3&gt;&lt;p&gt;藻類製品市場のダイナミックな状況において、カロテノイドセグメントは予測期間を通じて藻類製品市場を支配すると予想されています。カロテノイドに関連する健康上の利点は、市場におけるセグメントの成長を促進しています。カロテノイドは、体内のフリーラジカルとの戦いを助ける強力な抗酸化物質です。フリーラジカルと呼ばれる不安定な化学物質は、細胞に害を及ぼし、いくつかの慢性疾患に影響を与える可能性があります。カロテノイドは、フリーラジカルを除去することで、がん、心臓病、加齢性黄斑変性症 (AMD) などの疾患を予防するのに役立ちます。&lt;/p&gt;&lt;p&gt;さらに、健康な目には、ゼアキサンチンやルテインなどの特定のカロテノイドが必要です。黄斑は、中心視力を司る目の領域で、カロテノイドが集中している場所です。高齢者の視力低下の主な原因である AMD は、カロテノイドの使用によって回避されます。&lt;/p&gt;&lt;p&gt;また、慢性疾患におけるカロテノイドの利点は、市場におけるこのセグメントの成長を推進しています。カロテノイドの摂取は、乳がん、前立腺がん、肺がんなどのいくつかの悪性腫瘍を発症する可能性が低いことに関連しています。&lt;/p&gt;&lt;h3&gt;化粧品分野での藻類の使用が藻類製品市場をどのように牽引しているか?&lt;/h3&gt;&lt;p&gt;予測期間中、化粧品セグメントは藻類製品市場で支配的になると推定されています。需要の増加と化粧品業界の成長は、藻類製品市場における化粧品セグメントの成長を牽引しています。褐藻類のフコキサンチン色素には抗炎症特性があり、コラーゲン合成を促進し、チロシナーゼを阻害します。これらはすべて、皮膚の色素沈着を軽減または調整するのに役立ちます。この色素は皮膚に潤いを与え、細胞の成長を助けます。化粧品に使用されている褐藻類には、Laminaria digilata や Isochrysis などがあります。さまざまな用途の化粧品には、分離された藻類の生体分子と色素が組み込まれています。&lt;/p&gt;&lt;p&gt;藻類には抗炎症作用があるため、敏感肌や乾癬や湿疹などの病気にかかっている人に有効です。藻類は炎症を軽減し、より穏やかでバランスの取れた肌色を促進します。デリケートな肌のためのマイルドなツボとして考えてください。&lt;/p&gt;&lt;p&gt;さらに、藻類には、肌に有益で建設的なフィコシアニン、タンパク質、ビタミン A、糖、カラギーナンなどの色素が含まれており、皮膚感作剤として化粧品にも添加されています。&lt;/p&gt;&lt;p&gt;&lt;span style="color: #993300;"&gt;&lt;strong&gt;藻類製品市場レポートの方法論にアクセスする&lt;/strong&gt;&lt;/span&gt;&lt;/p&gt;&lt;p&gt;&lt;span style="text-decoration: underline;"&gt;&lt;/span&gt;&lt;/p&gt;&lt;h2&gt;国/地域別の洞察力&lt;/h2&gt;&lt;h3&gt;増加する高齢者人口は、北米での藻類製品の成長を促進できますか?&lt;/h3&gt;&lt;p&gt;北米地域は、高齢者人口の増加、および糖尿病や高血圧などの慢性疾患の増加率により、予測期間中に市場を支配すると予測されています。 2022年までに、約5,800万人のアメリカ人が65歳以上になります。2022年までに、男性の24％と女性の15％以上が労働力になります。したがって、北米の老年人口の増加は病気を増加させ、高齢化社会と成人の慢性疾患の影響も増加させます。北米によると、毎年約170万人が診断され、毎年約1,850億ドルが癌の治療に費やされています。&lt;/p&gt;&lt;p&gt;さらに、米国は、遺伝子工学アプローチの適用による属間シアノバクテリア、真核微細藻類、およびそれらの製品の生産と使用を監督する責任がある新興技術プロジェクトを開発しています。このプロジェクトは、バイオテクノロジーの開発と使用に関する公の対話を支援するために開発されています。同国におけるこのような開発と技術の進歩は、同地域の藻類製品の成長を後押ししています。&lt;/p&gt;&lt;h3&gt;カラギーナン栽培は、アジア太平洋地域の藻類製品市場をどのように後押しするのでしょうか?&lt;/h3&gt;&lt;p&gt;アジア太平洋地域は、予測期間を通じて最も急速に成長する地域になると予想されています。食品加工に使用される藻類のほとんどは、インドネシア、ベトナム、フィリピンなどのアジア諸国の農場から来ています。高品質のカラギーナンを生産する能力があるため、この地域はカラギーナン生産市場のかなりの部分を占めると予想され、市場の拡大を推進します。アジア太平洋市場は、特に中国と日本での栄養補助食品の使用の増加により成長しています。&lt;/p&gt;&lt;p&gt;さらに、中国の人口増加により、同国の藻類製品市場が拡大すると予想されています。オメガ 3 などの脂質は、消費者の健康意識の高まりにより、栄養補助食品や栄養補助食品の配合に頻繁に使用されるようになり、藻類ベースのオメガ 3 製品の市場潜在性が大幅に拡大しています。飼料や食品サプリメントの需要の高まりと進行中の取り組みにより、中国では藻類製品の成長がすぐに拡大すると予想されます。&lt;/p&gt;&lt;h3&gt;競争環境&lt;/h3&gt;&lt;p&gt;藻類製品の市場はダイナミックで、栄養補助食品やバイオプラスチックを専門とする最先端の新興企業が、カーギルやデュポンなどの定評ある企業と並んで市場シェアを競っています。重要な研究は大学や研究センターによって行われ、株、生産技術、機能性の継続的な革新によって競争が激化しています。持続可能性は大きな違いであり、戦略的提携が不可欠です。規制の変更や新しい地域の開発に伴い、企業がこの魅力的でありながら厳しい分野を切り抜けていくため、競争環境は活発になると予想されます。&lt;/p&gt;&lt;p&gt;藻類製品市場で活動している著名な企業には、次のような企業があります。&lt;/p&gt;&lt;p&gt;&lt;em&gt;&lt;strong&gt;Caldic BV、Archer Daniels Midland Company、Cargill Incorporated、DuPont de Nemours、Inc.、TBK Manufacturing Corporation、Kerry Group Plc、FMC Corporation、ACCEL Carrageenan Corporation、Cynotech Corporation、ID Parry、International Flavours and Fragrances。&lt;/strong&gt;&lt;/em&gt;&lt;/p&gt;&lt;h3&gt;最近の動向&lt;/h3&gt;&lt;p&gt;&lt;/p&gt;&lt;ul&gt;&lt;li&gt;2022年10月、Azelisは、GENU Carrageenan製品ラインなどを含むいくつかの国と業界セクターでCP Kelcoの公式販売代理店を発表しました。 EMEA地域におけるAzelisとの新たな販売契約により、同社の市場および顧客知識が強化され、可能な限り最高の顧客体験と製品を提供できるようになりました。&lt;/li&gt;&lt;li&gt;2021年11月、微細藻類をベースとした製品を製造するフランスのFrementalgが、METabolic EXplorerの子会社であるMETEX NÐÐVISTAを買収しました。この買収により、Fermentalg は産業バイオテクノロジーの専門知識を強化し、提供する持続可能な微細藻類ベースの製品の範囲を多様化できました。&lt;/li&gt;&lt;/ul&gt;&lt;h3&gt;レポートの範囲&lt;/h3&gt;&lt;div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8%&lt;/p&gt;&lt;/td&gt;&lt;/tr&gt;&lt;tr&gt;&lt;td&gt;評価の基準年&lt;/td&gt;&lt;td&gt;&lt;p&gt;2023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フォーム&lt;/li&gt;&lt;li&gt;ソース&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&amp;amp;アフリカ&lt;/li&gt;&lt;/ul&gt;&lt;/td&gt;&lt;/tr&gt;&lt;tr&gt;&lt;td&gt;主要企業&lt;/td&gt;&lt;td&gt;&lt;p&gt;Caldic BV、Archer Daniels Midland Company、Cargill Incorporated、DuPont de Nemours、Inc.、TBK Manufacturing Corporation、Kerry Group Plc.&lt;/p&gt;&lt;/td&gt;&lt;/tr&gt;&lt;tr&gt;&lt;td&gt;カスタマイズ&lt;/td&gt;&lt;td&gt;&lt;p&gt;レポートのカスタマイズと購入はリクエストに応じて利用可能&lt;/p&gt;&lt;/td&gt;&lt;/tr&gt;&lt;/tbody&gt;&lt;/table&gt;&lt;/div&gt;&lt;/div&gt;&lt;h2&gt;藻類製品市場、カテゴリ別&lt;/h2&gt;&lt;h3&gt;タイプ:&lt;/h3&gt;&lt;ul&gt;&lt;li&gt;ハイドロコロイド&lt;/li&gt;&lt;li&gt;カロテノイド&lt;/li&gt;&lt;li&gt;脂質&lt;/li&gt;&lt;li&gt;藻類タンパク質&lt;/li&gt;&lt;/ul&gt;&lt;h3&gt;形状:&lt;/h3&gt;&lt;ul&gt;&lt;li&gt;乾燥&lt;/li&gt;&lt;li&gt;液体&lt;/li&gt;&lt;/ul&gt;&lt;h3&gt;用途:&lt;/h3&gt;&lt;ul&gt;&lt;li&gt;食品および飲料製品&lt;/li&gt;&lt;li&gt;栄養補助食品&lt;/li&gt;&lt;li&gt;化粧品&lt;/li&gt;&lt;li&gt;動物飼料製品&lt;/li&gt;&lt;/ul&gt;&lt;h3&gt;出典:&lt;/h3&gt;&lt;ul&gt;&lt;li&gt;褐藻類&lt;/li&gt;&lt;li&gt;赤緑藻類&lt;/li&gt;&lt;li&gt;紅藻類&lt;/li&gt;&lt;li&gt;緑藻類&lt;/li&gt;&lt;/ul&gt;&lt;h3&gt;地域:&lt;/h3&gt;&lt;ul&gt;&lt; li&gt;北米&lt;/li&gt;&lt;li&gt;ヨーロッパ&lt;/li&gt;&lt;li&gt;アジア太平洋&lt;/li&gt;&lt;li&gt;ラテンアメリカ&lt;/li&gt;&lt;li&gt;中東および米国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</si>
  <si>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class=""&gt;&lt;h2&gt;動物ワクチン市場の規模と予測&lt;/h2&gt;&lt;p&gt;動物ワクチン市場の規模は、2024年に106億4,000万米ドルと評価され、2024年から2031年の予測期間にわたって&lt;span style="color: #993300;"&gt;&lt;strong&gt;5.2%のCAGRで成長し、2031年には&lt;span style="color: #993300;"&gt;&lt;strong&gt;153億8,000万米ドル&lt;/strong&gt;&lt;/span&gt;に達すると予想されています。&lt;/strong&gt;&lt;/span&gt;&lt;/p&gt;&lt;ul&gt;&lt;li&gt;動物ワクチンは、動物の感染症に対する能動的な獲得免疫を提供するように設計された生物学的製剤です。これらのワクチンには、動物の免疫系を刺激して病原体を認識して戦う抗原が含まれています。&lt;/li&gt;&lt;li&gt;動物ワクチンは、家畜、ペット、野生動物の感染症を予防するために獣医学で使用されています。これらのワクチンの使用は、動物集団内での病気の蔓延を抑制し、動物の健康と食糧の安全保障を確保するのに役立っています。&lt;/li&gt;&lt;li&gt;狂犬病、口蹄疫、鳥インフルエンザなどの病気の予防は、動物用ワクチンの主な用途です。ワクチン接種プログラムは、動物から人間に伝染する人獣共通感染症のリスクを軽減することで、公衆衛生も保護します。&lt;/li&gt;&lt;li&gt;高度なバイオテクノロジー技術を使用した新しいワクチンの開発は、動物用ワクチンの将来の範囲を形作ります。組み換えワクチン、DNAワクチン、ベクターベースのワクチンなどのイノベーションは、動物の予防接種の有効性と安全性を高めることが期待されています。&lt;/li&gt;&lt;li&gt;新興および再興動物疾患を標的としたワクチンの研究の拡大が見込まれます。動物用ワクチン開発と世界的な疾病監視システムを統合することで、新たな発生に対する迅速な対応能力の向上を目指しています。&lt;/li&gt;&lt;li&gt;針なしや経口ワクチン接種法など、動物用ワクチンの投与メカニズムの進歩が期待されています。これらの進歩は、さまざまな動物種におけるワクチン接種率とコンプライアンスの向上を目指しています。&lt;/li&gt;&lt;li&gt;動物用ワクチン技術の進歩は、獣医研究者、政府、製薬会社の協力によって推進されています。この共同アプローチは、動物ワクチン市場の持続的な成長をサポートし、世界の動物の健康と福祉に貢献します。&lt;/li&gt;&lt;/ul&gt;&lt;p style="text-align: center;"&gt; &lt;/p&gt;&lt;div class="btn-wrap text-center" id="bnthid"&gt;&lt;label style="padding-right:5px;margin-bottom: 10px;"&gt;&lt;b&gt;詳細な分析を取得するには: &lt;noscript&gt;&lt;/noscript&gt; &lt;/b&gt;&lt;/label&gt;&lt;/div&gt;&lt;p&gt;&lt;/p&gt;&lt;h2&gt;世界の動物ワクチン市場のダイナミクス&lt;/h2&gt;&lt;p&gt;&lt;strong&gt; &lt;/strong&gt;世界の動物ワクチン市場を形成する主要な市場ダイナミクスは次のとおりです。&lt;/p&gt;&lt;h3&gt;主要な市場推進要因:&lt;/h3&gt;&lt;ul&gt;&lt;li&gt;&lt;strong&gt;人獣共通感染症の増加:&lt;/strong&gt;動物と人間の間で感染する病気である人獣共通感染症の発生と蔓延の増加が、動物ワクチン市場を牽引しています。動物集団に対するワクチン接種プログラムは、これらの病気の蔓延を抑制し、動物と公衆衛生の両方を保護します。&lt;/li&gt;&lt;li&gt;&lt;strong&gt;動物福祉と病気予防への重点:&lt;/strong&gt; 動物福祉と動物の予防医療に対する社会の重点が高まっていることは、重要な要因です。ワクチンは動物の感染症を予防する上で重要な役割を果たし、死亡率の低下と動物の全体的な健康の改善につながります。&lt;/li&gt;&lt;li&gt;&lt;strong&gt;畜産の拡大:&lt;/strong&gt; 肉、乳製品、その他の動物製品の需要が世界的に増加していることから、畜産の拡大が進んでいます。そのため、動物の健康を保証し、人口密度の高い動物農場での病気の発生を防ぐための大規模なワクチン接種プログラムが必要になります。&lt;/li&gt;&lt;li&gt;&lt;strong&gt;ワクチン技術の進歩:&lt;/strong&gt; ワクチン技術の進歩により、より効果的で安全な動物ワクチンが開発されています。組み換えワクチンと弱毒生ワクチンは、さまざまな病気に対する予防効果を高め、市場の成長を促進します。&lt;/li&gt;&lt;li&gt;&lt;strong&gt;政府の取り組みとワクチン接種プログラム:&lt;/strong&gt; 多くの政府は、対象を絞ったプログラムや取り組みを通じて、動物のワクチン接種を積極的に推進しています。これらのプログラムには、ワクチン接種費用の補助、動物のワクチン接種の重要性に関する意識の向上、特定の病気に対するワクチン接種の義務化などが含まれます。&lt;/li&gt;&lt;/ul&gt;&lt;h3&gt;主な課題:&lt;/h3&gt;&lt;ul&gt;&lt;li&gt;&lt;strong&gt;一般の認識が限られている:&lt;/strong&gt; 一部の地域では、動物のワクチン接種の利点に関する一般の認識が限られているため、市場の成長が妨げられる可能性があります。動物の健康を守り、病気の発生を防ぐワクチンの役割を強調するための教育的取り組みが必要です。&lt;/li&gt;&lt;li&gt;&lt;strong&gt;厳格な規制要件:&lt;/strong&gt; ワクチンの開発と承認に関する厳格な規制プロセスにより、新しい動物用ワクチンを市場に投入するまでの時間とコストが長引く可能性があり、製造業者にとって課題となっています。&lt;/li&gt;&lt;li&gt;&lt;strong&gt;コールド チェーン ロジスティクス:&lt;/strong&gt; ワクチンの有効性を維持するには、コールド チェーン ロジスティクスを厳守する必要がありますが、これはリソースが限られた環境では困難な場合があります。これにより、一部の地域ではワクチンへのアクセスが制限される可能性があります。&lt;/li&gt;&lt;li&gt;&lt;strong&gt;病原体の変異:&lt;/strong&gt; 一部の病原体は急速に変異するため、時間の経過とともに既存のワクチンの効果が低下する可能性があります。進化する病原体に対抗する新しいワクチンを開発するには、継続的な研究開発の取り組みが不可欠です。&lt;/li&gt;&lt;li&gt;&lt;strong&gt;費用対効果の考慮事項:&lt;/strong&gt; 動物ワクチン接種プログラムの費用対効果については、慎重な評価が必要です。ワクチン接種プログラムのコストと、病気の発生を防ぐことで得られる潜在的な経済的利益とのバランスを取ることは、市場の持続可能性にとって不可欠です。&lt;/li&gt;&lt;/ul&gt;&lt;h3&gt;主な傾向:&lt;/h3&gt;&lt;ul&gt;&lt;li&gt;&lt;strong&gt;多価ワクチンへの移行:&lt;/strong&gt; 市場では、1 回の投与で特定の病気の複数の系統に対する保護を提供する多価ワクチンへの傾向が高まっています。これにより、ワクチン接種プロトコルが簡素化され、動物の健康が向上します。&lt;/li&gt;&lt;li&gt;&lt;strong&gt;コンパニオン アニマル ワクチンへの注目:&lt;/strong&gt; コンパニオン アニマルの人気の高まりにより、ペットのワクチン接種への注目が高まっています。ペットの飼い主は、ペットの予防医療に投資する意欲が高まっており、コンパニオン アニマルのさまざまな病気に対するワクチンの需要が高まっています。&lt;/li&gt;&lt;li&gt;&lt;strong&gt;デジタル テクノロジーとの統合:&lt;/strong&gt; ブロックチェーンやスマート タグなどのデジタル テクノロジーと動物用ワクチンの統合が普及しつつあります。これにより、ワクチンの追跡可能性が向上し、ワクチン接種記録の管理が強化され、対象を絞ったワクチン接種プログラムが促進されます。&lt;/li&gt;&lt;li&gt;&lt;strong&gt;契約製造の増加:&lt;/strong&gt; 動物用ワクチンの契約製造はますます一般的になりつつあります。これにより、製薬会社は専門メーカーの専門知識を活用し、効率的なワクチン製造を確保できます。&lt;/li&gt;&lt;li&gt;&lt;strong&gt;持続可能な慣行の重視:&lt;/strong&gt; 動物用ワクチン市場において、持続可能性の考慮がますます重要になっています。メーカーは、環境に優しいワクチン製造プロセスの開発と環境への影響の最小化に注力しています。&lt;/li&gt;&lt;li&gt;&lt;strong&gt;新興市場への注力:&lt;/strong&gt; 中国やインドなどの新興国では、可処分所得の増加、家畜数の増加、動物の健康管理に対する意識の高まりにより、動物ワクチン市場が大幅に成長しています。&lt;/li&gt;&lt;/ul&gt;&lt;p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p&gt;&lt;/p&gt;&lt;h2&gt;世界の動物ワクチン市場の地域分析&lt;/h2&gt;&lt;p&gt;世界の動物ワクチン市場の地域分析の詳細は次のとおりです。&lt;/p&gt;&lt;h3&gt;北米:&lt;/h3&gt;&lt;ul&gt;&lt;li&gt;北米は、家畜や人獣共通感染症の蔓延により動物の死亡率が高く、世界の動物ワクチン市場で大きなシェアを占めています。その結果、これらの病気を予防し治療するための効果的な獣医用ワクチンが緊急に必要とされています。&lt;/li&gt;&lt;li&gt;この地域には、ワクチンの開発と商品化に積極的に取り組んでいる定評のある製薬会社も多数あります。&lt;/li&gt;&lt;li&gt;これらの企業は、地理的範囲を絶えず拡大し、流通ネットワークを改善しており、市場の成長がさらに加速すると予測されています。&lt;/li&gt;&lt;li&gt;犬の病気の発生率の増加も、ペットをさまざまな病気から守ろうとする飼い主の努力により、ワクチンの採用拡大につながっています。&lt;/li&gt;&lt;li&gt;このパターンは、米国のペット人口が劇的に増加し、獣医用ワクチンの需要が高まっていることと関連しています。&lt;/li&gt;&lt;li&gt;北米は、世界の獣医用ワクチン業界の主要な収入源です。これは、高度な技術機器を使用して頻繁に投与される、非常に効果的なペットワクチンが広く使用されているためです。&lt;/li&gt;&lt;li&gt;この地域のペットの採用率が大幅に増加し、予防接種の必要性が高まっています。さらに、ワクチンの配合と投与技術の継続的な開発と進歩により、動物用ワクチン市場は急速に拡大しています。&lt;/li&gt;&lt;li&gt;さらに、獣医用ワクチン接種の必要性と利点に対する消費者の認識の高まりは、予測期間を通じて北米の市場成長を後押しする可能性があります。&lt;/li&gt;&lt;li&gt;公衆衛生キャンペーン、教育プログラム、獣医協会による取り組みにより、現在の市場動向と動物の健康におけるワクチンの重要な役割についての理解が向上します。&lt;/li&gt;&lt;/ul&gt;&lt;h3&gt;アジア太平洋&lt;/h3&gt;&lt;ul&gt;&lt;li&gt;アジア太平洋地域は豚、鶏、牛の飼育頭数が世界で最も多いため、家畜の飼育頭数の増加により、予測期間中に世界の動物用ワクチン市場で最も急速に成長する地域になると予想されています。この大規模な人口には、病気を予防し、群れの健康を維持するために、動物用ワクチンに対する高い需要が必要です。&lt;/li&gt;&lt;li&gt;動物の病気の経済的および社会的影響に関する知識の高まりにより、農家やペットの飼い主はワクチン接種プログラムを優先するようになっています。&lt;/li&gt;&lt;li&gt;この意識の高まりは、教育プログラムと、伝染病の予防と動物福祉の維持における定期的なワクチン接種の利点に関する情報の伝達によって推進されています。&lt;/li&gt;&lt;li&gt;いくつかのアジア太平洋諸国の政府の取り組みも、動物のワクチン接種を促進する上で重要な役割を果たしています。これらの取り組みには、集中的なワクチン接種キャンペーンや、家畜の飼い主がワクチンをより入手しやすく手頃な価格にする補助金が含まれることがよくあります。この政府の資金提供は、ワクチン接種率を高め、広範な予防接種範囲を保証するために不可欠です。&lt;/li&gt;&lt;li&gt;食品安全への懸念は、APAC の動物ワクチン接種市場のもう 1 つの大きな推進力です。動物から人間に伝染する人獣共通感染症に対する懸念が高まる中、それらを予防し、食品サプライチェーンと公衆衛生を守ることができるワクチンへの要望が高まっています。&lt;/li&gt;&lt;li&gt;アフリカ豚コレラ（ASF）などの新しい、非常に伝染性の高い動物の病気の出現は、病気の制御と予防におけるワクチン接種の重要な役割を強調しています。これらの病気の急速な蔓延は、伝染病の危険性と影響を軽減するように設計された適切なワクチン接種プログラムの必要性を浮き彫りにしています。&lt;/li&gt;&lt;li&gt;今後数年間で、APACの動物ワクチン市場は大幅に拡大すると予測されています。可処分所得の増加がこの成長を後押しし、より多くの農家とペットの飼い主が定期的なワクチン接種を行えるようになるほか、動物の健康に関する知識と積極的な政府支援が向上します。&lt;/li&gt;&lt;li&gt;さらに、ワクチン開発の進歩により、市場の拡大が加速すると予測されています。これらの進歩には、1 回の注射で多数の病気から保護できる多価ワクチンの開発や、さまざまな温度でより安定し、さまざまな気候での輸送や保管が容易な熱安定化ワクチンの開発が含まれます。&lt;/li&gt;&lt;/ul&gt;&lt;h2&gt;世界の動物ワクチン市場: セグメンテーション分析&lt;/h2&gt;&lt;p&gt;世界の動物ワクチン市場は、製品、動物の種類、および地理に基づいてセグメント化されています。&lt;/p&gt;&lt;p&gt;&lt;/p&gt;&lt;h3&gt;動物ワクチン市場、製品別&lt;/h3&gt;&lt;ul&gt;&lt;li&gt;不活化ワクチン&lt;/li&gt;&lt;li&gt;弱毒生ワクチン&lt;/li&gt;&lt;li&gt;組み換えワクチン&lt;/li&gt;&lt;li&gt;サブユニットワクチン&lt;/li&gt;&lt;li&gt;DNA ワクチン&lt;/li&gt;&lt;/ul&gt;&lt;p&gt;製品に基づいて、市場は不活化ワクチン、弱毒生ワクチン、組み換えワクチン、サブユニットワクチンに分かれています。ワクチン、DNA ワクチン。弱毒生ワクチン部門は、予測期間中に最大の市場シェアを占めます。生弱毒化は、獣医部門で使用される最も古いワクチン接種技術です。このプロセスは、追加アプリケーションの改善のためにも分析されています。&lt;/p&gt;&lt;h3&gt;動物ワクチン市場、動物タイプ別&lt;/h3&gt;&lt;ul&gt;&lt;li&gt;家禽&lt;/li&gt;&lt;li&gt;反芻動物&lt;/li&gt;&lt;li&gt;水族&lt;/li&gt;&lt;li&gt;ペット&lt;/li&gt;&lt;/ul&gt;&lt;p&gt;動物タイプに基づいて、市場は家禽、反芻動物、水族、ペットに分かれています。反芻動物セグメントは、予測期間中に最大の市場シェアを占めます。家畜数の増加、政府の支援策、牛や羊の病気の発生などが要因となり、この分野の需要が高まっています。&lt;/p&gt;&lt;h3&gt;動物ワクチン市場、地域別&lt;/h3&gt;&lt;ul&gt;&lt;li&gt;北米&lt;/li&gt;&lt;li&gt;ヨーロッパ&lt;/li&gt;&lt;li&gt;アジア太平洋&lt;/li&gt;&lt;li&gt;その他の地域&lt;/li&gt;&lt;/ul&gt;&lt;p&gt;地域に基づいて、世界の動物ワクチン市場は、北米、ヨーロッパ、アジア太平洋、その他の地域に分類されています。北米が最大の市場シェアを予測しています。犬の疾患の発生率の増加、それに伴うワクチン接種の採用、米国のペット人口の増加、進行中のプロジェクトにより、北米地域の市場が拡大するでしょう。「&lt;/p&gt;&lt;h3&gt;主要企業&lt;/h3&gt;&lt;p&gt;「世界の動物用ワクチン市場」調査レポートは、&lt;strong&gt;&lt;em&gt;Zoetis、Merck Animal Health、Boehringer Ingelheim、Elanco、Virbac、Phibro Animal Health、Vetoquinol、Hester、Hipra、Ceva&lt;/em&gt;&lt;/strong&gt;&lt;/p&gt;&lt;p&gt;などの主要企業を含む世界市場に重点を置いた貴重な洞察を提供します。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含まれています。&lt;/p&gt;&lt;h3&gt;世界の動物ワクチン市場の主要な開発&lt;/h3&gt;&lt;p&gt;&lt;/p&gt;&lt;ul&gt;&lt;li&gt;2023年8月、大手獣医診断会社が主要な牛の病気に対する新しい迅速検査を発表しました。この開発により、より迅速かつ正確な診断が可能になり、獣医師は迅速な治療とワクチン接種プロトコルを実施して、群れ内での病気の蔓延を制御できるようになります。&lt;/li&gt;&lt;li&gt;2023年12月、動物福祉団体のコンソーシアムは、伴侶動物の定期予防接種の重要性を強調する啓発キャンペーンの開始を発表しました。このキャンペーンは、ペットの飼い主にさまざまな動物の病気と、それらを予防するためのワクチン接種の利点について教育することを目的としています。&lt;/li&gt;&lt;li&gt;2024年3月、大手動物衛生会社が、これまで制御が困難だった家禽の鳥インフルエンザ株に対する新しい組み換えワクチンの開発に成功したと発表しました。この開発により、家禽の健康が大幅に改善され、鳥インフルエンザの発生に伴う経済的損失が軽減されると期待され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億米ドル）&lt;/p&gt;&lt;/td&gt;&lt;/tr&gt;&lt;tr&gt;&lt;td&gt;主な企業&lt;/td&gt;&lt;td&gt;&lt;p&gt;Zoetis、Merck Animal Health、Boehringer Ingelheim、Elanco、Virbac、Phibro Animal Health、Vetoquinol、Hester、Hipra、Ceva&lt;/p&gt;&lt;/td&gt;&lt;/tr&gt;&lt;tr&gt;&lt;td&gt;対象セグメント&lt;/td&gt;&lt;td&gt;&lt;ul&gt;&lt;li&gt;製品別&lt;/li&gt;&lt;li&gt;動物タイプ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</si>
  <si>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class=""&gt;&lt;h2&gt;医療ツーリズムの市場規模と予測&lt;/h2&gt;&lt;p&gt;医療ツーリズムの市場規模は、2024年に308億5,000万米ドルと評価され、2031年までに&lt;span style="color: #993300;"&gt;&lt;strong&gt;1,169億8,000万米ドル&lt;/strong&gt;&lt;/span&gt;に達し、2024年から2031年にかけて&lt;span style="color: #993300;"&gt;&lt;strong&gt;CAGR 20.00%&lt;/strong&gt;&lt;/span&gt;で成長すると予測されています。&lt;/p&gt;&lt;ul&gt;&lt;li&gt;医療ツーリズムとは、医療を受けるために別の国に旅行する行為を指します。医療ツーリズムは、特定の治療や処置を求める患者にとって適応可能な代替手段です。&lt;/li&gt;&lt;li&gt;関節置換や脊椎手術などの整形外科手術は、待ち時間が短縮されコストも低いため、医療ツーリズムの最も人気のある用途の1つです。美容整形手術も医療観光客の間で人気があり、フェイスリフトから豊胸手術までさまざまな手術が行われます。&lt;/li&gt;&lt;li&gt;歯科ツーリズムも一般的な用途の 1 つで、患者は歯科インプラント、クラウン、ベニアなどの手術を受けるために海外に飛びます。これらの手術は、一般的に母国よりも大幅に安価です。&lt;/li&gt;&lt;li&gt;患者は、減量のための肥満手術、体外受精 (IVF) などの生殖治療、血管形成術やバイパス手術などの心臓手術などの処置のために医療ツーリズムを求めます。&lt;/li&gt;&lt;li&gt;医療ツーリズムの場所では、専門的な治療法、高度な医療技術、有名な医療施設を利用できるため、この活動の範囲が広がります。&lt;/li&gt;&lt;/ul&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医療ツーリズム市場のダイナミクス&lt;/h2&gt;&lt;p&gt;世界の医療ツーリズム市場を形成する主要な市場ダイナミクスは次のとおりです。&lt;/p&gt;&lt;h3&gt;主要な市場推進要因&lt;/h3&gt;&lt;ul&gt;&lt;li&gt;&lt;strong&gt;コスト削減:&lt;/strong&gt; 医療ツーリズムの大幅なコスト削減は、旅行費を考慮しても、自国よりも医療費が安い国で治療を受けることによって実現します。&lt;/li&gt;&lt;li&gt;&lt;strong&gt;治療の質:&lt;/strong&gt; 医療ツーリストは、多くの場合、認可された病院や有能な医療従事者。最先端の医療技術と治療が利用できることから、患者は海外で治療を受ける傾向があります。&lt;/li&gt;&lt;li&gt;&lt;strong&gt;待機期間:&lt;/strong&gt; 自国で特定の治療を待つ時間が長い患者は、迅速な治療を受けられる海外での選択肢を検討する可能性が高くなります。&lt;/li&gt;&lt;li&gt;&lt;strong&gt;専門療法へのアクセス:&lt;/strong&gt; 一部の国では、特定の医療専門分野のリーダーであったり、患者の自国では利用できない革新的な治療法を提供しているため、患者はこれらの専門サービスを受けるために海外に渡航します。&lt;/li&gt;&lt;li&gt;&lt;strong&gt;旅行のしやすさ:&lt;/strong&gt; 交通インフラ、アクセスのしやすさ、ビザ手続きの短縮の進歩により、患者が医療目的で旅行することがより簡単かつ便利になりました。&lt;/li&gt;&lt;li&gt;&lt;strong&gt;保険の適用範囲と払い戻し:&lt;/strong&gt; 一部の国では、保険会社が海外で発生した医療費の支払いを開始しており、患者が医療ツーリズムを実行可能な選択肢として検討するよう促しています。&lt;/li&gt;&lt;li&gt;&lt;strong&gt;健康と回復。観光:&lt;/strong&gt; 医療ツーリズムには、医療手術だけでなく、健康と回復のためのツーリズムも含まれます。患者は、スパトリートメント、リハビリテーションプログラム、予防的健康診断などの総合的な健康とウェルネスサービスを受けるために魅力的な地域を訪れます。&lt;/li&gt;&lt;/ul&gt;&lt;h3&gt;主な課題&lt;/h3&gt;&lt;ul&gt;&lt;li&gt;&lt;strong&gt;規制上の課題:&lt;/strong&gt; 医療ツーリズムでは、患者の母国と目的地の国の両方で複雑な規制の枠組みを乗り越える必要があります。複数の基準、ライセンス規制、法的枠組みに準拠すると、医療ツーリズム提供者のコストと複雑さが増す可能性があります。&lt;/li&gt;&lt;li&gt;&lt;strong&gt;品質に関する懸念:&lt;/strong&gt; 医療サービスの品質は地域によって大きく異なるため、潜在的な医療ツーリストは術後ケア、衛生基準、医療専門家の認定、提供される治療の量について懸念を抱いています。&lt;/li&gt;&lt;li&gt;&lt;strong&gt;言語と文化の壁:&lt;/strong&gt; 患者と医療従事者の間の言語のギャップと文化的ニュアンスの違いにより、特に英語が広く話されていない地域では、医療体験に関する誤解や不満が生じる可能性があります。&lt;/li&gt;&lt;li&gt;&lt;strong&gt;保険の適用範囲と払い戻し:&lt;/strong&gt; 海外での医療に対する保険の適用範囲と払い戻しの選択肢が不足していると、医療ツーリズム サービスを受けることが困難になる可能性があります。多くの保険では、患者の母国以外で受けた医療サービスは保険適用外となっており、一部の人にとっては大きな障壁となっています。&lt;/li&gt;&lt;li&gt;&lt;strong&gt;待ち時間が長く、距離も長い:&lt;/strong&gt; 専門治療の需要が高い人気の医療ツーリズムの目的地では、患者は予約、処置、手術などで長い待ち時間に直面する可能性があります。さらに、目的地の国まで飛行機で行くには距離と時間がかかるため、特に頻繁なフォローアップケアが必要な患者にとっては困難かもしれません。&lt;/li&gt;&lt;li&gt;&lt;strong&gt;法的および倫理的考慮事項:&lt;/strong&gt; 医療ツーリズムは、インフォームドコンセント、患者の権利、医療倫理、および臓器売買に関する手順の懸念、脆弱な人々の搾取、ビジネスと患者のケアの間の利益相反に関する問題を提起し、この分野への信頼を損なう可能性があります。&lt;/li&gt;&lt;/ul&gt;&lt;h3&gt;主な傾向&lt;/h3&gt;&lt;ul&gt;&lt;li&gt;&lt;strong&gt;高まるコスト圧力:&lt;/strong&gt; 裕福な国の医療費が急騰する中、患者はより手頃なオプションを求めて医療ツーリズムに目を向けています。特に、歯科治療、美容整形手術、整形外科的介入などの選択的処置を求めています。&lt;/li&gt;&lt;li&gt;&lt;strong&gt;サービスの拡大:&lt;/strong&gt; 医療ツーリズムは、臓器移植や高度な癌治療などの高度な手術を含むように拡大しており、現在では一部の国で利用可能です。&lt;/li&gt;&lt;li&gt;&lt;strong&gt;専門性と認定への重点:&lt;/strong&gt; 医療ツーリズムを確立するためには、医療ツーリズムの中心地は、信頼性を高め、質の高い医療を求める患者を引き付けるために、特定の治療法の専門化や国際医療機関による認定を奨励しています。&lt;/li&gt;&lt;li&gt;&lt;strong&gt;技術の進歩:&lt;/strong&gt; 遠隔医療相談、患者の遠隔モニタリング、オンライン予約などの技術の進歩により、患者と医療提供者が国境を越えてシームレスにコミュニケーションできるようになり、医療ツーリズムの体験が向上しています。&lt;/li&gt;&lt;li&gt;&lt;strong&gt;患者体験への重点の高まり:&lt;/strong&gt; 医療ツーリズムの目的地では、医療を超えた総合的な患者体験を提供する必要性が強調されています。これには、患者が完全で満足のいく体験を確実に得られるように、ウェルネス パッケージ、コンシェルジュ サービス、旅行手配のサポートを提供することが含まれます。&lt;/li&gt;&lt;/ul&gt;&lt;p&gt;&lt;span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href=&amp;quot;https://www.marketresearch.com/download-sample?rid=30305&amp;amp;ref=bannerclick&amp;quot;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医療観光市場の地域分析&lt;/h2&gt;&lt;p&gt;世界の医療観光市場のより詳細な地域分析は次のとおりです。&lt;/p&gt;&lt;h3&gt;北アメリカ&lt;/h3&gt;&lt;ul&gt;&lt;li&gt;北米は医療ツーリズム市場をほぼ独占しており、米国とカナダの質の高い医療施設と充実した保険適用により、予測期間を通じて成長を続けると予想されています。&lt;/li&gt;&lt;li&gt;しかし、北米はユニークなタイプの医療ツーリスト、典型的には革新的な手術や著名な医師との相談を求める貧しい国の裕福な個人を惹きつけています。&lt;/li&gt;&lt;li&gt;さらに、特に特定の医療専門分野において専門的な医療リソースへのアクセスが限られている近隣諸国の患者が、北米へのインバウンド医療ツーリズムの推進に貢献しています。&lt;/li&gt;&lt;li&gt;この地域は、困難な癌治療、臓器移植、心臓手術、最先端の医療技術へのアクセスなど、幅広い専門治療を求める医療ツーリストを惹きつけています。&lt;/li&gt;&lt;li&gt;この地域の医療機関の評判は高く、研究と技術における先駆的な成果と相まって、質の高い医療を求める医療ツーリストにとって大きな魅力となっています。&lt;/li&gt;&lt;li&gt;さらに、強力な規制枠組みと認定システムにより、北米の医療施設はアメリカは質の高い医療を提供しています。これにより、この地域の医療ツーリズム体験に対する患者の信頼が高まり、結果としてインバウンドの医療ツーリズムの観光客が増加します。&lt;/li&gt;&lt;/ul&gt;&lt;h3&gt;ヨーロッパ&lt;/h3&gt;&lt;ul&gt;&lt;li&gt;ヨーロッパは、予測期間中に医療ツーリズム市場で最も急速に成長する地域になると予想されています。&lt;/li&gt;&lt;li&gt;ヨーロッパは、質の高い医療、最先端の技術、有能な専門家で知られる重要な医療ツーリズムの目的地です。この大陸は、さまざまな医療ニーズと予算を満たすために、さまざまな目的地があり、アクセス性と選択肢を提供しています。&lt;/li&gt;&lt;li&gt;患者は、西ヨーロッパの確立された医療システムを選択するか、東ヨーロッパのより手頃なソリューションを検討することができます。&lt;/li&gt;&lt;li&gt;多くのヨーロッパの医療機関は、バイリンガルのスタッフを採用し、国際的な患者を歓迎し、地域の豊かな文化遺産と観光名所を活用して全体的な体験を向上させています。&lt;/li&gt;&lt;li&gt;ヨーロッパは、美容整形、歯科治療、整形外科手術、不妊治療、がん治療で特に人気があります。医療ツーリズム市場での地位を強化するために、ヨーロッパの観光地は特定の治療に特化することに重点を置き、その提供内容をうまくブランド化しています。&lt;/li&gt;&lt;li&gt;法律の標準化、透明な価格体系、明確なコミュニケーションは、患者を引き付け、信頼を維持するために不可欠です。&lt;/li&gt;&lt;li&gt;さらに、個別ケア、多言語サポート、効率的なロジスティクスを通じて患者体験を向上させることは、医療ツーリズム事業で競争上の優位性を維持するために不可欠です。&lt;/li&gt;&lt;/ul&gt;&lt;h2&gt;世界の医療ツーリズム市場：セグメンテーション分析&lt;/h2&gt;&lt;p&gt;世界の医療ツーリズム市場は、治療タイプ、サービスプロバイダー、および地域に基づいてセグメント化されています。&lt;/p&gt;&lt;p&gt;&lt;/p&gt;&lt;h3&gt;医療ツーリズム市場、治療タイプ別&lt;/h3&gt;&lt;ul&gt;&lt;li&gt;美容整形&lt;/li&gt;&lt;li&gt;歯科治療&lt;/li&gt;&lt;li&gt;整形外科治療&lt;/li&gt;&lt;li&gt;心血管治療&lt;/li&gt;&lt;li&gt;不妊治療&lt;/li&gt;&lt;li&gt;がん治療&lt;/li&gt;&lt;/ul&gt;&lt;p&gt;治療タイプに基づいて、市場は美容整形、歯科手術、整形外科治療、心臓血管治療、不妊治療、がん治療。美容整形手術分野は、外見の美しさの向上、体脂肪の減少、若返りを目的とした手術の需要が高まり、医療ツーリズム市場で大きな成長を見せています。さらに、美容整形手術専用に開発された新しい医療技術の出現により、この傾向が加速しています。これらの技術は、変化する患者の嗜好に対する独自のソリューションを提供し、美容治療市場の成長に貢献しています。&lt;/p&gt;&lt;h3&gt;医療ツーリズム市場、サービスプロバイダー別&lt;/h3&gt;&lt;ul&gt;&lt;li&gt;病院/クリニック&lt;/li&gt;&lt;li&gt;ウェルネスリゾート/スパ&lt;/li&gt;&lt;li&gt;旅行代理店&lt;/li&gt;&lt;/ul&gt;&lt;p&gt;サービスプロバイダーに基づいて、市場は病院/クリニック、ウェルネスリゾート/スパ、旅行代理店に分かれています。医療ツーリズムの中心は、重要な医療処置、外科手術、専門的な相談を提供する病院とクリニックの基本的な専門知識であるため、病院/クリニックセグメントは医療ツーリズム市場を大きく支配しています。公認機関の認定を受けたこれらの施設は、優れた医療を提供し、最高レベルの医療知識を求める患者を引き付けています。&lt;/p&gt;&lt;h3&gt;医療ツーリズム市場、地域別&lt;/h3&gt;&lt;ul&gt;&lt;li&gt;北米&lt;/li&gt;&lt;li&gt;ヨーロッパ&lt;/li&gt;&lt;li&gt;アジア太平洋&lt;/li&gt;&lt;li&gt;その他の地域&lt;/li&gt;&lt;/ul&gt;&lt;p&gt;地域に基づいて、世界の医療ツーリズム市場は、北米、ヨーロッパ、アジア太平洋、その他の地域に分類されます。北米は医療ツーリズム市場をほぼ独占しており、米国とカナダの高品質の医療施設と強力な保険適用範囲により、予測期間を通じて成長を続けると予想されます。北米は、革新的な手術や有名な医師との相談を求める貧しい国の裕福な個人など、ユニークなタイプの医療観光客を引き付けています。さらに、特に特定の医療専門分野において専門的な医療リソースへのアクセスが限られている近隣諸国の患者は、北米へのインバウンド医療ツーリズムの推進に貢献しています。&lt;/p&gt;&lt;h3&gt;主要プレーヤー&lt;/h3&gt;&lt;p&gt;「世界の医療ツーリズム市場」調査レポートは、世界市場に重点を置いた貴重な洞察を提供します。市場の主要プレーヤーは、&lt;strong&gt;&lt;em&gt;Apollo Hospitals Enterprise Ltd.、Fortis Healthcare、Bangkok Chain Hospital Public Company Limited、Hamad Medical Corporation、Bumrungrad International Hospital、KPJ Healthcare Berhad、Manipal Health Enterprises Pvt. Ltd.、Raffles Medical Group、Jordan Hospital 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医療ツーリズムの最近の動向&lt;/h3&gt;&lt;p&gt;&lt;/p&gt;&lt;ul&gt;&lt;li&gt;2024年2月、観光省は、癒しと医療サービスを提供する健康ツーリズムの統合プラットフォームの立ち上げを発表しました。観光省は、外国の専門家と協力してエジプトのヘルスケアツーリズムの魅力を特定し、市場への投資を誘致するためのまとまりのある戦略を策定します。&lt;/li&gt;&lt;li&gt;2024年1月、サンウェイヘルスケアグループは、マレーシアでの医療ツーリズムを促進するために、PT JCBインターナショナルインドネシアおよびJCBインターナショナル株式会社（JCB）の子会社との提携を発表しました。この提携により、世界中の1億5,600万人を超えるJCBカード会員にサンウェイヘルスケアグループのサービスが提供されることになります。&lt;/li&gt;&lt;li&gt;2023年5月、アドバンテージヘルスケアフォルティスヘルスケアは、インドを人気のヘルスケアツーリズムの目的地にしたとして表彰され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data-sheets-value='{"1":2,"2":"2021-2031"}'&gt;2021-2031&lt;/span&gt;&lt;/p&gt;&lt;/td&gt;&lt;/tr&gt;&lt;tr&gt;&lt;td&gt;BASE年&lt;/td&gt;&lt;td&gt;&lt;p&gt;&lt;span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Apollo Hospitals Enterprise Ltd.、Fortis Healthcare、Bangkok Chain Hospital Public Company Limited、Hamad Medical Corporation、Bumrungrad International Hospital、KPJ Healthcare Berhad、Manipal Health Enterprises Pvt. Ltd.、Raffles Medical Group、Jordan Hospital。&lt;/p&gt;&lt;/td&gt;&lt;/tr&gt;&lt;tr&gt;&lt;td&gt;対象セグメント&lt;/td&gt;&lt;td&gt;&lt;ul&gt;&lt;li&gt;&lt;span data-sheets-formula="=R[0]C[-19]" data-sheets-root="1" data-sheets-value='{"1":2,"2":"治療タイプ、サービスプロバイダー、および地理。"}'&gt;治療タイプ別&lt;/span&gt;&lt;/li&gt;&lt;li&gt;&lt;span data-sheets-formula="=R[0]C[-19]" data-sheets-root="1" data-sheets-value='{"1":2,"2":"治療タイプ、サービスプロバイダー、および地理。"}'&gt;サービスプロバイダー別&lt;/span&gt;&lt;/li&gt;&lt;li&gt;&lt;span data-sheets-formula="=R[0]C[-19]" data-sheets-root="1" data-sheets-value='{"1":2,"2":"治療タイプ、サービスプロバイダー地域別&lt;/span&gt;&lt;/li&gt;&lt;/ul&gt;&lt;/td&gt;&lt;/tr&gt;&lt;tr&gt;&lt;td&gt;カスタマイズ範囲&lt;/td&gt;&lt;td&gt;&lt;p&gt;購入時にレポートのカスタマイズ（アナリストの営業日最大 4 日分に相当）が無料。国、地域、セグメントの範囲の追加または変更&lt;/p&gt;&lt;/td&gt;&lt;/tr&gt;&lt;/tbody&gt;&lt;/table&gt;&lt;/div&gt;&lt;/div&gt;&lt;h4&gt;市場調査の調査方法:&lt;/h4&gt;&lt;p&gt;&lt;/p&gt;&lt;/div&gt;</t>
  </si>
  <si>
    <t>&lt;div class=""&gt;&lt;h3&gt;Bluetooth 天井スピーカーの市場規模と予測&lt;/h3&gt;&lt;p&gt;Bluetooth 天井スピーカーの市場規模は、過去数年間で大幅な成長率で緩やかなペースで成長しており、予測期間である 2024 年から 2031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&lt;/b&gt;&lt;/label&gt;&lt;/div&gt;&lt;p&gt;&lt;/p&gt;&lt;h3&gt;世界の Bluetooth 天井スピーカー市場の推進要因&lt;/h3&gt;&lt;p&gt;Bluetooth 天井スピーカー市場の市場推進要因は、さまざまな要因の影響を受ける可能性があります。これらには以下が含まれます:&lt;/p&gt;&lt;ul&gt;&lt;li&gt;&lt;strong&gt;ワイヤレスの利便性:&lt;/strong&gt; Bluetooth シーリング スピーカーのワイヤレス接続により、ユーザーはスマートフォン、タブレット、その他の Bluetooth 対応デバイスから、ケーブルの煩わしさを感じることなく音楽をストリーミングできます。&lt;/li&gt;&lt;li&gt;&lt;strong&gt;スマート ホーム システムとの接続:&lt;/strong&gt; スマート ホームやホーム オートメーション システムが普及するにつれて、これらの構成に適した Bluetooth シーリング スピーカーの需要が高まっています。これらのスピーカーを使用すると、ユーザーは音声コマンドやスマートフォン アプリを使用してオーディオの再生を制御できます。&lt;/li&gt;&lt;li&gt;&lt;strong&gt;優れたオーディオ品質:&lt;/strong&gt; スピーカー技術の進歩により、Bluetooth シーリング スピーカーの音質が向上し、家庭用と業務用の両方で人気が高まっています。&lt;/li&gt;&lt;li&gt;&lt;strong&gt;省スペース設計:&lt;/strong&gt; シーリング スピーカーを天井にぴったりと配置できるため、乱雑さが軽減され、美しさが維持されるため、省スペース ソリューションを求める人々に人気があります。 Bluetooth 通信により、余分な配線が不要になるため、魅力が増しています。&lt;/li&gt;&lt;li&gt;&lt;strong&gt;柔軟性とマルチルーム オーディオ:&lt;/strong&gt; 多くの Bluetooth 天井スピーカーは、マルチルーム オーディオ構成に対応しており、複数のスピーカーに同時に音楽をストリーミングしたり、さまざまな部屋で異なるオーディオを再生したりできます。自宅や商業エリアで臨場感あふれるオーディオ体験を実現したいお客様は、この汎用性に魅力を感じるかもしれません。&lt;/li&gt;&lt;li&gt;&lt;strong&gt;ホーム エンターテイメントへの支出の増加:&lt;/strong&gt; 人々が自宅、特にメディア ルームや劇場でリラックスする時間が増えるにつれて、視聴体験を向上させる Bluetooth 天井スピーカーなどのハイエンド オーディオ ソリューションの必要性が高まっています。&lt;/li&gt;&lt;li&gt;&lt;strong&gt;商用アプリケーション:&lt;/strong&gt; Bluetooth 天井スピーカーは、レストラン、ショップ、オフィスなどの商業スペースでのページング システム、アナウンス、バックグラウンド ミュージックにも利用されています。こうした状況で Bluetooth 天井スピーカーが採用される理由は、ワイヤレス通信の容易さと既存のオーディオ システムとの互換性にあります。&lt;/li&gt;&lt;li&gt;&lt;strong&gt;カスタマイズとデザイン オプション:&lt;/strong&gt; さまざまな好みや室内装飾スタイルに対応するため、メーカーはデザイン オプション、仕上げ、カスタマイズ機能を選択できる幅広い Bluetooth 天井スピーカーを提供しています。&lt;/li&gt;&lt;/ul&gt;&lt;h3&gt;世界の Bluetooth 天井スピーカー市場の制約&lt;/h3&gt;&lt;p&gt;Bluetooth 天井スピーカー市場にとって、制約や課題となる要因はいくつかあります。たとえば、次のようなものがあります。&lt;/p&gt;&lt;ul&gt;&lt;li&gt;&lt;strong&gt;コスト:&lt;/strong&gt; 従来の有線スピーカーと比較して、Bluetooth 天井スピーカーは高価になる可能性があり、予算が限られている消費者は購入をためらう可能性があります。&lt;/li&gt;&lt;li&gt;&lt;strong&gt;設置の難しさ:&lt;/strong&gt; 電気配線や建設作業の経験がない場合、Bluetooth 天井スピーカーの設置には専門家の支援が必要になることがあります。これにより、導入にかかる全体的なコストと複雑さが増す可能性があります。&lt;/li&gt;&lt;li&gt;&lt;strong&gt;互換性の問題:&lt;/strong&gt; 一部の Bluetooth 天井スピーカーは、すべてのガジェットやオペレーティング システムで動作しない可能性があり、特定の消費者グループにとって魅力が低下する可能性があります。&lt;/li&gt;&lt;li&gt;&lt;strong&gt;音質に関する懸念:&lt;/strong&gt; Bluetooth テクノロジは時間の経過とともに進化していますが、遅延や圧縮の問題が発生する可能性があるため、オーディオ愛好家の中には、有線スピーカーの方がワイヤレス スピーカーよりも音質が良いと感じる人もいます。&lt;/li&gt;&lt;li&gt;&lt;strong&gt;範囲の制限:&lt;/strong&gt; Bluetooth テクノロジの範囲は通常限られているため、スピーカーから遠く離れたり、スピーカーの邪魔になるものを置いたりすると、接続に問題が生じる可能性があります。&lt;/li&gt;&lt;li&gt;&lt;strong&gt;バッテリー寿命:&lt;/strong&gt; ユーザーは、Bluetooth 天井スピーカーのバッテリー寿命に問題を抱え、定期的にバッテリーを交換または充電する必要があることに気付く場合があります。&lt;/li&gt;&lt;li&gt;&lt;strong&gt;セキュリティ リスク:&lt;/strong&gt; Bluetooth 接続が安全であると考えている場合、顧客はオーディオ デバイスの安全性とプライバシーについて懸念する可能性があります。ハッキングや不正アクセスなどのセキュリティ上の欠陥に対して脆弱です。&lt;/li&gt;&lt;li&gt;&lt;strong&gt;干渉:&lt;/strong&gt; ワイヤレスネットワークやその他の電子機器が Bluetooth 信号に干渉し、オーディオの再生に問題が発生する可能性があります。&lt;/li&gt;&lt;li&gt;&lt;strong&gt;市場の認知度が低い:&lt;/strong&gt; Bluetooth 技術はますます普及していますが、Bluetooth 天井スピーカーやその利点を認識していない市場グループがまだ存在し、採用率が低下する可能性があります。&lt;/li&gt;&lt;li&gt;&lt;strong&gt;規制コンプライアンス:&lt;/strong&gt; メーカーは、特に製品の安全性と現地の規則への適合を保証する場合、規制要件と認証を遵守するのに困難に直面する可能性があります。&lt;/li&gt;&lt;/ul&gt;&lt;h3&gt;世界の Bluetooth 天井スピーカー市場のセグメンテーション分析&lt;/h3&gt;&lt;p&gt;世界の Bluetooth 天井スピーカー市場は、設置タイプ、アプリケーション、スピーカーサイズ、および地域に基づいてセグメント化されています。&lt;/p&gt;&lt;h3&gt;Bluetooth 天井スピーカー市場、設置タイプ別&lt;/h3&gt;&lt;ul&gt;&lt;li&gt;&lt;strong&gt;新規設置:&lt;/strong&gt; このセグメントには、Bluetooth が含まれます。新築や大規模な改修工事の際に設置される天井スピーカーです。&lt;/li&gt;&lt;li&gt;&lt;strong&gt;交換/改造:&lt;/strong&gt; これらのスピーカーは、大規模な改造を必要とせずに既存の天井器具を交換するように設計されているため、古い建物への改造に適しています。&lt;/li&gt;&lt;/ul&gt;&lt;h3&gt;Bluetooth 天井スピーカー市場、用途別&lt;/h3&gt;&lt;ul&gt;&lt;li&gt;&lt;strong&gt;住宅用:&lt;/strong&gt; 住宅用に設計されたスピーカーで、通常は家、アパート、またはマンションに設置されます。&lt;/li&gt;&lt;li&gt;&lt;strong&gt;商業用:&lt;/strong&gt; オフィス、小売店、レストラン、ホテル、その他の公共スペースなどの商業用途を対象としています。&lt;/li&gt;&lt;/ul&gt;&lt;h3&gt;Bluetooth 天井スピーカー市場、スピーカー サイズ別&lt;/h3&gt;&lt;ul&gt;&lt;li&gt;&lt;strong&gt;小型/コンパクト:&lt;/strong&gt; これらのスピーカーは、スペースが限られている小さな部屋やエリアに適しています。&lt;/li&gt;&lt;li&gt;&lt;strong&gt;中型:&lt;/strong&gt; 平均的なサイズの部屋やスペース向けに設計されています。&lt;/li&gt;&lt;li&gt;&lt;strong&gt;大型:&lt;/strong&gt; 屋外での作業に最適です。 &lt;/li&gt;&lt;/ul&gt;&lt;h3&gt;Bluetooth 天井スピーカー市場、地域別&lt;/h3&gt;&lt;ul&gt;&lt;li&gt;&lt;strong&gt;北米:&lt;/strong&gt; 米国、カナダ、メキシコの市場状況と需要。&lt;/li&gt;&lt;li&gt;&lt;strong&gt;ヨーロッパ:&lt;/strong&gt; ヨーロッパ諸国の Bluetooth 天井スピーカー市場の分析。&lt;/li&gt;&lt;li&gt;&lt;strong&gt;アジア太平洋:&lt;/strong&gt;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ラテンアメリカ諸国の市場動向と動向をカバーします。&lt;/li&gt;&lt;/ul&gt;&lt;h3&gt;主要プレーヤー&lt;/h3&gt;&lt;p&gt;Bluetooth 天井スピーカー市場の主要プレーヤーは次のとおりです。&lt;/p&gt;&lt;ul&gt;&lt;li&gt;Sonos Inc.&lt;/li&gt;&lt;li&gt;Bose Corporation&lt;/li&gt;&lt;li&gt;ヤマハ法人&lt;/li&gt;&lt;li&gt;バウワーズ＆amp; Wilkins Group Ltd.&lt;/li&gt;&lt;li&gt;ソニー株式会社&lt;/li&gt;&lt;li&gt;Polk Audio&lt;/li&gt;&lt;li&gt;Denon Electronics (USA) LLC&lt;/li&gt;&lt;li&gt;Lithe Audio Ltd.&lt;/li&gt;&lt;li&gt;KEF Audio (GP) Ltd.&lt;/li&gt;&lt;li&gt;Pure Acoustics Inc.&lt;/li&gt;&lt;li&gt;Pyle Audio Inc&lt;/li&gt;&lt;li&gt;Leviton Manufacturing Co. Inc.&lt;/li&gt;&lt;li&gt;Klipsch Group Inc.&lt;/li&gt;&lt;li&gt; Nortek セキュリティ &amp;amp;コントロール&lt;/li&gt;&lt;li&gt;MartinLogan Ltd.&lt;/li&gt;&lt;/ul&gt;&lt;h3&gt;レポートの範囲&lt;/h3&gt;&lt;div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2031&lt;/p&gt;&lt;/td&gt;&lt;/tr&gt;&lt;tr&gt;&lt;td&gt;履歴期間&lt;/td&gt;&lt;td&gt;&lt;p&gt;2020～2022&lt;/p&gt;&lt;/td&gt;&lt;/tr&gt;&lt;tr&gt;&lt;td&gt;単位&lt;/td&gt;&lt;td&gt;&lt;p&gt;値(10億米ドル)&lt;/p&gt;&lt;/td&gt;&lt;/tr&gt;&lt;tr&gt;&lt;td&gt;主な企業紹介&lt;/td&gt;&lt;td&gt;&lt;p&gt;Sonos Inc.、Bose Corporation、Yamaha Corporation、Bowers &amp; Wilkins Group Ltd.、Sony Corporation、Denon Electronics (USA) LLC、Lithe Audio Ltd.、KEF Audio (GP) Ltd.、Pure Acoustics Inc.、Leviton Manufacturing Co. Inc.&lt;/p&gt;&lt;/td&gt;&lt;/tr&gt;&lt;tr&gt;&lt;td&gt;対象分野&lt;/td&gt;&lt;td&gt;&lt;p&gt;設置タイプ別、アプリケーション別、スピーカー サイズ別、地域別&lt;/p&gt;&lt;/td&gt;&lt;/tr&gt;&lt;tr&gt;&lt;td&gt;カスタマイズ範囲&lt;/td&gt;&lt;td&gt;&lt;p&gt;購入時にレポートのカスタマイズが無料 (アナリストの営業日最大 4 日分に相当)。国、地域、および国の追加または変更は、レポートのカスタマイズ ページで行うことができます。 &lt;/p&gt;&lt;/td&gt;&lt;/tr&gt;&lt;/tbody&gt;&lt;/table&gt;&lt;/div&gt;&lt;/div&gt;&lt;h3&gt;結論:&lt;/h3&gt;&lt;p&gt;結論として、レインスクリーンクラッディング市場は、エネルギー効率の高い建築ソリューションの重要性に関する意識の高まりと持続可能な建設慣行に対する需要の高まりにより、今後数年間で大幅な成長が見込まれます。厳格な建築規制、グリーンビルディングイニシアチブの重視、都市化の傾向の高まりなどの要因が、市場の拡大を促進すると予想されます。さらに、革新的な材料とデザインの開発につながる技術の進歩が、市場の成長をさらに推進します。市場調査は、世界の建設業界で進化する消費者のニーズと嗜好を満たす最先端の製品と戦略的パートナーシップを提供することで、市場プレーヤーがこの傾向を生かす大きな機会があると予測してい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</si>
  <si>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class=""&gt;&lt;h2&gt;骨と関節の健康サプリメントの市場規模と予測&lt;/h2&gt;&lt;p&gt;骨と関節の健康サプリメントの市場規模は、2024 年に 143 億 9,000 万米ドルと評価され、&lt;span style="color: #993300;"&gt;&lt;strong&gt;2031 年までに 260 億 6,000 万米ドル&lt;/strong&gt;&lt;/span&gt;に達し、2024 年から 2031 年にかけて &lt;span style="color: #993300;"&gt;&lt;strong&gt;CAGR 8.50%&lt;/strong&gt;&lt;/span&gt; で成長すると予測されています。&lt;/p&gt;&lt;ul&gt;&lt;li&gt;骨と関節の健康サプリメントは、骨と関節の健康を維持し、適切に機能させる製品です。これらのサプリメントには、強い骨と柔軟で健康な関節に必要なさまざまなビタミン、ミネラル、その他の要素が含まれていることがよくあります。一般的な成分には、骨密度と強度に不可欠なカルシウム、カルシウムの吸収を助けるビタミン D などがあります。 &lt;/li&gt;&lt;li&gt;骨と関節の健康サプリメントは、筋骨格の健康の維持と改善における重要性から人気が高まっています。これらのサプリメントは、一般的な骨の強度を高め、関節の柔軟性を改善し、骨粗しょう症や関節炎のリスクを下げるためによく使用されます。主な用途の 1 つは、通常の食事で不足している可能性のある重要な栄養素を補給することです。カルシウム、ビタミン D、マグネシウムは、骨のミネラル化と強度に不可欠な栄養素です。&lt;/li&gt;&lt;li&gt;人口の高齢化、予防医療に関する知識の向上、サプリメント成分の革新により、骨と関節の健康サプリメントの将来は明るいようです。世界の人口が高齢化するにつれ、骨粗鬆症や関節炎などの骨や関節に関連する疾患の有病率が増加すると予測されています。&lt;/li&gt;&lt;/ul&gt;&lt;p&gt;&lt;/p&gt;&lt;p style="text-align: center;"&gt; &lt;/p&gt;&lt;div class="btn-wrap text-center" id="bnthid"&gt;&lt;label style="padding-right:5px;margin-bottom: 10px;"&gt;&lt;b&gt;詳細な分析を取得するには: &lt;noscript&gt;&lt;/noscript&gt; &lt;/b&gt;&lt;/label&gt;&lt;/div&gt;&lt;p&gt;&lt;/p&gt;&lt;h2&gt;世界の骨と関節の健康サプリメント市場のダイナミクス&lt;/h2&gt;&lt;p&gt;世界の骨と関節の健康サプリメント市場を形成する主要な市場ダイナミクスは次のとおりです。&lt;/p&gt;&lt;h3&gt;主要な市場推進要因:&lt;/h3&gt;&lt;ul&gt;&lt;li&gt;&lt;strong&gt;人口の高齢化:&lt;/strong&gt;世界の人口の高齢化は、主要な要因の 1 つです。年齢を重ねるにつれて、骨や関節は自然に弱くなり、骨粗しょう症や関節炎などの病気にかかりやすくなります。この人口動態の変化は、平均寿命が長い裕福な国で最も顕著です。高齢者は、運動能力を維持し、不快感を最小限に抑え、全体的な生活の質を向上させるために、ビタミンを頻繁に求めます。&lt;/li&gt;&lt;li&gt;&lt;strong&gt;意識の向上と予防的健康&lt;/strong&gt;：予防医療の価値に対する認識が高まっています。人々は、骨や関節の健康を含む健康を維持するために、より積極的な措置を講じています。健康団体やサプリメント製造業者は、骨や関節の問題の悪化を防ぐためにサプリメントを摂取することの利点について一般の認識を高めるために、教育および情報提供活動を行っています。&lt;/li&gt;&lt;li&gt;&lt;strong&gt;骨および関節障害の罹患率の上昇：&lt;/strong&gt;もう 1 つの重要な要因は、骨および関節の問題の罹患率の上昇です。変形性関節症、関節リウマチ、骨粗しょう症は、不健康な食事、運動不足、肥満などの原因により、高齢者だけでなく若年層にも広がっています。&lt;/li&gt;&lt;/ul&gt;&lt;h3&gt;主な課題:&lt;/h3&gt;&lt;ul&gt;&lt;li&gt;&lt;strong&gt;品質と有効性に関する懸念:&lt;/strong&gt; 骨と関節の健康サプリメントの品質と有効性を確保することは、市場における大きな懸念事項です。市販されているサプリメントは数多くありますが、すべてが高品質要件を満たしているわけではなく、骨と関節の健康をサポートするのに十分な量の成分を含んでいるわけでもありません。&lt;/li&gt;&lt;li&gt;&lt;strong&gt;消費者教育と認識:&lt;/strong&gt; 多くの人は、骨と関節の健康の重要性や、それを促進するサプリメントを摂取することの利点を認識していません。この認識不足により、特定の製品の需要が減少する可能性があります。さらに、ユーザーは適切なサプリメントの選び方や適切な量、薬物相互作用について確信が持てない場合があります。&lt;/li&gt;&lt;li&gt;&lt;strong&gt;コストと入手しやすさ:&lt;/strong&gt; 多くの人々、特に定収入または低収入の人々は、高品質の骨と関節の健康サプリメントを購入するのが難しいと感じています。これらのサプリメントは高価な場合があり、誰もが日常生活に取り入れられるわけではありません。さらに、栄養サプリメントの流通ルートが限られているか存在しない地域では、入手しやすさに関する懸念が生じます。&lt;/li&gt;&lt;/ul&gt;&lt;h3&gt;主な傾向:&lt;/h3&gt;&lt;ul&gt;&lt;li&gt;&lt;strong&gt;天然成分の使用の増加:&lt;/strong&gt; 骨と関節の健康サプリメントに天然成分を使用することは、顕著な傾向の 1 つです。消費者は健康意識が高まり、天然源から抽出された製品を好むようになっています。グルコサミン、コンドロイチン、コラーゲン、ターメリックなどの成分は、安全性と有効性が認められているため、人気が高まっています。&lt;/li&gt;&lt;li&gt;&lt;strong&gt;パーソナライズされた栄養:&lt;/strong&gt; もう一つの注目すべきトレンドは、栄養素を個人のニーズに合わせて調整するパーソナライズされた栄養の台頭です。DNA検査やAIを利用した健康評価などの技術の進歩により、企業は個人の遺伝的構成、ライフスタイル、健康目標に基づいてパーソナライズされたサプリメントプログラムを作成できます。&lt;/li&gt;&lt;li&gt;&lt;strong&gt;高齢化人口からの需要の高まり&lt;/strong&gt;: 高齢化人口は、骨と関節の健康サプリメント業界の大きな原動力です。年齢を重ねるにつれて、骨密度の低下や関節の問題を経験する可能性が高くなります。そのため、骨の強度と関節の柔軟性を高めるサプリメントは、高齢者の間で大きな需要があります。&lt;/li&gt;&lt;/ul&gt;&lt;p&gt;&lt;span data-sheets-root="1"&gt; &lt;/span&gt;&lt;/p&gt;&lt;section class="-world-sec"&gt;&lt;div class="-container"&gt;&lt;div class="row -world-row gy-4 mb-4"&gt;&lt;div class="col-12 col-md-8 mb-2"&gt;&lt;h2 class="mt-2 mb-4 heading-42"&gt;&lt;span class="span-1"&gt;業界レポートの内容は?&lt;/span&gt;&lt;/h2&gt;&lt;p class="mb-4 text-18"&gt; 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骨と関節の健康サプリメント市場の地域分析&lt;/h2&gt;&lt;p&gt;世界の骨と関節の健康サプリメント市場のより詳細な地域分析は次のとおりです。&lt;/p&gt;&lt;h3&gt;&lt;strong&gt;北米:&lt;/strong&gt;&lt;/h3&gt;&lt;ul&gt;&lt;li&gt;北米の骨と関節の健康サプリメント業界は、主に人口の高齢化と予防医療の意識の高まりによって推進されています。北米での骨と関節の健康障害の蔓延は、このセクターの重要性を強調しています。米国疾病管理予防センター (CDC) は、関節炎が米国の成人全体の約 23%、つまり 5,400 万人に影響を与えていると推定しています。この数は 2040 年までに 7,800 万人に増加すると予想されています。&lt;/li&gt;&lt;li&gt;さらに、全米骨粗鬆症財団によると、約 1,000 万人のアメリカ人が骨粗鬆症を患っており、さらに 4,400 万人が骨量が少なく、骨粗鬆症を発症するリスクが高い状態にあります。これらの数字は、この地域における骨と関節の健康サプリメントの大きな需要を反映しています。業界は、骨と関節の問題の治療に関連する医療費の増加にも後押しされています。&lt;/li&gt;&lt;/ul&gt;&lt;h3&gt;アジア太平洋:&lt;/h3&gt;&lt;ul&gt;&lt;li&gt;アジア太平洋地域は、骨と関節の健康サプリメント業界が最も急速に拡大している地域です。この急速な成長は、主に健康意識の高まり、人口の高齢化、および地域全体での可処分所得の増加によって推進されています。&lt;/li&gt;&lt;li&gt;世界保健機関（WHO）の調査によると、アジア太平洋地域の人口は急速に高齢化しており、60歳以上の人の数は2016年の5億4,700万人から2050年には約13億人に倍増すると予想されています。この世代交代は、骨と関節の健康製品の需要増加に大きく貢献しています。&lt;/li&gt;&lt;li&gt;国家衛生健康委員会は、1億人を超える中国人が骨粗しょう症を患っており、その数は2050年までに2億人に増加すると予測しています。日本の厚生労働省のデータによると、日本では約1,300万人が骨粗しょう症を患っており、女性は男性の4倍の確率でこの病気にかかっています。これらの数字は、この地域における骨と関節の健康サプリメントの大きな市場の可能性を浮き彫りにしています。&lt;/li&gt;&lt;/ul&gt;&lt;h2&gt;世界の骨と関節の健康サプリメント市場：セグメンテーション分析&lt;/h2&gt;&lt;p&gt;世界の骨と関節の健康サプリメント市場は、製品タイプ、成分、流通チャネル、および地域に基づいてセグメント化されています。&lt;/p&gt;&lt;p&gt;&lt;/p&gt;&lt;h3&gt;骨と関節の健康サプリメント市場、製品タイプ別&lt;/h3&gt;&lt;ul&gt;&lt;li&gt;グルコサミンとコンドロイチンのサプリメント&lt;/li&gt;&lt;li&gt;カルシウムサプリメント&lt;/li&gt;&lt;li&gt;ビタミン D サプリメント&lt;/li&gt;&lt;li&gt;魚油とオメガ 3 脂肪酸サプリメント&lt;/li&gt;&lt;li&gt;ハーブサプリメント&lt;/li&gt;&lt;/ul&gt;&lt;p&gt;タイプに基づいて、世界の骨と関節の健康サプリメント市場は、グルコサミンとコンドロイチンのサプリメント、カルシウムサプリメント、ビタミン D サプリメント、魚油とオメガ 3 脂肪酸に分かれています。サプリメント、ハーブサプリメント。骨と関節の健康サプリメント市場では、カルシウムサプリメントが支配的な地位を占めています。この優位性は、特に高齢者や閉経後の女性の間で、骨密度を維持し、骨粗しょう症を予防する上でカルシウムが重要な役割を果たすことが広く認識されているためです。カルシウムサプリメントは、骨の健康のために医療専門家によって強く推奨されており、多くの人々の毎日の健康習慣に欠かせないものとなっています。&lt;/p&gt;&lt;h3&gt;骨と関節の健康サプリメント市場、成分別&lt;/h3&gt;&lt;ul&gt;&lt;li&gt;単一成分サプリメント&lt;/li&gt;&lt;li&gt;組み合わせサプリメント&lt;/li&gt;&lt;/ul&gt;&lt;p&gt;成分に基づいて、世界の骨と関節の健康サプリメント市場は、単一成分サプリメントと組み合わせサプリメントに分かれています。骨と関節の健康サプリメント市場では、組み合わせサプリメントが支配的です。これは主に、単一の製品で複数の栄養素を提供することで、骨と関節の健康に対する包括的なアプローチを提供するためです。消費者は、カルシウム、ビタミン D、マグネシウム、グルコサミン、コンドロイチンなどの必須成分をバランスよく摂取できるサプリメントの摂取プロセスを簡素化できるコンビネーション サプリメントを好みます。&lt;/p&gt;&lt;h3&gt;骨と関節の健康サプリメント市場、流通チャネル別&lt;/h3&gt;&lt;ul&gt;&lt;li&gt;オンライン小売&lt;/li&gt;&lt;li&gt;薬局とドラッグ ストア&lt;/li&gt;&lt;li&gt;健康とウェルネス ストア&lt;/li&gt;&lt;li&gt;スーパーマーケットとハイパーマーケット&lt;/li&gt;&lt;/ul&gt;&lt;p&gt;流通チャネルに基づいて、世界の骨と関節の健康サプリメント市場は、オンライン小売、薬局とドラッグ ストア、健康とウェルネス ストア、スーパーマーケットとハイパーマーケットに分かれています。オンライン小売は、世界の骨と関節の健康サプリメント市場における主要な流通チャネルです。この優位性は、自宅からサプリメントを購入できる利便性や、オンラインで入手できる製品の多様性など、いくつかの要因によって推進されています。電子商取引プラットフォームは、多くの場合、競争力のある価格設定と頻繁な割引を提供し、より多くの顧客基盤を引き付けています。さらに、スマートフォンの使用とインターネットの普及の増加により、オンライン ショッピングはより幅広いユーザーにとってアクセスしやすくなりました。&lt;/p&gt;&lt;h3&gt;骨と関節の健康サプリメント市場、地域別&lt;/h3&gt;&lt;ul&gt;&lt;li&gt;北米&lt;/li&gt;&lt;li&gt;ヨーロッパ&lt;/li&gt;&lt;li&gt;アジア太平洋&lt;/li&gt;&lt;li&gt;その他の地域&lt;/li&gt;&lt;/ul&gt;&lt;p&gt;地理に基づいて、世界の骨と関節の健康サプリメント市場は、北米、ヨーロッパ、アジア太平洋、その他の地域に分類されます。骨と関節の健康サプリメント市場では、主にいくつかの要因により、北米が優位に立っています。北米は高齢化が進む人口が多く、骨密度と関節の健康をサポートするサプリメントの需要が大きく高まっています。この地域はまた、予防医療と健康トレンドに関する消費者の意識が高く、サプリメントが広く採用されていることからも恩恵を受けています。&lt;/p&gt;&lt;h3&gt;主要企業&lt;/h3&gt;&lt;p&gt;「世界の骨と関節の健康サプリメント市場」調査レポートは、世界市場に重点を置いた貴重な洞察を提供します。市場の主要プレーヤーは、&lt;strong&gt;&lt;em&gt;Amway Corp、Nature's Bounty Inc.、The Procter &amp;amp; Gamble Company、Reckitt Benckiser Group plc、BASF SE、Archer Daniels Midland Company、Bayer AG、Pfizer、Inc.、Vita Life Sciences Ltd、およびGlanbia Plc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分析も含まれています。&lt;/p&gt;&lt;h3&gt;骨と関節の健康サプリメント市場の主要な開発&lt;/h3&gt;&lt;p&gt;&lt;/p&gt;&lt;ul&gt;&lt;li&gt;2023年3月、Flex Againは、Amazonなどの人気のあるサードパーティマーケットプレイスで共同サプリメントを提供する計画を発表しました。これらのプラットフォームで開始するという決定は、栄養補助食品の需要の高まりと電子商取引の普及の拡大によって促されました。&lt;/li&gt;&lt;li&gt;2023 年 9 月、Voltaren は市場での地位を強化するために、ジョイント コンフォート &amp; ムーブメント デイリー サプリメントとジョイント ヘルス &amp; サプリメントを発売します。骨強度サプリメント。&lt;/li&gt;&lt;/ul&gt;&lt;h3&gt;レポートの範囲&lt;/h3&gt;&lt;div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data-sheets-userformat='{"2":577,"3":{"1":0},"9":1,"12":0}' data-sheets-value='{"1":2,"2":"2023-2030"}'&gt;2024-2030&lt;/span&gt;&lt;/p&gt;&lt;/td&gt;&lt;/tr&gt;&lt;tr&gt;&lt;td&gt;履歴期間&lt;/td&gt;&lt;td&gt;&lt;p&gt;&lt;span data-sheets-root="1"&gt;2021-2023&lt;/span&gt;&lt;/p&gt;&lt;/td&gt;&lt;/tr&gt;&lt;tr&gt;&lt;td&gt;単位&lt;/td&gt;&lt;td&gt;&lt;p&gt;&lt;span data-sheets-userformat='{"2":14915,"3":{"1":0},"4":{"1":2,"2":16777215},"9":0,"12":0,"14":{"1":2,"2":2830387},"15":""Raleway Regular"","16":12}' data-sheets-value='{"1":2,"2":"値 (10億米ドル)"}'&gt;値 (10億米ドル) &lt;/span&gt;&lt;/p&gt;&lt;/td&gt;&lt;/tr&gt;&lt;tr&gt;&lt;td&gt;主な企業紹介&lt;/td&gt;&lt;td&gt;&lt;p&gt;Amway Corp、Nature's Bounty Inc.、The Procter &amp;amp; Gamble Company、Reckitt Benckiser Group plc、BASF SE、Archer Daniels Midland Company、Bayer AG、Pfizer, Inc.、Vita Life Sciences Ltd、Glanbia Plc。&lt;/p&gt;&lt;/td&gt;&lt;/tr&gt;&lt;tr&gt;&lt;td&gt;対象分野&lt;/td&gt;&lt;td&gt;&lt;p&gt;製品タイプ別、成分別、流通チャネル別、地域別。&lt;/p&gt;&lt;/td&gt;&lt;/tr&gt;&lt;tr&gt;&lt;td&gt;カスタマイズの範囲&lt;/td&gt;&lt;td&gt;&lt;p&gt;購入時にレポートのカスタマイズ（アナリストの営業日最大 4 日分に相当）が無料。国、地域、およびその他の国への追加または変更は、必要に応じてレポートのカスタマイズ（アナリストの営業日最大 4 日分に相当）とともに提供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</si>
  <si>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class=""&gt;&lt;h2&gt;羊膜市場の規模と予測&lt;/h2&gt;&lt;p&gt;羊膜市場の規模は、2024 年に 28 億米ドルと評価され、&lt;span style="color: #993300;"&gt;&lt;strong&gt;2031 年までに 118.2 億米ドル&lt;/strong&gt;&lt;/span&gt;に達すると予測されており、2024 年から 2031 年にかけて &lt;span style="color: #993300;"&gt;&lt;strong&gt;年平均成長率 (CAGR) 19.72% で成長します。&lt;/strong&gt;&lt;/span&gt;&lt;/p&gt;&lt;ul&gt;&lt;li&gt;羊膜は、胎盤の最も内側の層に由来する薄くて丈夫な組織で、医学と再生医療において重要な意味を持っています。厚さが約 0.02 ～ 0.5 ミリメートルのこの半透明の膜は、妊娠中に羊膜嚢内で発育中の胎児を包む保護バリアとして機能します。コラーゲン、フィブロネクチン、ラミニン、ヒアルロン酸、および多数の成長因子の複雑なマトリックスで構成される羊膜は、多様な医療専門分野にわたる治療用途に特に適した、驚くべき一連の生物学的特性を備えています。&lt;/li&gt;&lt;li&gt;最も注目すべき用途は眼科であり、眼表面の問題や角膜疾患の治療を変革しました。抗炎症、抗瘢痕、抗菌機能を備えた羊膜は、角膜潰瘍、化学熱傷、ドライアイ症候群などの疾患の治療に優れた生物学的足場となります。眼表面にパッチまたは移植片として配置すると、羊膜は上皮化を刺激し、炎症を軽減し、角膜再生を可能にして視力を維持する保護バリアとして機能します。&lt;/li&gt;&lt;li&gt;羊膜は、糖尿病性足潰瘍、静脈性下肢潰瘍、褥瘡などの慢性創傷の治療に可能性を示しています。慢性創傷は、世界中で何百万人もの人々に影響を与える大きな医療負担であり、入院期間の延長、移動の制限、合併症のリスク増加につながることがよくあります。羊膜包帯は、創傷治癒を早め、炎症を軽減し、組織の再生を促進し、結果として創傷閉鎖が早まり、より良い結果が得られることがわかってい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羊膜市場のダイナミクス&lt;/h2&gt;&lt;p&gt;羊膜市場を形成する主要な市場ダイナミクスは次のとおりです。&lt;/p&gt;&lt;h3&gt;主要な市場推進要因:&lt;/h3&gt;&lt;ul&gt;&lt;li&gt;&lt;strong&gt;再生医療と組織工学&lt;/strong&gt;: 羊膜の優れた再生特性により、羊膜は再生医療と組織工学の有用なリソースになります。羊膜には、組織の修復、再生、創傷治癒を助ける成長因子、サイトカイン、細胞外マトリックス成分が豊富に含まれています。炎症を抑え、瘢痕を最小限に抑え、組織の再生を促す能力があるため、羊膜は慢性創傷、火傷、手術による欠損部の治癒を促進する優れた基質となります。&lt;/li&gt;&lt;li&gt;&lt;strong&gt;整形外科およびスポーツ医学&lt;/strong&gt;: 羊膜は、筋骨格系の損傷や変性疾患における炎症や痛みを軽減しながら組織修復を促進する独自の治療法として人気が高まっています。羊膜には、抗炎症、鎮痛、軟骨保護の特性を持つ成長因子、サイトカイン、ヒアルロン酸などの生理活性物質が含まれています。これらの特性により、羊膜は、従来の治療法では効果が限られていたり副作用があったりする可能性のある変形性関節症、腱炎、靭帯損傷などの疾患に対する魅力的な補助治療法となっています。&lt;/li&gt;&lt;li&gt;&lt;strong&gt;美容医学および皮膚科:&lt;/strong&gt; 羊膜のもう 1 つの重要な市場推進要因は、皮膚の再生、若返り、創傷治癒を促す能力です。羊膜には成長因子とサイトカインが含まれており、コラーゲンの合成、血管新生、線維芽細胞の増殖を促進して、肌のきめ、色、弾力性を高めます。羊膜は、マイクロニードリング、レーザーリサーフェシング、ケミカルピーリングなどの美容処置で局所薬剤または真皮スキャフォールドとして利用でき、治療結果を改善し、治癒プロセスを早めることができます。&lt;/li&gt;&lt;/ul&gt;&lt;h3&gt;主な課題:&lt;/h3&gt;&lt;ul&gt;&lt;li&gt;&lt;strong&gt;調達と処理&lt;/strong&gt;: 羊膜を使用する際の大きな問題の 1 つは、この生物学的材料の調達と処理です。羊膜は通常、出産後に同意したドナーの胎盤から採取されるため、安定した供給を確保するには病院や組織バンクとの緊密な連携が必要です。さらに、羊膜処理には、構造的完全性と生物学的活性を維持しながら汚染や免疫拒絶の危険性を減らすための厳格な衛生および保存手順が必要です。&lt;/li&gt;&lt;li&gt;&lt;strong&gt;保管と保存期間: &lt;/strong&gt;羊膜の使用におけるもう 1 つの問題は、保管と保存期間の考慮です。羊膜ベースの製品は腐りやすい生物学的材料であり、長期間にわたって生存し有効性を維持するには特定の保管条件が必要です。適切な保管温度、湿度、および梱包は、劣化を防ぎ、膜の完全性を保つために重要です。さらに、羊膜製品の保存期間が限られているため、医療施設や流通業者にとって物流上の問題が生じ、廃棄物を減らし、必要なときに製品が確実に入手できるように、効果的な在庫管理と流通技術が必要になります。&lt;/li&gt;&lt;li&gt;&lt;strong&gt;免疫原性と拒絶反応&lt;/strong&gt;: 羊膜ベースの治療薬は、免疫原性と免疫拒絶反応の可能性のために、臨床応用において大きな障害に直面しています。羊膜には免疫調節機能があるにもかかわらず、受容者に免疫反応を誘発する抗原が含まれており、組織拒絶反応や不快な影響を引き起こす可能性があります。抗原成分を除去する組織処理手順や抗炎症治療など、免疫原性を低減する戦略が、羊膜製品の生体適合性を改善し、免疫介在性の問題のリスクを低減するために研究されています。&lt;/li&gt;&lt;/ul&gt;&lt;h3&gt;主な傾向:&lt;/h3&gt;&lt;ul&gt;&lt;li&gt;&lt;strong&gt;治療への応用: &lt;/strong&gt;羊膜利用の分野における大きな進歩の 1 つは、治療への応用の拡大です。羊膜は伝統的に外科手術で創傷治癒を促進し、炎症を軽減するために使用されてきましたが、近年、その医療的可能性は劇的に拡大しています。新しい研究によると、羊膜移植 (AMT) は、角膜異常、ドライアイ症候群、結膜炎など、さまざまな眼の問題を効果的に治療できます。さらに、羊膜ベースの製品は、組織工学、皮膚再生、筋骨格系の問題の治療などの再生医療への応用が研究されています。&lt;/li&gt;&lt;li&gt;&lt;strong&gt;生体材料の革新&lt;/strong&gt;：羊膜研究におけるもう1つの重要な傾向は、新しい生体材料の継続的な発見と応用です。研究者や生産者が羊膜ベースの製品の品質と有用性の向上に取り組んでいるため、処理方法の改良、生体適合性の向上、保存期間の延長において大きな進歩が達成されています。脱細胞化、滅菌、凍結保存などの新しい技術が、膜の構造的完全性と生物活性特性を維持しながら、免疫原性と感染リスクを軽減するために使用されています。&lt;/li&gt;&lt;li&gt;&lt;strong&gt;市場の拡大とアクセス性：&lt;/strong&gt;最後に、羊膜分野の主な傾向は、羊膜ベースの製品の市場での存在感とアクセス性の向上です。医療提供者と患者が治療の可能性をより認識するにつれて、羊膜製品の市場は急速に拡大しています。この傾向は、製造の拡張性、流通ネットワーク、償還規制の進歩によってさらに後押しされ、羊膜ベースの医薬品がより多くの患者層にアクセスしやすくな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羊膜市場の地域分析&lt;/h2&gt;&lt;p&gt;羊膜市場のより詳細な地域分析は次のとおりです。&lt;/p&gt;&lt;h3&gt;北米:&lt;/h3&gt;&lt;ul&gt;&lt;li&gt;市場調査アナリストによると、北米が羊膜市場を支配すると予想されています。この大きな市場シェアは、確立された医療施設と、この地域の大手業界競合他社の存在の組み合わせによるものです。北米の医療機関の強力なインフラストラクチャと、高度な医療技術と高度なスキルを持つ医療専門家が組み合わさって、羊膜を含むものを含む新しい医療治療の採用と統合に好ましい環境が生まれました。&lt;/li&gt;&lt;li&gt;確立された医療機関の広大なネットワークは、地域の産業拡大の重要な原動力です。北米には、最先端の医療機器を備え、高度な資格を持つ医療従事者が勤務する世界最先端の病院、診療所、研究施設がいくつかあります。これらの施設は、羊膜の再生特性を活用するものを含む最先端の医療処置や手順の研究と実施において重要な役割を果たしています。&lt;/li&gt;&lt;li&gt;羊膜製品の市場拡大は、地域の規制環境、戦略的な業界イニシアチブ、慢性疾患の蔓延の増加、再生医療への認識の高まり、有利な償還ポリシー、多額の研究開発投資、および人口動態の傾向によって推進されています。これらの要素が引き続き一致すると、北米は羊膜市場の継続的な開発と革新に向けて準備が整い、今後数年間で優位に立つことが確実になります。&lt;/li&gt;&lt;/ul&gt;&lt;h3&gt;ヨーロッパ:&lt;/h3&gt;&lt;ul&gt;&lt;li&gt;ヨーロッパの羊膜市場は、予測期間中に2番目に高い収益シェアを獲得しています。この著しい成長は、欧州の医療制度の構造と資金、慢性疾患の蔓延の拡大、羊膜の治療価値に対する理解の高まりなど、さまざまな原因に関連しています。羊膜市場の拡大は、欧州の医療制度に大きく影響されています。多くの欧州諸国は公的資金による医療制度を導入しており、少数の国では国民皆保険モデルを選択しています。&lt;/li&gt;&lt;li&gt;再生医療に対する理解と受容の高まりも、欧州での羊膜の使用促進に役立っています。再生医療は、人間の細胞、組織、臓器の修復または再生に重点を置いています。成長因子やその他の生理活性化合物を多く含む羊膜は、再生療法の重要な要素になりつつあります。これらの膜は、眼科、皮膚科、整形外科など、さまざまな医療分野で組織の修復と再生を改善するために使用されています。&lt;/li&gt;&lt;li&gt;法的枠組みの変更、戦略的コラボレーション、アクセス性の向上、経済的報酬はすべて、この分野の前進に貢献しています。これらの要素の組み合わせは、ヨーロッパで羊膜療法が広く採用され、さらに拡大するための好ましい環境を提供します。市場が成熟し変化するにつれて、満たされていない医療ニーズを解決し、患者の転帰を向上させることを目指し、それによってヨーロッパは世界の羊膜市場の重要な参加者としての地位を固めます。&lt;/li&gt;&lt;/ul&gt;&lt;h2&gt;世界の羊膜市場：セグメンテーション分析&lt;/h2&gt;&lt;p&gt;羊膜市場は、製品タイプ、アプリケーション、エンドユーザー、および地理に基づいてセグメント化されています。&lt;/p&gt;&lt;p&gt;&lt;noscript&gt;&lt;/noscript&gt;&lt;/p&gt;&lt;h3&gt;羊膜市場、製品タイプ別&lt;/h3&gt;&lt;ul&gt;&lt;li&gt;羊膜パッチ&lt;/li&gt;&lt;li&gt;羊膜注射剤&lt;/li&gt;&lt;/ul&gt;&lt;p&gt;製品タイプに基づいて、市場は羊膜パッチ、羊膜注射剤に分かれています。羊膜パッチは現在、羊膜市場の主流となっています。この優位性は、特に眼科と皮膚科における創傷治癒と組織再生における広範な使用に起因しています。これらのパッチは、より迅速な治癒を促進し、炎症と瘢痕を軽減するのに非常に効果的であるため、慢性創傷、火傷、手術部位の治療に好まれています。さらに、細胞の成長と修復のための足場を提供する眼表面再建への応用により、その主導的地位がさらに強固になっています。&lt;/p&gt;&lt;h3&gt;羊膜市場、用途別&lt;/h3&gt;&lt;ul&gt;&lt;li&gt;眼科&lt;/li&gt;&lt;li&gt;創傷ケア&lt;/li&gt;&lt;li&gt;整形外科&lt;/li&gt;&lt;/ul&gt;&lt;p&gt;用途に基づいて、市場は眼科、創傷ケア、および整形外科に分かれています。これらの用途のうち、眼科は現在、羊膜市場の主要セグメントです。この優位性は主に、さまざまな眼表面障害の治療における羊膜移植 (AMT) の実証された有効性と広範な採用によるものです。角膜潰瘍、翼状片、結膜炎などの症状は、AMT によって急速に治癒が促進され、炎症が軽減され、瘢痕が最小限に抑えられるため、大きな効果が得られます。目は敏感で重要な性質を持ち、さらに眼疾患の罹患率も増加しているため、効果的な治療法に対する需要が高まっています。&lt;/p&gt;&lt;h3&gt;羊膜市場、エンドユーザー別&lt;/h3&gt;&lt;ul&gt;&lt;li&gt;病院&lt;/li&gt;&lt;li&gt;外来手術センター&lt;/li&gt;&lt;li&gt;専門クリニック&lt;/li&gt;&lt;/ul&gt;&lt;p&gt;エンドユーザーに基づいて、市場は病院、外来手術センター、専門クリニックに分かれています。羊膜市場のエンドユーザーの中では、病院が主要なセグメントです。この優位性は、病院環境で行われるさまざまな外科手術や創傷治療で羊膜製品が広く使用されているためです。病院は大量の患者に対応し、慢性創傷や火傷から眼科手術や整形外科修復まで、複雑で多様な病状を扱っています。病院は包括的な設備と学際的な専門知識を備えているため、羊膜などの高度な治療材料を導入する第一の選択肢となっています。&lt;/p&gt;&lt;h3&gt;羊膜市場、地域別&lt;/h3&gt;&lt;ul&gt;&lt;li&gt;北米&lt;/li&gt;&lt;li&gt;ヨーロッパ&lt;/li&gt;&lt;li&gt;アジア太平洋&lt;/li&gt;&lt;li&gt;その他の地域&lt;/li&gt;&lt;/ul&gt;&lt;p&gt;地域に基づいて、羊膜市場は北米、ヨーロッパ、アジア太平洋、その他の地域に分類されます。北米は羊膜市場の主要地域です。この優位性は主に、高度な医療インフラ、医療研究への多額の投資、革新的な医療技術の高い採用率によって推進されています。この地域は、羊膜製品の品質と安全性を保証する強力な規制枠組みの恩恵を受けており、医療提供者と患者の間でより大きな信頼が育まれています。さらに、慢性疾患の有病率の高さと再生医療ソリューションの需要の増加が市場をさらに推進しています。その結果、北米は羊膜ベースの治療法の研究、開発、臨床応用の最前線に立ち続けています。&lt;/p&gt;&lt;h3&gt;主要企業&lt;/h3&gt;&lt;p&gt;羊膜研究レポートは、世界市場に重点を置いた貴重な洞察を提供します。市場の主要企業は、&lt;strong&gt;&lt;em&gt;MiMedx Group, Inc.、Integra LifeSciences Corporation、Organogenesis Holdings, Inc.、Smith &amp; Nephew plc、Applied Biologics LLC、Amnio Technology, LLC、Katena Products, Inc.、Skye Biologics Inc.、Surgenex LLC、Celularity, Inc.&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および市場ランキング分析も含まれています。&lt;/p&gt;&lt;h3&gt;羊膜市場の最近の動向&lt;/h3&gt;&lt;p&gt;&lt;/p&gt;&lt;ul&gt;&lt;li&gt;2023年3月、Laboratories Theaは、AcellFX（眼表面用羊膜）を含む7つのブランドの眼科製品を購入するためにAkorn Operating Companyと契約を締結しました。この取り組みは、米国におけるプレゼンスを高めることを目的としています。&lt;/li&gt;&lt;/ul&gt;&lt;h3&gt;レポートの範囲&lt;/h3&gt;&lt;div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data-sheets-value='{"1":2,"2":"2020-2030"}'&gt;2021-2031&lt;/span&gt;&lt;/p&gt;&lt;/td&gt;&lt;/tr&gt;&lt;tr&gt;&lt;td&gt;基準年&lt;/td&gt;&lt;td&gt;&lt;p&gt;&lt;span data-sheets-root="1" data-sheets-userformat='{"2":513,"3":{"1":0},"12":0}' data-sheets-value='{"1":3,"3":2023}'&gt;2024&lt;/span&gt;&lt;/p&gt;&lt;/td&gt;&lt;/tr&gt;&lt;tr&gt;&lt;td&gt;予測期間&lt;/td&gt;&lt;td&gt;&lt;p&gt;&lt;span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2021-2023&lt;/span&gt;&lt;/p&gt;&lt;/td&gt;&lt;/tr&gt;&lt;tr&gt;&lt;td&gt;単位&lt;/td&gt;&lt;td&gt;&lt;p&gt;価値（10億米ドル）&lt;/p&gt;&lt;/td&gt;&lt;/tr&gt;&lt;tr&gt;&lt;td&gt;紹介されている主要企業&lt;/td&gt;&lt;td&gt;&lt;p&gt;MiMedx Group, Inc.、Integra LifeSciences Corporation、Organogenesis Holdings, Inc.、Smith &amp;amp; Nephew plc、Applied Biologics LLC、Amnio Technology, LLC、Katena Products, Inc.、Skye Biologics Inc.、Surgenex LLC、Celularity, Inc.&lt;/p&gt;&lt;/td&gt;&lt;/tr&gt;&lt;tr&gt;&lt;td&gt;対象セグメント&lt;/td&gt;&lt;td&gt;&lt;p&gt;&lt;span data-sheets-formula="=R[0]C[-19]" data-sheets-root="1" data-sheets-value='{"1":2,"2":"製品タイプ、アプリケーション、エンドユーザー、および地域。"}'&gt;製品タイプ別、アプリケーション別、エンドユーザー別、地域別&lt;/span&gt;&lt;/p&gt;&lt;/td&gt;&lt;/tr&gt;&lt;tr&gt;&lt;td&gt;カスタマイズの範囲&lt;/td&gt;&lt;td&gt;&lt;p&gt;&lt;span data-sheets-root="1" data-sheets-userformat='{"2":513,"3":{"1":0},"12":0}' data-sheets-value='{"1":2,"2":"購入するとレポートのカスタマイズが無料になります (アナリストの最大 4 営業日に相当)。国、地域、セグメントの範囲の追加または変更"}'&gt;購入するとレポートのカスタマイズが無料になります (アナリストの最大 4 営業日に相当)。国、地域、セグメントの範囲の追加または変更セグメントの範囲&lt;/span&gt;&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SWOT分析。最近の動向に関する業界の現在および将来の市場見通し。これには、新興地域と先進地域の両方における成長機会と推進要因、課題と制約が含まれます。ポーターの5つの力の分析を通じて、さまざまな視点から市場を詳細に分析します。バリューチェーンを通じて市場に関する洞察を提供します。市場ダイナミクスシナリオ、および成長機会。&lt;/p&gt;&lt;/div&gt;</t>
  </si>
  <si>
    <t>&lt;div class=""&gt;&lt;h2&gt;抗真菌薬の市場規模と予測&lt;/h2&gt;&lt;p&gt;抗真菌薬の市場規模は 2024 年に 106.3 億米ドルと評価され、&lt;span style="color: #993300;"&gt;&lt;strong&gt;2031 年までに 127 億米ドル&lt;/strong&gt;&lt;/span&gt;に達すると予測されており、2024 年から 2031 年にかけて &lt;span style="color: #993300;"&gt;&lt;strong&gt;CAGR 2.48%&lt;/strong&gt;&lt;/span&gt; で成長します。&lt;/p&gt;&lt;ul&gt;&lt;li&gt;抗真菌薬は、真菌を殺したり成長を阻害したりすることで真菌感染症を治療し、特に免疫不全患者の治療成績を改善します。主なクラスには、アゾール、ポリエン、エキノカンジン、アリルアミンなどがあり、真菌細胞の生理機能を標的とし、表面的および全身的な状態に影響を及ぼします。&lt;/li&gt;&lt;li&gt;抗真菌薬の応用は、皮膚科、呼吸器科、腫瘍学、感染症など、さまざまな医療分野に広がっています。&lt;/li&gt;&lt;li&gt;皮膚科では、皮膚糸状菌やカンジダ属などの真菌によって引き起こされる皮膚や爪の感染症の治療に不可欠です。&lt;/li&gt;&lt;li&gt;腫瘍学では、抗真菌薬は、化学療法や幹細胞移植を複雑にすることが多い真菌感染症の予防と管理に不可欠です。&lt;/li&gt;&lt;li&gt;侵襲性真菌感染症は生命を脅かす可能性があり、患者の転帰を改善するために迅速かつ効果的な治療を必要とする集中治療室でも不可欠です。&lt;/li&gt;&lt;li&gt;抗真菌薬の将来の可能性は、新しい薬剤、安全性の向上、ナノテクノロジーに基づく送達方法、および真菌バイオフィルムの理解にあります。 &lt;/li&gt;&lt;/ul&gt;&lt;p style="text-align: center;"&gt; &lt;/p&gt;&lt;div class="btn-wrap text-center" id="bnthid"&gt;&lt;label style="padding-right:5px;margin-bottom: 10px;"&gt;&lt;b&gt;詳細な分析を取得するには: &lt;noscript&gt;&lt;/noscript&gt; &lt;/b&gt;&lt;/label&gt;&lt;/div&gt;&lt;p&gt;&lt;/p&gt;&lt;h2&gt;世界の抗真菌薬市場のダイナミクス&lt;/h2&gt;&lt;p&gt;世界の抗真菌薬市場を形成する主要な市場ダイナミクスは次のとおりです。&lt;/p&gt;&lt;h3&gt;主要な市場推進要因&lt;/h3&gt;&lt;ul&gt;&lt;li&gt;&lt;strong&gt;真菌感染症の蔓延の増加: &lt;/strong&gt;抗真菌薬市場は、真菌感染症の蔓延の増加により大幅な成長を遂げています。一般の人々や医療従事者の間で真菌性疾患に対する意識が高まっていることも、この需要の増加につながっています。&lt;/li&gt;&lt;li&gt;&lt;strong&gt;免疫不全人口の増加: &lt;/strong&gt;免疫不全人口が増加しており、HIV/AIDS 患者や化学療法を受けている人も含まれます。この人口層は真菌感染症に特にかかりやすいため、効果的な抗真菌治療が必要です。&lt;/li&gt;&lt;li&gt;&lt;strong&gt;技術の進歩: &lt;/strong&gt;薬剤の処方や送達システムにおける技術の進歩も、市場を前進させています。新しい抗真菌剤や併用療法などの革新により、治療の有効性と患者のコンプライアンスが向上します。&lt;/li&gt;&lt;li&gt;&lt;strong&gt;院内感染の発生率の増加&lt;/strong&gt;: 院内感染 (HAI) の発生率の増加により、抗真菌薬の必要性が高まっています。病院や医療機関は、より優れた感染制御対策に注力しており、市場の成長をさらに後押ししています。&lt;/li&gt;&lt;li&gt;&lt;strong&gt;高齢者人口の増加: &lt;/strong&gt;真菌感染症にかかりやすい高齢者人口の増加も、もう 1 つの重要な要因です。加齢に伴う免疫力の低下により、高齢者はこれらの感染症にかかりやすくなり、抗真菌薬の需要が高まっています。&lt;/li&gt;&lt;/ul&gt;&lt;h3&gt;主な課題:&lt;/h3&gt;&lt;ul&gt;&lt;li&gt;&lt;strong&gt;薬剤耐性の発生: &lt;/strong&gt;抗真菌薬市場における重要な課題の 1 つは、薬剤耐性の発生です。抗真菌薬の過剰使用や誤用は耐性菌株につながり、治療オプションを複雑にします。&lt;/li&gt;&lt;li&gt;&lt;strong&gt;高コストの懸念: &lt;/strong&gt;新しい抗真菌剤の研究開発に関連する高コストが、別のハードルとなっています。製薬会社は、革新的な治療法を市場に投入する上で財政的制約に直面しています。&lt;/li&gt;&lt;li&gt;&lt;strong&gt;規制障壁と厳格な承認: &lt;/strong&gt;新しい抗真菌薬に対する規制障壁と厳格な承認プロセスも、市場の成長を妨げています。これらの規制により、命を救う可能性のある新しい治療法の導入が遅れる可能性があります。&lt;/li&gt;&lt;li&gt;&lt;strong&gt;抗真菌薬の入手が限られている: &lt;/strong&gt;特定の地域、特に低所得国と中所得国では、抗真菌薬の入手が限られているため、市場の拡大が制限されています。不十分な医療インフラと財政的制約がこの問題の一因となっています。&lt;/li&gt;&lt;li&gt;&lt;strong&gt;抗真菌薬の副作用: &lt;/strong&gt;抗真菌薬に伴う副作用は、別の課題を提示しています。患者は重大な副作用を経験し、服薬遵守が不十分になり、治療効果が低下する可能性があります。&lt;/li&gt;&lt;li&gt;&lt;strong&gt;競争の激化: &lt;/strong&gt;自然療法やハーブ療法などの代替療法との競争も、市場に影響を与えています。患者の中には、従来の抗真菌薬よりもこれらの代替薬を好む人もおり、売上に影響を及ぼしています。&lt;/li&gt;&lt;li&gt;&lt;strong&gt;真菌感染症に関する知識と教育が不十分: &lt;/strong&gt;真菌感染症とその治療法に関する認識と教育が不足しているため、市場の成長が妨げられています。患者と医療提供者の間の理解不足は、診断不足と治療不足につながる可能性があります。&lt;/li&gt;&lt;/ul&gt;&lt;h3&gt;主な傾向&lt;/h3&gt;&lt;ul&gt;&lt;li&gt;&lt;strong&gt;非伝統的な設定での適用の拡大: &lt;/strong&gt;抗真菌薬は、従来の真菌感染症以外にもますます使用されています。免疫不全患者の予防、特定の癌の補助療法、外科および集中治療環境での真菌合併症の予防などの分野で研究されています。この拡大は、真菌の病因に関する理解の深まりと包括的な患者ケアの必要性によって推進されています。&lt;/li&gt;&lt;li&gt;&lt;strong&gt;併用療法への重点: &lt;/strong&gt;異なるクラスの抗真菌薬を含む併用療法が注目を集めています。これらは耐性真菌に対して相乗効果をもたらし、耐性の発現を減らす可能性があります。臨床試験と研究では、表在性および全身性疾患の両方を含むさまざまな真菌感染症に対する最適な組み合わせを積極的に模索しています。&lt;/li&gt;&lt;li&gt;&lt;strong&gt;発展途上地域での市場拡大: &lt;/strong&gt;医療インフラの改善、医療費の増加、真菌感染症の蔓延により、抗真菌薬市場は発展途上地域で大幅に拡大しています。感染症管理に重点を置いた政府の取り組みと公衆衛生プログラムは、サービスが行き届いていない集団における抗真菌療法へのアクセスを向上させることで、市場の成長を促進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2&gt;世界の抗真菌薬市場の地域分析&lt;/h2&gt;&lt;p&gt;世界の抗真菌薬市場のより詳細な地域分析は次のとおりです。&lt;/p&gt;&lt;h3&gt;北米&lt;/h3&gt;&lt;ul&gt;&lt;li&gt;北米が抗真菌薬市場で世界をリードしているのは、その高度な医療インフラ、診断機能、確立された製薬業界によるもので、真菌感染症のタイムリーな診断と治療を促進しています。&lt;/li&gt;&lt;li&gt;北米の医療費の高さは抗真菌療法の研究開発を支えており、製薬会社は有効性、安全性、耐性を向上させるためにイノベーションに投資しています。これにより、複雑な真菌感染症を含む多様な患者のニーズに対応する治療の安定したパイプラインが確保されます。&lt;/li&gt;&lt;li&gt;北米の FDA とカナダ保健省は、抗真菌薬が厳格な安全性と有効性の基準を満たすことを保証する強力な規制枠組みを主導しており、医療従事者と患者の治療に対する信頼を高めています。&lt;/li&gt;&lt;li&gt;北米の HIV/AIDS や癌などの免疫不全人口は真菌感染症に対する感受性が高く、医療現場での抗真菌薬の需要を促進しています。早期診断と治療に関する意識が高まると、真菌感染症の積極的な管理が促進され、市場の成長が促進されます。&lt;/li&gt;&lt;li&gt;強力な医療インフラ、多額の医療費、堅牢な研究開発、規制監督、免疫不全状態の高い有病率は、世界の抗真菌薬市場における米国のリーダーシップに貢献し、イノベーションを促進し、患者の転帰を改善します。&lt;/li&gt;&lt;li&gt;高度に発展した国である米国は、カナダやメキシコと並んで、真菌感染症の有病率が高いため、重大な健康上の課題に直面しています。&lt;/li&gt;&lt;li&gt;米国疾病管理予防センター（CDC）は、2022年6月に、米国で血液関連感染症の一般的な原因であるカンジダと一部の薬剤耐性株も蔓延しており、米国での抗真菌薬の需要が高まっていると報告しました。&lt;/li&gt;&lt;/ul&gt;&lt;h3&gt;アジア太平洋&lt;/h3&gt;&lt;ul&gt;&lt;li&gt;アジア太平洋地域は、特に中国、インド、日本で医療インフラと支出が増加し、アクセス性が向上しているため、世界の抗真菌薬市場で存在感を増しています。 &lt;/li&gt;&lt;li&gt;アジア太平洋地域では、真菌感染症に対する認識が高まり、早期発見と治療が促進され、抗真菌薬の需要が高まっています。医療へのアクセスとインフラの改善も、この市場の成長を後押ししています。&lt;/li&gt;&lt;li&gt;中国、インド、日本は、人口が多く、医療システムが拡大していることから、アジア太平洋地域の抗真菌薬市場の主要プレーヤーです。彼らは研究に投資し、規制改革を実施して、医薬品の承認を合理化し、安全性と有効性を確保しています。&lt;/li&gt;&lt;li&gt;アジア太平洋地域の抗真菌薬市場は、医療インフラの拡大、支出の増加、真菌感染症にかかりやすい人口の増加、環境意識、医療へのアクセスの改善などの要因により、急速な成長を遂げています。&lt;/li&gt;&lt;/ul&gt;&lt;h2&gt;世界の抗真菌薬市場：セグメンテーション分析&lt;/h2&gt;&lt;p&gt;世界の抗真菌薬市場は、薬物クラス、適応症、投与量、投与経路、エンドユーザー、および地理に基づいてセグメント化されています。&lt;/p&gt;&lt;h3&gt;&lt;/h3&gt;&lt;h3&gt;抗真菌薬市場、薬物クラス別&lt;/h3&gt;&lt;ul&gt;&lt;li&gt;アゾール&lt;/li&gt;&lt;li&gt;エキノカンジン&lt;/li&gt;&lt;li&gt;ポリエン&lt;/li&gt;&lt;li&gt;アリルアミン&lt;/li&gt;&lt;li&gt;その他&lt;/li&gt;&lt;/ul&gt;&lt;p&gt;薬物クラスに基づいて、世界の抗真菌薬市場はアゾール、エキノキャンディン、ポリエン、アリルアミン、その他。世界の抗真菌薬市場では、現在アゾールセグメントが最大のシェアを占め、優位を占めています。アゾールは、さまざまな真菌病原体に対する幅広い活性と、表在性および全身性の真菌感染症の治療に有効であることから、広く処方されています。アゾールは、真菌細胞膜の重要な成分であるエルゴステロールの合成を阻害し、真菌の成長と複製を阻害します。エキノキャンディンセグメントは、市場で2番目に大きなセグメントとして急速に成長しています。&lt;/p&gt;&lt;h3&gt;抗真菌薬市場、適応症別&lt;/h3&gt;&lt;ul&gt;&lt;li&gt;皮膚糸状菌症&lt;/li&gt;&lt;li&gt;アスペルギルス症&lt;/li&gt;&lt;li&gt;カンジダ症&lt;/li&gt;&lt;li&gt;その他&lt;/li&gt;&lt;/ul&gt;&lt;p&gt;適応症に基づいて、世界の抗真菌薬市場は、皮膚糸状菌症、アスペルギルス症、カンジダ症、その他に分かれています。抗真菌薬市場では、カンジダ症が現在、主要な適応症として優勢を占めています。カンジダ症は、カンジダ属によって引き起こされる広範囲の感染症を包含し、粘膜皮膚感染症、侵襲性カンジダ症、カンジデミアなどがあり、病院と地域社会の両方で蔓延しています。特に免疫不全患者の間でカンジダ症の発生率が増加しているため、カンジダ属を標的とした効果的な抗真菌療法の需要が高まっています。アスペルギルス症は、市場で2番目に大きな適応症として急速に成長しています。&lt;/p&gt;&lt;h3&gt;抗真菌薬市場、用量別&lt;/h3&gt;&lt;ul&gt;&lt;li&gt;錠剤&lt;/li&gt;&lt;li&gt;軟膏&lt;/li&gt;&lt;li&gt;クリーム&lt;/li&gt;&lt;li&gt;その他&lt;/li&gt;&lt;/ul&gt;&lt;p&gt;用量に基づいて、世界の抗真菌薬市場は、錠剤、軟膏、クリーム、その他に分かれています。軟膏セグメントは、予測期間中に市場を支配すると予測されています。この優位性は、オンラインおよびオフラインの流通チャネルで簡単に入手できることが主な理由です。また、コストと治療の面での有効性により、軟膏の使用がさらに促進されると予測されています。&lt;/p&gt;&lt;h3&gt;投与経路別抗真菌薬市場&lt;/h3&gt;&lt;ul&gt;&lt;li&gt;経口&lt;/li&gt;&lt;li&gt;局所&lt;/li&gt;&lt;li&gt;その他&lt;/li&gt;&lt;/ul&gt;&lt;p&gt;投与経路に基づいて、世界の抗真菌薬市場は経口、局所、その他に分かれています。抗真菌薬市場では、現在、クリームが主要な剤形として優位を占めています。抗真菌クリームは、水虫、白癬、酵母感染症などの表在性真菌感染症の治療に局所的に広く使用されています。利便性、塗布のしやすさ、患部への直接的なターゲット提供により、患者と医療提供者の両方に人気があります。軟膏は、市場で 2 番目に大きなセグメントとして急速に成長しています。&lt;/p&gt;&lt;h3&gt;抗真菌薬市場、エンドユーザー別&lt;/h3&gt;&lt;ul&gt;&lt;li&gt;病院&lt;/li&gt;&lt;li&gt;専門クリニック&lt;/li&gt;&lt;li&gt;在宅ケア&lt;/li&gt;&lt;li&gt;その他&lt;/li&gt;&lt;/ul&gt;&lt;p&gt;エンドユーザーに基づいて、世界の抗真菌薬市場は、病院、専門クリニック、在宅ケア、その他に分かれています。抗真菌薬市場では、現在、病院が主要なエンドユーザー セグメントとして優位を占めています。病院は、特に免疫不全患者の間で、重度および全身性真菌感染症を治療するための主要なセンターとしての役割を担っているため、抗真菌薬の最大の消費者ベースを表しています。病院環境では、高度な診断施設が利用可能であり、専門の医療専門家が存在するため、抗真菌療法の需要が高まっています。ホームケアは、市場で2番目に大きなセグメントとして急速に成長しています。&lt;/p&gt;&lt;h3&gt;抗真菌薬市場、地域別&lt;/h3&gt;&lt;ul&gt;&lt;li&gt;北米&lt;/li&gt;&lt;li&gt;ヨーロッパ&lt;/li&gt;&lt;li&gt;アジア太平洋&lt;/li&gt;&lt;li&gt;その他の地域&lt;/li&gt;&lt;/ul&gt;&lt;p&gt;地域に基づいて、世界の抗真菌薬市場は、北米、ヨーロッパ、アジア太平洋、その他の地域に分類されます。抗真菌薬市場では、北米が現在、主要な地理的セグメントとして優位を占めています。これは、高度な医療インフラ、高い医療費、強力な研究開発活動、およびHIV / AIDSや癌などの免疫不全状態の高い有病率に起因しています。これらの要因が相まって、この地域のさまざまな医療現場で抗真菌療法に対する大きな需要が高まっています。アジア太平洋地域は、抗真菌薬市場で第 2 位の地理的セグメントとして急速に成長しています。&lt;/p&gt;&lt;h3&gt;主要企業&lt;/h3&gt;&lt;p&gt;「世界の抗真菌薬市場」調査レポートは、世界市場に重点を置いた貴重な洞察を提供します。市場の主要企業は、&lt;strong&gt;&lt;em&gt;ファイザー社、ノバルティス AG、サノフィ SA、ギリアド・サイエンシズ社、メルク社、バイエル社、アステラス製薬社、エンゾン・ファーマシューティカルズ社、サン・ファーマシューティカル・インダストリーズ社&lt;/em&gt;&lt;/strong&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世界の抗真菌薬市場の主要な開発&lt;/h3&gt;&lt;p&gt;&lt;/p&gt;&lt;ul&gt;&lt;li&gt;2022 年 6 月、Apex Labs は、真菌感染症を制御するための強力な治療オプションである Supra Bioavailable Itraconazole 65 および 130 mg カプセルを導入しました。同社によると、これらのカプセルは、90％の有効成分を低用量で送達するため、個人差が少なくなり、真菌感染症の管理における有効性が向上する可能性があるとのことです。&lt;/li&gt;&lt;li&gt;2022年4月、米国FDAは、女性の再発性外陰膣カンジダ症を軽減するアゾール系抗真菌薬VIVJOAを承認しました。これは、この疾患に対するFDA承認薬としては初めてで唯一のものであり、Mycovia Pharmaceuticals, Inc.にとって初の製品となります。&lt;/li&gt;&lt;li&gt;2021年6月、Mankind Pharmaは、黒色真菌症の治療薬であるPosaconazole Gastroを発売しました。耐性錠剤はより安全で効果的であると考えられており、インド医薬品管理総局（DCGI）の承認を受けています。&lt;/li&gt;&lt;/ul&gt;&lt;h3&gt;レポートの範囲&lt;/h3&gt;&lt;div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 (10 億米ドル)&lt;/p&gt;&lt;/td&gt;&lt;/tr&gt;&lt;tr&gt;&lt;td&gt;紹介されている主要企業&lt;/td&gt;&lt;td&gt;&lt;p&gt;Pfizer Inc.、Novartis AG、Sanofi SA、Gilead Sciences、Inc.、Merck &amp;amp; Co., Inc.、Bayer AG、Astellas Pharma Inc.、Enzon Pharmaceuticals、Inc.、Sun Pharmaceutical Industries Ltd.&lt;/p&gt;&lt;/td&gt;&lt;/tr&gt;&lt;tr&gt;&lt;td&gt;対象分野&lt;/td&gt;&lt;td&gt;&lt;p&gt;薬物クラス、適応症、投与量、投与経路、エンドユーザー、および地理。&lt;/p&gt;&lt;/td&gt;&lt;/tr&gt;&lt;tr&gt;&lt;td&gt;カスタマイズ範囲&lt;/td&gt;&lt;td&gt;&lt;p&gt;購入すると、レポートの無料カスタマイズ（アナリストの最大4営業日に相当）。国、地域、セグメントの範囲の追加または変更。&lt;/p&gt;&lt;/td&gt;&lt;/tr&gt;&lt;/tbody&gt;&lt;/table&gt;&lt;/div&gt;&lt;/div&gt;&lt;h3&gt;アナリストの見解&lt;/h3&gt;&lt;p&gt;結論として、抗真菌薬市場は予測期間中に大幅な成長が見込まれます。特に免疫不全者や高齢者の間での真菌感染症の有病率の上昇などの要因が、市場拡大の原動力となっています。さらに、有効性と安全性プロファイルが改善された新しい製剤の導入など、抗真菌薬開発の進歩が市場の成長をさらに促進しています。さらに、真菌感染症の早期診断と治療の重要性に関する認識の高まりと、新興経済における医療インフラの拡大が市場の成長に貢献すると予想されます。ただし、薬剤耐性真菌株の出現や厳格な規制要件などの課題により、市場の成長がある程度妨げられる可能性があります。全体として、製薬会社が革新し、満たされていない医療ニーズに対処するための継続的な努力と、支援的な政府の取り組みにより、抗真菌薬市場は今後数年間で堅調な成長の機会を目撃すると予想されます。&lt;/p&gt;&lt;h4&gt;市場調査の研究方法:&lt;/h4&gt;&lt;p&gt;&lt;/p&gt;&lt;p&gt;研究方法と研究調査の他の側面について詳しく知るには、お気軽にお問い合わせください。&lt;/p&gt;&lt;h4&gt;このレポートを購入する理由&lt;/h4&gt;&lt;p&gt;経済的要因と非経済的要因の両方を含むセグメンテーションに基づく市場の定性的および定量的分析各セグメントとサブの市場価値 (10億米ドル) データの提供&lt;/p&gt;&lt;/div&gt;</t>
  </si>
  <si>
    <t>&lt;div class=""&gt;&lt;h2&gt;世界のアンチモン市場規模と予測&lt;/h2&gt;&lt;p&gt;世界のアンチモン市場規模は、2024年に20億米ドルと評価され、2024年から2031年にかけて6.40%のCAGRで成長し、2031年までに&lt;span style="color: #993300;"&gt;&lt;strong&gt;32億9,000万米ドル&lt;/strong&gt;&lt;/span&gt;&lt;span style="color: #993300;"&gt;&lt;strong&gt;32億9,000万米ドル&lt;/strong&gt;に達すると予測されています。&lt;/strong&gt;&lt;/span&gt;&lt;/p&gt;&lt;ul&gt;&lt;li&gt;アンチモンは、記号Sb、原子番号51の金属元素です。主な用途には、難燃剤、金属、電子機器などがあります。アンチモンは脆いことで知られており、金属と非金属の両方の形で存在し、その独特の特徴からさまざまな産業用途に使用されています。&lt;/li&gt;&lt;li&gt;アンチモンは難燃剤、鉛蓄電池、電子機器、金属に組み込まれています。材料の硬度と強度を向上させ、難燃性の布地やプラスチックの製造に不可欠であり、マイクロエレクトロニクス用途にも必要です。&lt;/li&gt;&lt;li&gt;アンチモンの将来の用途には、難燃剤、鉛蓄電池、半導体が含まれると予想されています。エレクトロニクス、再生可能エネルギー、安全アプリケーションの需要が高まり、特に材料特性と安全基準の向上において、アンチモンの重要性が高まると予想されています。&lt;/li&gt;&lt;/ul&gt;&lt;p&gt;&lt;/p&gt;&lt;p style="text-align: center;"&gt; &lt;/p&gt;&lt;div class="btn-wrap text-center" id="bnthid"&gt;&lt;label style="padding-right:5px;margin-bottom: 10px;"&gt;&lt;b&gt;詳細な分析を取得するには: &lt;noscript&gt;&lt;/noscript&gt; &lt;/b&gt;&lt;/label&gt;&lt;/div&gt;&lt;p&gt;&lt;/p&gt;&lt;h2&gt;世界のアンチモン市場のダイナミクス&lt;/h2&gt;&lt;p&gt;世界のアンチモン市場を形成する主要な市場ダイナミクスは次のとおりです。&lt;/p&gt;&lt;h3&gt;主要な市場推進要因:&lt;/h3&gt;&lt;ul&gt;&lt;li&gt;&lt;strong&gt;電子および半導体産業: &lt;/strong&gt;アンチモン化合物は、電子部品に使用されるポリマーに不可欠な難燃剤です。電子機器の需要増加により、アンチモンの消費量が増加しています。&lt;/li&gt;&lt;li&gt;&lt;strong&gt;建設およびインフラ開発: &lt;/strong&gt;三酸化アンチモンは、ケーブル、断熱材、繊維などの建設資材の難燃剤として使用されます。インフラ支出の増加により、アンチモンの需要が増加します。&lt;/li&gt;&lt;li&gt;&lt;strong&gt;自動車産業:&lt;/strong&gt;ダッシュボードやシートクッションなどの内装部品には、アンチモンベースの難燃剤が必要です。自動車部門の拡大は、アンチモンの消費にプラスの影響を及ぼします。&lt;/li&gt;&lt;li&gt;&lt;strong&gt;電池産業:&lt;/strong&gt;アンチモンは、自動車用および据置型の鉛蓄電池に使用されています。電気自動車と再生可能エネルギー貯蔵システムの需要増加は、アンチモンの需要に間接的な影響を及ぼします。&lt;/li&gt;&lt;/ul&gt;&lt;h3&gt;主な課題:&lt;/h3&gt;&lt;ul&gt;&lt;li&gt;&lt;strong&gt;サプライチェーンの不安定性:&lt;/strong&gt;アンチモンのサプライチェーンはいくつかの地域に集中しているため、地政学的紛争、貿易紛争、自然災害の影響を受けやすくなっています。これにより、供給不足や価格変動が発生する可能性があります。&lt;/li&gt;&lt;li&gt;&lt;strong&gt;環境問題:&lt;/strong&gt; アンチモンの採掘と加工は、汚染や生息地の破壊など、深刻な環境問題を引き起こす可能性があります。環境規制が厳格化していることは、アンチモン生産者にとって障害となり、経費の増加につながる可能性があります。&lt;/li&gt;&lt;li&gt;&lt;strong&gt;価格変動:&lt;/strong&gt; 需給の不均衡、経済状況、投機的な取引はすべて、アンチモン価格の大幅な変動に寄与しています。価格変動は、生産者と消費者の両方にとって問題となります。&lt;/li&gt;&lt;li&gt;&lt;strong&gt;代替リスク:&lt;/strong&gt; 現在の研究開発活動は、さまざまな用途でアンチモンの代替品を開発することを目的としています。これらの代替品の開発が成功すれば、アンチモンの需要が減少し、市場の成長に影響を与える可能性があります。&lt;/li&gt;&lt;/ul&gt;&lt;h3&gt;主な傾向:&lt;/h3&gt;&lt;ul&gt;&lt;li&gt;&lt;strong&gt;難燃剤の需要増加:&lt;/strong&gt;三酸化アンチモンは、さまざまな業界で使用される難燃剤の重要な成分です。火災安全基準の厳格化と火災の脅威に対する理解の高まりにより、アンチモンの需要が高まっています。&lt;/li&gt;&lt;li&gt;&lt;strong&gt;地理的生産状況の変化:&lt;/strong&gt;かつては中国がアンチモンの生産を管理していました。しかし、地政学的緊張とサプライチェーンの懸念により、多様化の傾向が進んでいます。他の国々が主要生産国として発展しています。&lt;/li&gt;&lt;li&gt;&lt;strong&gt;環境規制と持続可能性: &lt;/strong&gt;アンチモン部門は、持続可能な慣行を実施するようますます圧力を受けています。環境規制の厳格化により、採掘、加工、生産の慣行に影響が出ています。&lt;/li&gt;&lt;li&gt;&lt;strong&gt;アンチモン代替品の検索:&lt;/strong&gt; アンチモン価格の高騰と環境への懸念から、難燃剤などの用途に代替化合物の研究が進められています。現在は経済的に実現可能ではありませんが、将来の需要に影響を与える可能性があります。&lt;/li&gt;&lt;/ul&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2&gt;世界のアンチモン市場の地域分析&lt;/h2&gt;&lt;p&gt;世界のアンチモン市場のより詳細な地域分析は次のとおりです。&lt;/p&gt;&lt;h3&gt;北米:&lt;/h3&gt;&lt;ul&gt;&lt;li&gt;市場調査によると、北米が世界のアンチモン市場を支配すると予想されています。&lt;/li&gt;&lt;li&gt;北米は、いくつかの要因により、世界のアンチモン市場を支配すると予想されています。この地域の強力な産業基盤により、難燃剤、電子機器、鉛蓄電池におけるアンチモンの需要が高まっています。&lt;/li&gt;&lt;li&gt;北米は安全規制の改善と技術改善に重点を置いているため、アンチモンベースの製品の需要が高まっています。さらに、この地域の堅牢な採鉱および精製インフラはサプライチェーンに利益をもたらし、市場の優位性に貢献しています。&lt;/li&gt;&lt;li&gt;持続可能で効率的な資源利用を促進することを目的とした政府の規則とインセンティブも、アンチモン市場における北米の優位性を維持する上で重要な役割を果たしています。&lt;strong&gt; &lt;/strong&gt;&lt;/li&gt;&lt;/ul&gt;&lt;h3&gt;アジア太平洋:&lt;/h3&gt;&lt;ul&gt;&lt;li&gt;Market Research によると、アジア太平洋地域は世界のアンチモン市場で最も急速に成長している地域です。&lt;/li&gt;&lt;li&gt;アジア太平洋地域は、工業化と都市化の進行により、世界で最も急速に成長しているアンチモン市場です。&lt;/li&gt;&lt;li&gt;この地域の急成長する建設および自動車部門により、難燃剤および金属合金におけるアンチモンの需要が高まっています。さらに、中国やインドなどの国での電子機器生産の増加により、市場が拡大しています。&lt;/li&gt;&lt;li&gt;政府の行動とインフラ開発への投資により、アンチモンの用途が拡大しています。さらに、安全基準と製造能力の強化に対する地域の重点が高まっていることが、その急速な拡大に貢献しており、アジア太平洋地域は世界のアンチモン市場の主要参加者としての地位を確立しています。&lt;/li&gt;&lt;/ul&gt;&lt;h2&gt;世界のアンチモン市場：セグメンテーション分析&lt;/h2&gt;&lt;p&gt;世界のアンチモン市場は、製品タイプ、アプリケーション、エンドユーザー、および地理に基づいてセグメント化されています。&lt;/p&gt;&lt;p&gt;&lt;/p&gt;&lt;h3&gt;世界のアンチモン市場、製品タイプ別&lt;/h3&gt;&lt;ul&gt;&lt;li&gt;三酸化アンチモン&lt;/li&gt;&lt;li&gt;五酸化アンチモン&lt;/li&gt;&lt;li&gt;アンチモン合金&lt;/li&gt;&lt;li&gt;アンチモン金属インゴット&lt;/li&gt;&lt;/ul&gt;&lt;p&gt;製品タイプに基づいて、世界のアンチモン市場は、三酸化アンチモン、五酸化アンチモン、アンチモン合金、アンチモン金属インゴットに分けられます。三酸化アンチモンは、難燃剤、ポリマー、繊維に広く使用されているため、世界のアンチモン市場を支配しています。多数の業界でのその幅広い適用性は、アンチモン市場で最も重要な製品カテゴリーとなっているその支配的な地位に貢献しています。&lt;/p&gt;&lt;h3&gt;アプリケーション別の世界のアンチモン市場&lt;/h3&gt;&lt;ul&gt;&lt;li&gt;アンチモン難燃剤&lt;/li&gt;&lt;li&gt;アンチモン鉛蓄電池&lt;/li&gt;&lt;li&gt;アンチモンプラスチック添加剤&lt;/li&gt;&lt;li&gt;アンチモン安定剤&lt;/li&gt;&lt;li&gt;アンチモン触媒&lt;/li&gt;&lt;li&gt;アンチモンガラスとセラミックス&lt;/li&gt;&lt;/ul&gt;&lt;p&gt;アプリケーションに基づいて、世界のアンチモン市場は、アンチモン難燃剤、アンチモン鉛蓄電池、アンチモンプラスチック添加剤、アンチモン安定剤、アンチモン触媒、アンチモンガラスとセラミックスに分かれています。アンチモン難燃剤は、さまざまな材料の安全性と耐火性を向上させるために広く使用されているため、世界中のアンチモン市場を支配しています。この用途は、建設や繊維を含む多くの分野で安全基準と需要が高まっているため、最高の市場シェアを占めています。&lt;/p&gt;&lt;h3&gt;エンドユーザー別の世界のアンチモン市場&lt;/h3&gt;&lt;ul&gt;&lt;li&gt;化学産業&lt;/li&gt;&lt;li&gt;自動車産業&lt;/li&gt;&lt;li&gt;電気および電子産業&lt;/li&gt;&lt;/ul&gt;&lt;p&gt;エンドユーザーに基づいて、世界のアンチモン市場は化学産業、自動車産業、および電気および電子産業に分かれています。化学産業向けのアンチモンは、難燃剤やその他の化学用途で広く使用されているため、世界中のアンチモン市場を支配しています。自動車、電気、電子産業におけるアンチモンの必要性も重要ですが、化学部門ほどではありません。&lt;/p&gt;&lt;h3&gt;世界のアンチモン市場、地域別&lt;/h3&gt;&lt;ul&gt;&lt;li&gt;北米&lt;/li&gt;&lt;li&gt;ヨーロッパ&lt;/li&gt;&lt;li&gt;アジア太平洋&lt;/li&gt;&lt;li&gt;その他の地域&lt;/li&gt;&lt;/ul&gt;&lt;p&gt;地理に基づいて、世界のアンチモン市場は、北米、ヨーロッパ、アジア太平洋、その他の地域に分かれています。北米は、その強力な産業需要と確立されたサプライ チェーンにより、世界のアンチモン市場を支配しています。アジア太平洋地域は、急速な工業化、活況を呈する電子産業と自動車産業、主要なインフラ開発により、最も急速に成長している地域です。&lt;/p&gt;&lt;h3&gt;主要プレーヤー&lt;/h3&gt;&lt;p&gt;世界のアンチモン市場調査レポートは、世界市場に重点を置いた貴重な洞察を提供します。市場の主要プレーヤーは、Campine NV、Yiyang Huachang Antimony Industry Co., Ltd.、Hunan Huachang Antimony Industrial Co., Ltd.、Korea Zinc Co., Ltd.、US Antimony Corporation、BASF SE、Shanghai Metal Corporation (SMC)、Beijing North Xinyuan Electrical Carbon Products Co., Ltd.、Qingdao Long Glory International Trading Co., Ltd.、Doe Run Peru、Mawson Gold Ltd、AMG Antimony、Belmont Metals、American Elements、GeoProMining, Ltd. です。&lt;/em&gt;&lt;/strong&gt;&lt;/p&gt;&lt;p&gt;当社の市場分析には、このような主要プレーヤー専用のセクションも含まれており、アナリストがすべての主要プレーヤーの財務諸表に関する洞察を提供するほか、製品のベンチマークや SWOT 分析も行っています。競争環境のセクションには、上記のプレーヤーの主要な開発戦略、市場シェア、および市場ランキングの分析も含まれています。&lt;/p&gt;&lt;h3&gt;世界のアンチモン市場の最近の動向&lt;/h3&gt;&lt;p&gt;&lt;/p&gt;&lt;ul&gt;&lt;li&gt;2021年1月、Campineは、使用済みおよび産業用金属ゴミから化学物質を直接リサイクルする画期的な技術を導入しました。アントワープ近郊のベールセに拠点を置くCampineは、鉛の回収と化学添加物である三酸化アンチモンの生産に重点を置いています。&lt;/li&gt;&lt;li&gt;2019年6月、United States Antimony Corporationは、メキシコのコアウイラ州マデロにある製錬所の生産能力を拡大しています。この一環として、3基目の長回転炉（LRF）が設置されます。同社はさらに3基のLRFを在庫しています。拡張された生産能力は、同社のワドリー鉱山とシエラグアダルーペ鉱山の生産量増加をサポートし、炉の回収率は96～98％の範囲になり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10億米ドル）&lt;/p&gt;&lt;/td&gt;&lt;/tr&gt;&lt;tr&gt;&lt;td&gt;主要企業&lt;/td&gt;&lt;td&gt;&lt;p&gt;Campine NV、Yiyang Huachang Antimony Industry Co., Ltd.、Hunan Huachang Antimony Industrial Co., Ltd.、Korea Zinc Co., Ltd.、US Antimony Corporation、BASF SE、Shanghai Metal Corporation（SMC）、Beijing North Xinyuan Electrical Carbon Products Co., Ltd.、Qingdao Long Glory International Trading Co., Ltd.、Doe Run Peru、Mawson Gold Ltd、AMG Antimony、Belmont Metals、American Elements、GeoProMining、Ltd.&lt;/p&gt;&lt;/td&gt;&lt;/tr&gt;&lt;tr&gt;&lt;td&gt;対象分野&lt;/td&gt;&lt;td&gt;&lt;p&gt;製品タイプ、アプリケーション、エンドユーザー、および地理。&lt;/p&gt;&lt;/td&gt;&lt;/tr&gt;&lt;tr&gt;&lt;td&gt;カスタマイズの範囲&lt;/td&gt;&lt;td&gt;&lt;p&gt;購入すると、レポートのカスタマイズが無料になります (アナリストの営業日最大 4 日分に相当)。国、地域、国名の追加または変更は、お客様ご自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新興地域と先進地域の両方における成長機会と推進要因、課題と制約を含む最近の動向に関する業界の現在および将来の市場見通し。ポーターの 5 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</si>
  <si>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class=""&gt;&lt;h2&gt;クラウドゲーム市場の評価 – 2024-2031&lt;/h2&gt;&lt;p&gt;5Gテクノロジーと光ファイバーネットワークの開発により、インターネット速度は前例のないレベルに上昇しています。これにより、データがデバイス間で移動するのにかかる時間であるレイテンシが大幅に短縮されます。これは、スムーズなクラウドゲーム体験に不可欠です。インターネット速度が速くなると、プレーヤーは遅延や中断なしにスムーズで高品質のゲームをストリーミングできるようになり、クラウドゲームは高価なゲームPCやコンソールよりも魅力的なオプションになります。さらに、数十億人のプレーヤーがスマートフォンやタブレットでゲームにアクセスしているため、モバイルゲームセクターは爆発的に成長しており、市場拡大により、2023年には市場売上高が18億2,000万米ドルを超え、2031年までに&lt;span style="color: #993300;"&gt;&lt;strong&gt;42億9,000万米ドル&lt;/strong&gt;&lt;/span&gt;&lt;/p&gt;&lt;p&gt;さらに、テクノロジーの改善の急増がクラウドゲームセクターを牽引しています。 4G の 10 倍の速度と低遅延を実現する 5G ネットワークの導入は革命的です。これは、クラウド ゲーミングの大きな障害となっていた遅延の減少とゲームプレイのスムーズ化につながります。データ処理をユーザーの近くで行うエッジ コンピューティングも、もう 1 つの重要なイノベーションです。これにより、遅延がさらに低減され、応答性が高く魅力的なクラウド ゲーミングが可能になります。AI もますます普及しており、ゲームの合理化やビデオ圧縮で品質の向上と帯域幅の消費量の削減に使用されています。市場は今後数年間着実に増加し、&lt;span style="color: #993300;"&gt;&lt;strong&gt;2024年から2031年にかけて約12.50%のCAGRで成長すると予想されています。&lt;/strong&gt;&lt;/span&gt;&lt;/p&gt;&lt;p&gt;&lt;/p&gt;&lt;p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&lt;/b&gt;&lt;/label&gt;&lt;/div&gt;&lt;p&gt;&lt;/p&gt;&lt;h3&gt;クラウドゲーム市場: 定義/概要&lt;/h3&gt;&lt;p&gt;クラウドゲーム分野の中核は、ストリーミングサービスを介して強力なビデオゲームを配信することであり、高価なゲームコンソールや強力なPCの必要性を排除します。これらのゲームの集中的な処理は遠隔サーバーによって処理され、ユーザーはテレビ、コンピューター、スマートフォンなどのさまざまなガジェットでアクセスできます。この技術には多くの用途があります。熱心なゲーマーは、信頼性の高いインターネット接続があればどこからでも自分のライブラリにアクセスできるというメリットがあり、カジュアルゲーマーは多額の初期費用を支払うことなく AAA タイトルを楽しむことができます。クラウド ゲーミングの可能性は有望に思えます。5G とエッジ コンピューティングの進歩により、遅延のない体験が約束され、AI はストリーミングを最適化して品質を向上させ、帯域幅の使用を抑えることができます。大手企業が市場に参入し、モバイル ゲームの人気が高まる中、クラウド ゲームはビデオ ゲームへのアクセス方法や体験方法に革命をもたらし、ゲーム業界の支配力になる可能性があります。&lt;/p&gt;&lt;section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テクノロジーの進歩はクラウドゲーム市場の成長を後押しするか?&lt;/h3&gt;&lt;p&gt;テクノロジーの継続的な進歩は、クラウドゲーム市場の大幅な成長につながりそうです。ユーザーのデバイスとゲームを実行しているサーバー間のデータの移動距離により、従来のクラウドゲームでは速度が低下します。この移動時間は、5G の高速性と低遅延により大幅に短縮され、プレイアビリティが向上します。ユーザーの近くでデータを処理するエッジ コンピューティングと組み合わせることで、クラウドゲームの応答性が向上し、より多くのユーザーにとって魅力的になり、高価なゲーム コンソールを購入しなくても一流のゲームを楽しむことができます。&lt;/p&gt;&lt;p&gt;クラウド インフラストラクチャの強化により、クラウド ゲームの進歩が促進されます。最近の開発により、最もグラフィックが要求されるゲームでも管理できる強力で効果的なクラウド サーバーが誕生しました。その結果、クラウド ゲーミング プロバイダーは、処理能力を大量に必要とするハイエンドの AAA タイトルも含め、はるかに幅広いゲームを提供できるようになりました。その結果はどうなったでしょうか。これらの優れたゲームは、高価なコンソールを購入することなく、より幅広く多様なプレイヤー層に提供されるようになりました。&lt;/p&gt;&lt;p&gt;AI は、クラウド ゲーミングの最適化に革命を起こし始めています。クラウド ゲーミング サービスは、AI アルゴリズムを利用して、品質を損なうことなくビデオ フィードを圧縮することで、使用される帯域幅の量を削減できます。インターネット速度が遅い場所やデータ プランが限られている場所の人にとっては、これは大きな懸念事項です。さらに、AI には、デバイスとインターネット接続に応じてゲーム パラメータを自動的に調整する機能があります。そのため、強力なマシンを持つ熱心なゲーマーでも、より基本的な設定でプレイしている人でも、AI はゲームを変更して、可能な限り最高の体験を提供することができます。&lt;/p&gt;&lt;p&gt;クラウド ゲーミングは、誰もが VR や AR にアクセスできるようにする鍵となる可能性があります。これまで、これらの没入型体験へのアクセスは、高価な VR ヘッドセットや強力な AR デバイスが必要であるために制限されてきました。しかし、強力なクラウド サーバーにすべてのコンピューティング パワーを投入することで、クラウド ゲーミングはこの障害を乗り越えることができます。ネットワーク速度とクラウド コンピューティングの進歩により、VR および AR コンテンツをスムーズにストリーミングできるようになり、非常にコストのかかるセットアップを必要とせずにこれらの素晴らしい世界にアクセスできるようになりました。これは、クラウド ゲーミング プラットフォームによって、より多くのユーザーが VR および AR 体験を利用できる可能性が大幅に高まることを示唆しています。&lt;/p&gt;&lt;p&gt;ゲーマーは、インターネット大手やゲーム企業がクラウド ゲーミングに注ぎ込んでいる多額の資金の恩恵を受けるでしょう。この投資により、クラウド ゲーミングは進化を続け、よりユーザー フレンドリーになります。最先端の VR および AR 体験を含む、好きなゲームを好きなだけプレイできる未来を、高性能なコンピューターや高価なコンソールを必要とせずに想像してみてください。それが、強力なクラウド ゲーミング エコシステムです。これがクラウド ゲーミングが構築しているエキサイティングな未来です。これらの多額の投資により、クラウド ゲーミングが世界中のプレイヤーにとって好ましい選択肢となる、さらに驚くべき開発が期待できます。&lt;/p&gt;&lt;p&gt;さらに、クラウド ゲーミングのおかげで、すべてのプレイヤーが高品質のゲームを楽しめるようになりました。高価なゲーム機器は不要になります。従来のコンソールや PC とは異なり、強力なデバイスは必要ありません。クラウド ゲーミングのゲームは、リモート サーバー経由でラップトップ、電話、タブレット、さらにはテレビにストリーミングされます。これにより、特にいつでもプレイできるゲームのライブラリを提供するサービスでは、はるかに多くのユーザーが最新のゲームをすぐに楽しむことができます。&lt;/p&gt;&lt;p&gt;さらに、クラウド ゲーミングのおかげで、すべてのプレイヤーが高品質のゲームを楽しめるようになりました。高価なゲーム機器は不要になります。従来のコンソールや PC とは異なり、強力なデバイスは必要ありません。クラウド ゲーミングのゲームは、リモート サーバー経由でラップトップ、電話、タブレット、さらにはテレビにストリーミングされます。これにより、特にいつでもプレイできるゲームのライブラリを提供するサービスでは、はるかに多くのユーザーが最新のゲームをすぐに楽しむことができます。&lt;/p&gt;&lt;h3&gt;&lt;strong&gt;レイテンシーの問題の増加は&lt;/strong&gt;&lt;strong&gt;クラウド ゲーム市場の成長を妨げるでしょうか?&lt;/strong&gt;&lt;/h3&gt;&lt;p&gt;レイテンシーの問題の増加は、クラウド ゲーム市場にとって大きな障害です。クラウド ゲームがスムーズでリアルタイムのゲーム体験を提供する能力は、高レイテンシーによって大幅に妨げられます。クラウド ゲームは遠隔地のサーバーからのストリーミング データに依存しているため、そのやり取りのレイテンシー (遅延) はゲームの応答性に影響します。高レイテンシーは、ボタンをクリックしてジャンプしたときにキャラクターの反応が 1 拍か 2 拍遅れる場合のような遅延を引き起こします。これによりゲームの楽しさが減り、不器用で反応がないと感じて潜在的なユーザーがクラウド ゲームを採用するのを思いとどまらせます。プレイヤーは、自分の行動がゲームの世界に即座に反映されることを期待できない場合、クラウド ゲーム サービスに時間とリソースを費やす傾向が低くなり、最終的には市場全体の拡大を妨げることになります。&lt;/p&gt;&lt;p&gt;クラウド ゲームに関して言えば、遅延は普遍的な問題ではありません。市場は幅広いゲームの可用性によって推進されていますが、特定のジャンルでは、大きな遅延のために突破口が見つかりません。格闘ゲームやシューティング ゲームなど、アクション満載でテンポの速いゲームでは、素早い思考とタイミングが求められます。戦闘ゲームでは、わずかな遅延でも、狙いや投げに支障をきたし、深刻な問題を引き起こす可能性があります。特に競争心の強いゲーマーにとっては、これはフラストレーションのたまる体験になります。特に、これらの非常に反応性の高いジャンルでは、ローカル処理の即時性に慣れているゲーマーは、遅延によって体験が損なわれる可能性があると考え、クラウド ゲームを試すことを思いとどまる可能性があります。その結果、特に好みのジャンルで、遅延の懸念からゲーム ユーザーのかなりの部分がクラウド ゲームの採用をためらうと、市場の成長が妨げられる可能性があります。&lt;/p&gt;&lt;p&gt;クラウド ゲームの市場拡大は、時代遅れで制限されたネットワーク インフラストラクチャによって大幅に妨げられています。クラウド ゲームは、従来のゲームとは対照的に、ユーザーと遠隔地のサーバー間でデータをストリーミングするために、強力なインターネット接続に大きく依存しています。スムーズなクラウド ゲームに必要なデータ転送速度は、光ファイバーへのアクセスが制限されている地域や旧式のケーブル接続がある地域ではサポートできません。これにより、かなりの遅延が発生し、ゲームが使用できなくなったり、非常に反応が鈍くなったりします。スムーズで応答性の高い体験がクラウド ゲームの魅力に不可欠であるため、これらの地域のユーザーはテクノロジーのメリットを十分に享受できません。これにより、クラウド ゲームの体験を充実させるために必要なネットワーク インフラストラクチャを欠いている、潜在的に大部分のゲーム オーディエンスが排除され、市場の成長が制限されます。&lt;/p&gt;&lt;p&gt;クラウド ゲームの広範な採用は、ネットワーク インフラストラクチャの状態によって妨げられています。4G によって提供される機能もありますが、多くのジャンルでは、ゲームのリアルタイムの本質を損なう高い遅延が発生するため、4G を使用できません。クラウド ゲームの将来は、ネットワーク テクノロジーの発展に大きく依存しています。5G は大幅なアップグレードを約束し、遅延を短縮してよりシームレスなエクスペリエンスを実現します。ただし、5G であっても、遅延が要因となるゲームでは特に、すべてのケースで最適なオプションとは限りません。5G を超えて、業界は、広く展開されている光ファイバー ネットワークなど、さらに低遅延のソリューションに移行する必要があります。これらの開発が広く受け入れられ、場所を問わず永続的に低遅延が保証されない限り、クラウド ゲームは潜在的な市場規模を完全に実現することはできません。高速インターネットへのアクセスが限られている地域の膨大なユーザーベースは、インフラストラクチャの制限により締め出され、クラウドゲーム市場全体の成長を妨げています。&lt;/p&gt;&lt;p&gt;クラウドゲームプロバイダーは常にバランスを取る必要があり、それが正しく行われなければ、業界の拡大を妨げる可能性があります。ゲーマーは、一貫したフレームレートで鮮明で高解像度の画像を要求することに慣れています。しかし、そうすることはデータ転送を犠牲にします。クラウドゲームサービスのレイテンシの可能性は、より良い画像を提供するために転送しなければならないデータ量とともに増加します。プロバイダーがデータ転送の効率的な管理よりも美しい画像を優先し、レイテンシが増加すると、遅くて不快なエクスペリエンスが発生する可能性があります。特にローカル処理の即時性に慣れている潜在的なユーザーは、これにうんざりする可能性があります。クラウドゲームプロバイダーは、このギャップを埋めるために常に新しいアイデアを出しています。彼らは、より高速な転送のためにより多くのデータをより小さなパケットに圧縮するためのより優れた圧縮技術を開発し、増大する負荷を処理するための堅牢なサーバー インフラストラクチャに投資しています。&lt;/p&gt;&lt;h2&gt;カテゴリごとの洞察力&lt;/h2&gt;&lt;h3&gt;ストリーミングの増加はクラウド ゲーム市場の成長を促進するか?&lt;/h3&gt;&lt;p&gt;ストリーミングの増加はクラウド ゲーム市場にとって追い風であり、市場はクラウド ゲームのアクセス性と利便性によって推進されています。クラウド ゲームでは、従来のゲームとは対照的に、高価で強力な PC やコンソールが不要になります。十分に強力なインターネット接続があれば、顧客はコンピューター、タブレット、スマートフォン、さらにはスマート TV など、より多様なデバイスでのストリーミングを通じて、最も要求の厳しいゲームでも楽しむことができます。これにより、熱心なゲーマーだけでなく、専用のゲーム セットアップを購入する余裕のないカジュアル プレイヤーを含む、膨大な数の視聴者を獲得することが可能になります。クラウド ゲームのおかげで、従来のゲーム セットアップの初期費用と技術的な障害がなくなり、すでに所有しているデバイスでトップクラスのゲームをプレイできるようになりました。この幅広いアクセス性により、ユーザー ベースが拡大し、クラウド ゲーム サービスの市場成長が促進されます。&lt;/p&gt;&lt;p&gt;参入障壁の高さは、クラウド ゲームがプレイヤーにとって解決する主な問題の 1 つです。これまで、ハイエンド ゲームをプレイするには、最新のコンソールか高性能なゲーム PC が必要でしたが、どちらもかなり高価でした。最適なパフォーマンスを得るためにハードウェアのアップグレードを維持するには、さらにコストがかかります。クラウド ゲームは高価なハードウェアを必要としないため、このコスト構造が一変します。映画のストリーミング サービスと同様に、ユーザーは通常、ゲーム ライブラリにアクセスするために月額料金を支払う必要があります。より手頃な高忠実度のゲーム体験のオプションは、サブスクリプション モデルです。これにより、ゲーマーは高価な機器を前払いしたり、定期的なメンテナンスを行ったりすることなく、さまざまなゲームを体験できます。クラウド ゲームの市場は、この手頃な価格の要素に大きく影響されます。クラウド ゲームは、より幅広いユーザー、特に予算を重視するゲーマーや、専用のゲーム デバイスを所有する義務を負いたくないユーザーへの扉を開きます。クラウド ゲーミング サブスクリプションは、よりアクセスしやすくコスト効率の高い方法で高品質のゲームを体験できるようにすることで、より多くのユーザー ベースを引き付け、市場の成長を促進しています。&lt;/p&gt;&lt;p&gt;ゲームの検索と試用に関しては、クラウド ゲーミング プラットフォームは従来のモデルよりも顕著な優位性を提供し、最終的には市場を前進させます。クラウド ゲーミング サービスは、ゲームの購入にリスクがある従来の店舗よりもストリーミング プラットフォームのように機能します。クラウドを通じて、ユーザーは膨大なゲーム ライブラリを閲覧し、トレーラーを視聴し、場合によってはデモを試すこともできます。これにより、プレーヤーは購入またはサブスクリプションを決定する前に、さまざまなゲームやジャンルを試すことができます。クラウド ゲーミングの簡単な検索と試用は、その主なセールス ポイントの 1 つです。これにより、ゲーマーが気に入らないゲームを購入する可能性が排除されます。これは、従来のゲーム購入に伴うリスクです。ユーザーがコミットする前にゲームを探索して試用できるようにすることで、クラウド ゲーミング サービスはより熱心なユーザー ベースを育みます。ゲーマーは新しいタイトルやジャンルを試す可能性が高く、そうでなければ見逃していたかもしれない隠れた名作を発見する可能性があります。この探索と発見は、より多様で熱心なプレイヤーベースにつながり、最終的にはクラウドゲーム市場の成長を促進します。&lt;/p&gt;&lt;p&gt;さらに、サーバーインフラストラクチャを動的に拡張する機能は、ローカルハードウェアの制限によってパフォーマンスが妨げられる可能性がある従来のゲームとは対照的に、クラウドプロバイダーが提供する大きな利点です。これにより、使用量が多い期間でもスムーズなゲームプレイが保証されます。待望のゲームがリリースされると、通常の設定を使用すると、ゲーマーはサーバーの混雑のために遅延に遭遇する可能性があります。プレイヤーの急増に対処するために、クラウドゲーム会社はサーバー容量を迅速に拡張し、誰もが応答性の高いシームレスな体験を得られるようにします。さらに、クラウドサーバーは最新の最先端のハードウェアで継続的に更新されます。これにより、ゲーマーは常にトップクラスのパフォーマンス機能にアクセスでき、個人用デバイスの高価なハードウェアアップグレードに投資することなく、可能な限り最高の設定で最新のゲームを楽しむことができます。これにより、個々のユーザーが最新のハードウェア仕様を常に追いかける必要がなくなり、クラウド ゲーミングはより将来性のあるソリューションになります。クラウド ゲーミング サービスは、変動する需要に対応するための拡張性と、一貫して高性能なハードウェアへのアクセスの両方を提供することで、ゲーマーにとって魅力的な価値提案を提供し、最終的に市場の成長を促進します。&lt;/p&gt;&lt;p&gt;さらに、クラウド ゲーミングは、有名なストリーミング プロバイダーのユーザー ベースと現在のインフラストラクチャを利用することで、市場の拡大を加速します。Netflix または Amazon Prime メンバーシップを通じてクラウド ゲームのライブラリにすぐにアクセスするために、別のクラウド ゲーミング サービス アカウントが必要ないと想像してください。これらのネットワークの膨大なユーザー ベースと確立された支払いオプションを活用することで、この統合は将来のクラウド プレーヤーの参入障壁を大幅に下げます。これらの現在のストリーミング サービスに慣れていて使い慣れているユーザーは、新しいアカウントや支払い方法を作成しなくても、クラウド ゲーミングに簡単に切り替えることができます。これらの有名なストリーミング大手の戦略的合併により、クラウド ゲーム サービスはより大規模なユーザー ベースで利用しやすくなり、市場の成長が促進されます。&lt;/p&gt;&lt;h3&gt;PC とラップトップの人気の高まりは、クラウド ゲーム市場の成長を後押ししますか?&lt;/h3&gt;&lt;p&gt;PC とラップトップの人気の高まりは、確かにクラウド ゲーム市場を牽引するプラスの力です。市場は、クラウド ゲームに最適な強力な PC とラップトップの出現によって推進されています。これらのガジェットには、ストリーミングされたビデオ ゲームを適切にデコードしてレンダリングするために必要なグラフィックスとコンピューティング機能があります。これにより、シームレスで息をのむほど美しい体験が実現します。複雑な環境と高解像度のテクスチャを備えたグラフィックが要求されるゲームをプレイすると、プレーヤーが強力な PC またはラップトップを持っている限り、クラウド ゲームの視覚的忠実度を最大限に活用できます。これらのデバイスを使用すると、ゲーマーは現在の高解像度ディスプレイを利用して、クラウド ベースのゲームの視覚的インパクトを完全に体験できます。処理能力、ディスプレイ品質、クラウド ゲーミング テクノロジーの完璧な融合により、PC やノート PC のユーザーにとって魅力的な価値提案が生まれます。高価なアップグレードに投資することなく、ハイエンド ゲームの膨大なライブラリにアクセスでき、これらのタイトルが提供するビジュアルの素晴らしさを楽しめます。強力なデバイスとクラウド ゲーミング サービスの相乗効果により、すでに PC やノート PC を所有し、ゲーム体験を手頃な料金で向上させたいと考えているゲーマー層が惹きつけられ、市場の成長が促進されます。&lt;/p&gt;&lt;p&gt;強力な PC やノート PC はゲーム機能を統合しているため、ユーザー エクスペリエンスが向上するため、ますます普及しており、これがクラウド ゲーミング ビジネスの主な推進力となっています。これらのガジェットは、クラウドでゲームをプレイするのに十分なコンピューティング能力を提供するだけではありません。最近の PC やノート PC の多くには、クラウド ゲーミングを改善するための機能が組み込まれています。ペースの速いゲームでは、滑らかでティアリングのない画像が不可欠であり、高リフレッシュ レートの画面がこれを保証します。精密なコントロールは、感度の高いトラックパッドとゲーミング マウス、そして従来のゲーミング セットアップの感覚をエミュレートする人間工学に基づいたキーボードによって可能になります。パワー、ディスプレイ品質、統合されたゲーミング機能の組み合わせにより、ユーザーはクラウド ゲームを最高の状態で楽しむことができ、より魅力的で楽しい体験が実現します。強力なハードウェアとユーザー フレンドリーな機能の相乗効果により、PC やラップトップでのクラウド ゲームは、従来のコンソールに代わる魅力的な選択肢となります。ゲーマーは既存のデバイスを活用して、追加の周辺機器を必要とせずに、コンソールに近い体験を楽しむことができます。すぐに利用できるデバイスでのこの強化されたユーザー エクスペリエンスは、より幅広いユーザーをクラウド ゲームに引き付け、最終的に市場の成長を促進します。&lt;/p&gt;&lt;p&gt;さらに、現在使用されている膨大な数の PC とラップトップは、クラウド ゲームに大きな利点をもたらし、市場の拡大を促進しています。世界中のかなりの数の人々がすでに PC とラップトップを所有していますが、コンソールは別途購入する必要があります。この現在のユーザー ベースにより、このプラットフォームでのクラウド ゲームは快適で親しみやすいものになっています。これらのデバイスを使用すると、クラウド ゲームへの切り替えは簡単で、顧客に必要なのはクラウド ゲーム プロバイダーのメンバーシップだけです。クラウド ゲーミングは、専用コンソールを購入する必要がないため、参入障壁が低く、すぐに普及する可能性があります。ゲーマーは、新しいコンソールを購入するのではなく、現在のハードウェア投資を使用することでコストを節約できます。PC やラップトップが提供するこの親しみやすさとアクセスのしやすさにより、クラウド ゲーミングは多くの潜在的なユーザーにとってより身近な選択肢となっています。PC やラップトップのクラウド ゲーミング サービスは、ハードウェアを大幅に変更する必要がなくなるため、より幅広いユーザーを引き付け、最終的には市場の成長を加速させることができます。&lt;/p&gt;&lt;p&gt;さらに、PC やラップトップでのクラウド ゲーミングの人気は、これらのデバイスの生来の適応性とゲーミング機能によって高まっています。ゲーミング専用のコンソールとは異なり、PC やラップトップは、エンターテイメントを超えた幅広い機能を提供します。これらは、日常のコンピューターの要求、クリエイティブ プロジェクト、生産性向上の作業の主力です。その汎用性により、ゲーミング以外の興味を持つ消費者にとって、より魅力的な購入品となります。これらのデバイスでは、クラウド ゲーミングは、すでに便利なユーティリティにボーナスを追加します。ユーザーは同じデバイスで、仕事、Web へのアクセス、さらにはクラウド経由で最先端のゲームをプレイすることまで、簡単に切り替えることができます。これにより、別のゲーム コンソールが不要になり、ユーザー エクスペリエンスが合理化されます。さらに、1 つのデバイスで仕事とゲームができる機能は、学生、専門家、またはスペースが限られている人にとって特に魅力的です。 PC やラップトップが提供するこの幅広い価値提案は、クラウド ゲーム ライブラリにアクセスできる機能と相まって、ユーザーにこれらのデバイスを採用する動機を与え、最終的にこのセグメント内でクラウド ゲーム市場を前進させます。&lt;/p&gt;&lt;p&gt;&lt;span style="color: #993300;"&gt;&lt;strong&gt;クラウド ゲーム市場レポートの方法論へのアクセス&lt;/strong&gt;&lt;/span&gt;&lt;/p&gt;&lt;h2&gt;国/地域別&lt;/h2&gt;&lt;h3&gt;アジア太平洋地域で増加する大規模なゲーム人口は、クラウド ゲーム市場を牽引しますか?&lt;/h3&gt;&lt;p&gt;アジア太平洋地域で増加するゲーム人口は、クラウド ゲーム市場の強力な牽引力です。クラウド ゲームは、理想的なプラットフォームとして機能する、急成長しているモバイル ゲーム部門のおかげで、アジア太平洋地域で急速に成長しています。この地域では、モバイル ゲームが標準であり、人口のかなりの部分が娯楽のためにスマートフォンやタブレットを使用することに慣れています。クラウド ゲーミングは、こうした認識可能なデバイスで洗練されたゲームをプレイできるようにすることで、この現在の習慣を活用し、スマートフォンやタブレットのハードウェアの制約を克服します。外出先でプレイすることを好む熱心なプレーヤーを考えてみましょう。クラウド ゲーミングでは、高価なゲーミング フォンや高性能なタブレットは不要になります。現在のモバイル デバイスで高品質のゲームをプレイし、十分なインターネット接続があれば、挑戦的なタイトルのライブラリにアクセスできます。ユーザーは、新しい専用ハードウェアに投資することなく、既存のスマートフォンやタブレットを活用して、高品質のゲームの世界を体験できます。使い慣れたモバイル デバイスとクラウド ゲーミングの可能性の完璧な相乗効果により、この地域でクラウド ゲーミング サービスの巨大な市場が開かれます。&lt;/p&gt;&lt;p&gt;アジア太平洋のクラウド ゲーミング市場は、この地域のエンターテイメントの嗜好の変化と可処分所得の増加により拡大しています。多くのアジア諸国は経済成長を遂げており、これはより多くの人々の購買力が高まっていることを意味します。ハイエンドのエンターテイメント オプションを求める人口の割合が増加しており、従来のゲーム環境と比較してクラウド ゲーミングは適しているようです。サブスクリプション モデルで運営されるクラウド ゲームは、高価なゲーム用 PC やゲーム機とは異なり、トップクラスのゲームの豊富なライブラリへのアクセスを提供します。この分野では、手頃な価格という要素が特に魅力的です。可処分所得が増えたアジア太平洋地域のゲーマーは、従来のゲーム ハードウェアの高額な初期費用に制限されなくなりました。クラウド ゲームでは、多額の初期投資をすることなく最新のタイトルを体験できるため、ハイエンド ゲームの世界に、よりアクセスしやすく予算に優しいエントリー ポイントとなっています。この経済的エンパワーメントと、プレミアム エンターテイメント体験への欲求の高まりが相まって、クラウド ゲームがアジア太平洋市場で繁栄するための完璧な嵐が生まれています。&lt;/p&gt;&lt;p&gt;モバイル デバイスが主流のアジア太平洋市場では、クラウド ゲームはカジュアル プレイヤーと本格的なプレイヤーの間の溝を埋め、最終的に市場の拡大を促進する可能性があります。この地域には、タブレットやスマートフォンでゲームをプレイすることを好むカジュアルなモバイル ゲーマーが多数います。とはいえ、モバイル ハードウェアによって課される制約により、ユーザーは高忠実度のゲームに完全に没頭できないことがよくあります。クラウド ゲームは、高価なゲーム用 PC やゲーム機に多額の先行投資をすることなく、こうしたより難易度の高いゲームを体験できる架け橋となります。シンプルな携帯ゲームが好きなカジュアルなモバイル ゲーマーを考えてみましょう。クラウド ゲーム サービスを通じて、ユーザーは、これまで技術的な制約により実現できなかった、視覚的に壮観で没入感のある物語体験にアクセスできます。サブスクリプションまたはペイ パー プレイ モデルを通じてこれらの高品質のゲームを試すことができるようにすることで、クラウド ゲームは、この地域でより多くの熱心なゲーマーを育成することができます。ゲームの真の可能性を体験できるこの新たな能力は、カジュアルなモバイル ゲーマーをより熱心な愛好家に変え、アジア太平洋地域のクラウド ゲーム市場全体を拡大することができます。クラウド ゲームを通じて、忠実度の高いタイトルが提供する楽しさと奥深さを発見するユーザーが増えるにつれて、市場はより大規模で熱心なユーザー ベースで繁栄するでしょう。&lt;/p&gt;&lt;p&gt;アジア太平洋地域のクラウド ゲーム市場は、インフラストラクチャの技術革新とハイテクに精通した人々の特別な組み合わせにより成長しています。高速 5G ネットワークの展開により、いくつかのアジア諸国でデジタル インフラストラクチャが急増しています。この帯域幅の増加は、ラグのないゲームプレイを保証するため、クラウド ゲーミングには不可欠です。この地域のユーザーが、以前はインターネット速度の低さで制限されていたとしても、今ではトップクラスのゲームをシームレスにストリーミングできるようになったと想像してみてください。5G により、シームレスなクラウド ゲーミングを楽しむことができます。&lt;/p&gt;&lt;p&gt;さらに、アジア太平洋地域の人々はハイテクに精通していることで知られています。この地域の人々は新しいテクノロジーを採用することに積極的で、クラウド ゲーミングもその 1 つです。このグループは、すでにモバイル デバイスを所有しており、新しいエンターテイメント オプションへの渇望が高まっているため、クラウド ゲーミングの可能性を受け入れています。このテクノロジーへの情熱とインフラストラクチャの改善が相まって、クラウド ゲーミングは&lt;/p&gt;&lt;/div&gt;</t>
  </si>
  <si>
    <t>&lt;div class=""&gt;&lt;h2&gt;&lt;u&gt;住宅用空気清浄機市場の評価 – 2024～2031 年&lt;/u&gt;&lt;/h2&gt;&lt;p&gt;Market Research のアナリストによると、住宅用空気清浄機市場は、2024 年に約 44.8 億米ドルに達すると予測されており、2031 年までに &lt;span style="color: #993300;"&gt;&lt;strong&gt;米ドル&lt;/strong&gt;&lt;/span&gt; 68.7 億米ドル&lt;/strong&gt;&lt;/span&gt; に達すると推定されています。住宅用空気清浄機市場は、主に室内空気の質の悪さに関連する健康リスクに対する一般の認識の高まりに後押しされ、大幅な成長を遂げています。消費者は、家庭内に存在する可能性のあるほこり、アレルゲン、揮発性有機化合物 (VOC) などの汚染物質の有害な影響について、ますます知識を深めています。この知識により、呼吸器系の問題、アレルギー、さらには室内空気汚染物質への長期暴露に関連する慢性的な健康問題への懸念が高まっています。その結果、より健康的な生活環境を作ることに重点が置かれ、住宅用空気清浄機市場が前進しています。&lt;/p&gt;&lt;p&gt;住宅用空気清浄機市場は、都市化と工業化の進展によって牽引されています。これらの進展は、大都市での大気汚染レベルの上昇に寄与し、住宅に侵入して室内空気質の問題を悪化させています。さらに、空気感染症やアレルギーの蔓延により、人々は健康と幸福を守るための積極的な解決策を求めるようになっています。これらの力が組み合わさって、住宅内の清潔で呼吸しやすい空気を維持するための効果的なツールとして認識されている住宅用空気清浄機の需要が堅調に高まっています。この需要の急増により、市場は &lt;span style="color: #993300;"&gt;&lt;strong&gt;2024 年から 2031 年にかけて 6.05%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&lt;/b&gt;&lt;/label&gt;&lt;/div&gt;&lt;p&gt;&lt;/p&gt;&lt;h3&gt;住宅用空気清浄機市場: 定義/概要&lt;/h3&gt;&lt;p&gt;住宅用空気清浄機は、空気清浄機とも呼ばれ、家庭内の室内空気の質を改善するために特別に設計された装置です。汚染された空気を吸い込み、さまざまなろ過メカニズムで汚染物質を捕捉し、浄化された空気を生活空間に放出することで機能します。これらのデバイスは、アレルギー、喘息、呼吸器過敏症に苦しむ人にとって特に有益です。これらの症状を引き起こす空気中の刺激物を大幅に減らすことができるからです。&lt;/p&gt;&lt;p&gt;住宅用空気清浄機には、スタンドアロン型とダクト内型の 2 つの主な構成があります。スタンドアロン型ユニットは持ち運び可能で、家の中の特定の部屋やエリアを対象とするのに最適です。通常、ファンを使用して、ほこり、花粉、ペットのフケ、その他の粒子状物質を捕らえる一連のフィルターを通して空気を循環させます。一部のモデルには、ガス状汚染物質に対処する活性炭フィルターや、空気中の細菌やウイルスを除去する紫外線 (UV) 殺菌照射などの追加技術も組み込まれています。一方、ダクト内空気清浄機は、家の HVAC システムのダクト内に恒久的に設置されます。これにより、換気システムを循環する家全体の空気をろ過して清浄することができます。ダクト内空気清浄機は、家全体の空気清浄を実現するのに適したオプションですが、専門家による設置が必要であり、すべての住宅に適しているとは限りません。&lt;/p&gt;&lt;p&gt;住宅用空気清浄機の有効性は、採用されている濾過技術の種類によって決まります。高効率微粒子空気 (HEPA) フィルターは最も一般的なもので、0.3 ミクロンという小さな浮遊粒子を非常に高い割合で捕捉します。そのため、アレルゲン、ほこり、その他の微細な汚染物質を捕捉するのに最適です。その他の濾過技術には、電気を使用して浮遊粒子を引き寄せて捕捉する静電集塵機や、煙、臭い、揮発性有機化合物 (VOC) などのガス状汚染物質を吸収する活性炭フィルターなどがあります。ろ過技術の選択は、対処する必要のある特定の空気品質の問題によって異なります。&lt;/p&gt;&lt;section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住宅用空気清浄機の導入を促進する要因は何か?&lt;/h3&gt;&lt;p&gt;一般教育と科学研究により、ほこり、アレルゲン、揮発性有機化合物 (VOC)、さらには受動喫煙など、家庭内に蓄積する可能性のある汚染物質の有害な影響が明らかになりました。消費者は、これらの汚染物質に長時間さらされると、喘息やアレルギーなどの呼吸器系の問題を引き起こし、慢性的な健康問題につながる可能性があることにますます気づき始めています。この知識により、より健康的な生活環境を作り出すソリューションの需要が高まり、住宅用空気清浄機が魅力的な選択肢となっています。空気感染症やアレルギーの蔓延により、人々は健康を守るために積極的に取り組むようになっています。 HEPA フィルターを備えた空気清浄機は、花粉、ダニ、ペットのフケなどのアレルゲンを効果的に捕捉し、アレルギー患者への曝露を大幅に減らすことができます。さらに、UV 殺菌照射を備えた一部のモデルは、空気中の細菌やウイルスを不活性化するのに役立ち、呼吸器飛沫を介して広がる病気にかかるリスクを軽減する可能性があります。&lt;/p&gt;&lt;p&gt;巨大都市の台頭と産業活動の増加は、特に都市部で大気汚染レベルの上昇に寄与しています。これらの汚染物質は窓や換気システムから住宅に侵入し、屋内の空気の質をさらに損ないます。住宅用空気清浄機は、これらの有害な屋外汚染物質をろ過してこの問題を軽減する方法を提供し、家庭内に清潔で健康的な呼吸環境を作り出します。住宅用空気清浄機市場は常に進化しており、メーカーはユーザーエクスペリエンスと有効性を高めるために新しいテクノロジーと機能を導入しています。リアルタイムの空気質監視と汚染レベルに基づく自動調整を備えたスマート空気清浄機は、ますます人気が高まっています。さらに、静かな動作、エネルギー効率、フィルターの簡単な交換などの機能により、これらのデバイスはより使いやすく、より幅広い消費者にとって魅力的です。&lt;/p&gt;&lt;h3&gt;初期コストの高さは、住宅用空気清浄機市場の成長を妨げるでしょうか?&lt;/h3&gt;&lt;p&gt;住宅用空気清浄機の初期コストの高さは、広範な市場の成長にとって大きな課題となります。特に予算を重視する消費者にとって、高品質の空気清浄機を購入するために必要な初期投資は、大きな障害となる可能性があります。これは、HEPA フィルター、UV 殺菌照射、スマート機能などの高度なろ過技術を備えたモデルに特に当てはまります。これらの機能は、空気清浄機の有効性とユーザー エクスペリエンスを大幅に向上させますが、プレミアム価格も付いています。&lt;/p&gt;&lt;p&gt;さらに、空気清浄機の維持に関連する継続的なコストが、全体的な経済的負担を増大させる可能性があります。交換用フィルターは最適なパフォーマンスを得るために不可欠であり、モデルと使用状況に応じて、数か月から 1 年ごとに交換する必要がある場合があります。これらのフィルターのコストはさまざまですが、高性能モデルの場合、一部の消費者が購入をためらうような定期的な出費になる可能性があります。&lt;/p&gt;&lt;p&gt;このコスト要因は、平均可処分所得が低い地域では特に制約となる可能性があります。きれいな空気がもたらす長期的な健康上の利点は認識されるかもしれませんが、空気清浄機を購入して維持するための当面の経済的負担は、一部の人にとっては認識されている価値を上回る可能性があります。この手頃な価格の差は、住宅用空気清浄機市場がその可能性を最大限に発揮することを妨げる可能性があります。&lt;/p&gt;&lt;h2&gt;&lt;u&gt;カテゴリごとの洞察力&lt;/u&gt;&lt;/h2&gt;&lt;h3&gt;ESP 技術の進歩は、オゾンの懸念を軽減し、市場の採用を促進するのでしょうか?&lt;/h3&gt;&lt;p&gt;電気集塵機 (ESP) 技術セグメントは、オゾンの懸念に対処し、住宅用空気清浄機の採用の増加に貢献する可能性があるため、予測期間中に最も高い成長を示すと予測されています。従来の ESP はオゾンを生成できますが、オゾンは高濃度では肺を刺激するガスです。しかし、電極設計と電力管理の進歩により、オゾン生成を大幅に最小限に抑えることができます。これにより、ESP 技術はより消費者に優しくなり、オゾンへの曝露に関連する潜在的な健康リスクに関する懸念が軽減されます。このハードルが解決されれば、ESP はより幅広いユーザーにとってより現実的な選択肢になります。&lt;/p&gt;&lt;p&gt;研究開発の取り組みは、空中浮遊粒子を捕らえる ESP の効率を改善することに重点を置いています。より強力で的を絞ったイオン化プロセスを作成することで、ESP はアレルゲンや一部のウイルスなどのさらに細かい粒子を含む、より幅広い汚染物質を捕らえることができます。この効率の向上により、ESP ベースの空気清浄機は、現在粒子捕らえのゴールド スタンダードとなっている HEPA フィルターに対してより競争力を持つようになります。より効果的で手頃な価格の空気清浄機の幅広い範囲が、より多くの消費者を自宅にこの技術を導入するよう促す可能性があります。全体的に、オゾンの問題に対処し、粒子捕捉効率を高める ESP 技術の進歩により、ESP ベースの空気清浄機が消費者にとってより魅力的な選択肢になる可能性があります。これにより、採用が増え、住宅用空気清浄機市場の成長に貢献する可能性があります。&lt;/p&gt;&lt;h3&gt;スタンドアロン タイプの住宅用空気清浄機の成長に影響を与える要因は何ですか?&lt;/h3&gt;&lt;p&gt;分析によると、スタンドアロン空気清浄機が住宅用空気清浄機市場を支配すると推定されています。住宅用空気清浄機市場のスタンドアロン セグメントは、消費者の好みに応え、室内の空気の質に関する懸念の高まりに対処する複数の要因により活況を呈しています。ダクト内空気清浄機と比較して、スタンドアロン ユニットはより予算に優しいソリューションを提供します。初期購入価格が低く、メンテナンス要件が簡単なため、より幅広い消費者が利用できます。スタンドアロン 清浄機は移動用に設計されています。部屋から部屋へと簡単に持ち運べるため、寝室、キッチン、ペットがいる場所など、空気の質に問題がある特定のエリアをターゲットにすることができます。このターゲットを絞ったアプローチは、局所的な問題に対処する場合に特に魅力的です。&lt;/p&gt;&lt;p&gt;スタンドアロン空気清浄機の操作とメンテナンスは、一般的に簡単です。フィルターの交換は簡単なプロセスで、ほとんどのモデルにはユーザーフレンドリーなコントロールがあります。この利便性により、忙しい家庭にとって手間のかからないソリューションとなっています。公共教育と研究により、室内の空気の質が悪いと健康に悪影響があることが強調されています。消費者は、家の中に蓄積する可能性のあるアレルゲン、ほこり、VOC、その他の汚染物質の存在をますます認識しています。スタンドアロン空気清浄機は、これらの懸念に対処し、より健康的な室内環境を作り出すために、すぐに導入できるソリューションを提供します。&lt;/p&gt;&lt;p&gt;スタンドアロン空気清浄機市場は、技術の進歩とともに常に進化しています。優れた粒子捕捉用の HEPA フィルター、ガス状汚染物質用の活性炭フィルター、空気の質の監視と自動調整を備えたスマート機能などの機能がますます一般的になっています。これらの進歩により、スタンドアロン空気清浄機の有効性とユーザーエクスペリエンスが向上し、消費者にとってより魅力的な選択肢となっています。個人の健康と幸福への重点が高まっているため、室内の空気の質を改善し、アレルギーや呼吸器の症状を緩和できる可能性のあるソリューションの需要が高まっています。スタンドアロン空気清浄機は、特定の生活空間内で空気をきれいにするためのターゲットを絞ったユーザーフレンドリーなアプローチを提供することで、この傾向に応えています。&lt;/p&gt;&lt;p&gt;&lt;span style="color: #993300;"&gt;&lt;strong&gt;住宅用空気清浄機市場レポートの方法論にアクセス&lt;/strong&gt;&lt;/span&gt;&lt;/p&gt;&lt;p&gt;&lt;span style="text-decoration: underline;"&gt;&lt;/span&gt;&lt;/p&gt;&lt;h2&gt;&lt;u&gt;国/地域別の洞察力&lt;/u&gt;&lt;/h2&gt;&lt;h3&gt;健康リスクに対する意識の高まりは、北米の住宅用空気清浄機市場にどのような影響を与えるでしょうか?&lt;/h3&gt;&lt;p&gt;分析によると、北米地域は住宅用空気清浄機市場で急速に成長しています。公共教育と科学研究により、ほこり、アレルゲン、揮発性有機化合物 (VOC)、さらには受動喫煙などの屋内空気汚染物質の有害な影響が明らかになりつつあります。消費者は、これらの汚染物質に長時間さらされると、喘息やアレルギーなどの呼吸器疾患を引き起こし、慢性的な健康問題につながる可能性もあることにますます気づき始めています。この知識は、より健康的な生活環境を作り出すソリューションの需要の高まりにつながり、住宅用空気清浄機が北米の家庭にとってより魅力的な選択肢となっています。&lt;/p&gt;&lt;p&gt;北米では、予防医療へのシフトが進んでいます。人々は、健康と幸福を守るために、より積極的になっています。空気中の刺激物やアレルゲンへの曝露を減らすことができる空気清浄機は、この傾向に完全に合致しています。空気清浄機は、呼吸器疾患やアレルギーを管理するための予防的アプローチを提供し、健康志向の消費者にアピールしています。室内空気の質の悪さが健康に及ぼすリスクについての理解が深まるにつれ、北米の消費者は健康と幸福度を向上させるソリューションに投資する意欲が高まっています。住宅用空気清浄機は先行投資が必要になることが多いものの、より健康的な家庭環境を作り出すための貴重なツールとしてますます認識されるようになっています。この傾向は、市場の成長をさらに促進する可能性があります。&lt;/p&gt;&lt;h3&gt;アジア太平洋地域が住宅用空気清浄機市場で大きなシェアを占める要因とは?&lt;/h3&gt;&lt;p&gt;分析によると、アジア太平洋地域は住宅用空気清浄機市場の主要地域になると予測されています。アジア太平洋地域の主要都市、特に中国とインドは、深刻な大気汚染問題に取り組んでいます。これらの警戒すべきレベルのスモッグと粒子状物質は、住民に深刻な健康リスクをもたらします。住宅用空気清浄機は、住宅内に侵入する屋外汚染物質に対抗するための待望のソリューションを提供するため、この地域で非常に人気のある製品となっています。&lt;/p&gt;&lt;p&gt;アジア太平洋地域では急速な都市化が進み、人口密度の高い巨大都市が増加しています。この都市化は産業活動の増加と一致することが多く、大気汚染の問題をさらに悪化させています。都市環境では人々が屋内で過ごす時間が長くなるため、きれいな屋内空気の必要性がさらに重要になります。住宅用空気清浄機は、汚染された屋外の空気の影響を緩和し、家庭内により健康的な生活空間を作り出す手段を提供します。&lt;/p&gt;&lt;p&gt;この地域全体の経済成長により、人口のかなりの部分で可処分所得が増加しています。この購買力の増加により、消費者は空気清浄機など、生活の質を高める製品に投資することができます。室内の空気の質の悪さに関連する健康リスクの認識が高まるにつれて、空気清浄機は多くの人にとってより正当な出費になります。&lt;/p&gt;&lt;p&gt;まだ広く普及しているわけではありませんが、アジア太平洋地域の一部の政府は、室内の空気の質の改善を目的とした政策や規制を実施し始めています。これらの取り組みは、間接的であっても、より厳しい空気の質の基準に準拠する手段としての住宅用空気清浄機の認識を高め、需要を刺激する可能性があります。&lt;/p&gt;&lt;p&gt;アジア太平洋地域では、健康とウェルネスがますます重視されています。消費者は、環境が健康に与える影響についてより意識するようになっています。住宅用空気清浄機は、室内の空気の質を改善し、アレルギーや呼吸器の症状を緩和する具体的な方法を提供することで、このトレンドに対応しています。予防医療に重点が置かれているため、この地域では空気清浄機の受け入れ市場が形成されています。&lt;/p&gt;&lt;h3&gt;競争環境&lt;/h3&gt;&lt;p&gt;住宅用空気清浄機市場は、ダイソン、ハネウェル、フィリップス、シャープなどの大手企業が市場シェアを競い合う競争の激しい市場です。これらの大手ブランドが優位を占める一方で、革新的な機能を提供する地域企業やニッチ企業も増えています。市場競争は、ろ過技術、空気質監視機能、スマート機能、全体的な価値提案などの要素に左右されます。&lt;/p&gt;&lt;p&gt;住宅用空気清浄機市場で活動している主な企業には、以下が含まれます。&lt;/p&gt;&lt;ul&gt;&lt;li&gt;ダイソン&lt;/li&gt;&lt;li&gt;ハネウェル&lt;/li&gt;&lt;li&gt;LG エレクトロニクス&lt;/li&gt;&lt;li&gt;フィリップス&lt;/li&gt;&lt;li&gt;シャープ&lt;/li&gt;&lt;li&gt;ダイキン工業&lt;/li&gt;&lt;li&gt;サムスン&lt;/li&gt;&lt;li&gt;ブルーエア（ユニリーバ）&lt;/li&gt;&lt;li&gt;ワールプール&lt;/li&gt;&lt;li&gt;パナソニック株式会社&lt;/li&gt;&lt;/ul&gt;&lt;h3&gt;最新の開発&lt;/h3&gt;&lt;p&gt;&lt;/p&gt;&lt;ul&gt;&lt;li&gt;2023 年 12 月、ダイソンは最新の空気清浄機、Dyson Pure Cool Formhydrated を発売しました。この製品には、新しい固体ホルムアルデヒドセンサーが搭載されています。これは、室内の空気質に関する消費者の懸念の高まりに対応し、特に一般的な家庭汚染物質であるホルムアルデヒドの除去をターゲットにしています。&lt;/li&gt;&lt;/ul&gt;&lt;ul&gt;&lt;li&gt;2023年3月、韓国の空気清浄機大手Cowayは、Airmega Mighty AP-4000空気清浄機を米国市場に投入しました。このモデルは、HEPAフィルターと脱臭フィルターを備えた4段階ろ過システムを誇り、より広範囲の汚染物質と臭気をターゲットにしています。&lt;/li&gt;&lt;/ul&gt;&lt;ul&gt;&lt;li&gt;2024年2月、LGエレクトロニクスは、より広い気流循環を実現する360度設計のPuriCare 360°空気清浄機を発表しました。この革新は、対象エリアだけでなく、部屋全体の空気浄化効果を向上させることを目的としています。&lt;/li&gt;&lt;/ul&gt;&lt;ul&gt;&lt;li&gt;2024年1月、サムスンは最新の製品であるWindFreeテクノロジーを搭載した‎AX9500‎空気清浄機を発表しました。このモデルは、強力な濾過機能を維持しながら、より快適なユーザーエクスペリエンスのために穏やかな空気循環に重点を置い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6.05％です。&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ろ過技術&lt;/li&gt;&lt;/ul&gt;&lt;/td&gt;&lt;/tr&gt;&lt;tr&gt;&lt;td&gt;対象地域&lt;/td&gt;&lt;td&gt;&lt;ul&gt;&lt;li&gt;北米&lt;/li&gt;&lt;li&gt;ヨーロッパ&lt;/li&gt;&lt;li&gt;アジア太平洋&lt;/li&gt;&lt;li&gt;ラテンアメリカ&lt;/li&gt;&lt;li&gt;中東 &amp;amp;アフリカ&lt;/li&gt;&lt;/ul&gt;&lt;/td&gt;&lt;/tr&gt;&lt;tr&gt;&lt;td&gt;主要企業&lt;/td&gt;&lt;td&gt;&lt;p&gt;ダイソン、ハネウェル、LGエレクトロニクス、フィリップス、シャープ、ダイキン工業、サムスン、ブルーエア（ユニリーバ）、ワールプール、パナソニック株式会社&lt;/p&gt;&lt;/td&gt;&lt;/tr&gt;&lt;tr&gt;&lt;td&gt;カスタマイズ&lt;/td&gt;&lt;td&gt;&lt;p&gt;レポートのカスタマイズと購入はリクエストに応じて利用可能&lt;/p&gt;&lt;/td&gt;&lt;/tr&gt;&lt;/tbody&gt;&lt;/table&gt;&lt;/div&gt;&lt;/div&gt;&lt;h2&gt;住宅用空気清浄機市場、カテゴリ別&lt;/h2&gt;&lt;h3&gt;タイプ:&lt;/h3&gt;&lt;ul&gt;&lt;li&gt;スタンドアロン&lt;/li&gt;&lt;li&gt;インダクト&lt;/li&gt;&lt;/ul&gt;&lt;h3&gt;濾過技術:&lt;/h3&gt;&lt;ul&gt;&lt;li&gt;高効率微粒子空気（HEPA）&lt;/li&gt;&lt;li&gt;電気集塵機（ESP）&lt;/li&gt;&lt;/ul&gt;&lt;h3&gt;地域:&lt;/h3&gt;&lt;ul&gt;&lt;li&gt;北アメリカ&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シナリオを通じて市場に関する洞察を提供し、今後数年間の市場の成長機会も提供します。6 か月の見通し&lt;/p&gt;&lt;/div&gt;</t>
  </si>
  <si>
    <t>&lt;div class=""&gt;&lt;h2&gt;自動車 HVAC システム市場規模および予測&lt;/h2&gt;&lt;p&gt;自動車 HVAC システム市場規模は 2024 年に 191.5 億米ドルと評価され、2024 年から 2031 年にかけて &lt;span style="color: #993300;"&gt;&lt;strong&gt;6.70% の CAGR で成長し、2031 年には &lt;span style="color: #993300;"&gt;&lt;strong&gt;321.8 億米ドル&lt;/strong&gt;&lt;/span&gt;に達すると予測されています。&lt;/strong&gt;&lt;/span&gt;&lt;/p&gt;&lt;ul&gt;&lt;li&gt;自動車 HVAC (暖房、換気、空調) は、自動車に搭載されたシステムで、車内の温度、湿度、空気の質を調節して乗客の快適性を確保します。&lt;/li&gt;&lt;li&gt;コンプレッサー、コンデンサー、蒸発器、膨張弁、送風機などのコンポーネントで構成されており、冷媒をガスから液体へ、そして液体からガスへ変換することで空気を冷却します。自動車の HVAC は、エンジンによって生成される熱を利用して暖かさも提供します。&lt;/li&gt;&lt;li&gt;さらに、HVAC システムは現在、ほとんどの自動車に標準装備されており、自動気候制御や各乗員の温度ゾーンなどの高度な機能を備えています。&lt;/li&gt;&lt;/ul&gt;&lt;p&gt;&lt;/p&gt;&lt;p style="text-align: center;"&gt; &lt;/p&gt;&lt;div class="btn-wrap text-center" id="bnthid"&gt;&lt;label style="padding-right:5px;margin-bottom: 10px;"&gt;&lt;b&gt;詳細な分析を取得するには: &lt;noscript&gt;&lt;/noscript&gt; &lt;/b&gt;&lt;/label&gt;&lt;/div&gt;&lt;p&gt;&lt;/p&gt;&lt;h2&gt;世界の自動車 HVAC システム市場のダイナミクス&lt;/h2&gt;&lt;p&gt;自動車 HVAC システム市場を形成する主要な市場ダイナミクスは次のとおりです。&lt;/p&gt;&lt;h3&gt;主要な市場推進要因&lt;/h3&gt;&lt;ul&gt;&lt;li&gt;&lt;strong&gt;世界の自動車生産の増加:&lt;/strong&gt; 世界的な自動車製造の増加は、自動車 HVAC システム市場の主要な推進要因です。国際自動車工業会（OICA）によると、2021年の世界の自動車生産台数は8,010万台に達し、2020年から3％増加しました。この自動車生産の増加は、現在ほとんどの自動車に標準装備されている自動車HVACシステムの需要の高まりと直接相関しています。&lt;/li&gt;&lt;li&gt;&lt;strong&gt;電気自動車（EV）の需要の高まり：&lt;/strong&gt;電気自動車の人気の高まりにより、自動車HVACシステムの進歩が促進されています。国際エネルギー機関（IEA）によると、世界の電気自動車の販売台数は2021年までに4倍以上の660万台となり、世界の自動車市場の約9％を占めることになります。このEVへの移行には、バッテリー寿命と車両への影響を減らすために、より効率的なHVACシステムの開発が必要です。&lt;/li&gt;&lt;li&gt;&lt;strong&gt;乗客の快適性と空気質への注目の高まり：&lt;/strong&gt;自動車内の空気質と快適性に対する懸念の高まりにより、高度なHVACシステムの需要が高まっています。自動車技術者協会（SAE）が実施した調査によると、購入者の85％が車両購入時に車内の空気の質を優先しています。この傾向はCOVID-19パンデミックによって推進されており、JD Powerの調査では、消費者の62％が次の車を購入する際に空気の質の機能を検討する可能性が高いことが明らかになっており、自動車HVACシステム市場の革新と成長を促進しています。&lt;/li&gt;&lt;/ul&gt;&lt;h3&gt;主な課題：&lt;/h3&gt;&lt;ul&gt;&lt;li&gt;&lt;strong&gt;製造および設置コストが高い：&lt;/strong&gt;自動車HVACシステムには複雑な設計とエンジニアリングが必要であり、その結果、製造および設置コストが高くなります。自動気候制御やマルチゾーンシステムなどの高度なテクノロジーには高価なコンポーネントと正確な統合が必要であり、車両全体のコストが大幅に上昇します。この高額な負担により、メーカーは最先端の HVAC システムを導入することを躊躇し、特に低価格の車両セグメントではそれが顕著となり、自動車セグメントにおける市場の成長と革新が制限されています。&lt;/li&gt;&lt;li&gt;&lt;strong&gt;メンテナンスと修理の課題:&lt;/strong&gt; 自動車の HVAC システムでは、最高のパフォーマンスを確保するために定期的なメンテナンスが必要ですが、これにはコストと時間がかかります。コンプレッサー、コンデンサー、エバポレーターは摩耗しやすいため、定期的な検査と修理が必要です。さらに、冷媒の漏れや詰まりなどの問題により保守が複雑になり、ダウンタイムが長くなり、修理コストが高くなります。これらの問題により、購入者は最新の HVAC システムを搭載した自動車に投資することを躊躇し、市場全体の需要に影響を与えています。&lt;/li&gt;&lt;li&gt;&lt;strong&gt;環境規制とコンプライアンス:&lt;/strong&gt; 自動車の HVAC 業界は、冷媒と排出ガスを規制する厳格な環境規則の対象となっています。従来の冷媒の多くは、オゾン層破壊効果と地球温暖化の可能性のため、段階的に廃止されてきました。これらの要件に準拠するには、環境に優しい代替品を生み出すための研究開発への多額の投資が必要です。この切り替えはメーカーにとって負担が大きく、革新的な HVAC 技術の採用を妨げ、市場全体の成長率に影響を与える可能性があります。&lt;/li&gt;&lt;/ul&gt;&lt;h3&gt;主な傾向:&lt;/h3&gt;&lt;ul&gt;&lt;li&gt;&lt;strong&gt;エネルギー効率に対する需要の高まり:&lt;/strong&gt; 環境への懸念と規制圧力により、エネルギー効率の高い HVAC システムの需要が増加しています。メーカーは、エネルギー効率を向上させるために、可変冷媒流量 (VRF) や効率的なコンプレッサーなどの革新的な技術を開発しています。この傾向は、自動車の全体的な炭素排出量を削減するだけでなく、車内の適切な温度制御を維持しながら温室効果ガスの排出を削減するという世界的な取り組みと一致しています。&lt;/li&gt;&lt;li&gt;&lt;strong&gt;スマートで接続された機能の統合:&lt;/strong&gt; 現代の車両には、IoT (モノのインターネット) 機能を活用するスマートでリンクされた HVAC システムがますます装備されています。これらの技術により、ユーザーはモバイル アプリケーションを介して車両の環境をリモートで管理および監視できます。さらに、センサーとデータ分析の統合により、HVAC システムは変化する周囲条件やユーザーの好みにリアルタイムで対応できるようになり、全体的な効率と乗客の快適性が向上します。&lt;/li&gt;&lt;li&gt;&lt;strong&gt;環境に優しい冷媒の採用:&lt;/strong&gt; 自動車業界は、環境への影響を減らすために、環境に優しい冷媒、つまり CO2 (R744) の利用に移行しています。この変革は、有害な排出を減らし、燃費を向上させることを目的とした厳しい規制によって推進されています。これらの持続可能な冷媒の採用は、環境に利益をもたらすだけでなく、環境基準を満たす新しい HVAC ソリューションの製造に注力するメーカーにチャンスをもたらします。&lt;/li&gt;&lt;/ul&gt;&lt;section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mt-md-0"&gt;&lt;noscript&gt;&lt;/noscript&gt;&lt;/div&gt;&lt;/div&gt;&lt;/div&gt;&lt;/section&gt;&lt;h2&gt;世界の自動車 HVAC システム市場の地域分析&lt;/h2&gt;&lt;p&gt;自動車 HVAC システム市場のより詳細な地域分析は次のとおりです。&lt;/p&gt;&lt;h3&gt;アジア太平洋:&lt;/h3&gt;&lt;ul&gt;&lt;li&gt;市場調査によると、アジア太平洋地域は予測期間中に自動車 HVAC システム市場を支配すると予測されています。アジア太平洋地域、特に中国とインドでは、自動車の生産と販売が急速に拡大しており、HVAC システムの需要が増加しています。中国自動車工業協会（CAAM）によると、中国は2021年に2,702万台の自動車を生産し、2020年から3.4％増加しました。同様に、インド自動車工業会（SIAM）は、インドの自動車総生産台数が2021〜2022年度に2,293万台に達し、前年度から1.2％増加したと推定しています。この自動車製造の増加は、この地域での自動車HVACシステムの需要増加に直接関係しています。&lt;/li&gt;&lt;li&gt;さらに、多くのアジア太平洋諸国で可処分所得が増加したことで、洗練されたHVACシステムなど、快適性が向上した自動車の需要が高まっています。アジア開発銀行によると、発展途上アジアの一人当たりGDPは、2000年から2018年の間に年平均5.3％増加しました。この経済的繁栄により、自動車の快適性に対する消費者の期待が高まっています。 JD Power の調査によると、インドの新車購入者の 84% がエアコンを最も重要な機能だと考えていることから、同地域の自動車産業における HVAC システムの重要性が明らかになりました。&lt;/li&gt;&lt;/ul&gt;&lt;h3&gt;北米:&lt;/h3&gt;&lt;ul&gt;&lt;li&gt;北米は、予測期間中に市場内で大幅な成長が見込まれています。北米の高級車やプレミアム車は、最新の HVAC システムを標準装備し、ますます人気が高まっています。全米自動車販売協会 (NADA) によると、米国の高級車の販売台数は 2020 年より 2021 年に 13.2% 増加し、総販売台数の 14.3% を占めました。この傾向により、マルチゾーン気候制御や空気浄化などの機能を備えた複雑な HVAC システムの需要が高まり、地域の自動車 HVAC システム市場が拡大しています。&lt;/li&gt;&lt;li&gt;さらに、北米は気象条件が多岐にわたり、その多くは極端であるため、自動車に適切な HVAC システムを搭載することがますます重要になっています。アメリカ海洋大気庁（NOAA）によると、米国本土の気温は1970年以降2.6°F（1.4°C）上昇しており、記録上最も暖かい年のトップ10のうち8年は1998年以降に発生しています。気温の上昇と異常気象の頻発により、さまざまな環境で快適さを維持できる、より強力で効率的な自動車HVACシステムの需要が高まっています。&lt;/li&gt;&lt;/ul&gt;&lt;h3&gt;ヨーロッパ：&lt;/h3&gt;&lt;ul&gt;&lt;li&gt;ヨーロッパ地域は、予測期間中に市場内で大幅な成長を示すと予測されています。ヨーロッパの厳格な汚染規制により、特に電気自動車の自動車HVACシステムの革新が促進されています。欧州環境機関（EEA）によると、EUの新車乗用車からの平均CO2排出量は、2019年から2020年の間に12％減少し、107.8 g CO2/kmになりました。この傾向により、自動車メーカーはエネルギー消費と排出量を削減するより効率的な HVAC システムの設計を促され、この地域の市場拡大が促進されています。&lt;/li&gt;&lt;li&gt;さらに、ヨーロッパでの電気自動車の使用の増加は、より効果的な自動車 HVAC システムの主要な推進力となっています。欧州自動車工業会 (ACEA) によると、EU での電気自動車の登録数は 2022 年に 63.1% 増加し、市場の 12.1% を占めました。このEVへの移行には、エネルギー効率と航続距離を向上させる革新的なHVACシステムが必要であり、ヨーロッパの車両HVACシステム市場を活性化させます。&lt;/li&gt;&lt;/ul&gt;&lt;h2&gt;世界の自動車HVACシステム市場：セグメンテーション分析&lt;/h2&gt;&lt;p&gt;自動車HVACシステム市場は、コンポーネント、テクノロジー、車両タイプ、および地域に基づいてセグメント化されています。&lt;/p&gt;&lt;p&gt;&lt;/p&gt;&lt;h3&gt;自動車HVACシステム市場、コンポーネント別&lt;/h3&gt;&lt;ul&gt;&lt;li&gt;蒸発器&lt;/li&gt;&lt;li&gt;コンプレッサー&lt;/li&gt;&lt;li&gt;コンデンサー&lt;/li&gt;&lt;li&gt;レシーバードライヤー&lt;/li&gt;&lt;li&gt;膨張弁&lt;/li&gt;&lt;li&gt;その他&lt;/li&gt;&lt;/ul&gt;&lt;p&gt;コンポーネントに基づいて、市場は蒸発器、コンプレッサー、コンデンサー、レシーバードライヤー、膨張弁、およびその他に分類されます。コンプレッサーセグメントは、HVACシステムにおけるコンプレッサーの重要な位置付けにより、自動車HVACシステム市場を支配すると推定されています。コンプレッサーは冷媒ガスを圧縮してシステム全体に循環させ、効率的な暖房と冷房を可能にします。エネルギー効率が高く燃料を節約できるコンプレッサーの需要が高まったことで、この分野の拡大が加速しており、メーカーは消費者の需要を満たすために革新的で低電力のモデルの製造に注力しています。&lt;/p&gt;&lt;h3&gt;自動車 HVAC システム市場、技術別&lt;/h3&gt;&lt;ul&gt;&lt;li&gt;自動&lt;/li&gt;&lt;li&gt;手動&lt;/li&gt;&lt;/ul&gt;&lt;p&gt;技術に基づいて、市場は自動と手動に分かれています。自動車の利便性と快適性の向上に対する消費者の好みが高まっているため、予測期間中、自動セグメントが自動車 HVAC システム市場を支配すると予測されています。自動 HVAC システムは、最新のセンサーを使用して温度と空気の質を手動で調整することなく調整し、乗客の体験を大幅に向上させます。その結果、これらの技術は徐々に中高級車に導入され、市場でのリーダーシップを強化しています。&lt;/p&gt;&lt;h3&gt;自動車 HVAC システム市場、車種別&lt;/h3&gt;&lt;ul&gt;&lt;li&gt;乗用車&lt;/li&gt;&lt;li&gt;商用車&lt;/li&gt;&lt;li&gt;電気自動車&lt;/li&gt;&lt;/ul&gt;&lt;p&gt;車種に基づいて、市場は乗用車、商用車、電気自動車に分類されます。乗客の快適性と利便性に対する需要の高まりにより、乗用車セグメントが自動車 HVAC システム市場を支配すると予測されています。消費者が車の空調管理機能を重視するにつれて、メーカーはセダン、ハッチバック、SUV など、さまざまな乗用車モデルに革新的な HVAC システムを組み込むことに取り組んでいます。&lt;/p&gt;&lt;h3&gt;自動車 HVAC システム市場、地域別&lt;/h3&gt;&lt;ul&gt;&lt;li&gt;北米&lt;/li&gt;&lt;li&gt;ヨーロッパ&lt;/li&gt;&lt;li&gt;アジア太平洋&lt;/li&gt;&lt;li&gt;その他の地域&lt;/li&gt;&lt;/ul&gt;&lt;p&gt;地域に基づいて、自動車 HVAC システム市場は、北米、ヨーロッパ、アジア太平洋、その他の地域に分類されます。アナリストによると、予測期間中はアジア太平洋地域が優位になると予測されています。この優位性は、人口の多さ、急速な都市化、可処分所得の増加などの要因によって促進されており、これらすべてが乗用車と商用車の両方の自動車の需要を増加させています。さらに、中国、日本、インドには重要な自動車生産拠点があり、特に気象条件の悪い地域では効率的な HVAC システムのニーズが高まっています。&lt;/p&gt;&lt;h3&gt;主要企業&lt;/h3&gt;&lt;p&gt;「自動車 HVAC システム市場」調査レポートは、世界市場に重点を置いた貴重な洞察を提供します。市場の主要企業は、&lt;strong&gt;&lt;em&gt;デンソー株式会社、デルファイ・オートモーティブ、マーレ GmbH、ヴァレオグループ、ハノンシステムズ、三菱重工業、サンデン、カルソニックカンセイ株式会社、ケーヒン株式会社、トランスエアーマニュファクチャリングです。&lt;/em&gt;&lt;/strong&gt;&lt;/p&gt;&lt;p&gt;当社の市場分析には、このような主要企業専用のセクションもあ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世界的に含まれています。&lt;/p&gt;&lt;h3&gt;自動車HVACシステム市場の最近の動向&lt;/h3&gt;&lt;p&gt;&lt;/p&gt;&lt;ul&gt;&lt;li&gt;2023年7月、MarelliはEV用の新しい熱管理モジュール（iTMM）を発表しました。これは、eパワートレイン、バッテリー、キャビンの熱回路を1つのコンポーネントに統合することでHVACシステムを改善しました。この開発により、車両のパフォーマンス、セキュリティ、および範囲が最大20％向上しました。&lt;/li&gt;&lt;li&gt;2023年5月、Hanon Systemsは、ジョージア州ブロック郡に新しい施設を建設するために4,000万ドルを投資する意向を発表しました。この工場は自動車用 HVAC 部品を製造し、ヒュンダイの EV 生産を支援します。&lt;/li&gt;&lt;/ul&gt;&lt;h3&gt;レポートの範囲&lt;/h3&gt;&lt;div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な企業紹介&lt;/td&gt;&lt;td&gt;&lt;p&gt;デンソー株式会社、デルファイ・オートモーティブ、マーレ株式会社、ヴァレオグループ、ハノンシステムズ、三菱重工業、サンデン、カルソニックカンセイ株式会社、ケーヒン株式会社、トランスエアーマニュファクチャリング。&lt;/p&gt;&lt;/td&gt;&lt;/tr&gt;&lt;tr&gt;&lt;td&gt;対象分野&lt;/td&gt;&lt;td&gt;&lt;p&gt;コンポーネント、テクノロジー、車種、地域。&lt;/p&gt;&lt;/td&gt;&lt;/tr&gt;&lt;tr&gt;&lt;td&gt;カスタマイズ範囲&lt;/td&gt;&lt;td&gt;&lt;p&gt;購入時にレポートのカスタマイズ（アナリストの最大4営業日相当）が無料。国、地域、国コード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サポート&lt;/p&gt;&lt;h4&gt;レポートのカスタマイズ&lt;/h4&gt;&lt;p&gt;&lt;strong&gt;&lt;/strong&gt; の場合は、当社の営業チームにご連絡ください。お客様の要件が満たされるようにします。&lt;/p&gt;&lt;div class="row"&gt;&lt;div class="col-12 col-md-12"&gt;&lt;h2 class="text-left -color-blue-dark"&gt;</t>
  </si>
  <si>
    <t>&lt;div class=""&gt;&lt;h2&gt;産業用テープ市場規模と予測&lt;/h2&gt;&lt;p&gt;産業用テープ市場規模は、2023年に6,348万米ドルと評価され、2024年から2030年の予測期間中に&lt;span style="color: #993300;"&gt;&lt;strong&gt;6.6%のCAGR&lt;/strong&gt;&lt;/span&gt;で成長し、2030年までに&lt;span style="color: #993300;"&gt;&lt;strong&gt;1億506万米ドルに達すると予測されています。&lt;/p&gt;&lt;h3&gt;&lt;/h3&gt;&lt;p style="text-align: center;"&gt; &lt;/p&gt;&lt;div class="btn-wrap text-center" id="bnthid"&gt;&lt;label style="padding-right:5px;margin-bottom: 10px;"&gt;&lt;b&gt;詳細な分析を取得するには: &lt;noscript&gt;&lt;/noscript&gt; &lt;/b&gt;&lt;/label&gt;&lt;/div&gt;&lt;p&gt;&lt;/p&gt;&lt;h3&gt;世界の工業用テープ市場の推進要因&lt;/h3&gt;&lt;p&gt;工業用テープ市場の市場推進要因は、さまざまな要因の影響を受ける可能性があります。これらには以下が含まれます:&lt;/p&gt;&lt;ul&gt;&lt;li&gt;&lt;strong&gt; エンドユーザー産業の需要の増加:&lt;/strong&gt; 工業用テープの主なエンドユーザーには、自動車、航空宇宙、建設、電気・電子、ヘルスケア産業が含まれます。工業用テープに対する需要は、特に新興地域でのさまざまな産業の拡大によって推進されています。&lt;/li&gt;&lt;li&gt;&lt;strong&gt; 工業用テープ製造における技術開発:&lt;/strong&gt; これらの開発により、高強度、耐久性、耐熱性、耐薬品性など、性能が向上したテープが開発されました。これらの開発は、より信頼性が高く効果的な接着ソリューションを探しているセクターを引き付けます。&lt;/li&gt;&lt;li&gt;&lt;strong&gt; 感圧テープ採用の増加:&lt;/strong&gt; 圧力をかけると表面に貼り付く感圧テープは、使い方が簡単でさまざまな用途に使用できるため、ますます一般的になっています。この傾向により、工業用テープの市場は全体的に成長しています。&lt;/li&gt;&lt;li&gt;&lt;strong&gt; 軽量素材への注目の高まり:&lt;/strong&gt; 燃費の向上、排出量の削減、全体的なパフォーマンスの向上のため、業界では軽量素材の採用がますます進んでいます。アルミニウム、プラスチック、複合材などの軽量素材を接着するという重要な機能により、工業用テープの必要性が高まっています。&lt;/li&gt;&lt;li&gt;&lt;strong&gt; 持続可能で環境に優しいテープの需要:&lt;/strong&gt; 人々が環境問題を意識するにつれて、環境に優しい接着ソリューションの必要性が高まっています。このニーズを満たすために、生産者はリサイクル可能な材料や無溶剤接着剤など、環境に優しい配合の工業用テープを作っています。&lt;/li&gt;&lt;li&gt;&lt;strong&gt; 物流および電子商取引セクターの成長:&lt;/strong&gt; カートンやパッケージを密封するために使用される包装テープに対するニーズは、電子商取引と物流セクターの拡大により拡大しました。オンラインショッピングの人気が世界中で高まり続けるにつれて、包装用途で使用される工業用テープに対するニーズは増加すると予想されています。&lt;/li&gt;&lt;li&gt;&lt;strong&gt; インフラ開発と都市化:&lt;/strong&gt; 建設、HVAC (暖房、換気、空調)、およびその他の建築用途で使用される工業用テープに対する需要は、特に発展途上国におけるインフラ開発イニシアチブによって推進されています。&lt;/li&gt;&lt;li&gt;&lt;strong&gt; コスト削減と効率改善の重視:&lt;/strong&gt; 企業は常に経費を節約し、生産性を高める方法を模索しています。工業用テープは、溶接、リベット、機械的締結などの従来の技術よりも手頃な接着ソリューションを提供するため、採用が進んでいます。&lt;/li&gt;&lt;li&gt;&lt;strong&gt; 規制基準とコンプライアンス:&lt;/strong&gt; エンドユーザー業界は、製品の安全性、性能、環境への影響に関する厳格な規制に準拠していることを理由に工業用テープを選択します。さまざまな用途で、規制基準を満たすかそれを超えるテープが求められています。&lt;/li&gt;&lt;/ul&gt;&lt;h3&gt;世界の工業用テープ市場の制約&lt;/h3&gt;&lt;p&gt;工業用テープ市場にとって、制約や課題となる要因はいくつかあります。これには以下が含まれます。&lt;/p&gt;&lt;ul&gt;&lt;li&gt; &lt;strong&gt;高レベルの競争:&lt;/strong&gt; 競争の激しい工業用テープ業界では、同等の製品を製造している企業が多数あります。この業界の企業は、激しい競争の結果、価格を下げて利益率を削減するよう圧力を受ける可能性があります。&lt;/li&gt;&lt;li&gt;&lt;strong&gt; 原材料の価格変動:&lt;/strong&gt; プラスチック、接着剤、特殊フィルムは、工業用テープの製造によく使用される原材料です。これらの原材料の価格変動は、テープ製造コスト、ひいては収益性を変える可能性があります。&lt;/li&gt;&lt;li&gt;&lt;strong&gt; 厳しい規制:&lt;/strong&gt; 工業用テープ製造業者は、化学物質の消費、環境への影響、製品の安全性などに関する規制を含む、多くの規制を遵守することが難しい場合があります。これらの法律を遵守するには、研究開発と製造手順に多額の支出が必要になる場合があります。&lt;/li&gt;&lt;li&gt;&lt;strong&gt; 代替製品:&lt;/strong&gt; 機械式ファスナー、溶接、接着剤は、工業用テープと競合する代替の締結および接着方法の一部です。工業用テープ市場の拡大の可能性は、同等またはより優れた性能品質を持つ代替品の存在によって制限される可能性があります。&lt;/li&gt;&lt;li&gt;&lt;strong&gt; 技術開発:&lt;/strong&gt; 材料科学と製造技術の急速な進歩により、性能またはコストの面で従来の工業用テープを上回る代替品が生み出される可能性があります。メーカーがこのダイナミックな市場で競争力を維持するには、常に革新する必要があります。&lt;/li&gt;&lt;li&gt;&lt;strong&gt; 経済の不確実性:&lt;/strong&gt; エレクトロニクス、建設、自動車などの重要なエンドユーザー産業の低迷や変動により、工業用テープに対する需要が弱まる可能性があります。工業用テープに対する需要は、世界経済の状況の不確実性によって引き起こされる資本投資の減少やプロジェクトの遅延の影響を受ける可能性があります。&lt;/li&gt;&lt;li&gt;&lt;strong&gt; 環境問題:&lt;/strong&gt; 従来の工業用テープに代わる環境に優しいテープの必要性は、環境の持続可能性と包装廃棄物の環境への悪影響に対する意識の高まりによって高まっている可能性があります。メーカーは、より環境に優しい手順を作成して実装するよう圧力を受ける可能性があり、これにはより多くの費用を支払ったり、ビジネスのやり方を変えたりする可能性があります。&lt;/li&gt;&lt;li&gt;&lt;strong&gt; サプライ チェーンの混乱:&lt;/strong&gt; 輸送渋滞、原材料の不足、地政学的な不安は、生産スケジュールや顧客注文の履行に遅れを引き起こす可能性のあるサプライ チェーンの混乱の例です。これらのリスクを効率的に管理するには、強力なサプライ チェーン管理手法が必要です。&lt;/li&gt;&lt;li&gt;&lt;strong&gt; 特定の業界での採用が制限されている:&lt;/strong&gt; 工業用テープは、電子機器、自動車、航空宇宙などの業界で広く使用されていますが、代替ソリューションや特定のパフォーマンス要件に対する根深い好みのために、他の業界では採用が制限される場合があります。&lt;/li&gt;&lt;/ul&gt;&lt;h3&gt;世界の工業用テープ市場のセグメンテーション分析&lt;/h3&gt;&lt;p&gt;世界の工業用テープ市場は、テープの種類、用途、材料構成、および地域に基づいてセグメント化されています。&lt;/p&gt;&lt;h3&gt;&lt;/h3&gt;&lt;p&gt;&lt;/p&gt;&lt;h3&gt;テープの種類別の工業用テープ市場&lt;/h3&gt;&lt;ul&gt;&lt;li&gt;&lt;strong&gt; 粘着テープ:&lt;/strong&gt; これらのテープは、表面に貼り付けるために粘着材を使用します。用途が広く、接着、シーリング、マスキングなどさまざまな用途に広く使用されています。&lt;/li&gt;&lt;li&gt;&lt;strong&gt; 非粘着テープ:&lt;/strong&gt; 粘着テープとは異なり、非粘着テープは摩擦や静電気などの物理的特性を利用して表面に接着します。これらは、残留物のない除去が求められる用途によく使用されます。&lt;/li&gt;&lt;li&gt;&lt;strong&gt; 特殊テープ:&lt;/strong&gt; これらのテープは、塗装用のマスキングテープ、高耐久性接着用のダクトテープ、絶縁用の電気テープなど、特定の用途向けに設計されています。&lt;/li&gt;&lt;/ul&gt;&lt;h3&gt;工業用テープ市場、材料構成別&lt;/h3&gt;&lt;ul&gt;&lt;li&gt;&lt;strong&gt; アクリル:&lt;/strong&gt; アクリル接着剤を使用したテープは、優れた耐久性、紫外線耐性、耐熱性を備えています。&lt;/li&gt;&lt;li&gt;&lt;strong&gt; ゴム:&lt;/strong&gt; ゴムベースのテープは、強力な初期接着性と柔軟性を備えているため、幅広い用途に適しています。&lt;/li&gt;&lt;li&gt;&lt;strong&gt; シリコン:&lt;/strong&gt; シリコンテープは耐高温性を備えており、過酷な環境や特殊な用途でよく使用されます。&lt;/li&gt;&lt;li&gt;&lt;strong&gt; ポリウレタン:&lt;/strong&gt; ポリウレタンテープは耐摩耗性に優れており、表面保護やシーリングの目的でよく使用されます。&lt;/li&gt;&lt;li&gt;&lt;strong&gt; その他:&lt;/strong&gt; このカテゴリには、 &lt;/li&gt;&lt;/ul&gt;&lt;h3&gt;産業用テープ市場、用途別&lt;/h3&gt;&lt;ul&gt;&lt;li&gt;&lt;strong&gt; 接着:&lt;/strong&gt; 接着に使用されるテープは、基材間の強力な接着を提供します。&lt;/li&gt;&lt;li&gt;&lt;strong&gt; 絶縁:&lt;/strong&gt; 絶縁テープは電気伝導を防ぎ、ワイヤーハーネスや電気絶縁に使用されます。&lt;/li&gt;&lt;li&gt;&lt;strong&gt; マスキング:&lt;/strong&gt; マスキングテープは、塗装またはコーティングプロセス中に一時的な保護または領域をマスキングするために使用されます。&lt;/li&gt;&lt;li&gt;&lt;strong&gt; シーリング:&lt;/strong&gt; シーリングテープは、湿気、ほこり、その他の環境要因に対するバリアを提供します。&lt;/li&gt;&lt;li&gt;&lt;strong&gt; 表面保護:&lt;/strong&gt; これらのテープは、取り扱い中または輸送中に表面を傷、摩耗、損傷から保護します。&lt;/li&gt;&lt;li&gt;&lt;strong&gt; 包装:&lt;/strong&gt; 包装テープは、段ボール箱を密封し、出荷用のパッケージを固定するために使用されます。&lt;/li&gt;&lt;/ul&gt;&lt;h3&gt;産業用テープ市場、地域別&lt;/h3&gt;&lt;ul&gt;&lt;li&gt;&lt;strong&gt; 北米アメリカ:&lt;/strong&gt; 米国、カナダ、メキシコの市場状況と需要。&lt;/li&gt;&lt;li&gt;&lt;strong&gt; ヨーロッパ:&lt;/strong&gt; ヨーロッパ諸国の工業用テープ市場の分析。&lt;/li&gt;&lt;li&gt;&lt;strong&gt; アジア太平洋:&lt;/strong&gt; 中国、インド、日本、韓国などの国に焦点を当てています。&lt;/li&gt;&lt;li&gt;&lt;strong&gt; 中東およびアフリカ:&lt;/strong&gt; 中東およびアフリカ地域の市場動向を調査します。&lt;/li&gt;&lt;li&gt;&lt;strong&gt; ラテンアメリカ:&lt;/strong&gt; ラテンアメリカ諸国の市場動向と動向をカバーします。&lt;/li&gt;&lt;/ul&gt;&lt;h3&gt;主要プレーヤー&lt;/h3&gt;&lt;p&gt;工業用テープ市場の主要プレーヤーは次のとおりです。&lt;/p&gt;&lt;ul&gt;&lt;li&gt; 3M&lt;/li&gt;&lt;li&gt; ダウケミカルカンパニー&lt;/li&gt;&lt;li&gt; ヘンケル&lt;/li&gt;&lt;li&gt; エイブリィデニソン&lt;/li&gt;&lt;li&gt; サンゴバン&lt;/li&gt;&lt;li&gt; 日東電工&lt;/li&gt;&lt;li&gt; リダル&lt;/li&gt;&lt;li&gt; 旭化成&lt;/li&gt;&lt;li&gt; シュルテープテクノロジー&lt;/li&gt;&lt;li&gt; Tesa&lt;/li&gt;&lt;/ul&gt;&lt;h3&gt;レポートの範囲&lt;/h3&gt;&lt;div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&lt;/p&gt;&lt;/td&gt;&lt;/tr&gt;&lt;tr&gt;&lt;td&gt;主な企業紹介&lt;/td&gt;&lt;td&gt;&lt;p&gt;3M、Dow Chemical Company、Henkel、Avery Dennison、Saint-Gobain、Nitto Denko、Lydall、旭化成、Shurtape Technologies、Tesa&lt;/p&gt;&lt;/td&gt;&lt;/tr&gt;&lt;tr&gt;&lt;td&gt;対象分野&lt;/td&gt;&lt;td&gt;&lt;p&gt;テープタイプ別、用途別、材質構成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主要プレーヤーの市場ランキング、新しいサービス/製品の発売、パートナーシップ、ビジネス&lt;/p&gt;&lt;h4&gt;レポートのカスタマイズ&lt;/h4&gt;&lt;p&gt;• 何かご不明な点がございましたら、弊社の営業チームまでご連絡ください。お客様のご要望にお応えいたします。&lt;/p&gt;&lt;div class="row"&gt;&lt;div class="col-12 col-md-12"&gt;&lt;h2 class="text-left -color-blue-dark"&gt;</t>
  </si>
  <si>
    <t>&lt;div class=""&gt;&lt;h2&gt;産業廃水処理市場の規模と予測&lt;/h2&gt;&lt;p&gt;産業廃水処理市場の規模は、2024年に140億7,078万米ドルと評価され、2024年から2031年にかけて&lt;span style="color: #993300;"&gt;&lt;strong&gt;5.54%のCAGRで成長し、2031年には216億5,983万米ドルに達すると予測されています。&lt;/strong&gt;&lt;/span&gt;&lt;/p&gt;&lt;ul&gt;&lt;li&gt;産業廃水処理は、産業活動によって生成された廃水が環境に排出されるか再利用される前に、廃水から汚染物質を除去するプロセスです。家庭排水とは異なり、産業排水は数多くの製造工程で生成され、化学物質、重金属、油、沈殿物などのさまざまな汚染物質が含まれている可能性があります。&lt;/li&gt;&lt;li&gt;産業排水処理は、産業活動によって生成される排水の環境への影響を管理および削減するために不可欠です。重要な用途の 1 つは、排水が環境に排出される前に危険な化学物質を除去することです。この手順には、特定の種類の汚染物質を除去することを目的とした一次処理、二次処理、三次処理などの複数の処理ステップが含まれます。&lt;/li&gt;&lt;li&gt;技術の向上と持続可能性への重点化により、将来的には産業排水処理が変革する見込みです。最も重要なトレンドの 1 つは、膜ろ過、生物学的処理、改良された酸化プロセスなどの高度な処理技術の導入です。&lt;/li&gt;&lt;/ul&gt;&lt;p&gt;&lt;/p&gt;&lt;div class="btn-wrap text-center" id="bnthid"&gt;&lt;label style="padding-right:5px;margin-bottom: 10px;"&gt;&lt;b&gt;詳細な分析を取得するには: &lt;noscript&gt;&lt;/noscript&gt; &lt;/b&gt;&lt;/label&gt;&lt;/div&gt;&lt;h2&gt;世界の産業廃水処理市場のダイナミクス&lt;/h2&gt;&lt;p&gt;世界の産業廃水処理市場を形成する主要な市場ダイナミクスは次のとおりです。&lt;/p&gt;&lt;h3&gt;主要な市場推進要因:&lt;/h3&gt;&lt;ul&gt;&lt;li&gt;&lt;strong&gt;厳格な環境規制:&lt;/strong&gt;世界中の政府および規制機関は、産業汚染から水供給を保護するために厳格な環境規制を課しています。これらの規制により、企業は排水を自然の水域に排出する前に浄化する必要があります。これらの規則を遵守することは、高額な罰金、法的措置、および操業停止を回避するために不可欠です。&lt;/li&gt;&lt;li&gt;&lt;strong&gt;工業化と都市化の進行:&lt;/strong&gt; 特に新興国における急速な工業化と都市化により、産業活動と廃水の発生が増加しています。製薬、化学、繊維、食品加工業界は、大量の汚染された排水を排出しています。&lt;/li&gt;&lt;li&gt;&lt;strong&gt;水不足と再利用:&lt;/strong&gt; 水不足は、人口増加、気候変動、水資源の過剰利用などの要因によって引き起こされる世界的な懸念事項です。産業界は、持続可能な水管理を維持するために、水の使用量を削減し、廃水をリサイクルするよう、ますます圧力を受けています。高度な廃水処理方法により、工業活動、灌漑、その他の目的で浄化された水を回収して再利用できます。&lt;/li&gt;&lt;/ul&gt;&lt;h3&gt;主な課題:&lt;/h3&gt;&lt;ul&gt;&lt;li&gt;&lt;strong&gt;廃水の複雑で変動する組成:&lt;/strong&gt; 工業廃水は、重金属、有機化合物、有害化学物質などの汚染物質の複雑な混合物であることが多く、業界や使用される技術によって大きく異なります。この多様性により、一貫した処理方法を開発して実装することが困難になっています。&lt;/li&gt;&lt;li&gt;&lt;strong&gt;高い処理コスト:&lt;/strong&gt; 高度な技術と特殊な機器が必要なため、工業廃水の処理にはコストがかかります。処理施設の設置には、多額の資本投資と継続的な運用および保守コストが必要です。さらに、企業は厳しい環境規則に準拠する必要があり、基準を満たすために処理システムを継続的に監視およびアップグレードすることがよく含まれます。&lt;/li&gt;&lt;li&gt;&lt;strong&gt;技術的な制限とイノベーションのギャップ:&lt;/strong&gt; 廃水処理技術は大幅に進歩しましたが、最適な処理を妨げる制限とギャップがまだあります。一部の汚染物質は標準的な処理に耐性があり、新しい解決策の開発と実装が必要です。医薬品やパーソナルケア製品などの新興汚染物質は、長期的な影響と処理オプションがほとんど理解されていないため、さらなる懸念を引き起こします。&lt;/li&gt;&lt;/ul&gt;&lt;h3&gt;主な傾向:&lt;/h3&gt;&lt;ul&gt;&lt;li&gt;&lt;strong&gt;高度な処理技術の採用&lt;/strong&gt;: 高度な処理技術は、産業廃水処理システムの効率と有効性を改善するためにますます使用されています。膜ろ過、高度酸化プロセス (AOP)、および生物学的処理は急速に普及しています。逆浸透とナノろ過を含む膜ろ過は、汚染物質の除去と水の再利用に大きな可能性を秘めています。&lt;/li&gt;&lt;li&gt;&lt;strong&gt;水の再利用と資源回収への重点:&lt;/strong&gt;水不足と水調達コストの上昇により、産業廃水処理における水の再利用と資源回収への重点が高まっています。産業界では、処理済みの廃水をプロセスでリサイクルおよび再利用する方法を導入しており、それによって淡水の使用量が削減されています。&lt;/li&gt;&lt;li&gt;&lt;strong&gt;デジタル ソリューションと自動化の統合:&lt;/strong&gt; デジタル テクノロジーと自動化の統合により、運用効率、監視、制御が向上し、産業廃水処理環境が変化しています。IoT センサー、データ分析、人工知能 (AI) の統合により、廃水処理業務のリアルタイム監視が可能になります。&lt;/li&gt;&lt;/ul&gt;&lt;section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産業廃水処理市場の地域分析&lt;/h2&gt;&lt;p&gt;世界の産業廃水処理市場のより詳細な地域分析は次のとおりです。&lt;/p&gt;&lt;h3&gt;ヨーロッパ:&lt;/h3&gt;&lt;ul&gt;&lt;li&gt;ヨーロッパでは、産業廃水処理業界は主に厳しい環境規制と水不足への懸念の高まりによって推進されています。欧州連合の水枠組み指令 (WFD) と都市廃水処理指令 (UWWTD) は、企業が高度な処理方法を採用することを奨励する水質改善のための積極的な目標を設定しています。&lt;/li&gt;&lt;li&gt;欧州環境機関によると、2018 年に EU の表層水域のわずか 40% が良好な生態学的状態にあり、より優れた廃水管理慣行の必要性を強調しています。さらに、欧州委員会は、水不足が少なくとも欧州人口の 11%、EU 領土の 17% に影響を及ぼしていると主張し、産業プロセスにおける水の再利用とリサイクルの必要性を強調しています。&lt;/li&gt;&lt;li&gt;もう 1 つの重要な推進力は、この地域での循環型経済の原則の採用の増加です。2020 年に制定された EU の循環型経済行動計画は、廃棄物を最小限に抑え、特に水資源の資源効率を高めることを目指しています。これにより、水の再利用を可能にする廃水処理技術への投資が増加しました。欧州委員会のレポートによると、循環型経済の原則を採用することで、EU 企業は毎年 6,000 億ユーロを節約できる可能性があります。膜ろ過技術、特に逆浸透とナノろ過は、ヨーロッパの産業廃水処理業界で最も急速に成長するカテゴリになると予想されています。&lt;/li&gt;&lt;/ul&gt;&lt;p&gt;&lt;strong&gt;アジア太平洋:&lt;/strong&gt;&lt;/p&gt;&lt;ul&gt;&lt;li&gt;アジア太平洋の産業廃水処理市場は、いくつかの要因により急速に拡大しています。主な要因の 1 つは、中国、インド、東南アジア諸国などの国々における工業化と都市化の進行です。アジア開発銀行によると、アジアの都市人口は 2015 年の 19 億人から 2050 年までに 32 億人に増加すると予測されています。この都市化の傾向には、より多くの廃水を生み出す産業活動の増加が伴います。世界銀行によると、東アジアと太平洋地域の廃水の約 80～90% は未処理のまま水域に排出されており、処理方法の強化が極めて重要であることが強調されています。&lt;/li&gt;&lt;li&gt;厳しい環境規制と水不足に対する意識の高まりも、市場を牽引しています。たとえば、中国の水質汚染防止および管理行動計画では、2020 年までに 7 つの主要な河川流域の水質を改善することを目指しています。インド政府の Jal Jeevan Mission は、2024 年までにすべての農村家庭に安全な飲料水を供給することを目指しています。これらの取り組みにより、業界は最新の廃水処理技術を使用するよう奨励されています。さらに、この地域の水ストレスは大きな懸念事項であり、国連アジア太平洋経済社会委員会（UNESCAP）は、この地域の人口の60％が水ストレス地域に住んでいると報告しています。&lt;/li&gt;&lt;/ul&gt;&lt;h2&gt;世界の産業廃水処理市場：セグメンテーション分析&lt;/h2&gt;&lt;p&gt;世界の産業廃水処理市場は、処理タイプ、エンドユーザー産業、処理技術、および地理に基づいてセグメント化されています。&lt;/p&gt;&lt;p&gt;&lt;/p&gt;&lt;h3&gt;産業廃水処理市場、処理タイプ別&lt;/h3&gt;&lt;ul&gt;&lt;li&gt;物理的処理&lt;/li&gt;&lt;li&gt;化学処理&lt;/li&gt;&lt;li&gt;生物学的処理&lt;/li&gt;&lt;/ul&gt;&lt;p&gt;処理タイプに基づいて、世界の産業廃水処理市場は、物理的処理、化学処理、および生物学的処理に分かれています。処理タイプ別の産業廃水処理市場の主なセグメントは化学処理です。この優位性は、産業廃水によく含まれる重金属、有機化合物、栄養素など、幅広い汚染物質の除去に効果があるためです。凝固、凝集、高度酸化プロセスなどの化学処理は、迅速かつ信頼性の高い結果を提供するため、厳しい排出規制と高い汚染レベルの産業に適しています。&lt;/p&gt;&lt;h3&gt;産業廃水処理市場、エンドユーザー産業別&lt;/h3&gt;&lt;ul&gt;&lt;li&gt;製造&lt;/li&gt;&lt;li&gt;化学&lt;/li&gt;&lt;li&gt;製薬&lt;/li&gt;&lt;li&gt;石油とガス&lt;/li&gt;&lt;/ul&gt;&lt;p&gt;エンドユーザー産業に基づいて、世界の産業廃水処理市場は、製造、化学、製薬、石油とガスに分かれています。産業廃水処理市場の主なセグメントは、石油とガス産業です。この産業は、炭化水素、重金属、その他の有害物質を含む高度に汚染された廃水を大量に生成するため、高度な処理ソリューションが必要です。抽出、精製、石油化学プロセスを含む石油およびガス事業からの廃水の複雑さと量により、堅牢で効率的な処理技術に対する大きな需要が高まっています。&lt;/p&gt;&lt;h3&gt;産業廃水処理市場、処理技術別&lt;/h3&gt;&lt;ul&gt;&lt;li&gt;活性汚泥法&lt;/li&gt;&lt;li&gt;膜ろ過&lt;/li&gt;&lt;li&gt;逆浸透&lt;/li&gt;&lt;li&gt;イオン交換&lt;/li&gt;&lt;/ul&gt;&lt;p&gt;処理技術に基づいて、世界の産業廃水処理市場は、活性汚泥法、膜ろ過、逆浸透、およびイオン交換に分かれています。世界の産業廃水処理市場における主要な処理技術は、活性汚泥法です。この技術は、有機汚染物質の処理に効果的であり、大量の廃水を処理できるため、広く使用されています。活性汚泥法は、微生物群集を利用して有機物を分解するため、さまざまな産業廃水の処理に非常に効率的です。その優位性は、さまざまな種類の廃水への適応性と、膜ろ過や逆浸透などのより高度な技術と比較して比較的低い運用コストによっても推進されています。&lt;/p&gt;&lt;h3&gt;産業廃水処理市場、地域別&lt;/h3&gt;&lt;ul&gt;&lt;li&gt;北米&lt;/li&gt;&lt;li&gt;ヨーロッパ&lt;/li&gt;&lt;li&gt;アジア太平洋&lt;/li&gt;&lt;li&gt;その他の地域&lt;/li&gt;&lt;/ul&gt;&lt;p&gt;地理に基づいて、世界の産業廃水処理市場は、北米、ヨーロッパ、アジア太平洋、その他の地域に分類されます。いくつかの要因により、ヨーロッパは世界の産業廃水処理市場の支配的な地域です。欧州連合によって実施されている厳格な環境規制と政策により、廃水処理と排出に高い基準が義務付けられています。これらの規制により、業界は厳格なガイドラインに準拠するために高度な処理技術に多額の投資を強いられています。ヨーロッパは持続可能性と環境保全に重点を置いており、業界は革新的な廃水処理ソリューションを採用するよう促しています。&lt;/p&gt;&lt;h3&gt;主要企業&lt;/h3&gt;&lt;p&gt;「世界の産業廃水処理市場」調査レポートは、世界市場に重点を置いた貴重な洞察を提供します。市場の主要企業は、&lt;strong&gt;&lt;em&gt;Ecolab、SUEZ、Veolia、Dow、Solenis、Evoqua Water Technologies LLC、Xylem、Inc.、DuPont Water Solutions、Kurita Water Industries Ltd.、およびAkzo Nobel NV&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の分析も世界的に含まれています。&lt;/p&gt;&lt;h3&gt;世界の産業廃水処理市場の主要な開発&lt;/h3&gt;&lt;p&gt;&lt;/p&gt;&lt;ul&gt;&lt;li&gt;2022年9月、LANXESSはベルギーのKallo / Antwerp施設に新しい廃水処理プラントを開設しました。1時間あたり約26万リットルの廃水を処理できるこのプラントの建設には、特殊化学品会社が約1,320万米ドルを費やしました。より厳しい環境規制を満たすために、LANXESSは既存の水処理施設を完全にアップグレードして拡張しました。&lt;/li&gt;&lt;li&gt;2023年3月、Neredaは100番目のプラントを拡張する計画を発表し、廃水処理の世界に変革をもたらしました。廃水処理は導入以来改善され、画期的な生物学的廃水処理技術が業界に積極的に革命を起こ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年&lt;/p&gt;&lt;/td&gt;&lt;/tr&gt;&lt;tr&gt;&lt;td&gt;単位&lt;/td&gt;&lt;td&gt;&lt;p&gt;金額（百万米ドル）&lt;/p&gt;&lt;/td&gt;&lt;/tr&gt;&lt;tr&gt;&lt;td&gt;主な企業&lt;/td&gt;&lt;td&gt;&lt;p&gt;Ecolab、SUEZ、Veolia、Dow、Solenis、Evoqua Water Technologies LLC、Xylem、Inc.、DuPont Water Solutions、Kurita Water Industries Ltd.、Akzo Nobel NV&lt;/p&gt;&lt;/td&gt;&lt;/tr&gt;&lt;tr&gt;&lt;td&gt;対象分野&lt;/td&gt;&lt;td&gt;&lt;p&gt;処理タイプ別、エンドユーザー産業別、処理技術別、地域別&lt;/p&gt;&lt;/td&gt;&lt;/tr&gt;&lt;tr&gt;&lt;td&gt;カスタマイズ範囲&lt;/td&gt;&lt;td&gt;&lt;p&gt;購入時にレポートのカスタマイズ（アナリストの営業日最大 4 日分に相当）が無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</si>
  <si>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class=""&gt;&lt;h2&gt;X バンド レーダー市場の規模と予測&lt;/h2&gt;&lt;p&gt;X バンド レーダー市場の規模は 2023 年に 57 億 2,000 万米ドルと評価され、2024 年から 2030 年の予測期間中に &lt;span style="color: #993300;"&gt;&lt;strong&gt;4.5% の CAGR&lt;/strong&gt;&lt;/span&gt; で成長し、2030 年までに &lt;span style="color: #993300;"&gt;&lt;strong&gt;82 億 7,000 万米ドル&lt;/strong&gt;&lt;/span&gt; に達すると予測されています。&lt;/p&gt;&lt;p&gt;X バンド レーダー市場とは、X バンド周波数スペクトル内で動作するレーダー システムの開発、製造、展開に重点を置いたレーダー業界のセグメントを指します。 X バンド レーダー システムは、2.5 ～ 4 センチメートルの波長の電磁波を利用し、防衛、航空宇宙、海上航行、天気予報、監視などのさまざまな用途で高い解像度と精度を実現します。&lt;/p&gt;&lt;p&gt;X バンド レーダー システムの主要コンポーネントには、送信機、受信機、アンテナ、信号プロセッサ、および表示ユニットが含まれます。これらのシステムは、優れた精度で物体を検出および追跡するように設計されており、さまざまな分野で高度なターゲット識別、衝突回避、気象監視、およびその他の重要な機能を実現します。&lt;/p&gt;&lt;p&gt;この市場には、レーダー メーカー、防衛請負業者、テクノロジー インテグレーター、政府機関など、幅広いプレーヤーが含まれます。デジタル信号処理、フェーズドアレイアンテナ、機械学習アルゴリズムの統合などの継続的な技術進歩により、Xバンドレーダー市場におけるイノベーションが推進され、パフォーマンス、信頼性、汎用性が向上しています。&lt;/p&gt;&lt;p&gt;&lt;/p&gt;&lt;p style="text-align: center;"&gt; &lt;/p&gt;&lt;div class="btn-wrap text-center" id="bnthid"&gt;&lt;label style="padding-right:5px;margin-bottom: 10px;"&gt;&lt;b&gt;詳細な分析を取得するには: &lt;noscript&gt;&lt;/noscript&gt; &lt;/b&gt;&lt;/label&gt;&lt;/div&gt;&lt;p&gt;&lt;/p&gt;&lt;h3&gt;世界のXバンドレーダー市場の推進要因&lt;/h3&gt;&lt;p&gt;Xバンドレーダー市場の市場推進要因は、さまざまな要因の影響を受ける可能性があります。これらには以下が含まれます。&lt;/p&gt;&lt;ul&gt;&lt;li&gt;&lt;strong&gt;防衛支出の増加:&lt;/strong&gt;状況認識、監視、ミサイル防衛機能を向上させるために、Xバンドレーダーを含む高度なレーダーシステムの必要性が高まっています。このニーズは、特に北米、ヨーロッパ、アジア太平洋地域での防衛予算の増加によって推進されています。&lt;/li&gt;&lt;li&gt;&lt;strong&gt;増大するリスクとセキュリティ問題:&lt;/strong&gt; 弾道ミサイル、非対称戦争、無人航空機 (UAV) の開発など、進化するセキュリティ上の脅威を確実かつ正確に検出および監視できる高度なレーダー システムが不可欠です。&lt;/li&gt;&lt;li&gt;&lt;strong&gt;技術開発:&lt;/strong&gt; X バンド レーダー システムは、小型化、信頼性、汎用性が向上し続けており、信号処理、小型化、他のセンサーやプラットフォームとの統合の進歩により、軍事用途と民間用途の両方での使用が促進されています。&lt;/li&gt;&lt;li&gt;&lt;strong&gt;国境セキュリティのニーズの高まり:&lt;/strong&gt; 国境監視、海上セキュリティ、沿岸監視アプリケーションへの X バンド レーダーの採用は、国境のセキュリティ、不法移民、密輸、テロに対する懸念の高まりによって推進されており、特に国境が脆弱で、 &lt;/li&gt;&lt;li&gt;&lt;strong&gt;X バンドのイノベーション:&lt;/strong&gt; ハリケーン、洪水、津波などの自然災害の頻度と深刻度が増しているため、気象監視、早期警報システム、災害管理アプリケーションでの X バンド レーダーの使用が増加しています。これらのアプリケーションの目的は、リスクを軽減し、損失を最小限に抑えることです。&lt;/li&gt;&lt;li&gt;&lt;strong&gt;拡大する商用アプリケーション:&lt;/strong&gt; X バンド レーダーは、防衛およびセキュリティ セクター以外でも需要が増加しています。これらの業界には、航空 (気象検出および航空機ナビゲーション)、海事 (ナビゲーションおよび衝突回避)、自動車 (先進運転支援システム) が含まれます。&lt;/li&gt;&lt;li&gt;&lt;strong&gt;地政学的緊張と紛争:&lt;/strong&gt; 戦略的優位性を維持し、防衛能力を強化し、監視を改善するために、地政学的緊張と地域紛争は、X バンド レーダーを含む高度なレーダー システムの需要の主な原動力となっています。これは、戦争が起きやすい地域では特に当てはまります。&lt;/li&gt;&lt;li&gt;&lt;strong&gt;規制上の義務と基準:&lt;/strong&gt; 運用効率を確保し、規制に準拠するために、X バンド レーダーを含む最新のレーダー システムがさまざまな業界で採用されています。この採用は、安全性、セキュリティ、環境に関する規制上の義務と基準の増加によって推進されています。&lt;/li&gt;&lt;/ul&gt;&lt;h3&gt;グローバル X バンド レーダー市場の制約&lt;/h3&gt;&lt;p&gt;X バンド レーダー市場にとって、制約または課題となる要因はいくつかあります。これには次のものが含まれます。&lt;/p&gt;&lt;ul&gt;&lt;li&gt;&lt;strong&gt;開発および導入コストが高い:&lt;/strong&gt; 研究開発、製造、および設置コストは、X バンド レーダー システムの開発と実装に関連する大きなコストのほんの一部です。その結果、特に小規模または財政的に制約のある組織では、導入が妨げられる可能性があります。&lt;/li&gt;&lt;li&gt;&lt;strong&gt;統合の複雑さ:&lt;/strong&gt; X バンド レーダー システムを現在のプラットフォーム、ネットワーク、インフラストラクチャに統合することは困難で、時間がかかります。これには専門知識とリソースが必要であり、導入の遅れや実装コストの増加につながる可能性があります。&lt;/li&gt;&lt;li&gt;&lt;strong&gt;カバレッジと範囲の制限:&lt;/strong&gt; X バンド レーダーは通常、他のレーダー バンドよりも検出範囲が狭いため、長距離追跡および監視アプリケーションにはあまり役立ちません。その結果、特定のユース ケースまたは運用設定では導入が制限される場合があります。&lt;/li&gt;&lt;li&gt;&lt;strong&gt;大気干渉の影響を受けやすい:&lt;/strong&gt; X バンド レーダー信号は、雪、雨、霧による減衰など、大気干渉の影響を受けやすくなります。これは、特に悪天候の場合、信号の精度とパフォーマンスに悪影響を及ぼす可能性があります。&lt;/li&gt;&lt;li&gt;&lt;strong&gt;X バンドの課題:&lt;/strong&gt; X バンド スペクトルは、複数のユーザーとシステムが同じ周波数範囲を共有するため、混雑しがちです。これにより、レーダーのパフォーマンスとデータ品質に影響を与える可能性のある干渉問題が発生し、高度な緩和戦略の採用が必要になります。&lt;/li&gt;&lt;li&gt;&lt;strong&gt;輸出制限:&lt;/strong&gt; X バンド レーダー技術に対する政府による輸出制限と管理は、国際貿易を妨げ、市場へのアクセスを制限し、業界の成長と拡大に悪影響を及ぼす可能性があります。これらの対策は、防衛およびセキュリティ アプリケーションに関しては特に重要です。&lt;/li&gt;&lt;li&gt;&lt;strong&gt;プライバシーと市民の自由に関する懸念:&lt;/strong&gt; 監視およびモニタリングの目的で X バンド レーダー システムを使用すると、プライバシーと市民の自由に関する懸念が生じます。これにより、規制当局の注目、世論の批判、法的訴訟の可能性が引き起こされ、市場の成長が制限される可能性があります。&lt;/li&gt;&lt;li&gt;&lt;strong&gt;代替技術との競争:&lt;/strong&gt; パッシブレーダーや衛星ベースの監視システムなどの新興技術、および同等以上の機能を提供する L バンドや S バンドレーダーなどの代替技術は、X バンドレーダーシステムに対する競争上の課題となります。&lt;/li&gt;&lt;/ul&gt;&lt;h3&gt;世界の X バンドレーダー市場のセグメンテーション分析&lt;/h3&gt;&lt;p&gt;世界の X バンドレーダー市場は、タイプ、アプリケーション、範囲、および地理に基づいてセグメント化されています。&lt;/p&gt;&lt;p&gt;&lt;/p&gt;&lt;h3&gt;X バンドレーダー市場、タイプ別&lt;/h3&gt;&lt;ul&gt;&lt;li&gt;&lt;strong&gt;モバイル X バンドレーダー:&lt;/strong&gt; モバイル展開用に車両またはプラットフォームに搭載されたレーダーシステム。&lt;/li&gt;&lt;li&gt;&lt;strong&gt;地上ベースの X バンドレーダー:&lt;/strong&gt; さまざまな目的で地上に展開される固定レーダーシステム。&lt;/li&gt;&lt;li&gt;&lt;strong&gt;海軍 X バンドレーダー:&lt;/strong&gt; レーダーシステム&lt;/li&gt;&lt;li&gt;&lt;strong&gt;航空機搭載 X バンド レーダー:&lt;/strong&gt; 航空機に搭載され、海上監視と防衛に使用されます。&lt;/li&gt;&lt;li&gt;&lt;strong&gt;航空機搭載 X バンド レーダー:&lt;/strong&gt; 航空機搭載の監視と偵察用レーダー システム。&lt;/li&gt;&lt;li&gt;&lt;strong&gt;宇宙ベース X バンド レーダー:&lt;/strong&gt; 宇宙ベースの監視とモニタリング用に衛星に配備されたレーダー システム。&lt;/li&gt;&lt;/ul&gt;&lt;h3&gt;X バンド レーダー市場、用途別&lt;/h3&gt;&lt;ul&gt;&lt;li&gt;&lt;strong&gt;防衛:&lt;/strong&gt; 脅威検出、ターゲット追跡、防空などの軍事目的で使用されるレーダー システム。&lt;/li&gt;&lt;li&gt;&lt;strong&gt;航空宇宙:&lt;/strong&gt; ナビゲーション、衝突回避、空域管理のために航空宇宙産業で使用されるレーダー システム。&lt;/li&gt;&lt;li&gt;&lt;strong&gt;海事:&lt;/strong&gt; 海上監視、ナビゲーション支援、船舶交通管制に使用されるレーダー システム。&lt;/li&gt;&lt;li&gt;&lt;strong&gt;気象監視:&lt;/strong&gt; 天気予報、降水量測定、悪天候に使用されるレーダー システム&lt;/li&gt;&lt;/ul&gt;&lt;h3&gt;X バンド レーダー市場、距離別&lt;/h3&gt;&lt;ul&gt;&lt;li&gt;&lt;strong&gt;短距離 (&amp;lt; &lt;/li&gt;&lt;/ul&gt;&lt;h3&gt;X バンド レーダー市場、地域別&lt;/h3&gt;&lt;ul&gt;&lt;li&gt;&lt;strong&gt;北米:&lt;/strong&gt; 米国、カナダ、メキシコの市場状況と需要。&lt;/li&gt;&lt;li&gt;&lt;strong&gt;ヨーロッパ&lt;/strong&gt;: ヨーロッパ諸国の X バンド レーダー市場の分析。&lt;/li&gt;&lt;li&gt;&lt;strong&gt;アジア太平洋&lt;/strong&gt;: 中国、インド、日本、韓国などの国に焦点を当てています。&lt;/li&gt;&lt;li&gt;&lt;strong&gt;中東およびアフリカ&lt;/strong&gt;: 中東およびアフリカの市場動向の調査地域別レポート。&lt;/li&gt;&lt;li&gt;&lt;strong&gt;ラテンアメリカ&lt;/strong&gt;: ラテンアメリカ諸国の市場動向と開発をカバーしています。&lt;/li&gt;&lt;/ul&gt;&lt;h3&gt;主要プレーヤー&lt;/h3&gt;&lt;p&gt;Xバンドレーダー市場の主要プレーヤーは次のとおりです。&lt;/p&gt;&lt;ul&gt;&lt;li&gt;イスラエル航空宇宙産業 (IAI)&lt;/li&gt;&lt;li&gt;サーブグループ&lt;/li&gt;&lt;li&gt;ノースロップグラマンコーポレーション&lt;/li&gt;&lt;li&gt;レイセオンテクノロジーズ&lt;/li&gt;&lt;li&gt;日本無線 (JRC)&lt;/li&gt;&lt;li&gt;ロイテックレーダーシステムズ&lt;/li&gt;&lt;li&gt;古野電気株式会社&lt;/li&gt;&lt;li&gt;テルマA/S&lt;/li&gt;&lt;li&gt;レオナルドSpA&lt;/li&gt;&lt;/ul&gt;&lt;h3&gt;レポートの範囲&lt;/h3&gt;&lt;div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イスラエル航空宇宙産業（IAI）、サーブグループ、ノースロップグラマンコーポレーション、レイセオンテクノロジーズ、日本無線（JRC）、ロイテックレーダーシステムズ、古野電気株式会社、テルマA/S、 Leonardo SpA&lt;/p&gt;&lt;/td&gt;&lt;/tr&gt;&lt;tr&gt;&lt;td&gt;対象セグメント&lt;/td&gt;&lt;td&gt;&lt;p&gt;タイプ別、アプリケーション別、範囲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日分に相当）。国、地域、セグメント範囲の追加または変更。&lt;/p&gt;&lt;/td&gt;&lt;/tr&gt;&lt;/tbody&gt;&lt;/table&gt;&lt;/div&gt;&lt;/div&gt;&lt;h3&gt;アナリストの見解&lt;/h3&gt;&lt;p&gt;結論として、X バンド レーダー市場は、防衛、航空宇宙、民間のアプリケーション全体にわたる高度なレーダー システムの需要増加により、堅調な成長が見込まれます。今後数年間、セキュリティ上の懸念の高まり、国境監視への投資の増加、気象予報機能の向上の必要性などの要因により、市場拡大が促進されると予想されます。&lt;/p&gt;&lt;p&gt;さらに、自律走行車、ドローン検出、都市監視などの新しいアプリケーションにXバンドレーダーシステムが採用されることで、市場プレーヤーにとって有利な機会が生まれると予想されます。ただし、規制上の制約、スペクトルの割り当て、代替技術との競争に関連する課題が、市場の成長に制約を課す可能性があります。&lt;/p&gt;&lt;p&gt;全体として、戦略的コラボレーション、研究開発への投資、製品イノベーションへの重点は、Xバンドレーダー市場における進化する機会を活用しようとする企業にとって重要な戦略となるでしょう。&lt;/p&gt;&lt;h4&gt;市場調査の研究方法:&lt;/h4&gt;&lt;h4&gt;&lt;/h4&gt;&lt;p&gt;研究方法や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地域別の分析では、地域内の製品/サービスの消費を強調し、その地域内で市場に影響を与えている要因を示します各地域•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</si>
  <si>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class=""&gt;&lt;h2&gt;ワイヤレス センサー市場の規模と予測&lt;/h2&gt;&lt;p&gt;ワイヤレス センサー市場の規模は 2021 年に 90 億 9,000 万米ドルと評価され、&lt;span style="color: #993300;"&gt;&lt;strong&gt;2030 年までに 479 億 9,000 万米ドル&lt;/strong&gt;&lt;/span&gt;に達すると予測されており、2023 年から 2030 年にかけて &lt;span style="color: #993300;"&gt;&lt;strong&gt;CAGR 20.30%&lt;/strong&gt;&lt;/span&gt; で成長します。&lt;/p&gt;&lt;p&gt;世界中でワイヤレス テクノロジーの採用が拡大していることが、市場の拡大を牽引しています。さらに、スマート ウェアラブル デバイスとアプリケーションのタイム パーミッション コンピューティングに対する需要の高まりも、成長を促進する要因となっています。グローバル ワイヤレス センサー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ワイヤレスセンサー市場の定義&lt;/h3&gt;&lt;p&gt;センサーは、送信機に接続された測定ツールであり、メソッド管理からの信号を無線送信に変換します。無線放射を受信すると、ワイヤレス信号はラップトップソフトウェアシステムを介してアナログ電流などの特定の出力に生まれ変わります。ワイヤレスセンサーは、空気質量、温度、pHなどの極限条件の場所で使用するための電力を提供します。これにより、オペレーターは1つのステーションからさまざまな場所の情報を調査および監視できます。防衛、自動車、その他の分野で幅広く応用されています。&lt;/p&gt;&lt;p&gt;ワイヤレス センサーは、システム管理機器からの信号を無線送信に変換する送信機を備えた標準的な測定ツールです。もともと軍事用に構想されたこれらのネットワークは、現在、民間、産業、消費者市場で幅広い用途があります。これらは、侵入の防止から建物の強度の監視、水質の評価から活動的な個体数まで多岐にわたります。ワイヤレス センサーは、高温、pH、圧力などの厳しい環境条件のためにアクセスが困難なエリアで使用されます。ワイヤレス センサーの支援により、オペレーターは過酷な環境でプロセスを継続的に監視し、安全な距離に設置された監視施設でオペレーターにデータを報告します。&lt;/p&gt;&lt;p&gt;アクセスが困難な場所からの行動データにも便利です。無線放射は受信機によって認識され、受信機はワイヤレス信号をアナログ電流やコンピューター ソフトウェア システムによるデータ分析などの特定の必要な出力に変換します。過去数年間、ワイヤレス センサーの全体的なパフォーマンスが大幅に向上したため、さまざまな新しい技術の進歩が実現しました。これにより、食品や飲料、自動化、防衛などのさまざまな最終用途産業でこれらのセンサーの利用が増加しました。ワイヤレス センサーは、火災検知、水管理、洪水検知などのさまざまな機能にも使用されます。また、温室効果ガスの排出の監視や害虫や病気の検出にも役立ちます。&lt;/p&gt;&lt;h3&gt;世界のワイヤレス センサー市場の概要&lt;/h3&gt;&lt;p&gt;世界中でワイヤレス テクノロジーの採用が拡大していることが、市場の拡大を牽引しています。さらに、スマート ウェアラブル デバイスやアプリケーションのタイム サイクル コンピューティングに対する需要の増加も、成長を促進する要因です。さらに、技術開発と研究開発活動の増加により、市場は驚異的な成長を遂げています。ただし、価格の高さと技術標準化の欠如が市場の拡大を妨げる傾向があります。政府の規制、新しいエネルギー源の探求の増加、再生可能エネルギーの開発は、ワイヤレス センサー市場の収益性の高い成長の主な理由です。これらは、電力線や変圧器の遠隔監視に広く利用されており、線の温度や気候条件を監視し、スマートグリッドの重要な部分を形成しています。&lt;/p&gt;&lt;p&gt;これらのセンサーは、土壌監視、洪水検知、火災検知、水管理、ガス排出および大気監視、病気検知、正確な灌漑、輸送移動に応用されています。これらのセンサーの需要は、過酷な動作環境での動作における物理的到達範囲、特性、および有効性が高いため高まっています。さらに、これらのセンサーはコスト効率が非常に高く、展開と設置にかかる時間が短くなります。業界ベンダーは、価格競争を避けるために製品の差別化を重視しています。&lt;/p&gt;&lt;p&gt;ワイヤレスデバイスネットワークを大規模な処理とクラウドコンピューティングと統合することで、人間とシステムの簡単な相互作用を実現する機会が生まれます。ワイヤレステクノロジーの高コストとワイヤレスシステムの役割に関する不確実性は、この市場が直面する最も重要な課題です。ワイヤレスセンサー市場は高い成長の可能性を秘めていますが、ワイヤレスセンサーの技術標準化の欠如が市場の成長を妨げる問題となる可能性があります。また、ワイヤレスセンサーは価格が高いため、小規模産業では採用が限定される可能性がありますが、大規模産業は依然としてワイヤレスセンサー市場の成長を促進すると予想されています。&lt;/p&gt;&lt;h3&gt;世界のワイヤレスセンサー市場：セグメンテーション分析&lt;/h3&gt;&lt;p&gt;世界のワイヤレスセンサー市場は、タイプ、アプリケーション、および地域に基づいてセグメント化されています。&lt;/p&gt;&lt;p&gt;&lt;/p&gt;&lt;h3&gt;ワイヤレスセンサー市場、タイプ別&lt;/h3&gt;&lt;ul&gt;&lt;li&gt;温度センサー&lt;/li&gt;&lt;li&gt;心拍センサー&lt;/li&gt;&lt;li&gt;圧力センサー&lt;/li&gt;&lt;li&gt;血糖センサー&lt;/li&gt;&lt;li&gt;画像センサー&lt;/li&gt;&lt;li&gt;湿度センサー&lt;/li&gt;&lt;li&gt;一酸化炭素センサー&lt;/li&gt;&lt;/ul&gt;&lt;p&gt;タイプに基づいて、市場は温度センサー、心拍センサー、圧力センサー、血糖センサー、画像センサー、湿度センサー、一酸化炭素センサーに分類されています。温度センサーセグメントは、最高の市場シェアで市場を支配しており、予測期間中に大幅に成長し、世界市場を支配すると予想されています。このセクションでは、各生産タイプ、収益受取価格、市場シェア、および成長率を示します。&lt;/p&gt;&lt;h3&gt;ワイヤレスセンサー市場、アプリケーション別&lt;/h3&gt;&lt;ul&gt;&lt;li&gt;ビルディングオートメーション&lt;/li&gt;&lt;li&gt;ウェアラブルデバイス&lt;/li&gt;&lt;li&gt;ヘルスケア&lt;/li&gt;&lt;li&gt;産業&lt;/li&gt;&lt;li&gt;自動車と輸送&lt;/li&gt;&lt;li&gt;石油とガス&lt;/li&gt;&lt;li&gt;小売&lt;/li&gt;&lt;li&gt;農業&lt;/li&gt;&lt;li&gt;航空宇宙と防衛&lt;/li&gt;&lt;/ul&gt;&lt;p&gt;アプリケーションに基づいて、市場はビルディングオートメーション、ウェアラブルデバイス、ヘルスケア、産業、自動車と輸送、石油とガス、小売、農業、航空宇宙と防衛に分かれています。ビルディングオートメーションコンポーネントは、予測期間中に世界市場で大きな市場成長を遂げ、最高の市場シェアを獲得しています。セグメントは、各アプリケーションの重要なアプリケーション価値、市場シェア、および成長評価の地位と機会に重点を置いています。&lt;/p&gt;&lt;h3&gt;ワイヤレスセンサー市場、地域別&lt;/h3&gt;&lt;ul&gt;&lt;li&gt;北米&lt;/li&gt;&lt;li&gt;ヨーロッパ&lt;/li&gt;&lt;li&gt;アジア太平洋&lt;/li&gt;&lt;li&gt;その他の地域&lt;/li&gt;&lt;/ul&gt;&lt;p&gt;&lt;/p&gt;&lt;p&gt;地域分析に基づいて、世界のワイヤレスセンサー市場は、北米、ヨーロッパ、アジア太平洋、その他の地域に分類されています。北米とヨーロッパの地域は、最高の市場シェアで世界市場を支配しており、予測期間を通じて大幅に成長し、世界のワイヤレスセンサー市場を支配すると予測されています。&lt;/p&gt;&lt;h3&gt;主要企業&lt;/h3&gt;&lt;p&gt;「世界のワイヤレスセンサー市場」調査レポートは、世界市場に重点を置いた貴重な洞察を提供します。市場の主要プレーヤーは、&lt;em&gt;&lt;strong&gt;シュナイダーエレクトリック、ハネウェルインターナショナル、シーメンス、テキサスインスツルメンツ、ABB Ltd.、エマソンエレクトリック、ロックウェルオートメーション、ゼネラルエレクトリック、TEコネクティビティ、およびエンドレスハウザー&lt;/strong&gt;&lt;/em&gt;&lt;/p&gt;&lt;p&gt;当社の市場分析には、このような主要プレーヤー専用のセクションも含まれており、アナリストがすべての主要プレーヤーの財務諸表、製品のベンチマーク、およびSWOT分析に関する洞察を提供します。競合状況のセクションには、上記のプレーヤーの主要な開発戦略、市場シェア、および市場ランキングの分析も世界的に含まれています。&lt;/p&gt;&lt;h3&gt;主要な開発&lt;/h3&gt;&lt;p&gt;&lt;/p&gt;&lt;ul&gt;&lt;li&gt;2020年6月、Salesforceとシーメンスは、世界中の企業をサポートし、物理的な職場を安全に再開して将来の体験を提供する新しい職場テクノロジースイートを開発するための戦略的パートナーシップを締結しました。シーメンスは、IoTソリューション企業Enlightedと職場体験ソリューションComfyを含むスマートインフラストラクチャポートフォリオのテクノロジーを提供する予定です。データは、Enlighted のクラウド接続スマート センサーによって 1 秒あたり数回収集されます。&lt;/li&gt;&lt;/ul&gt;&lt;h3&gt;レポートの範囲&lt;/h3&gt;&lt;div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年&lt;/p&gt;&lt;/td&gt;&lt;/tr&gt;&lt;tr&gt;&lt;td&gt;単位&lt;/td&gt;&lt;td&gt;&lt;p&gt;価値（10 億米ドル）&lt;/p&gt;&lt;/td&gt;&lt;/tr&gt;&lt;tr&gt;&lt;td&gt;主な企業紹介&lt;/td&gt;&lt;td&gt;&lt;p&gt;Schneider Electric、Honeywell International、Siemens、Texas Instruments、ABB Ltd.、Emerson Electric、Rockwell Automation、General Electric。&lt;/p&gt;&lt;/td&gt;&lt;/tr&gt;&lt;tr&gt;&lt;td&gt;対象分野&lt;/td&gt;&lt;td&gt;&lt;ul&gt;&lt;li&gt;タイプ別&lt;/li&gt;&lt;li&gt;アプリケーション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</si>
  <si>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class=""&gt;&lt;h2&gt;ワイヤレス セキュリティ市場の規模と予測&lt;/h2&gt;&lt;p&gt;ワイヤレス セキュリティ市場の規模は、2021 年に 161.2 億米ドルと評価され、2030 年までに &lt;strong&gt;&lt;span style="color: #993300;"&gt;425.8 億米ドル&lt;/span&gt;&lt;/strong&gt; に達すると予測されており、2023 年から 2030 年にかけて &lt;span style="color: #993300;"&gt;&lt;strong&gt;CAGR 12.86% で成長します。&lt;/strong&gt;&lt;/span&gt;&lt;/p&gt;&lt;p&gt;サイバー攻撃や犯罪の増加に伴う BYOD ポリシーの策定や厳格な政府規制は、ワイヤレス セキュリティ市場の成長にプラスの影響を与えると予想されます。また、ネットワーク パフォーマンスを強化し、安全な環境内での高速データ伝送を可能にする WLAN セキュリティ システムの需要が急増しているため、市場は成長が見込まれています。世界のワイヤレス セキュリティ市場レポートは、市場の総合的な評価を提供します。レポートでは、主要なセグメント、傾向、推進要因、制約、競合状況、市場で重要な役割を果たしている要因を包括的に分析します。&lt;/p&gt;&lt;p style="text-align: center;"&gt;&lt;/p&gt;&lt;p style="text-align: center;"&gt; &lt;/p&gt;&lt;div class="btn-wrap text-center" id="bnthid"&gt;&lt;label style="padding-right:5px;margin-bottom: 10px;"&gt;&lt;b&gt;詳細な分析を取得するには: &lt;noscript&gt;&lt;/noscript&gt; &lt;/b&gt;&lt;/label&gt;&lt;/div&gt;&lt;p&gt;&lt;/p&gt;&lt;h3&gt;世界のワイヤレス セキュリティ市場の定義&lt;/h3&gt;&lt;p&gt;ワイヤレス セキュリティは、コンピューター システムまたはワイヤレス ネットワークで利用可能なデータを破壊する可能性のある悪意のある不正なアクセス試行からシステムを制限します。ワイヤレス セキュリティ システムには、センサー、カメラ、アラーム、検出器が含まれており、無線信号を介してメイン パネルに接続され、ファイアウォール、ID およびアクセス管理システムにも貢献して、ワイヤレス ネットワーク システムを保護します。&lt;/p&gt;&lt;p&gt;ワイヤレス セキュリティ システムは、ホーム オートメーションを可能にし、照明が消えても動作し続けるため、さまざまな従来のバリアントに取って代わりつつあります。ワイヤレス セキュリティは、ルーターやスイッチなどのワイヤレス デバイスを通じて伝達されます。これらのメカニズムは、デフォルトですべてのワイヤレス通信データを暗号化して保護します。データ セキュリティが信用されなくても、権限のないユーザーは転送データを観察できません。このシステムは、さまざまなホーム セキュリティおよびネットワーク セキュリティ サービスで利用されています。&lt;/p&gt;&lt;h3&gt;グローバル ワイヤレス セキュリティ市場の概要&lt;/h3&gt;&lt;p&gt;ワイヤレス セキュリティ市場を牽引する主な要因は、優れた通信とモノのインターネットの大規模な導入です。BYOD (Bring Your Own Device) などのさまざまなテクノロジの強みと、さまざまな組織での高度なネットワーク テクノロジの実装の増加は、ワイヤレス セキュリティ市場に大きなプラスの影響をもたらしています。さらに、ワイヤレス セキュリティは、データ暗号化メカニズムを通じて機密データを保護する上で重要な役割を果たします。&lt;/p&gt;&lt;p&gt;ワイヤレス セキュリティ市場を牽引するもう 1 つの重要な要因は、重要なインフラストラクチャや高セキュリティ領域などのいくつかのアプリケーションでの侵入検知システムの採用です。ワイヤレス セキュリティ市場は、WLAN セキュリティ システムの需要の急増により、高い成長を遂げています。ワイヤレス セキュリティ システムは、ネットワーク パフォーマンスを向上させ、セキュリティ保護された環境内での高速データ伝送を容易にするために使用されます。これらの要因により、世界のワイヤレス セキュリティ市場の成長が確実に促進されています。&lt;/p&gt;&lt;p&gt;市場全体の成長要因を制限する一定の制約と制限があります。モバイル デバイス間でワイヤレス テクノロジーを効率的に統合するなどの要因は、成長を制限する困難な作業です。さらに、プロキシ ソリューションの可用性と投資収益率の低さは、世界のワイヤレス セキュリティ市場の全体的な成長を妨げる潜在的な制約です。それにもかかわらず、技術の継続的な発展と新興市場の未開発の可能性は、有望な成長の機会を提供します。&lt;/p&gt;&lt;h3&gt;世界のワイヤレスセキュリティ市場：セグメンテーション分析&lt;/h3&gt;&lt;p&gt;世界のワイヤレスセキュリティ市場は、タイプ、エンドユーザー、および地域に基づいてセグメント化されています。&lt;/p&gt;&lt;p&gt;&lt;/p&gt;&lt;h3&gt;ワイヤレスセキュリティ市場、タイプ別&lt;/h3&gt;&lt;ul&gt;&lt;li&gt;ワイヤレスホームセキュリティ&lt;/li&gt;&lt;li&gt;ワイヤレスネットワークセキュリティ&lt;/li&gt;&lt;/ul&gt;&lt;p&gt;&lt;/p&gt;&lt;p&gt;タイプに基づいて、市場はワイヤレスホームセキュリティとワイヤレスネットワークセキュリティに分かれています。ワイヤレスネットワークセキュリティセグメントは、予測期間中に最大の市場シェアを占めています。改善されたセキュリティシステムの展開において重要な役割を果たしていると考えられる要因。提供される利点は、セキュリティの向上、高品質、および広いカバレッジ範囲です。&lt;/p&gt;&lt;h3&gt;ワイヤレスセキュリティ市場、エンドユーザー別&lt;/h3&gt;&lt;ul&gt;&lt;li&gt;ヘルスケア&lt;/li&gt;&lt;li&gt;IT および通信&lt;/li&gt;&lt;li&gt;商業および住宅&lt;/li&gt;&lt;li&gt;防衛&lt;/li&gt;&lt;li&gt;自動車&lt;/li&gt;&lt;li&gt;その他&lt;/li&gt;&lt;/ul&gt;&lt;p&gt;エンドユーザーに基づいて、市場はヘルスケア、ITおよび通信、商業および住宅、防衛、自動車、その他に分かれています。予測期間中、商業および住宅セグメントが最大の市場シェアを占めています。Wi-Fiは商業および住宅の両方のスペースで増加しており、高速インターネットに接続されたモバイルデバイスの数も増加しています。この要因により、このセグメントの需要が高まっています。&lt;/p&gt;&lt;h3&gt;ワイヤレスセキュリティ市場、地域別&lt;/h3&gt;&lt;ul&gt;&lt;li&gt;北米&lt;/li&gt;&lt;li&gt;ヨーロッパ&lt;/li&gt;&lt;li&gt;アジア太平洋&lt;/li&gt;&lt;li&gt;ラテンアメリカ&lt;/li&gt;&lt;li&gt;中東およびアフリカ&lt;/li&gt;&lt;/ul&gt;&lt;p&gt;&lt;/p&gt;&lt;p&gt;地域分析に基づいて、市場は北米、ヨーロッパ、アジア太平洋、ラテンアメリカ、中東およびアフリカに分類されています。北米が最大の市場シェアを占めています。ワイヤレス LAN セキュリティなどのさまざまなトレンドのセキュリティ ソリューションの採用の増加、エンタープライズ IT インフラストラクチャ サービスの採用の増加、進行中のプロジェクトにより、北米地域の市場が拡大するでしょう。&lt;/p&gt;&lt;h3&gt;主要プレーヤー&lt;/h3&gt;&lt;p&gt;「世界のワイヤレス セキュリティ市場」調査レポートは、世界市場に重点を置いた貴重な洞察を提供します。市場の主要プレーヤーは、&lt;em&gt;&lt;strong&gt; Bosch Security Systems、Inc.、FLIR Systems、Honeywell International、Inc.、Cisco Systems、Inc.、Assa Abloy、ADT Corporation、Brocade Communications Systems Inc.、Fluke Corporation、Symantec Corporation、および Fortinet&lt;/strong&gt;&lt;/em&gt;です。競合状況セクションには、上記のプレーヤーの主要な開発戦略、市場シェア、および市場ランキング分析も含まれています。&lt;/p&gt;&lt;h3&gt;エース マトリックス分析&lt;/h3&gt;&lt;p&gt;レポートで提供されるエース マトリックスは、サービス機能や市場シェアなどのさまざまな要素に基づいてこれらの企業のランキングを提供するため、この業界に関与する主要なキー 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 4 つのカテゴリにランク付けします。&lt;/p&gt;&lt;p&gt;&lt;/p&gt;&lt;h3&gt;市場の魅力&lt;/h3&gt;&lt;p&gt;提供された市場の魅力のイメージは、世界のワイヤレス セキュリティ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ワイヤレス セキュリティ市場の競争環境を評価し、特定のセクターの魅力を測定し、投資の可能性を評価するために使用できます。&lt;/p&gt;&lt;h3&gt;&lt;/h3&gt;&lt;h3&gt;レポートの範囲&lt;/h3&gt;&lt;div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年&lt;/p&gt;&lt;/td&gt;&lt;/tr&gt;&lt;tr&gt;&lt;td&gt;単位&lt;/td&gt;&lt;td&gt;&lt;p&gt;価値（10 億米ドル）&lt;/p&gt;&lt;/td&gt;&lt;/tr&gt;&lt;tr&gt;&lt;td&gt;主な企業紹介&lt;/td&gt;&lt;td&gt;&lt;p&gt;Bosch Security Systems, Inc.、FLIR Systems、Honeywell International, Inc.、Cisco Systems, Inc.、Assa Abloy、ADT Corporation、Brocade Communications Systems Inc.&lt;/p&gt;&lt;/td&gt;&lt;/tr&gt;&lt;tr&gt;&lt;td&gt;対象分野&lt;/td&gt;&lt;td&gt;&lt;ul&gt;&lt;li&gt;タイプ別&lt;/li&gt;&lt;li&gt;エンドユーザー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主要プレーヤーの市場ランキング、新しいサービス/製品の発売、パートナーシップ、事業拡大を組み込んだ競争環境プロファイルされた企業の過去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サポート&lt;/p&gt;&lt;h4&gt;レポートのカスタマイズ&lt;/h4&gt;&lt;/div&gt;</t>
  </si>
  <si>
    <t>&lt;div class=""&gt;&lt;h2&gt;ウェアラブル AI 市場の規模と予測&lt;/h2&gt;&lt;p&gt;ウェアラブル AI 市場の規模は 2024 年に 251.6 億米ドルと評価され、2031 年までに &lt;span style="color: #993300;"&gt;&lt;strong&gt;1608.7 億米ドル&lt;/strong&gt;&lt;/span&gt;に達し、2024 年から 2031 年にかけて &lt;span style="color: #993300;"&gt;&lt;strong&gt;CAGR 26.10%&lt;/strong&gt;&lt;/span&gt; で成長すると予測されています。&lt;/p&gt;&lt;ul&gt;&lt;li&gt;ウェアラブル AI とは、ウェアラブル デバイスに統合された人工知能技術を指し、高度な計算タスクを実行し、インテリジェントな機能を提供できるようにします。これらのデバイスは、AI アルゴリズムを使用してデータを分析し、ユーザーとのやり取りから学習し、ユーザーの好みにリアルタイムで適応します。&lt;/li&gt;&lt;li&gt;ウェアラブル AI デバイスは、心拍数、血圧、酸素レベルなどのバイタル サインを継続的に監視できます。ウェアラブル AI は、リアルタイムの健康データを提供し、異常を検出し、潜在的な健康問題について医療提供者やユーザーに警告します。&lt;/li&gt;&lt;li&gt;ウェアラブル AI は、音声認識とテキスト読み上げ機能を通じて強化されたコミュニケーション機能を提供することで、障害のある人を支援します。また、ナビゲーション、オブジェクト認識、日常のタスク管理も支援します。&lt;/li&gt;&lt;li&gt;ウェアラブル AI は、リアルタイムの情報オーバーレイ、ジェスチャー認識、没入型インタラクション機能を提供することで、AR および VR エクスペリエンスを強化します。ゲーム、トレーニング シミュレーション、バーチャル ツアーの機能を強化します。&lt;/li&gt;&lt;li&gt;AI アルゴリズムとハードウェアの継続的な進歩により、バッテリー寿命が長くなり、計算能力が向上した、より小型で効率的なウェアラブル デバイスが実現します。&lt;/li&gt;&lt;/ul&gt;&lt;p&gt;&lt;/p&gt;&lt;div class="btn-wrap text-center" id="bnthid"&gt;&lt;label style="padding-right:5px;margin-bottom: 10px;"&gt;&lt;b&gt;詳細な分析を取得するには: &lt;noscript&gt;&lt;/noscript&gt; &lt;/b&gt;&lt;/label&gt;&lt;/div&gt;&lt;h2&gt;世界のウェアラブル AI 市場のダイナミクス&lt;/h2&gt;&lt;p&gt;世界のウェアラブル AI 市場を形成する主要な市場ダイナミクスは次のとおりです。&lt;/p&gt;&lt;h3&gt;主要な市場推進要因&lt;/h3&gt;&lt;ul&gt;&lt;li&gt;&lt;strong&gt;技術の進歩: &lt;/strong&gt;センサー技術の進歩は、ウェアラブル AI デバイスの強化に極めて重要であり、健康モニタリング、アクティビティ追跡、環境センシング アプリケーション全体で正確なデータ収集と分析を可能にします。これらの機能は、消費者と業界の両方を魅了しています。&lt;/li&gt;&lt;li&gt;&lt;strong&gt;健康への関心の高まり: &lt;/strong&gt;健康とウェルネスへの関心の高まりは、スマートウォッチ、フィットネストラッカー、およびユーザーの健康指標とフィットネス目標に関するリアルタイムのフィードバックとパーソナライズされた洞察を提供するその他のウェアラブルの開発を促す重要な推進力です。&lt;/li&gt;&lt;li&gt;&lt;strong&gt;AI と機械学習の統合: &lt;/strong&gt;AI と機械学習アルゴリズムの統合により、ウェアラブルは、ユーザーの行動から学習し、傾向を予測し、個々のニーズに合わせた実用的な洞察を提供できるプロアクティブなアシスタントに変わります。&lt;/li&gt;&lt;li&gt;&lt;strong&gt;IoT エコシステムの拡大: &lt;/strong&gt;拡大する IoT エコシステムは、ウェアラブルデバイスとその他のスマートテクノロジー間の接続を促進し、医療、小売、産業などのセクター全体でその有用性とユーザーエクスペリエンスを高めています。&lt;/li&gt;&lt;li&gt;&lt;strong&gt;コスト効率: &lt;/strong&gt;手頃なコンポーネントコストと小型化により、ウェアラブル AI へのアクセスが民主化され、新興市場でのより広範な採用が可能になり、イノベーションが推進されています。 &lt;/li&gt;&lt;li&gt;&lt;strong&gt;COVID-19 の影響: &lt;/strong&gt;COVID-19 パンデミックにより、遠隔健康モニタリングやバーチャルケアのためのウェアラブル AI の導入が加速し、従来の環境を超えたヘルスケア サービスの提供につながる可能性が強調されています。&lt;/li&gt;&lt;/ul&gt;&lt;h3&gt;主な課題:&lt;/h3&gt;&lt;ul&gt;&lt;li&gt;&lt;strong&gt;規制による制限:&lt;/strong&gt;環境規制や特定の化学物質の使用制限は、エトキシレートの生産と応用に影響を及ぼす可能性があります。労働者の安全、環境への影響、製品ラベルに関する法律を遵守すると、価格が上昇し、市場機会が減少する可能性があります。&lt;/li&gt;&lt;li&gt;&lt;strong&gt;原材料価格の変動:&lt;/strong&gt;エトキシレート製造に使用される主な原材料であるエチレンオキシドは、需給動向、原油価格、地政学的不安定性によって価格が変動しやすくなります。これらの変化は、エトキシレート生産者の競争力と収益性に影響を与える可能性があります。&lt;/li&gt;&lt;li&gt;&lt;strong&gt;代替品との競争:&lt;/strong&gt; ウェアラブル AI は、同等の活動を実行する他のテクノロジーや化合物との競争に直面しています。代替品には、アルキルフェノール ウェアラブル AI、バイオベースの界面活性剤、およびその他の非イオン性界面活性剤が含まれます。費用対効果の高い代替品の出現と成長は、エトキシレート市場に課題をもたらします。&lt;/li&gt;&lt;li&gt;&lt;strong&gt;健康と安全に関する懸念:&lt;/strong&gt; ウェアラブル AI、特にアルキルフェノール化学物質を含むものは、環境と健康への潜在的な影響について懸念を引き起こしています。内分泌かく乱、生体蓄積、および水生毒性は、規制上の懸念と一般の認識を高め、特定のエトキシレート製品に対する制限につながっています。&lt;/li&gt;&lt;li&gt;&lt;strong&gt;経済の不確実性:&lt;/strong&gt; 景気後退、不況、および消費者支出の変動はすべて、洗剤、パーソナルケア製品、農薬、および医薬品を含むさまざまな業界のエトキシレート需要に影響を及ぼす可能性があります。世界的な経済の不安定さにより、新規事業への投資が抑制され、市場拡大の可能性が制限される可能性があります。&lt;/li&gt;&lt;li&gt;&lt;strong&gt;技術的課題:&lt;/strong&gt; コスト効率と拡張性の両方を兼ね備えた、独自の持続可能なエトキシレート製造手順を開発するのは難しい場合があります。市場競争力を維持しながらこれらのハードルを解決するには、プロセス効率の向上、エネルギー使用量の削減、廃棄物の排出量の制限を目的とした研究開発イニシアチブが必要です。&lt;/li&gt;&lt;li&gt;&lt;strong&gt;サプライ チェーンの混乱:&lt;/strong&gt; 輸送のボトルネック、自然災害、地政学的危機はすべて、原材料と最終製品の入手可能性に影響を及ぼす可能性があります。これらの混乱により、生産が遅れ、エトキシレート製造業者とエンドユーザーの費用が増加する可能性があります。&lt;/li&gt;&lt;/ul&gt;&lt;h3&gt;主な傾向&lt;/h3&gt;&lt;ul&gt;&lt;li&gt;&lt;strong&gt;バッテリー製造の制限: &lt;/strong&gt;ウェアラブル AI 市場が直面している課題の 1 つは、バッテリー寿命です。デバイスの性能と機能が向上するにつれて、電力の需要が増加し、メーカーにとっては、頻繁に充電しなくても長時間使用できるバッテリーの開発が課題となっています。&lt;/li&gt;&lt;li&gt;&lt;strong&gt;規制への準拠: &lt;/strong&gt;もう 1 つのハードルは、データのプライバシーとセキュリティに関する懸念です。ウェアラブル AI デバイスは機密性の高い個人データを収集するため、このデータがどのように保存され、アクセスされ、不正使用や侵害から保護されるかという問題が生じます。これは、ユーザーの信頼を維持し、規制に準拠するために不可欠です。&lt;/li&gt;&lt;li&gt;&lt;strong&gt;相互運用性とユーザー エクスペリエンス&lt;/strong&gt;: 相互運用性は大きな課題です。さまざまなウェアラブル デバイスが独自のプラットフォームとソフトウェアを使用することが多いため、他のデバイスやプラットフォームとのシームレスな統合が妨げられ、全体的な有用性とユーザー エクスペリエンスが制限されます。&lt;/li&gt;&lt;li&gt;&lt;strong&gt;ユーザーによる採用と受け入れ: &lt;/strong&gt;は依然として課題であり、特に消費者にウェアラブル AI デバイスの目新しさや最初の熱狂を超えて長期的なメリットと価値提案を納得させることは、効果的なマーケティングと教育の取り組みが必要です。&lt;/li&gt;&lt;li&gt;&lt;strong&gt;データの信頼性と正確性に関する懸念: &lt;/strong&gt;ウェアラブル AI デバイスによって収集されるデータの信頼性と正確性は、特に医療アプリケーションでは診断と治療の決定に正確な測定と洞察が不可欠であり、センサーの継続的な改善と検証が必要となるため、重要な懸念事項です。 &lt;/li&gt;&lt;li&gt;&lt;strong&gt;規制上のハードル: &lt;/strong&gt;ウェアラブル AI メーカーにとって、規制上のハードルは課題となります。地域によって、データ プライバシー、医療機器の承認、安全基準に関する規制が異なるため、製品開発のタイムラインや市場参入戦略に影響を与えるコンプライアンスの取り組みが必要になります。&lt;/li&gt;&lt;/ul&gt;&lt;section class="-world-sec"&gt;&lt;div class="-container"&gt;&lt;div class="row -world-row gy-4 mb-4"&gt;&lt;div class="col-12 col-md-8 mb-2"&gt;&lt;h2 class="mt-2 mb-4 header-42"&gt;&lt;span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mt-md-0"&gt;&lt;noscript&gt;&lt;/noscript&gt;&lt;/div&gt;&lt;/div&gt;&lt;/div&gt;&lt;/section&gt;&lt;h2&gt;世界のウェアラブル AI 市場の地域分析&lt;/h2&gt;&lt;p&gt;世界のウェアラブル AI 市場のより詳細な地域分析は次のとおりです。&lt;/p&gt;&lt;h3&gt;北米&lt;/h3&gt;&lt;ul&gt;&lt;li&gt;北米、特に米国では、いくつかの重要な要因によりウェアラブル AI 市場が繁栄しています。この地域は、最先端のウェアラブル技術の開発と採用をサポートする強力な技術インフラストラクチャを誇っています。シリコンバレーなどの主要な技術ハブはイノベーションの中心地として機能し、ウェアラブル AI への多額の投資と研究開発イニシアチブを推進しています。&lt;/li&gt;&lt;li&gt;消費者の需要が重要な役割を果たしており、アメリカ人は日常生活を向上させる革新的なガジェットを採用する傾向が強いです。この需要は、ヘルスケア、フィットネス、家電製品など、さまざまな分野に広がっており、ウェアラブル AI デバイスは、健康モニタリング、フィットネス トラッキング、スマート ライフスタイル管理のためのパーソナライズされたソリューションを提供しています。&lt;/li&gt;&lt;li&gt;さらに、米国の規制環境は、一般的に技術の進歩を支持しています。FDA (米国食品医薬品局) などの機関は、ヘルスケア関連のウェアラブル デバイスの規制において重要な役割を果たしており、安全性と有効性を確保しながら、合理化された承認プロセスを通じてイノベーションを促進しています。&lt;/li&gt;&lt;/ul&gt;&lt;h3&gt;アジア太平洋&lt;/h3&gt;&lt;ul&gt;&lt;li&gt;アジア太平洋地域では、地域特有のいくつかの重要な要因に後押しされ、ウェアラブル AI 市場が著しく成長しています。急速な都市化によってライフスタイルが変わり、日常生活を向上させるスマート テクノロジーの需要が高まっています。中国、日本、韓国などの国は、ハイテクに精通した国民と消費者向け電子機器の導入率の高さで知られており、ウェアラブル AI デバイスの需要が大きく伸びています。&lt;/li&gt;&lt;li&gt;アジア太平洋地域全体で可処分所得が増加しているため、より多くの消費者が高度なウェアラブル技術を購入し、生活に取り入れることができるようになっています。この経済的変化は、健康とウェルネスに重点が置かれている都市部で特に顕著で、バイタルサインを監視してパーソナライズされた健康情報を提供するフィットネストラッカー、スマートウォッチ、ヘルスケア指向のウェアラブルデバイスの導入が増加しています。&lt;/li&gt;&lt;li&gt;政府の取り組みは、地域全体でデジタルヘルスとスマートシティプロジェクトを促進する上で重要な役割を果たしています。医療インフラを強化し、デジタルソリューションの導入を促進することを目的とした政策により、医療モニタリングと遠隔患者ケア用に設計されたウェアラブル AI デバイスの市場が活性化しています。これらの取り組みは、市場の成長を刺激するだけでなく、テクノロジー企業とヘルスケア提供者間のイノベーションとコラボレーションを促進します。&lt;/li&gt;&lt;/ul&gt;&lt;h2&gt;世界のウェアラブル AI 市場：セグメンテーション分析&lt;/h2&gt;&lt;p&gt;世界のウェアラブル AI 市場は、製品タイプ、アプリケーション、テクノロジー、および地域に基づいてセグメント化されています。&lt;/p&gt;&lt;p&gt;&lt;/p&gt;&lt;h3&gt;ウェアラブル AI 市場、製品タイプ別&lt;/h3&gt;&lt;ul&gt;&lt;li&gt;スマートウォッチ&lt;/li&gt;&lt;li&gt;フィットネス トラッカー&lt;/li&gt;&lt;li&gt;スマート グラス&lt;/li&gt;&lt;li&gt;スマート クロージング&lt;/li&gt;&lt;/ul&gt;&lt;p&gt;製品タイプに基づいて、世界のウェアラブル AI 市場は、スマートウォッチ、フィットネス トラッカー、スマート グラス、およびスマート クロージングに分かれています。ウェアラブル AI 市場では、健康モニタリング、通信、およびアプリ統合を含む多機能な機能により、スマートウォッチが現在主要な製品タイプとして優位に立っています。これらは、フィットネス トラッキングとスマート機能を組み合わせた便利な日常的なデバイスを求める幅広い消費者層にアピールします。これに続いて、スマート衣料がセグメントとして急速に成長しています。これは、繊維技術の革新と、生体認証モニタリングおよび活動追跡用センサーの統合によって推進されています。このセクターは、ウェアラブル技術を日常の衣服にシームレスに統合し、スポーツからヘルスケアモニタリングまで、さまざまなアプリケーションで快適さと機能を提供する可能性から注目を集めています。&lt;/p&gt;&lt;h3&gt;ウェアラブルAI市場、アプリケーション別&lt;/h3&gt;&lt;ul&gt;&lt;li&gt;ヘルスケアと医療&lt;/li&gt;&lt;li&gt;フィットネスとウェルネス&lt;/li&gt;&lt;li&gt;エンタープライズと産業&lt;/li&gt;&lt;li&gt;エンターテインメントとゲーム&lt;/li&gt;&lt;/ul&gt;&lt;p&gt;アプリケーションに基づいて、世界のウェアラブルAI市場は、ヘルスケアと医療、フィットネスとウェルネス、エンタープライズと産業、エンターテインメントとゲームに分かれています。ウェアラブルAI市場では、継続的な健康モニタリング、遠隔患者ケアソリューション、診断支援の需要に牽引され、ヘルスケアと医療アプリケーションが主要なセグメントとして支配的です。このセクターのウェアラブルAIデバイスは、慢性疾患の管理、バイタルサインのモニタリング、患者の転帰の改善に役立つため、臨床環境と家庭環境の両方で広く採用されています。これに続いて、フィットネスとウェルネスの分野が急速に成長しています。&lt;/p&gt;&lt;h3&gt;ウェアラブル AI 市場、技術別&lt;/h3&gt;&lt;ul&gt;&lt;li&gt;センサー技術&lt;/li&gt;&lt;li&gt;コネクティビティ&lt;/li&gt;&lt;li&gt;AI と機械学習&lt;/li&gt;&lt;/ul&gt;&lt;p&gt;技術に基づいて、世界のウェアラブル AI 市場は、センサー技術、コネクティビティ、AI、機械学習に分かれています。ウェアラブル AI 市場では、AI と機械学習技術が現在、主要なセグメントとして優位を占めています。これらの技術により、ウェアラブル デバイスはデータをリアルタイムで分析し、パーソナライズされた洞察を提供し、ユーザーの行動に適応して、ヘルスケア、フィットネス トラッキング、生産性ツールなどのさまざまなアプリケーションの機能を強化できます。AI 駆動型ウェアラブルは、予測分析やコンテキスト認識などの高度な機能を提供し、日常生活への広範な採用と統合を促進しています。これに続いて、コネクティビティ技術がセグメントとして急速に成長しています。&lt;/p&gt;&lt;h3&gt;ウェアラブル AI 市場、地域別&lt;/h3&gt;&lt;ul&gt;&lt;li&gt;北米&lt;/li&gt;&lt;li&gt;ヨーロッパ&lt;/li&gt;&lt;li&gt;アジア太平洋&lt;/li&gt;&lt;li&gt;その他の地域&lt;/li&gt;&lt;/ul&gt;&lt;p&gt;地域に基づいて、世界のウェアラブル AI 市場は、北米、ヨーロッパ、アジア太平洋、その他の地域に分類されます。ウェアラブル AI 市場では、現在、北米が主要な地理的セグメントとして優位を占めています。これは、強力な技術インフラストラクチャ、革新的なガジェットの消費者による高い採用、およびシリコンバレーのテクノロジー大手による研究開発への多額の投資に起因しています。北米はまた、ヘルスケア、フィットネス、家電製品など、さまざまな分野でイノベーションと市場の成長を促進する支援的な規制環境の恩恵を受けています。アジア太平洋地域は、ウェアラブル AI 市場で 2 番目に急成長している地域として急速に台頭しています。&lt;/p&gt;&lt;h3&gt;主要プレーヤー&lt;/h3&gt;&lt;p&gt;「世界のウェアラブル AI 市場」調査レポートは、世界市場に重点を置いた貴重な洞察を提供します。市場の主要プレーヤーは、&lt;strong&gt;&lt;em&gt;Apple、Samsung、Google、Amazon、Microsoft、Fitbit、Garmin、Huawei、Biobeats、Atlas、Focusmotion です。&lt;/em&gt;&lt;/strong&gt;&lt;/p&gt;&lt;p&gt;当社の市場分析には、このような主要プレーヤー専用のセクションも含まれており、アナリストは、すべての主要プレーヤーの財務諸表に関する洞察、製品のベンチマーク、SWOT 分析を提供します。競争環境のセクションには、上記のプレーヤーの主要な開発戦略、市場シェア、および市場ランキング分析も含まれています。&lt;/p&gt;&lt;h3&gt;世界のウェアラブルAI市場の主要な開発&lt;/h3&gt;&lt;p&gt;&lt;/p&gt;&lt;ul&gt;&lt;li&gt;2024年1月、米国を拠点とするデジタルヘルス企業であるEpicore Biosystemsは、Pegasus Tech Venturesと日本の企業「Denka」から投資を確保し、Epicoreの汗を感知するウェアラブルデバイスに焦点を当てて、日本やその他のアジア諸国での取引を拡大および配布しました。&lt;/li&gt;&lt;li&gt;2023年5月、米国のエレクトロニクス企業であるHumaneは、TEDトークでポータブルプロジェクターベースのウェアラブルAIアシスタントを紹介し、今後数年間ですべてのスマートフォンに取って代わる可能性があると主張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Apple、Samsung、Google、Amazon、Microsoft、Fitbit、Garmin、Huawei、Biobeats、Atlas、フォーカスモーション。&lt;/p&gt;&lt;div id="gtx-trans" style="position: absolute; left: 5px; top: -10px;"&gt;&lt;div class="gtx-trans-icon"&gt;&lt;/div&gt;&lt;/div&gt;&lt;/td&gt;&lt;/tr&gt;&lt;tr&gt;&lt;td&gt;対象セグメント&lt;/td&gt;&lt;td&gt;&lt;p&gt;製品タイプ別、アプリケーション別、テクノロジー別、地域別。&lt;/p&gt;&lt;/td&gt;&lt;/tr&gt;&lt;tr&gt;&lt;td&gt;カスタマイズ範囲&lt;/td&gt;&lt;td&gt;&lt;p&gt;購入時にレポートのカスタマイズが無料（アナリストの営業日4日分相当）。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市場価値の提供各セグメントおよびサブセグメントの 10 億米ドルのデータ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つの力の分析によるさまざまな視点からの市場の詳細な分析が含まれます バリュー チェーン市場ダイナミクス シナリオを通じて市場への洞察を提供し、今後数年間の市場の成長機会を提供します 6 か月間の販売後アナリスト サポート&lt;/p&gt;&lt;h4&gt;レポート&lt;/h4&gt;&lt;p&gt;何かございましたら、&lt;strong&gt;弊社の営業チームにご連絡ください。弊社の営業チームがお客様のご要望にお応えします。&lt;/p&gt;&lt;div class="row"&gt;&lt;div class="col-12 col-md-12"&gt;&lt;h2 class="text-left -color-blue-dark"&gt;</t>
  </si>
  <si>
    <t>&lt;div class=""&gt;&lt;h2&gt;風力 LiDAR 市場の規模と予測&lt;/h2&gt;&lt;p&gt;風力 LiDAR 市場の規模は 2023 年に 2 億 6,090 万米ドルと評価され、2024 年から 2030 年の予測期間中に &lt;span style="color: #993300;"&gt;&lt;strong&gt;13.5% の CAGR&lt;/strong&gt;&lt;/span&gt; で成長し、2030 年までに &lt;span style="color: #993300;"&gt;&lt;strong&gt;5 億 5,750 万米ドル&lt;/strong&gt;&lt;/span&gt;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&lt;/b&gt;&lt;/label&gt;&lt;/div&gt;&lt;p&gt;&lt;/p&gt;&lt;h3&gt;世界の風力 LiDAR 市場の推進要因&lt;/h3&gt;&lt;p&gt;風力 LiDAR 市場の推進要因は、さまざまな要因の影響を受ける可能性があります。これには次のものが含まれます。&lt;/p&gt;&lt;ul&gt;&lt;li&gt;&lt;strong&gt;再生可能エネルギーのニーズの高まり:&lt;/strong&gt;世界が炭素排出量の削減とより環境に優しいエネルギー源への切り替えに注目するにつれて、風力エネルギーの需要はますます高まっています。正確な風の読み取りを提供することで、風力 LiDAR テクノロジーは風力タービンの動作を最適化し、風力発電所の生産性と効率を向上させる上で重要な役割を果たします。&lt;/li&gt;&lt;li&gt;&lt;strong&gt;技術の進歩:&lt;/strong&gt;風力 LiDAR システムの導入は、LiDAR テクノロジーの測定精度、範囲、信頼性の継続的な進歩によって推進されています。これらの開発により、風力資源のより正確で経済的な評価が可能になり、風力発電所の建設と管理についてより情報に基づいた選択が可能になります。&lt;/li&gt;&lt;li&gt;&lt;strong&gt; コスト削減とパフォーマンスの向上:&lt;/strong&gt; 風力 LiDAR システムは、従来の気象マストよりも柔軟性、携帯性、コスト効率に優れています。技術の進歩と規模の経済の達成により、風力 LiDAR システムはより手頃な価格になり、より幅広い風力エネルギー プレーヤーが利用できるようになると予測されています。&lt;/li&gt;&lt;li&gt;&lt;strong&gt; 政府の政策とインセンティブ:&lt;/strong&gt; 風力発電などの再生可能エネルギー源の開発と使用を促進するために、多くの政府が世界中で政策とインセンティブを導入しています。補助金、税制優遇、再生可能エネルギー目標によって、風力エネルギー プロジェクトに有利な規制枠組みが構築され、これらはすべて風力 LiDAR 市場の拡大に貢献しています。&lt;/li&gt;&lt;li&gt;&lt;strong&gt; 環境問題と気候変動の緩和:&lt;/strong&gt; 気候変動とそれが環境に与える影響に対する意識の高まりにより、風力発電やその他の再生可能エネルギー インフラへの投資が促進されています。風力 LiDAR 技術により、風力資源をより正確かつ効果的に測定できるようになり、風力エネルギーの容量を簡単に増やすことができ、気候変動を遅らせる国際的な取り組みに役立ちます。&lt;/li&gt;&lt;li&gt;&lt;strong&gt; 洋上風力エネルギーの開発:&lt;/strong&gt; 陸上の風力発電所と比較して、洋上風力発電所は視覚的な影響が少なく、風速が速く、潜在的な地域が広く、これらすべてがこの分野の顕著な拡大に貢献しています。標準的な気象マストの設置と維持はより困難で費用がかかる可能性があるため、洋上アプリケーションは風力 LiDAR システムに適しています。&lt;/li&gt;&lt;li&gt;&lt;strong&gt; グリッド統合とエネルギー貯蔵:&lt;/strong&gt; 風力エネルギーが電気システムにますます統合されるにつれて、信頼性の高いグリッド統合とシームレスなエネルギー生産はますます現代の技術に依存するようになっています。風力 LiDAR デバイスは、エネルギー貯蔵技術と組み合わせると、リアルタイムの風データを提供することで、オペレーターがタービンのパフォーマンスを最大化し、グリッドの安定性を維持するのに役立ちます。&lt;/li&gt;&lt;/ul&gt;&lt;h3&gt;世界の風力 LiDAR 市場の制約&lt;/h3&gt;&lt;p&gt;風力 LiDAR 市場にとって、制約や課題となる要因はいくつかあります。これらには以下が含まれます。&lt;/p&gt;&lt;ul&gt;&lt;li&gt;&lt;strong&gt; 初期投資が高い:&lt;/strong&gt; 機器の購入、設置費用、継続的なメンテナンス費用は、通常、風力 LiDAR システムに必要な初期投資額に含まれています。特に、財源が弱い地域や規制の枠組みがあいまいな地域では、この多額の初期費用によって潜在的な購入者が購入をためらう可能性があります。&lt;/li&gt;&lt;li&gt;&lt;strong&gt; 技術的な複雑さと統合の課題:&lt;/strong&gt; 風力 LiDAR 技術を現在の風力発電所のインフラストラクチャと運用オペレーションに統合することは、その非常に複雑な性質のために、特定の障害をもたらす可能性があります。現行システムとの互換性の問題や、設置および操作に特定の知識が必要であることから、導入が遅れる場合があります。&lt;/li&gt;&lt;li&gt;&lt;strong&gt; 精度と信頼性に関する懸念:&lt;/strong&gt; 風力 LiDAR 技術は近年大きな進歩を遂げていますが、一部の関係者は、より確立された風速測定技術 (気象マストなど) と比較した場合の精度と信頼性に関して依然として懸念を抱いている可能性があります。市場での導入を確実にするためには、これらの懸念に対処し、さまざまな運用シナリオで風力 LiDAR システムの信頼性を示すことが不可欠です。&lt;/li&gt;&lt;li&gt;&lt;strong&gt; 認証および規制に関する障害:&lt;/strong&gt; 風力 LiDAR などの新しい技術は、風力エネルギー プロジェクトを監督する規制の枠組みに必ずしも適しているとは限りません。さまざまな国で風力 LiDAR を使用するために必要な認証と許可を取得するには時間がかかり、費用もかかるため、プロジェクトの開始が遅れる可能性があります。&lt;/li&gt;&lt;li&gt;&lt;strong&gt; 教育と認識の低さ:&lt;/strong&gt; 風力 LiDAR 技術には潜在的な利点があるにもかかわらず、プロジェクト開発者、オペレーター、立法者などの重要な関係者は、その機能と利点を十分に認識していない可能性があります。この障害は、風力 LiDAR の利点とそれが風力エネルギー プロジェクトをどのように改善できるかについて市場に知らせる努力によって解決できる可能性があります。&lt;/li&gt;&lt;li&gt;&lt;strong&gt; 環境とサイト固有の課題:&lt;/strong&gt; 風力 LiDAR システムのパフォーマンスと信頼性は、厳しい天候などの環境問題の影響を受ける可能性があります。さらに、乱気流や複雑な地形などのサイト固有の要素が風 LiDAR 測定の有効性に影響を与える可能性があり、慎重なサイト選択とソリューションの適応が必要になります。&lt;/li&gt;&lt;/ul&gt;&lt;h3&gt;世界の風 LiDAR 市場のセグメンテーション分析&lt;/h3&gt;&lt;p&gt;世界の風 LiDAR 市場は、LiDAR 技術の種類、アプリケーション、エンドユーザー業界、および地理に基づいてセグメント化されています。&lt;/p&gt;&lt;h3&gt;風 LiDAR 市場、LiDAR 技術の種類別&lt;/h3&gt;&lt;ul&gt;&lt;li&gt;&lt;strong&gt; ドップラー LiDAR:&lt;/strong&gt; 後方散乱光の周波数シフトを検出して風速を測定します。&lt;/li&gt;&lt;li&gt;&lt;strong&gt; コヒーレント LiDAR:&lt;/strong&gt; 後方散乱光の位相シフトを利用して風速と風向を測定します。&lt;/li&gt;&lt;li&gt;&lt;strong&gt; 非コヒーレント LiDAR:&lt;/strong&gt; 後方散乱光の強度を使用して風を測定します。&lt;/li&gt;&lt;/ul&gt;&lt;h3&gt;風 LiDAR 市場、LiDAR 技術の種類別&lt;/h3&gt;&lt;ul&gt;&lt;li&gt;&lt;strong&gt;アプリケーション&lt;/h3&gt;&lt;ul&gt;&lt;li&gt;&lt;strong&gt; 風力エネルギー:&lt;/strong&gt; 風力資源の評価、タービン制御、風力発電所の最適化に使用される LiDAR システム。&lt;/li&gt;&lt;li&gt;&lt;strong&gt; 気象学:&lt;/strong&gt; 天気予報、大気研究、気候研究に使用される LiDAR システム。&lt;/li&gt;&lt;li&gt;&lt;strong&gt; 航空:&lt;/strong&gt; 空港の風せん断検出、乱気流監視、航空安全に利用される LiDAR システム。&lt;/li&gt;&lt;/ul&gt;&lt;h3&gt;風力 LiDAR 市場、エンドユーザー業界別&lt;/h3&gt;&lt;ul&gt;&lt;li&gt;&lt;strong&gt; 再生可能エネルギー: 風力発電所の開発者、運営者、エネルギー会社が導入する LiDAR&lt;/strong&gt; システム。&lt;/li&gt;&lt;li&gt;&lt;strong&gt; 航空宇宙および防衛:&lt;/strong&gt; 政府機関、軍事、航空宇宙会社がさまざまな用途に使用する LiDAR システム。&lt;/li&gt;&lt;li&gt;&lt;strong&gt; 研究開発:&lt;/strong&gt; 学術機関、研究室、環境機関で利用される LiDAR システム。&lt;/li&gt;&lt;/ul&gt;&lt;h3&gt;風力 LiDAR 市場、エンドユーザー業界別地理&lt;/h3&gt;&lt;ul&gt;&lt;li&gt;&lt;strong&gt;北米:&lt;/strong&gt; 米国、カナダ、メキシコの市場状況と需要。&lt;/li&gt;&lt;li&gt;&lt;strong&gt;ヨーロッパ:&lt;/strong&gt; ヨーロッパ諸国の風力 LiDAR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ラテンアメリカ諸国の市場動向と動向をカバーしています。&lt;/li&gt;&lt;/ul&gt;&lt;h3&gt;主要プレーヤー&lt;/h3&gt;&lt;p&gt;風力 LiDAR 市場の主要プレーヤーは次のとおりです。&lt;/p&gt;&lt;ul&gt;&lt;li&gt;Vaisala&lt;/li&gt;&lt;li&gt;Lockheed Martin&lt;/li&gt;&lt;li&gt;Nortek AS&lt;/li&gt;&lt;li&gt;Leosphere&lt;/li&gt;&lt;li&gt;Windar Photonics&lt;/li&gt;&lt;li&gt;ZX LiDAR&lt;/li&gt;&lt;li&gt;Movelaser&lt;/li&gt;&lt;/ul&gt;&lt;h3&gt;レポートの範囲&lt;/h3&gt;&lt;div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&lt;/p&gt;&lt;/td&gt;&lt;/tr&gt;&lt;tr&gt;&lt;td&gt;主な企業紹介&lt;/td&gt;&lt;td&gt;&lt;p&gt;Vaisala、Lockheed Martin、Nortek AS、Leosphere、Windar Photonics、Movelaser。&lt;/p&gt;&lt;/td&gt;&lt;/tr&gt;&lt;tr&gt;&lt;td&gt;対象分野&lt;/td&gt;&lt;td&gt;&lt;p&gt;LiDAR テクノロジーの種類別、アプリケーション別、エンドユーザー産業別、地域別。&lt;/p&gt;&lt;/td&gt;&lt;/tr&gt;&lt;tr&gt;&lt;td&gt;カスタマイズの範囲&lt;/td&gt;&lt;td&gt;&lt;p&gt;購入すると、レポートのカスタマイズ (アナリストの営業日最大 4 日分に相当) が無料になります。国、地域、および国の追加または変更は、レポートのカスタマイズ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での製品/サービスの消費を強調し、その要因を示します各地域の市場に影響を与えている要因主要企業の市場ランキング、および過去 5 年間の企業プロファイルに含まれる新サービス/製品の発売、パートナーシップ、事業拡大、買収を組み込んだ競争環境主要な市場プレーヤーの企業概要、企業インサイト、製品ベンチマーク、および SWOT 分析を含む広範な企業プロファイル最近の開発に関する業界の現在および将来の市場見通し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チェーンを通じて市場に関する洞察を提供します市場のダイナミクス シナリオ、および今後数年間の市場の成長機会6 か月の販売後アナリスト サポート&lt;/p&gt;&lt;h4&gt;レポートのカスタマイズ&lt;/h4&gt;&lt;p&gt;ご要望がありましたら、当社の営業チームにご連絡ください。お客様の要件が満たされるようにします。&lt;/p&gt;&lt;div class="row"&gt;&lt;div class="col-12 col-md-12"&gt;&lt;h2クラス="text-left -color-blue-dark"&gt;</t>
  </si>
  <si>
    <t>&lt;div class=""&gt;&lt;h2&gt;無水酢酸の市場規模と予測&lt;/h2&gt;&lt;p&gt;無水酢酸の市場規模は、2023年に21億米ドルと評価され、2024年から2030年の予測期間中に&lt;span style="color: #993300;"&gt;&lt;strong&gt;4.1%のCAGR&lt;/strong&gt;&lt;/span&gt;で成長し、2030年までに&lt;span style="color: #993300;"&gt;&lt;strong&gt;41億米ドル&lt;/strong&gt;&lt;/span&gt;に達すると予測されています。&lt;/p&gt;&lt;p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無水酢酸市場の推進要因&lt;/h3&gt;&lt;p&gt;無水酢酸市場の市場推進要因は、さまざまな要因の影響を受ける可能性があります。これらには以下が含まれます。&lt;/p&gt;&lt;ul&gt;&lt;li&gt;&lt;strong&gt;化学製造:&lt;/strong&gt; アスピリン、アセトアミノフェン、セルロースアセテート、さまざまな味や香りはすべて、重要な化学中間体である無水酢酸を使用して製造されています。したがって、無水酢酸の必要性は、これらの化学物質に依存する企業の拡大によって推進されています。&lt;/li&gt;&lt;li&gt;&lt;strong&gt;製薬業界:&lt;/strong&gt; アスピリンやアセトアミノフェンなどの医薬品の製造には無水酢酸の使用が必要であり、この業界では無水酢酸が広く消費されています。無水酢酸の需要は、世界中で医療ニーズの高まりと新薬の開発に応じて高まると予想されています。&lt;/li&gt;&lt;li&gt;&lt;strong&gt;繊維産業:&lt;/strong&gt; 繊維やタバコのフィルターに使用されるセルロースアセテート繊維を生産するには、無水酢酸が必要です。繊維の需要は世界の人口とともに増加しており、無水酢酸産業の拡大を支えています。&lt;/li&gt;&lt;li&gt;&lt;strong&gt;食品および飲料産業:&lt;/strong&gt; 食品添加物、香料、保存料は無水酢酸を使用して作られています。無水酢酸は、食品および飲料業界の成長、顧客の嗜好の変化、およびこれらの品目の需要の増加により、需要が高まっています。&lt;/li&gt;&lt;li&gt;&lt;strong&gt;新興経済国:&lt;/strong&gt; これらの国の急速な工業化と都市化の結果、化学薬品と医薬品の需要が高まり、無水酢酸の需要が高まっています。&lt;/li&gt;&lt;li&gt;&lt;strong&gt;環境制限:&lt;/strong&gt; 無水酢酸の市場動向は、特定の化学物質の使用に関する厳しい環境制限の影響を受ける可能性があります。規制に準拠するために、生産方法と持続可能な慣行の革新が優先される可能性があり、それが製品開発と市場の成長に影響を与えるでしょう。&lt;/li&gt;&lt;li&gt;&lt;strong&gt;研究開発：&lt;/strong&gt;新しい市場と可能性を創出することで、生産手順の改善、製品品質の向上、無水酢酸の新しい用途の発見に向けた継続的な研究開発の取り組みが市場拡大を推進することができます。&lt;/li&gt;&lt;/ul&gt;&lt;h3&gt;世界の無水酢酸市場の制約&lt;/h3&gt;&lt;p&gt;無水酢酸市場にとって、いくつかの要因が制約または課題となる可能性があります。これらには以下が含まれます。&lt;/p&gt;&lt;ul&gt;&lt;li&gt;&lt;strong&gt;原材料の入手可能性：&lt;/strong&gt;無水酢酸の製造に使用される主な原材料は、メタノールと一酸化炭素から作られる酢酸です。これらの原材料の価格や入手可能性の変化は、無水酢酸の製造コストに影響を与え、市場の拡大を制限する可能性があります。&lt;/li&gt;&lt;li&gt;&lt;strong&gt;環境問題:&lt;/strong&gt; 無水酢酸の合成における化学物質とエネルギーの使用は、空気や水の汚染など、環境問題を引き起こします。厳しい環境法は製造手順に制限を設け、コンプライアンスのコストを引き上げ、市場の拡大を妨げる可能性があります。&lt;/li&gt;&lt;li&gt;&lt;strong&gt;健康と安全の規制:&lt;/strong&gt; 無水酢酸は危険であり、人々の健康と安全を危険にさらす可能性があるため、慎重に取り扱う必要がある化学物質です。安全な取り扱い、保管、および輸送方法を要求する規制により、製造作業がより高価になり、市場の拡大を妨げる可能性があります。&lt;/li&gt;&lt;li&gt;&lt;strong&gt;代替:&lt;/strong&gt; 特定の用途では、無水酢酸の代わりに代替物質または代替方法を使用することができます。たとえば、製薬業界では、無水酢酸を使用せずに特定の医薬品を合成する他の方法があるかもしれません。無水酢酸市場の拡大の可能性は、代替品の利用可能性によって制約される可能性があります。&lt;/li&gt;&lt;li&gt;&lt;strong&gt;経済的要因:&lt;/strong&gt; 無水酢酸から製造される製品の需要は、消費者の消費習慣や産業活動の変化によって影響を受ける可能性があります。これらの変化は、インフレ率、GDP 成長率、為替レートにも影響を与える可能性があります。&lt;/li&gt;&lt;li&gt;&lt;strong&gt;貿易上の障害:&lt;/strong&gt; 無水酢酸の輸出入は、関税、割当、規制上の制限などの貿易上の障害によって影響を受ける可能性があり、さまざまな地理的領域で市場の動向が変化する可能性があります。&lt;/li&gt;&lt;li&gt;&lt;strong&gt;持続可能な代替品への移行:&lt;/strong&gt; 従来の化学物質の代わりにバイオベースの再生可能な化学物質を使用することは、持続可能性と環境問題に対する一般の意識の高まりによって推進されています。無水酢酸の環境に優しい代替品の開発は、既存のビジネスにとって困難をもたらす可能性があります。&lt;/li&gt;&lt;li&gt;&lt;strong&gt;市場の飽和:&lt;/strong&gt; 無水酢酸の需要は、北米やヨーロッパなどの先進地域ではほぼ安定しており、さらなる拡大の可能性はほとんどありません。一部の地域で市場が飽和する可能性は、市場全体の成長を制限する可能性があります。&lt;/li&gt;&lt;/ul&gt;&lt;h3&gt;世界の無水酢酸市場のセグメンテーション分析&lt;/h3&gt;&lt;p&gt;世界の無水酢酸市場は、製造プロセス、グレード、アプリケーション、および地理に基づいてセグメント化されています。&lt;/p&gt;&lt;h3&gt;&lt;/h3&gt;&lt;h3&gt;製造プロセス別の無水酢酸市場&lt;/h3&gt;&lt;ul&gt;&lt;li&gt;&lt;strong&gt;メチル酢酸のカルボニル化:&lt;/strong&gt; 特定の条件下でメチル酢酸と一酸化炭素を反応させて無水酢酸を生成します。これは、無水酢酸の製造に不可欠な工業プロセスです。&lt;/li&gt;&lt;li&gt;&lt;strong&gt;アセトアルデヒドの触媒酸化:&lt;/strong&gt; アセトアルデヒドを前駆体として使用し、特定の薬剤によって触媒された酸化を受けて無水酢酸を生成します。これは、合成の代替方法を提供します。&lt;/li&gt;&lt;li&gt;&lt;strong&gt;酢酸からの直接合成:&lt;/strong&gt;酢酸から無水酢酸を直接合成します。このプロセスは単純で効率的であることで知られ、大量生産のために工業環境で広く使用されています。&lt;/li&gt;&lt;/ul&gt;&lt;h3&gt;無水酢酸市場、グレード別&lt;/h3&gt;&lt;ul&gt;&lt;li&gt;&lt;strong&gt;医薬品グレード:&lt;/strong&gt; 医薬品用途に求められる厳格な品質基準を満たすように製造された無水酢酸で、薬物の合成と製剤に使用するための純度と一貫性が確保されます。&lt;/li&gt;&lt;li&gt;&lt;strong&gt;工業グレード:&lt;/strong&gt; 標準化された品質と費用対効果を特徴とする、さまざまな工業用途に適した市販の無水酢酸グレードです。&lt;/li&gt;&lt;/ul&gt;&lt;h3&gt;無水酢酸市場、用途別&lt;/h3&gt;&lt;ul&gt;&lt;li&gt;&lt;strong&gt;医薬品:&lt;/strong&gt; 製薬業界ではアセチル化反応、医薬品中間体の合成、医薬品の製造に不可欠で、高純度と規制基準への準拠が確保されます。&lt;/li&gt;&lt;li&gt;&lt;strong&gt;繊維・紙繊維:&lt;/strong&gt; セルロースアセテート繊維やその他の繊維材料の製造における試薬として使用され、生地に耐久性としわ防止効果をもたらします。&lt;/li&gt;&lt;li&gt;&lt;strong&gt;農薬:&lt;/strong&gt; 殺虫剤や除草剤の合成に重要な役割を果たし、作物の保護や農業の生産性向上に貢献します。&lt;/li&gt;&lt;li&gt;&lt;strong&gt;プラスチック:&lt;/strong&gt; アセチルセルロース、ポリ酢酸ビニル、その他のポリマー製品など、さまざまなプラスチック材料の製造における重要な化学中間体として機能し、汎用性と性能を高めます。&lt;/li&gt;&lt;/ul&gt;&lt;h3&gt;無水酢酸市場、地域別&lt;/h3&gt;&lt;ul&gt;&lt;li&gt;&lt;strong&gt;北米:&lt;/strong&gt; 米国、カナダ、メキシコの市場状況と需要。&lt;/li&gt;&lt;li&gt;&lt;strong&gt;ヨーロッパ:&lt;/strong&gt; ヨーロッパ諸国の無水酢酸市場の分析。&lt;/li&gt;&lt;li&gt;&lt;strong&gt;アジア太平洋:&lt;/strong&gt;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無水酢酸市場の主要プレーヤーは次のとおりです。&lt;/p&gt;&lt;ul&gt;&lt;li&gt;イーストマンケミカル社&lt;/li&gt;&lt;li&gt;セラニーズコーポレーション&lt;/li&gt;&lt;li&gt;INEOSグループリミテッド&lt;/li&gt;&lt;li&gt;寧波王龍テクノロジー株式会社&lt;/li&gt;&lt;li&gt;ダイセル株式会社&lt;/li&gt;&lt;li&gt;ジュビラントイングレビアリミテッド&lt;/li&gt;&lt;li&gt;江蘇省ダンフアグループ株式会社&lt;/li&gt;&lt;li&gt;済南酢酸化学株式会社&lt;/li&gt;&lt;li&gt;BASF SE&lt;/li&gt;&lt;li&gt;デュポン&lt;/li&gt;&lt;/ul&gt;&lt;h3&gt;レポートの範囲&lt;/h3&gt;&lt;div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単位&lt;/td&gt;&lt;td&gt;&lt;p&gt;価値（10億米ドル）&lt;/p&gt;&lt;/td&gt;&lt;/tr&gt;&lt;tr&gt;&lt;td&gt;主要企業の紹介&lt;/td&gt;&lt;td&gt;&lt;p&gt;Eastman Chemical Co、Celanese Corporation、INEOS Group Limited、Ningbo Wanglong Technology Co Ltd、Daicel Corporation、Jubilant Ingrevia Limited、Jiangsu Danhua Group Co Ltd、Jinan Acetate Chemical Co Ltd、BASF SE、DuPont&lt;/p&gt;&lt;/td&gt;&lt;/tr&gt;&lt;tr&gt;&lt;td&gt;対象セグメント&lt;/td&gt;&lt;td&gt;&lt;p&gt;生産プロセス別、グレード別、アプリケーション別、および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</si>
  <si>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class=""&gt;&lt;h2&gt;アルツハイマー病診断市場の規模と予測&lt;/h2&gt;&lt;p&gt;アルツハイマー病診断市場の規模は、2023年に76億6000万米ドルと評価され、2024年から2030年の予測期間中に&lt;span style="color: #993300;"&gt;&lt;strong&gt;2030年までに97億9000万米ドル&lt;/strong&gt;&lt;/span&gt;に達すると予測されており、&lt;span style="color: #993300;"&gt;&lt;strong&gt;CAGR 5.07%&lt;/strong&gt;&lt;/span&gt;で成長すると予測されています。&lt;/p&gt;&lt;p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アルツハイマー病診断市場の推進要因&lt;/h3&gt;&lt;p&gt;アルツハイマー病診断市場の市場推進要因は、さまざまな要因の影響を受ける可能性があります。これらには以下が含まれます。&lt;/p&gt;&lt;ul&gt;&lt;li&gt;&lt;strong&gt;高齢化人口:&lt;/strong&gt; 世界の高齢化人口は、アルツハイマー病の診断ツール市場を牽引する主要な要因です。アルツハイマー病を発症する可能性は年齢とともに高まるため、診断テストの必要性が高まります。&lt;/li&gt;&lt;li&gt;&lt;strong&gt;病気の蔓延:&lt;/strong&gt; アルツハイマー病が世界中で一般的になりつつあるため、リスクのある人や病気の初期段階にある人を特定するための正確でタイムリーな診断技術がこれまで以上に必要とされています。&lt;/li&gt;&lt;li&gt;&lt;strong&gt;技術開発:&lt;/strong&gt; 遺伝子検査、バイオマーカー識別、医療用画像、その他の診断技術の発展により、アルツハイマー病のより正確で集中的な診断ツールが開発されました。診断能力の向上と診断精度の向上により、これらの技術開発は市場拡大を推進します。&lt;/li&gt;&lt;li&gt;&lt;strong&gt;認知度の高まり:&lt;/strong&gt; 一般の人々、介護者、医療専門家がアルツハイマー病についての知識を深めるにつれて、スクリーニングと早期発見の取り組みが増加し、診断検査の需要が高まります。&lt;/li&gt;&lt;li&gt;&lt;strong&gt;政府の取り組み:&lt;/strong&gt; 市場の成長の大きな要因は、早期診断をサポートし、アルツハイマー病患者の医療システムを強化する政府プログラムの実施です。アルツハイマー病診断の研究開発への資金提供により、業界の成長はさらに促進されています。&lt;/li&gt;&lt;li&gt;&lt;strong&gt;医療費の増加:&lt;/strong&gt; 世界中で、特に先進国で医療費が増加していることから、診断技術の開発が促進され、最先端のアルツハイマー病診断検査へのアクセスが容易になっています。&lt;/li&gt;&lt;li&gt;&lt;strong&gt;創薬パイプライン:&lt;/strong&gt; アルツハイマー病の疾患修飾治療の発見により、臨床試験の参加者を確実に特定し、治療反応を追跡できる診断検査の必要性が高まり、早期診断と疾患モニタリングの重要性が高まっています。&lt;/li&gt;&lt;/ul&gt;&lt;h3&gt;世界のアルツハイマー病診断市場の制約&lt;/h3&gt;&lt;p&gt;アルツハイマー病診断市場にとって、いくつかの要因が制約または課題となる可能性があります。これらには以下が含まれます:&lt;/p&gt;&lt;ul&gt;&lt;li&gt;&lt;strong&gt;限られた治療選択肢:&lt;/strong&gt; アルツハイマー病には現在、利用できる治療選択肢がほとんどありません。病気の経過を変えるための有効な治療法がないため、早期発見の緊急性が低いため、診断検査の需要に影響を及ぼしています。&lt;/li&gt;&lt;li&gt;&lt;strong&gt;診断検査の高額な費用:&lt;/strong&gt; アルツハイマー病の診断検査の中には費用がかかるものもあり、特に保険の適用範囲が不十分な地域や医療資源が少ない地域では、検査を受けることが制限される場合があります。&lt;/li&gt;&lt;li&gt;&lt;strong&gt;知識不足と偏見:&lt;/strong&gt; アルツハイマー病は依然としてほとんど知られていないため、診断と治療が遅れています。さらに、認知症や認知機能低下に対する偏見が、患者やその家族がこれらの疾患の検査を受けるのを躊躇させる可能性があります。&lt;/li&gt;&lt;li&gt;&lt;strong&gt;規制上の難しさ:&lt;/strong&gt; アルツハイマー病の新しい診断技術の開発と採用は、診断検査の規制承認手続きが厳格で長期にわたるため、妨げられる可能性があります。&lt;/li&gt;&lt;li&gt;&lt;strong&gt;現在の診断ツールの不正確さ:&lt;/strong&gt; 画像診断法とバイオマーカー検査は、信頼性や正確性が十分でない可能性がある現在のアルツハイマー病の診断ツールの 2 つの例であり、偽陽性または偽陰性の結果につながる可能性があります。&lt;/li&gt;&lt;li&gt;&lt;strong&gt;倫理的およびプライバシーの問題:&lt;/strong&gt; アルツハイマー病の素因を判断するための遺伝子検査などの一部の診断手順の使用は、機密性の高い遺伝子データが悪用される可能性があるため、倫理的およびプライバシーの問題を引き起こします。&lt;/li&gt;&lt;li&gt;&lt;strong&gt;制限された医療インフラストラクチャ:&lt;/strong&gt;一部の地域、特に低所得国および中所得国では、アルツハイマー病の診断テストを実施および解釈できる有能な労働者が不足しています。&lt;/li&gt;&lt;/ul&gt;&lt;h3&gt;世界のアルツハイマー病診断市場のセグメンテーション分析&lt;/h3&gt;&lt;p&gt;世界のアルツハイマー病診断市場は、診断技術、テストの種類、エンドユーザー、および地理に基づいてセグメント化されています。&lt;/p&gt;&lt;p&gt;&lt;/p&gt;&lt;h3&gt;診断技術別のアルツハイマー病診断市場&lt;/h3&gt;&lt;ul&gt;&lt;li&gt;&lt;strong&gt;バイオマーカー:&lt;/strong&gt; バイオマーカーは、生物学的状態または症状の測定可能な指標です。アルツハイマー病の診断では、ベータアミロイドやタウタンパク質などのバイオマーカーを使用して、病気の存在を検出します。これらは、血液や脳脊髄液 (CSF) などの体液で測定できます。&lt;/li&gt;&lt;li&gt;&lt;strong&gt;画像診断技術:&lt;/strong&gt; 陽電子放出断層撮影 (PET)、磁気共鳴画像 (MRI)、コンピューター断層撮影 (CT) スキャンなどの画像診断技術は、脳の構造と機能を視覚化するために使用されます。これらの技術により、アミロイド斑や脳萎縮など、アルツハイマー病に関連する変化を検出できます。&lt;/li&gt;&lt;li&gt;&lt;strong&gt;遺伝子検査:&lt;/strong&gt; 遺伝子検査では、人の DNA を分析して、APP、PSEN1、PSEN2 遺伝子の変異など、アルツハイマー病に関連する遺伝子変異を特定します。遺伝子検査は、アルツハイマー病を発症するリスクを評価するのに役立ち、早期診断に使用できます。&lt;/li&gt;&lt;li&gt;&lt;strong&gt;神経学的検査:&lt;/strong&gt; 神経学的検査では、人の認知機能、記憶、その他の神経学的兆候や症状を評価します。これらの検査には、ミニメンタルステート検査 (MMSE) などの認知機能の検査や、反射神経や協調運動などの神経機能の評価が含まれます。&lt;/li&gt;&lt;/ul&gt;&lt;h3&gt;アルツハイマー病診断市場、検査の種類別&lt;/h3&gt;&lt;ul&gt;&lt;li&gt;&lt;strong&gt;血液検査:&lt;/strong&gt; 血液検査は、ベータアミロイドやタウタンパク質など、アルツハイマー病に関連するバイオマーカーのレベルを測定します。血液検査は他の診断方法よりも侵襲性が低く、病気の進行のスクリーニングやモニタリングに使用できます。&lt;/li&gt;&lt;li&gt;&lt;strong&gt;脳脊髄液 (CSF) 分析:&lt;/strong&gt; CSF 分析では、脊椎から脳脊髄液を採取して分析し、アルツハイマー病に関連するバイオマーカーのレベルを測定します。 CSF 分析は血液検査よりも侵襲性が高いですが、より正確な診断情報を提供できます。&lt;/li&gt;&lt;li&gt;&lt;strong&gt;神経画像検査:&lt;/strong&gt; PET、MRI、CT スキャンなどの神経画像検査では、アミロイド斑や脳萎縮など、アルツハイマー病に関連する脳の変化を視覚化します。神経画像検査は、アルツハイマー病の診断を確定し、病気の進行を監視するために使用されます。&lt;/li&gt;&lt;li&gt;&lt;strong&gt;認知評価検査:&lt;/strong&gt; 認知評価検査では、人の認知機能、記憶、その他の認知能力を評価します。これらの検査には、ペンと紙によるテスト、コンピューターによるテスト、日常機能の評価などが含まれます。認知評価テストは、アルツハイマー病のスクリーニングや、認知機能の経時的変化のモニタリングに使用されます。&lt;/li&gt;&lt;/ul&gt;&lt;h3&gt;アルツハイマー病診断市場、エンドユーザー別&lt;/h3&gt;&lt;ul&gt;&lt;li&gt;&lt;strong&gt;病院&lt;/strong&gt;: 病院はアルツハイマー病診断の主要なエンドユーザーであり、患者は医療の一環として診断テストを受けることがあります。&lt;/li&gt;&lt;li&gt;&lt;strong&gt;診断ラボ:&lt;/strong&gt; 診断ラボは、血液検査、脳脊髄液分析、遺伝子検査など、アルツハイマー病のテストを行います。これらのラボは、医療提供者や研究者に診断サービスを提供することがあります。&lt;/li&gt;&lt;li&gt;&lt;strong&gt;研究機関:&lt;/strong&gt; 研究機関は、アルツハイマー病の新しい診断テストを開発し、既存の診断方法を改善するための研究を行っています。これらの研究所は、病院、大学、製薬会社と協力してアルツハイマー病の研究を進めることがあります。&lt;/li&gt;&lt;li&gt;&lt;strong&gt;学術機関:&lt;/strong&gt; 学術機関は、アルツハイマー病の診断について医療専門家を訓練し、病気をより深く理解するための研究を行っています。これらの機関は、患者に診断サービスを提供し、新しい診断技術の開発に貢献する可能性があります。&lt;/li&gt;&lt;/ul&gt;&lt;h3&gt;アルツハイマー病診断市場、地域別&lt;/h3&gt;&lt;ul&gt;&lt;li&gt;&lt;strong&gt;北米:&lt;/strong&gt; 米国、カナダ、メキシコの市場状況と需要。&lt;/li&gt;&lt;li&gt;&lt;strong&gt;ヨーロッパ:&lt;/strong&gt; ヨーロッパ諸国のアルツハイマー病診断市場の分析。&lt;/li&gt;&lt;li&gt;&lt;strong&gt;アジア太平洋:&lt;/strong&gt;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アルツハイマー病診断市場の主要プレーヤー&lt;/p&gt;&lt;ul&gt;&lt;li&gt;バイオジェン社&lt;/li&gt;&lt;li&gt;イーライリリー・アンド・カンパニー&lt;/li&gt;&lt;li&gt;エーザイ株式会社&lt;/li&gt;&lt;li&gt;F. ホフマン・ラ・ロシュ社&lt;/li&gt;&lt;li&gt;ジョンソン・エンド・ジョンソン&lt;/li&gt;&lt;li&gt;メルク・アンド・カンパニー株式会社&lt;/li&gt;&lt;li&gt;ノバルティス AG&lt;/li&gt;&lt;li&gt;ファイザー株式会社&lt;/li&gt;&lt;li&gt;シーメンス ヘルスシナーズ AG&lt;/li&gt;&lt;li&gt;テバ製薬工業株式会社&lt;/li&gt;&lt;/ul&gt;&lt;h3&gt;レポートの範囲&lt;/h3&gt;&lt;div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 年～ 2022 年&lt;/p&gt;&lt;/td&gt;&lt;/tr&gt;&lt;tr&gt;&lt;td&gt;単位&lt;/td&gt;&lt;td&gt;&lt;p&gt;価値 (10 億米ドル)&lt;/p&gt;&lt;/td&gt;&lt;/tr&gt;&lt;tr&gt;&lt;td&gt;紹介されている主要企業&lt;/td&gt;&lt;td&gt;&lt;p&gt;Biogen Inc.、Eli Lilly and Company、エーザイ株式会社、F. Hoffmann-La Roche Ltd.、Johnson &amp;amp; Johnson、Novartis AG、Pfizer Inc.、Siemens Healthineers AG、Teva Pharmaceutical Industries Ltd.&lt;/p&gt;&lt;/td&gt;&lt;/tr&gt;&lt;tr&gt;&lt;td&gt;対象セグメント&lt;/td&gt;&lt;td&gt;&lt;p&gt;診断技術別、検査タイプ別、エンドユーザー別、地域別。&lt;/p&gt;&lt;/td&gt;&lt;/tr&gt;&lt;tr&gt;&lt;td&gt;カスタマイズ範囲&lt;/td&gt;&lt;td&gt;&lt;p&gt;購入するとレポートのカスタマイズが無料 (アナリストの営業日最大 4 日分に相当)。国、地域、およびその他の国への追加または変更は、レポート作成者または販売業者に委ねられます。セグメントの範囲。&lt;/p&gt;&lt;/td&gt;&lt;/tr&gt;&lt;/tbody&gt;&lt;/table&gt;&lt;/div&gt;&lt;/div&gt;&lt;div class="row -inforgraph-wrap"&gt;&lt;div class="col-12 mt-3 text-center"&gt;&lt;p class="font-weight-bold mb-0"&gt;アルツハイマー病診断市場インフォグラフィック&lt;/p&gt;&lt;/div&gt;&lt;div class="col-12"&gt;&lt;div class="infrograph-box-bg infrograph-box rocket-lazyload" data-bg="https://www.marketresearch.com/wp-content/uploads/2024/02/Alzheimers-Disease-Diagnostics-Market-Infographic-scaled.jpeg"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fit-content;"&gt;&lt;/div&gt;&lt;/div&gt;&lt;/div&gt;&lt;/div&gt;&lt;/div&gt;&lt;/div&gt;&lt;style&gt;&lt;/style&gt;&lt;/div&gt;&lt;h4&gt;トップトレンドレポート&lt;/h4&gt;&lt;p class="-report-title"&gt;&lt;/p&gt;&lt;p class="-report-title"&gt;&lt;/p&gt;&lt;h4&gt;市場調査の調査方法:&lt;/h4&gt;&lt;h4&gt;&lt;/h4&gt;&lt;p&gt;調査方法や調査研究のその他の側面について詳しく知りたい場合は、弊社までご連絡ください。&lt;/p&gt;&lt;h4&gt;この製品を購入する理由レポート&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ポーターの5つの力の分析を通じて、さまざまな観点からの市場の詳細な分析が含まれています バリューチェーン市場を通じて市場への洞察を提供します今後の市場の成長機会とともに、ダイナミクスのシナリオ6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</si>
  <si>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class=""&gt;&lt;h2&gt;動物ヘルスケア市場の規模と予測&lt;/h2&gt;&lt;p&gt;動物ヘルスケア市場の規模は、2023年に586.6億米ドルと評価され、2024年から2030年の予測期間中に&lt;strong&gt;&lt;span style="color: #993300;"&gt;11.8%のCAGR&lt;/span&gt;&lt;/strong&gt;で成長し、2030年までに&lt;strong&gt;&lt;span style="color: #993300;"&gt;11.8%のCAGR&lt;/span&gt;&lt;/strong&gt;で成長すると予測されています。&lt;/p&gt;&lt;p&gt;動物ヘルスケア市場には、動物の健康と治療のための医療サービス、医薬品、ヘルスケア製品の提供が含まれます。これには、ペット（犬、猫、鳥など）などのコンパニオンアニマル、家畜（牛、家禽、豚など）、研究や生産に使用されるその他の動物が含まれます。市場は、動物の健康維持、病気の予防、生産性の向上を目的とした獣医用医薬品、ワクチン、診断検査、外科用器具、動物飼料添加物など、幅広い製品とサービスで構成されていま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世界の動物ヘルスケア市場の推進要因&lt;/h3&gt;&lt;p&gt;動物ヘルスケア市場の市場推進要因は、さまざまな要因の影響を受ける可能性があります。これらには以下が含まれます:&lt;/p&gt;&lt;ul&gt;&lt;li&gt;&lt;strong&gt;ペット飼育の増加:&lt;/strong&gt; 都市化、可処分所得の増加、ライフスタイルの変化により、世界中で獣医サービスと動物用医薬品の需要が高まっています。&lt;/li&gt;&lt;li&gt;&lt;strong&gt;ペットの人間化の増加:&lt;/strong&gt; ペットを家族の一員のように扱う人が増えるにつれ、ペットのヘルスケア、健康アイテム、予防ケアのコスト上昇により、獣医サービスと動物用医薬品の需要が高まっています。&lt;/li&gt;&lt;li&gt;&lt;strong&gt;人獣共通感染症に関する知識の増加:&lt;/strong&gt; 人獣共通感染症とそれが公衆衛生に及ぼす可能性のある影響がより広く認識されるようになるにつれ、ワクチン接種キャンペーン、動物の疾病管理、予防医療の実践がより重視されるようになりました。&lt;/li&gt;&lt;li&gt;&lt;strong&gt;感染症の蔓延の増加:&lt;/strong&gt; 家畜やペットの寄生虫、細菌、ウイルスによる病気が増加し、獣医薬の使用が必要になっています。 &lt;/li&gt;&lt;li&gt;&lt;strong&gt;動物医療における技術開発:&lt;/strong&gt; 新しい治療法、診断機器、デジタルヘルス技術などの獣医学の絶え間ない改善により、動物の病気の特定、対処、治癒が向上します。&lt;/li&gt;&lt;li&gt;&lt;strong&gt;高タンパク質食品に対する消費者の関心の高まり:&lt;/strong&gt; 食品の安全性とセキュリティを確保するための動物の健康管理方法の必要性は、世界人口の増加と高タンパク質食品の需要の増加によって推進されています。これらの要因は、畜産業の成長も促進しています。&lt;/li&gt;&lt;li&gt;&lt;strong&gt;動物福祉に関する政府の取り組み:&lt;/strong&gt; 食品の安全性を保護し、動物福祉を推進し、動物の病気の蔓延を阻止するとともに、獣医医療基準の遵守を奨励するために設計された法律とプログラムを実践しています。&lt;/li&gt;&lt;li&gt;&lt;strong&gt;コンパニオンアニマルヘルスケア市場の拡大:&lt;/strong&gt; 犬、猫、エキゾチックペットなどのコンパニオンアニマル向けの健康製品、専門治療、予防ケアへの重点が高まった結果、コンパニオンアニマルヘルスケアの市場は成長しています。&lt;/li&gt;&lt;li&gt;&lt;strong&gt;研究開発投資:&lt;/strong&gt; 新しいワクチン、医薬品、動物用医薬品を開発するために、製薬会社、バイオテクノロジー企業、学術機関は研究開発に多額の投資を行っています。&lt;/li&gt;&lt;li&gt;&lt;strong&gt;動物用医薬品の新興市場:&lt;/strong&gt; 可処分所得の増加、都市化、畜産およびペットケア産業の拡大の結果、新興市場アジア太平洋、ラテンアメリカ、アフリカなどの地域では成長の可能性があります。&lt;/li&gt;&lt;/ul&gt;&lt;h3&gt;世界の動物ヘルスケア市場の制約&lt;/h3&gt;&lt;p&gt;動物ヘルスケア市場にとって、制約や課題となる要因はいくつかあります。これらには以下が含まれます:&lt;/p&gt;&lt;ul&gt;&lt;li&gt;&lt;strong&gt;法外な獣医サービス費用:&lt;/strong&gt; 獣医ケア、医薬品、診断テスト費用の高騰により、特に低所得地域では、ペットの飼い主や畜産業者の医療サービスへのアクセスが制限されています。&lt;/li&gt;&lt;li&gt;&lt;strong&gt;獣医サービスへのアクセス制限:&lt;/strong&gt; 獣医サービスや動物医療用品は、特に農村部や遠隔地では、獣医専門家や医療施設の不均等な分布により、広く利用できません。&lt;/li&gt;&lt;li&gt;&lt;strong&gt;貿易障害と市場の断片化:&lt;/strong&gt; 貿易障害、関税、規制の地域差により、生物製剤、ワクチン、動物用医薬品の自由な移動が妨げられ、市場へのアクセスや流通ルートが複雑になっています。&lt;/li&gt;&lt;li&gt;&lt;strong&gt;ジェネリック医薬品や偽造品との競争:&lt;/strong&gt; 不正輸入品、偽造品、ジェネリック獣医薬は、確立されたブランドと競合しています。 &lt;/li&gt;&lt;li&gt;&lt;strong&gt;動物福祉の懸念:&lt;/strong&gt; 獣医学や動物農業において特定の医薬品、ワクチン、生産方法を使用することの道徳性など、動物福祉に関連する問題に対する意識が高まっています。&lt;/li&gt;&lt;li&gt;&lt;strong&gt;原材料価格の変動:&lt;/strong&gt; 動物用医薬品に使用される原材料、有効成分 (API)、飼料添加物の価格の変動は、製品の製造コストと利益率に影響を与えます。&lt;/li&gt;&lt;li&gt;&lt;strong&gt;畜産業の環境への影響:&lt;/strong&gt; 水質汚染、温室効果ガスの排出、森林破壊など、大規模な畜産業技術によって引き起こされる環境問題のため、持続可能で環境に優しい動物医療ソリューションが求められています。&lt;/li&gt;&lt;li&gt;&lt;strong&gt;研究における倫理的および法的課題:&lt;/strong&gt; 動物実験、臨床試験、および研究に対する倫理的懸念と法的制約のため、倫理基準と動物福祉規則の厳格な遵守が必要です。 &lt;/li&gt;&lt;/ul&gt;&lt;h3&gt;世界の動物ヘルスケア市場のセグメンテーション分析&lt;/h3&gt;&lt;p&gt;世界の動物ヘルスケア市場は、製品タイプ、流通チャネル、病気の種類、地域に基づいてセグメント化されています。&lt;/p&gt;&lt;p&gt;&lt;/p&gt;&lt;h3&gt;製品タイプ別&lt;/h3&gt;&lt;ul&gt;&lt;li&gt;&lt;strong&gt;医薬品:&lt;/strong&gt; 動物の病気の予防と治療のための医薬品、ワクチン、薬用飼料添加物が含まれます。&lt;/li&gt;&lt;li&gt;&lt;strong&gt;飼料添加物:&lt;/strong&gt; 健康、消化、成長パフォーマンスを改善するために動物飼料に添加される栄養補助食品、酵素、プロバイオティクスが含まれます。&lt;/li&gt;&lt;li&gt;&lt;strong&gt;医療機器:&lt;/strong&gt; 獣医ケアで使用される診断機器、手術器具、監視装置、および埋め込み型装置が含まれます。&lt;/li&gt;&lt;li&gt;&lt;strong&gt;ワクチン:&lt;/strong&gt; 感染症を予防し、群れの健康を改善するためのさまざまな動物種のワクチンが含まれます。&lt;/li&gt;&lt;/ul&gt;&lt;h3&gt;流通別チャネル&lt;/h3&gt;&lt;ul&gt;&lt;li&gt;&lt;strong&gt;獣医クリニック:&lt;/strong&gt; 動物のヘルスケア サービス、診断、治療を提供する民間の獣医クリニック、病院、診療所が含まれます。&lt;/li&gt;&lt;li&gt;&lt;strong&gt;小売薬局:&lt;/strong&gt; 医薬品、サプリメント、衛生用品などの動物用医薬品を店頭で販売する実店舗およびオンライン薬局が含まれます。&lt;/li&gt;&lt;li&gt;&lt;strong&gt;オンライン プラットフォーム:&lt;/strong&gt; ペットの飼い主や畜産業者が簡単にアクセスできる、獣医用製品、ペット用品、処方薬に特化した e コマース プラットフォームが含まれます。&lt;/li&gt;&lt;li&gt;&lt;strong&gt;ペット専門店:&lt;/strong&gt; 食品、グルーミング用品、ヘルスケア用品など、幅広いペット ケア製品を提供するペット ショップ、スーパーマーケット、専門小売店が含まれます。&lt;/li&gt;&lt;li&gt;&lt;strong&gt;直接調達:&lt;/strong&gt; 動物ヘルスケア企業による大規模畜産業者、商業農場、養殖業者への直接販売が含まれます。 &lt;/li&gt;&lt;/ul&gt;&lt;h3&gt;病気の種類別&lt;/h3&gt;&lt;ul&gt;&lt;li&gt;&lt;strong&gt;感染症:&lt;/strong&gt; 口蹄疫、鳥インフルエンザ、狂犬病など、動物に影響を与えるウイルス、細菌、寄生虫感染症が含まれます。&lt;/li&gt;&lt;li&gt;&lt;strong&gt;寄生虫病:&lt;/strong&gt; 動物の健康と生産性に影響を与えるダニ、ノミ、回虫、ダニなどの内部および外部寄生虫が含まれます。&lt;/li&gt;&lt;li&gt;&lt;strong&gt;慢性疾患:&lt;/strong&gt; 動物の長期的な健康と生活の質に影響を与える代謝障害、ホルモンの不均衡、変性疾患が含まれます。&lt;/li&gt;&lt;li&gt;&lt;strong&gt;栄養不足:&lt;/strong&gt; 動物の成長、発達、免疫機能に影響を与えるビタミン、ミネラル、必須栄養素の欠乏が含まれます。&lt;/li&gt;&lt;li&gt;&lt;strong&gt;生殖障害:&lt;/strong&gt; &lt;/li&gt;&lt;/ul&gt;&lt;h3&gt;地域別&lt;/h3&gt;&lt;ul&gt;&lt;li&gt;&lt;strong&gt;北米:&lt;/strong&gt; 米国とカナダが含まれ、ペットの人口が多く、規制が厳しく、獣医医療サービスが進んでいるのが特徴です。&lt;/li&gt;&lt;li&gt;&lt;strong&gt;ヨーロッパ:&lt;/strong&gt; 英国、ドイツ、フランス、イタリアなどの国が含まれ、動物福祉、予防医療、持続可能な畜産への関心が高まっています。&lt;/li&gt;&lt;li&gt;&lt;strong&gt;アジア太平洋:&lt;/strong&gt; 中国、インド、日本、オーストラリアが含まれ、急速な都市化、ペットの飼育数の増加、畜産製品の需要増加が見られ、市場の成長を牽引しています。&lt;/li&gt;&lt;li&gt;&lt;strong&gt;ラテンアメリカ:&lt;/strong&gt; ブラジル、メキシコ、アルゼンチンが含まれ、畜産の拡大、ペットの導入の増加、動物医療への投資の増加が見られます。 &lt;/li&gt;&lt;li&gt;&lt;strong&gt;中東およびアフリカ:&lt;/strong&gt; 都市化の進展、食生活の変化、動物の健康インフラへの投資が見られる UAE、南アフリカ、サウジアラビアなどの国が含まれます。&lt;/li&gt;&lt;/ul&gt;&lt;h3&gt;主要プレーヤー&lt;/h3&gt;&lt;p&gt;動物ヘルスケア市場の主要プレーヤーは次のとおりです。&lt;/p&gt;&lt;ul&gt;&lt;li&gt;Zoetis Inc. (米国)&lt;/li&gt;&lt;li&gt;Merck &amp;amp; Co., Inc. (米国)&lt;/li&gt;&lt;li&gt;Elanco Animal Health Incorporated (米国)&lt;/li&gt;&lt;li&gt;Bayer AG (ドイツ)&lt;/li&gt;&lt;li&gt;Boehringer Ingelheim GmbH (ドイツ)&lt;/li&gt;&lt;li&gt;Virbac SA (フランス)&lt;/li&gt;&lt;li&gt;Ceva Santé Animale SA (フランス)&lt;/li&gt;&lt;li&gt;IDEXX Laboratories, Inc. (米国)&lt;/li&gt;&lt;li&gt;Royal Canin SAS (フランス)&lt;/li&gt;&lt;li&gt;Hill's Pet Nutrition, Inc. (米国)&lt;/li&gt;&lt;/ul&gt;&lt;h3&gt;レポートの範囲&lt;/h3&gt;&lt;div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年&lt;/p&gt;&lt;/td&gt;&lt;/tr&gt;&lt;tr&gt;&lt;td&gt;実績期間&lt;/td&gt;&lt;td&gt;&lt;p&gt;2020～2022 年&lt;/p&gt;&lt;/td&gt;&lt;/tr&gt;&lt;tr&gt;&lt;td&gt;単位&lt;/td&gt;&lt;td&gt;&lt;p&gt;価値 (10 億米ドル)&lt;/p&gt;&lt;/td&gt;&lt;/tr&gt;&lt;tr&gt;&lt;td&gt;紹介されている主要企業&lt;/td&gt;&lt;td&gt;&lt;p&gt;Zoetis Inc. (米国)、Merck &amp;amp; Co., Inc. (米国)、Elanco Animal Health Incorporated (米国)、Bayer AG (ドイツ)、Boehringer Ingelheim GmbH (ドイツ)、Virbac SA (フランス)、Ceva Santé Animale SA (フランス)、IDEXX Laboratories, Inc. (米国)、Royal Canin SAS (フランス)、Hill's Pet Nutrition, Inc. (米国)&lt;/p&gt;&lt;/td&gt;&lt;/tr&gt;&lt;tr&gt;&lt;td&gt;対象セグメント&lt;/td&gt;&lt;td&gt;&lt;p&gt;製品タイプ、流通チャネル、疾病タイプ、地理&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 スコープ&lt;/p&gt;&lt;/td&gt;&lt;/tr&gt;&lt;/tbody&gt;&lt;/table&gt;&lt;/div&gt;&lt;/div&gt;&lt;div class="flex-1 overflow-hidden"&gt;&lt;div class="react-scroll-to-bottom--css-ppmim-79elbk h-full"&gt;&lt;div class="react-scroll-to-bottom--css-ppmim-1n7m0yu"&gt;&lt;div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data-message-id="7e1cb15a-c655-4b36-b527-2de062e67174" dir="auto"&gt;&lt;div class="markdown prose w-full break-words dark:prose-invert light"&gt;&lt;h3&gt;アナリストの&lt;/h3&gt;&lt;p&gt;世界の動物ヘルスケア市場は、ペットの飼育率の上昇、人獣共通感染症の蔓延の増加、タンパク質を豊富に含む食品の需要の増加、動物ヘルスケア技術の進歩など、いくつかの要因によって着実に成長しています。さらに、動物福祉に関する意識の高まりと、抗生物質やその他の獣医用医薬品の使用に関する厳格な規制の実施により、市場の状況は変化しています。業界の主要企業は、競争上の優位性を獲得するために、戦略的コラボレーション、製品の革新、地理的プレゼンスの拡大に注力しています。高度な治療の高コストや規制の複雑さなどの課題にもかかわらず、動物ヘルスケア市場は、世界人口の増加とそれに伴う動物由来の製品およびサービスの需要の増加に支えられ、今後数年間で大幅な成長が見込まれています。&lt;/p&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地域別の分析では、地域での製品/サービスの消費を強調し、市場に影響を与えている要因を示します各地域における主要企業の市場ランキング、および過去 5 年間の企業プロファイルに含まれる新サービス/製品の発売、パートナーシップ、事業拡大、買収を組み込んだ競争環境 主要市場プレーヤーの企業概要、企業インサイト、製品ベンチマーク、および 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チェーン市場ダイナミクス シナリオによる市場への洞察、および今後数年間の市場の成長機会の提供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</si>
  <si>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class=""&gt;&lt;h2&gt;いびき防止装置市場の評価 – 2024-2031&lt;/h2&gt;&lt;p&gt;睡眠障害、特に閉塞性睡眠時無呼吸症の増加と、いびきに関連する健康被害に対する意識の高まりが、いびき防止装置市場の成長を牽引しています。さらに、世界人口の高齢化と肥満率の上昇が、いびきの発生率の増加に寄与し、これらの装置の需要を押し上げています。さらに、生活の質と睡眠衛生の向上に重点が置かれるようになったことで、効果的ないびき対策を求める人が増え、市場の拡大が加速しています。いびき防止装置の入手しやすさと手頃な価格の向上、および在宅医療の拡大傾向はすべて、市場の成長に大きく貢献しています。いびき防止装置市場は、2023年に17億3,535万米ドルの収益を超え、2031年までに&lt;span style="color: #993300;"&gt;&lt;strong&gt;34億7,438万米ドル&lt;/strong&gt;&lt;/span&gt;に達すると予想されています。&lt;/p&gt;&lt;p style="background: white; vertical-align: baseline; margin: 0cm 0cm 11.25pt 0cm;"&gt;いびき防止装置の市場は、技術革新と睡眠関連の健康問題に対する意識の高まりにより大幅に成長しました。現代の装置は、単純な鼻テープやマウスガードから、スマート枕、体位療法装置、持続陽圧呼吸（CPAP）装置などの高度な電子ソリューションに進化しました。最新のセンサーと人工知能の統合により、これらの装置は睡眠パターンを監視および分析し、リアルタイムのフィードバックと個別の変更を提供してパフォーマンスを向上させることができます。市場は、2024 年から 2031 年にかけて &lt;span style="color: #993300;"&gt;&lt;strong&gt;CAGR 10% で 2024 年から 2031 年にかけて成長すると予想されています。&lt;/strong&gt;&lt;/span&gt;&lt;/p&gt;&lt;p&gt;&lt;/p&gt;&lt;p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&lt;/b&gt;&lt;/label&gt;&lt;/div&gt;&lt;p&gt;&lt;/p&gt;&lt;h3&gt;いびき防止装置市場: 定義/概要&lt;/h3&gt;&lt;p&gt;いびき防止装置は、睡眠中の空気の流れを増やすことでいびきを軽減または解消するために使用されるツールです。これらの装置には、気道を開いたままにするために顎や舌の位置を変えるマウスピース、鼻孔を広げる鼻ストリップ、鼻呼吸を助けるために口を閉じた状態に保つあごストラップなど、さまざまな形があります。より高度な治療法には、一定の空気の流れを供給するためにマスクを使用する持続陽圧呼吸（CPAP）装置や、寝ている人が仰向けに寝るのを防ぐ体位療法装置などがあります。使用する装置の種類は通常、鼻づまり、喉の筋肉の弛緩、睡眠姿勢など、いびきの根本的な原因によって決まります。睡眠障害の健康リスクに対する意識の高まりと技術の向上により、いびき防止装置の将来は明るいようです。睡眠の質と全体的な健康の改善に重点が置かれるにつれて、独創的で効果的で使いやすいいびき防止製品の需要が高まると予想されます。スマート ウェアラブル、IoT 統合、カスタマイズされたヘルスケアにより、いびきを防ぐだけでなく、徹底的な睡眠分析とリアルタイムの変更も提供できる、より複雑なデバイスの開発が進むと予想されています。&lt;/p&gt;&lt;section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睡眠障害の増加と非侵襲的ソリューションの需要が、いびき防止デバイス市場の拡大を牽引するでしょうか?&lt;/h3&gt;&lt;p&gt;座りがちなライフスタイル、肥満、ストレス、高齢化はすべて、いびきや閉塞性睡眠時無呼吸 (OSA) などの睡眠障害の世界的な有病率の増加に寄与しています。睡眠障害と診断される人が増えるにつれて、効果的な治療法の選択肢に対する需要が高まっています。患者は、外科的技術や持続的陽圧呼吸（CPAP）装置よりも便利で快適で、関連リスクが低いため、非侵襲的オプションを好む傾向が高まっています。&lt;/p&gt;&lt;p&gt;下顎前進装置（MAD）、舌保持装置（TRD）、鼻腔拡張器、体位療法装置など、さまざまな非侵襲的ソリューションは、手術やマスクを必要とせずに、いびきを減らし、睡眠中の気流を改善することを目的としています。患者は、不快感や不便さを伴う可能性のあるCPAP療法よりも魅力的で日常生活に取り入れやすいため、非侵襲的療法に従う可能性が高くなります。いびき防止装置技術の継続的な改善により、より効果的で使いやすいオプションが生み出されました。最新の装置には、快適性、適応性、有効性を向上させる機能が組み込まれているため、患者の満足度とコンプライアンスが向上しています。たとえば、現在ではいくつかのガジェットがセンサーやスマートテクノロジーを使用して睡眠パターンを監視し、ユーザーや医療従事者にフィードバックを送信することで、治療結果を改善しています。&lt;/p&gt;&lt;p&gt;さらに、いびき防止装置は、一般的に外科手術や CPAP 装置よりも入手しやすく手頃な価格で、睡眠の問題の重症度や個人の好みに応じて、店頭または処方箋で購入できます。この入手しやすさは、より幅広い患者が治療を受けられることを意味し、市場が拡大します。治療されていない睡眠の問題に関連する健康上の懸念に関する知識の増加と、非侵襲的な治療の選択肢が利用可能であることから、より多くの人々が診断と治療を受けるようになります。医療提供者、擁護団体、公衆衛生キャンペーンはすべて、いびき防止装置の利点について一般の人々を教育し、その使用を奨励する上で重要な役割を果たしており、これが市場の成長を促進しています。&lt;/p&gt;&lt;p&gt;さらに、いびき防止装置の需要の高まりは、製造業者の競争を促し、製品の設計と機能の革新を促進します。企業は、市場シェアを獲得し、変化する消費者のニーズに応えるために、より効果的で快適で、技術的に進歩した機器を常に求めています。いびき防止装置は、万人向けではありません。このことを認識して、メーカーは、個人の要求に基づいてカスタマイズ可能で特注のソリューションを提供することが増えています。このカスタマイズには、カスタマイズ可能な設定、特注の取り付け方法、さらにはユーザーの解剖学的構造に完全に適合した装置を製造するための 3D 印刷技術が含まれる場合があります。メーカーは、個別のソリューションを提供することで、消費者のさまざまなニーズに適切に対応し、市場の拡大を促進できます。&lt;/p&gt;&lt;p&gt;いびき防止装置は現在、オンライン小売プラットフォーム、薬局、専門店、ヘルスケア プロバイダーなど、さまざまな流通チャネルを通じて入手できるため、消費者にとってより入手しやすくなっています。この普及により、ユーザーは処方箋なしで簡単にいびき防止装置を入手でき、市場が拡大します。&lt;/p&gt;&lt;h3&gt;ユーザーの遵守と安全上の懸念は、いびき防止装置市場の成長をどのように妨げているのでしょうか?&lt;/h3&gt;&lt;p&gt;ユーザーの遵守は、いびき防止装置の効率にとって非常に重要だと考えられています。ユーザーによる一貫性のない使用や不適切な使用は、いびきの望ましい軽減や睡眠の質の改善を達成できない可能性があるためです。この有効性の欠如は、消費者の不満や、装置の使用継続や他の人への推奨をためらわせる原因となる可能性があります。不快感、痛み、いびき防止装置の副作用などの安全上の懸念から、否定的なユーザー エクスペリエンスが生じる可能性があります。ユーザーが顎の痛み、歯の動き、口の乾燥などの著しい不快感や望ましくない副作用を経験した場合、デバイスの使用を完全に中止することもあります。このような悪いユーザー エクスペリエンスは、コンプライアンスの低下につながるだけでなく、製品やブランドの評判にも悪影響を及ぼします。&lt;/p&gt;&lt;p&gt;人々は、安全上の懸念から、最初はいびき防止デバイスを試すのをためらう可能性があり、その結果、普及率が低くなります。デバイスの潜在的な副作用への恐れや安全性に関する曖昧さは、潜在的なユーザーの間で躊躇を引き起こし、市場の拡大を妨げ、より多くの人々がいびき防止治療の恩恵を受けられない原因となる可能性があります。安全性に関する懸念は規制当局の調査を引き付け、いびき防止デバイスに対するより厳しい制限や要件につながる可能性があります。メーカーは、規制当局の認可を取得したり、変化する基準に準拠したりするのが困難になる可能性があり、その結果、製品を市場に投入するための時間と費用が増加します。この法律の曖昧さは、新しいいびき防止技術へのイノベーションと投資を妨げる可能性があります。&lt;/p&gt;&lt;p&gt;さらに、安全性に関する懸念は訴訟の可能性を高めます。いびき防止デバイスの使用により危害や悪影響を受けたユーザーがメーカーに損害賠償を求めて訴訟を起こす可能性があるからです。訴訟は費用がかかり、ブランドの評判を傷つけ、製品や業界に対する消費者の信頼を損なう可能性があります。医療従事者は、患者にいびき防止装置を推奨する上で重要な役割を担っています。しかし、安全上の懸念やユーザーの順守率の低さから、医療従事者は特定の装置の提供に慎重になったり、躊躇したりする場合があります。このためらいにより、治療の決定を専門家のアドバイスに頼っている患者の間でいびき防止装置の使用が制限される可能性があります。いびき防止装置の人気が高まっているにもかかわらず、その有効性と安全性の科学的証明は依然として不十分です。&lt;/p&gt;&lt;p&gt;さらに、さまざまなグループでのこれらの装置の有効性を判断し、長期的な安全性の問題に対処するには、より厳格な臨床試験が必要です。いびき防止装置は、ユーザーのライフスタイルや睡眠習慣に完全には組み込まれない可能性があります。たとえば、さまざまな姿勢で眠る人にとっては、装置があまり役に立たない場合があります。さまざまな睡眠の好みや行動に合わせて装置の設計を改善することで、ユーザーの満足度と順守率を高めることができます。市場に出回っているいびき防止機器の多様性は、ユーザーにとって気が遠くなるようなものです。可能性を探り、どの機器が自分の要件に最も適しているかを判断するのは難しく、決断がつかなかったり、選んだ機器に満足できなかったりするかもしれません。&lt;/p&gt;&lt;h2&gt;カテゴリごとの洞察力&lt;/h2&gt;&lt;h3&gt;持続陽圧呼吸療法の需要増加は、いびき防止機器市場の成長をどのように促進しますか?&lt;/h3&gt;&lt;p&gt;CPAP 機器は、睡眠中に呼吸が止まったり浅くなったりする一般的な疾患である閉塞性睡眠時無呼吸 (OSA) の最も効果的な治療法の 1 つとして広く認識されています。OSA は一般に大きないびきを伴い、治療しないと心血管疾患、高血圧、日中の疲労感など、健康に重大な影響を及ぼす可能性があります。睡眠時無呼吸症を治療せずに放置すると健康上の問題が生じるという認識が高まり、CPAP 療法の診断率とそれに伴う需要が増加しています。&lt;/p&gt;&lt;p&gt;睡眠時無呼吸症とそれに伴う健康被害を認識する人が増えるにつれ、CPAP 療法を含む治療の代替手段を必要とする患者の数も増えています。さらに、睡眠時無呼吸症のリスク要因である人口の高齢化や肥満率の上昇などの人口動態の変化も、CPAP 装置の需要増加に寄与しています。技術の進歩により、CPAP 装置の使用、快適性、有効性が向上し、より幅広いユーザー層にとって魅力的なものとなっています。より静かなモーター、調整可能な圧力設定、加温加湿、より小型で持ち運びやすい設計などにより、不快感や煩わしさなど、CPAP の遵守に対する従来の課題が克服されています。これらの進歩により、CPAP 療法に対する患者の受け入れとコンプライアンスが向上し、市場の成長につながっています。&lt;/p&gt;&lt;p&gt;さらに、ヘルスケアとウェルネスへの注目の高まりと、国際的なヘルスケア支出の増加が相まって、CPAP 機器市場を前進させています。多くのヘルスケア システムと保険会社は、高額な合併症を回避し、患者の転帰を改善するために、睡眠時無呼吸を検出して治療する必要性を理解しています。その結果、CPAP 療法の償還規制と補償が拡大し、これらの機器が患者にとってより利用しやすくなりました。在宅睡眠検査と遠隔医療の成長により、既存の睡眠クリニック以外でも、睡眠時無呼吸などの睡眠の問題を診断して治療することが容易になりました。在宅睡眠検査機器は、患者自身の自宅で便利かつ費用対効果の高い診断を提供し、遠隔医療により、医療提供者は CPAP 療法を遠隔で監視および変更できます。これらの進歩により、CPAP 療法はより利用しやすくなり、その需要の拡大に貢献しています。&lt;/p&gt;&lt;p&gt;さらに、公衆衛生教育と啓発活動の増加により、睡眠時無呼吸の兆候、症状、影響に関する認識が広がりました。医療提供者、支援団体、業界パートナーは、いびきや睡眠時無呼吸などの睡眠障害を検出して治療する必要性について、一般の認識を高めようと努めています。この知識の増加により、人々は医師の診察を受け、CPAP 療法を実行可能な治療オプションと見なすようになり、CPAP 機器の需要が高まります。保険の適用範囲と支払いポリシーが改善されたため、患者はより手頃な価格で CPAP 療法機器を利用できるようになりました。多くの健康保険で CPAP 機器と関連消耗品の費用がカバーされるようになり、治療に対する経済的障壁が低くなりました。さらに、在宅睡眠検査や遠隔医療相談への資金提供イニシアチブにより、患者は CPAP 療法を利用できるようになり、市場の成長が促進されます。&lt;/p&gt;&lt;h3&gt;口腔器具の下顎前進装置の利用増加は、いびき防止装置市場の成長を拡大しますか?&lt;/h3&gt;&lt;p&gt;下顎前進装置 (MAD) の利用増加は、加圧空気を送る機械に接続されたマスクを着用する持続陽圧呼吸 (CPAP) 療法の非侵襲的な代替手段を提供します。CPAP 療法は不快だと感じる人もおり、睡眠中にマスクを着用することに耐えられません。MAD は、CPAP マシンよりも快適で使いやすい選択肢を提供することで、いびき防止装置の市場全体の成長に貢献します。&lt;/p&gt;&lt;p&gt;MAD の設計により、カスタマイズ可能な機能やカスタムフィット設計などの技術的改善により、ユーザーの快適性とコンプライアンスが向上しました。すべての人の口腔構造に適したカスタムフィット MAD は、不快感を軽減し、全体的なユーザー エクスペリエンスを向上させます。その結果、いびき治療のための口腔内装置療法の遵守率の向上と普及が推奨されています。MAD は、いびき治療の選択肢の柔軟性と選択肢を増やすことで、患者の好みと選択を促進します。マスクと機械を必要とする CPAP 療法とは異なり、MAD は目立たず、持ち運び可能で、使い方も簡単です。CPAP の代替品を探している患者や、いびき治療に口腔内装置を好む患者は MAD を選択する可能性があり、これにより幅広い患者の好みや要求に応えることで市場が拡大します。&lt;p&gt;さらに、いびきと睡眠時無呼吸の治療は、臨床医の提案と認識に大きく依存しています。MAD の有効性と利点の認識が高まるにつれて、医師は徐々に治療計画に口腔内装置療法を取り入れるようになっています。臨床医による MAD の承認と教育は、これらの装置に対する患者の受け入れと利用の増加に貢献し、市場の成長を促進します。MAD 指標は拡大しています。当初はいびきと軽度から中等度の閉塞性睡眠時無呼吸 (OSA) の治療用に開発されましたが、進行中の研究と臨床研究では、重度の OSA を含む、より広範な睡眠関連呼吸障害の制御に効果があることが示されています。 MAD の適応が拡大するにつれ、その利用と市場の成長は増加すると予想されます。&lt;/p&gt;&lt;p&gt;さらに、遠隔医療との統合により、口腔装置によるいびきや睡眠時無呼吸の治療が容易になりました。遠隔診療、仮想フォローアップ、治療遵守の遠隔モニタリングにより、患者は自宅で快適に歯科装置の継続的なサポートと管理を受けることができます。この遠隔医療対応戦略により、患者の MAD へのアクセスが改善され、より広範な使用が促進され、市場の成長が促進されます。歯科専門家が MAD の処方、装着、管理に関与することで、患者の口腔装置へのアクセスと受け入れが改善されます。歯科医と歯科睡眠医学の専門家は、包括的な睡眠時無呼吸治療計画の一環として、診療で MAD を使用することが増えています。医療専門家と歯科専門家のこの提携により、MAD の紹介ネットワークが強化され、いびきや睡眠時無呼吸の治療を求める患者の間で MAD の使用が促進され、いびき防止装置産業が拡大します。&lt;/p&gt;&lt;p&gt;臨床的証拠と専門家のガイドラインが増え続けることで、いびきや軽度から中等度の OSA の治療における MAD の有効性と使用が裏付けられています。研究により、MAD はいびきを軽減し、睡眠の質を改善し、睡眠時無呼吸の重症度を軽減できることがわかっています。米国睡眠医学会 (AASM) や米国歯科睡眠医学会 (AADSM) などの専門組織は、睡眠障害のある特定の患者に対する第一選択治療オプションとして MAD を推奨するガイドラインを発行しており、いびきや睡眠時無呼吸の管理における MAD の役割をさらに検証しています。&lt;/p&gt;&lt;p&gt;&lt;span style="color: #993300;"&gt;&lt;strong&gt;いびき防止デバイス市場レポートの方法論へのアクセス&lt;/strong&gt;&lt;/span&gt;&lt;/p&gt;&lt;p&gt;&lt;strong&gt;&lt;/strong&gt;&lt;/p&gt;&lt;h2&gt;国/地域別&lt;/h2&gt;&lt;h3&gt;北米の高度な医療インフラストラクチャと認識は、いびき防止デバイス市場をどのように後押ししますか?&lt;/h3&gt;&lt;p&gt;北米の高度な医療システムにより、いびきや睡眠時無呼吸などの睡眠の問題を診断および治療できる医療機関、睡眠クリニック、専門の医療従事者への広範なアクセスが保証されています。医療専門家は、睡眠ポリグラフ（睡眠研究）や自宅での睡眠時無呼吸検査などの診断テストを適時に提供し、いびきの根本的な原因を発見し、いびき防止装置を含む適切な治療法を処方します。&lt;/p&gt;&lt;p&gt;北米には、認定睡眠医学の専門家、耳鼻咽喉科医（ENT 専門医）、呼吸器科医、歯科睡眠医学の教育を受けた歯科医、睡眠障害を専門とするその他の医療専門家が多数います。これらの専門家は、患者の評価、いびき防止装置の処方、患者のニーズに合わせた個別の治療プログラムの提供において重要な役割を果たし、最終的には、いびき防止装置の適切な選択と使用に関する専門知識とガイダンスを通じて市場の需要を高めています。&lt;/p&gt;&lt;p&gt;さらに、北米では、公衆衛生キャンペーン、教育プログラム、メディアへの働きかけを通じて、いびきと睡眠時無呼吸の健康への影響について一般の認識を高めるための重要な取り組みが行われています。こうした意識向上の取り組みでは、いびき、睡眠障害、および高血圧、心臓病、脳卒中、認知障害などの主要な健康問題との関連を強調しています。その結果、意識が高まることで人々はいびきの評価と治療を求めるようになり、全体的な管理対策の一環としていびき防止装置の需要が高まっています。北米では、睡眠障害と治療法の選択肢に対する意識が高まったため、消費者のエンパワーメントと関与が増加しています。その結果、人々は健康を管理し、睡眠の質を改善する方法を見つけるために、より積極的な措置を講じています。この積極的な戦略により、人々が睡眠の健康を優先し、効果的な治療法を求めるにつれて、いびき防止装置の市場需要が促進されます。北米の強力な研究インフラストラクチャとヘルスケアイノベーションへの投資は、新しい改良されたいびき防止技術の開発を促進するのに役立ちます。&lt;/p&gt;&lt;p&gt;さらに、学術機関、医療機関、民間企業間のコラボレーションにより、睡眠障害に対する理解を深め、いびきや睡眠時無呼吸を治療するための新しい技術を開発することを目的とした研究プログラムが推進されています。この研究とイノベーションのパイプラインは、製品開発を促進し、市場に新しいソリューションを導入し、いびき防止装置に対する顧客の関心を喚起します。北米では、一般的に健康保険で睡眠障害の診断検査と治療がカバーされており、持続陽圧呼吸療法（CPAP）装置や口腔内装置などのいびき防止装置も対象となります。&lt;/p&gt;&lt;p&gt;保険償還規則により、いびき防止装置は患者にとってより手頃な価格で利用しやすくなり、治療に対する金銭的障壁がなくなり、これらの装置の使用が増えています。保険の適用範囲と償還が拡大すると、いびき防止装置の潜在的な消費者基盤が拡大し、市場拡大が促進されます。北米には、いびき防止装置の大手メーカーやプロバイダーがいくつかあり、市場でのプレゼンスと流通チャネルを確立しています。これらの企業は、自社製品の宣伝と市場シェアの獲得のために、研究開発、マーケティング、流通チャネルに投資しています。北米はいびき防止装置業界で圧倒的な存在感を示し、ブランド認知度も高いことから、いびき防止装置市場は北米が優位に立っています。&lt;/p&gt;&lt;h3&gt;アジア太平洋地域で睡眠障害と医療政策の負担が増大し、いびき防止装置市場がさらに拡大するでしょうか?&lt;/h3&gt;&lt;p&gt;アジア太平洋地域では、いびきや閉塞性睡眠時無呼吸 (OSA) などの睡眠障害の有病率が高まっており、これらの疾患に対する一般の認識も高まっています。個人は睡眠障害の兆候、症状、結果についてより認識するようになり、診断や治療を求める行動が増加しています。定期的な医療訪問には睡眠障害のスクリーニングが含まれる可能性が高く、これにより早期発見と治療が可能になります。&lt;/p&gt;&lt;p&gt;睡眠障害に関する知識と診断の増加により、完全な治療計画の一部としていびき防止装置の需要が高まっています。アジア太平洋地域の保健当局は、睡眠障害を治療せずに放置すると人々の健康、幸福、生活の質に重大な影響を及ぼす可能性があるため、睡眠障害に対する効果的な治療法の必要性を認識しています。睡眠障害の管理改善を目的とした政策では、持続的陽圧呼吸療法（CPAP）や口腔内装置などのエビデンスに基づく介入に重点を置き、効果的な治療法へのアクセスを積極的に促進しています。その結果、さまざまな治療オプションの一部としていびき防止装置の必要性が高まっています。&lt;/p&gt;&lt;p&gt;さらに、多くのアジア太平洋諸国では、睡眠障害に関する意識を高め、健康的な睡眠習慣を促進するための政府プログラムや公衆衛生キャンペーンを開始しています。学校での教育プログラム、地域社会へのアウトリーチ活動、一般の人々を対象としたメディアキャンペーンなど、これらの取り組みにより、睡眠の重要性と睡眠障害を治療せずに放置した場合の影響に対する国民の認識が高まっています。これらの取り組みは、睡眠の質と全般的な健康を改善する方法を探している人々の間でいびき防止装置の需要を高めることで、市場の成長に大きく貢献しています。&lt;/p&gt;&lt;p&gt;さらに、さまざまなアジア太平洋諸国では、医療規制と償還手続きが、いびき防止装置などの睡眠障害治療へのアクセスを改善する上で重要な役割を果たしています。健康保険と償還ポリシーでは、資格のある患者の CPAP 治療、口腔装置、その他のいびき防止装置の費用をカバーできるため、治療に対する経済的障壁が下がり、これらの装置がより安価で入手しやすくなります。その結果、これらのポリシーにより市場の需要が高まり、全体的な睡眠障害管理プログラムの一環としていびき防止装置の使用が促進されます。アジア太平洋の保健当局は、睡眠障害の診断と管理を強化するために、かかりつけ医、睡眠専門医、歯科医、関連医療従事者などの医療従事者間の連携を奨励しています。この多分野にわたるアプローチにより、患者は特定の要件と好みに基づいた包括的なケアを受けることができます。&lt;/p&gt;&lt;p&gt;特に歯科医は、いびきや軽度から中等度のOSAを患う患者に歯科用器具を処方し、装着する上で重要な役割を果たしています。医療規制は医療専門家間の連携を奨励しており、これによりいびき防止装置が主流の医療実践に組み込まれ、市場の成長が促進されます。オンライン小売プラットフォーム、eコマースWebサイト、専門店などの流通チャネルの急増により、アジア太平洋地域全体の消費者がいびき防止装置をより広く利用できるようになっています。メーカーは、デジタルマーケティング戦略とオンライン小売業者とのパートナーシップを活用して、より幅広いオーディエンスにリーチし、製品を効果的に宣伝しています。この拡大した流通ネットワークにより、アジア太平洋地域のいびき防止装置市場における市場浸透が促進され、成長が促進されます。&lt;/p&gt;&lt;h3&gt;競争環境&lt;/h3&gt;&lt;p&gt;いびき防止装置業界は競争が激しく、下顎前進装置、舌安定装置、鼻用装置、あごストラップ、持続陽圧呼吸療法 (CPAP) 装置など、さまざまな市場セグメントに特化した企業が多数存在します。これらの企業は、定評のある医療機器メーカーから、ニッチな商品や新しい技術を専門とする小規模企業まで多岐にわたります。さらに、市場環境は、機能、快適性、および有効性を高めた新製品を生み出すことを目的とした継続的な研究開発の取り組みによって特徴づけられています。規制遵守、流通ネットワーク、ブランドの評判、および価格戦略はすべて、変化する消費者の嗜好や技術の向上に対応する能力と同様に、市場競争に大きな影響を与えます。&lt;/p&gt;&lt;p&gt;いびき防止装置市場で活動している主な企業には、次のものがあります。&lt;/p&gt;&lt;p&gt;&lt;em&gt;&lt;strong&gt;Theravent, Inc、Sleeping Well, LLC、Airway Management Inc、Apnea Sciences Corporation、Tomed Dr Toussaint Gmbh、Somnomed Ltd.、GlaxoSmithKline plc.、ResMed, Inc、SmartGuard Anti snore、ZQuiet。&lt;/strong&gt;&lt;/em&gt;&lt;/p&gt;&lt;h3&gt;最新の開発状況&lt;/h3&gt;&lt;p&gt;&lt;/p&gt;&lt;/div&gt;</t>
  </si>
  <si>
    <t>&lt;div class=""&gt;&lt;h2&gt;制吐剤市場規模と予測&lt;/h2&gt;&lt;p&gt;制吐剤市場規模は 2024 年に 48.4 億米ドルと評価され、&lt;span style="color: #993300;"&gt;&lt;strong&gt;2031 年までに 82 億米ドル&lt;/strong&gt;&lt;/span&gt;に達すると予測されており、2024 年から 2031 年にかけて &lt;span style="color: #993300;"&gt;&lt;strong&gt;CAGR 6.8%&lt;/strong&gt;&lt;/span&gt; で成長します。&lt;/p&gt;&lt;ul&gt;&lt;li&gt;制吐剤は、化学療法、乗り物酔い、術後回復などの症状で吐き気や嘔吐を防ぐために使用される薬剤です。神経伝達物質を標的とし、患者の快適性を改善し、回復を助け、生活の質を高めます。&lt;/li&gt;&lt;li&gt;用途の点では、制吐剤は病院、診療所、在宅ケアなどの医療現場で広く使用されています。これらは、化学療法や放射線療法を受けている患者に投与され、治療によって引き起こされる吐き気や嘔吐を管理します。&lt;/li&gt;&lt;li&gt;さらに、制吐剤は、旅行中に乗り物酔いを経験する患者や、麻酔が吐き気を引き起こす可能性のある手術からの回復中の患者に処方されます。&lt;/li&gt;&lt;li&gt;制吐剤は多用途であるため、さまざまな病状やシナリオにわたって吐き気や嘔吐を管理するために不可欠です。&lt;/li&gt;&lt;li&gt;制吐剤は、化学療法や放射線療法を受けている患者の吐き気や嘔吐、旅行中の乗り物酔い、麻酔によって引き起こされる吐き気を引き起こす手術からの回復を管理するために、医療現場で広く使用されています。その汎用性により、さまざまな病状やシナリオの管理に不可欠なものとなっています。&lt;/li&gt;&lt;/ul&gt;&lt;h3&gt;&lt;/h3&gt;&lt;p style="text-align: center;"&gt; &lt;/p&gt;&lt;div class="btn-wrap text-center" id="bnthid"&gt;&lt;label style="padding-right:5px;margin-bottom: 10px;"&gt;&lt;b&gt;詳細な分析を取得するには: &lt;noscript&gt;&lt;/noscript&gt; &lt;/b&gt;&lt;/label&gt;&lt;/div&gt;&lt;p&gt;&lt;/p&gt;&lt;h2&gt;世界の制吐剤市場のダイナミクス&lt;/h2&gt;&lt;p&gt;世界の制吐剤市場を形成する主要な市場ダイナミクスは次のとおりです。&lt;/p&gt;&lt;h3&gt;主要な市場推進要因&lt;/h3&gt;&lt;ul&gt;&lt;li&gt;&lt;strong&gt;胃腸障害の発生率の上昇: &lt;/strong&gt;制吐剤市場は、胃腸障害の有病率の増加によって推進されています。胃腸炎や乗り物酔いなどの症状には、効果的な制吐剤治療が必要です。&lt;/li&gt;&lt;li&gt;&lt;strong&gt;がん患者数の増加: &lt;/strong&gt;化学療法を受けるがん患者数の増加も、もう 1 つの大きな要因です。化学療法誘発性の悪心および嘔吐 (CINV) には、患者の快適さとコンプライアンスのために、信頼性の高い制吐剤が必要です。&lt;/li&gt;&lt;li&gt;&lt;strong&gt;技術の進歩: &lt;/strong&gt;薬物送達システムの技術の進歩が市場を牽引しています。経皮パッチや経口溶解フィルムなどの革新により、患者の服薬遵守と治療効果が向上します。&lt;/li&gt;&lt;li&gt;&lt;strong&gt;認知度の高まり: &lt;/strong&gt;制吐剤治療の可用性に関する認知度の高まりが、市場の成長を後押ししています。医療提供者や組織による教育的取り組みにより、患者がこれらの薬剤にアクセスしやすくなっています。&lt;/li&gt;&lt;li&gt;&lt;strong&gt;高齢者人口の増加: &lt;/strong&gt;吐き気や嘔吐を起こしやすい高齢者人口の増加も、もう 1 つの重要な要因です。加齢に伴う症状や薬剤の副作用により、高齢者の間で制吐剤の需要が高まっています。&lt;/li&gt;&lt;li&gt;&lt;strong&gt;研究開発への注目度の高まり: &lt;/strong&gt;製薬業界の研究開発への注目度の高まりが、市場の成長を促進しています。企業は、副作用が少なく、有効性が向上した新しい制吐剤の開発に投資しています。&lt;/li&gt;&lt;li&gt;&lt;strong&gt;術後悪心嘔吐 (PONV) の増加: &lt;/strong&gt;術後悪心嘔吐 (PONV) の発生率の上昇が、市場拡大に貢献しています。外科手術技術と回復プロトコルの改善により、効果的な制吐介入の必要性が浮き彫りになっています。&lt;/li&gt;&lt;/ul&gt;&lt;h3&gt;主な課題:&lt;/h3&gt;&lt;ul&gt;&lt;li&gt;&lt;strong&gt;副作用: &lt;/strong&gt;制吐剤市場における大きな課題の 1 つは、副作用の可能性です。多くの制吐剤は、眠気、めまい、その他の望ましくない反応を引き起こす可能性があります。&lt;/li&gt;&lt;li&gt;&lt;strong&gt;高コスト: &lt;/strong&gt;新しい制吐剤の開発とマーケティングに関連する高コストは、財務上の課題をもたらします。製薬会社は、革新的な治療法を市場に投入する際に大きな投資リスクに直面しています。&lt;/li&gt;&lt;li&gt;&lt;strong&gt;規制上の障壁と厳格な承認: &lt;/strong&gt;規制上のハードルと厳格な承認プロセスにより、新しい制吐剤の導入が遅れる可能性があります。さまざまな世界的な規制に準拠すると、開発パイプラインが複雑になります。&lt;/li&gt;&lt;li&gt;&lt;strong&gt;認識不足: &lt;/strong&gt;患者と医療提供者の間で制吐剤の選択肢に対する認識と理解が限られていると、市場の成長が妨げられる可能性があります。知識が不十分だと、吐き気や嘔吐の診断や治療が不十分になります。&lt;/li&gt;&lt;li&gt;&lt;strong&gt;ジェネリック医薬品の入手可能性: &lt;/strong&gt;ジェネリック医薬品の存在は、ブランド制吐薬の収益性に影響を与える可能性があります。より安価なジェネリック医薬品との競争は、製薬会社の市場シェアと収益に影響します。&lt;/li&gt;&lt;li&gt;&lt;strong&gt;患者の多様性: &lt;/strong&gt;制吐剤治療に対する患者の反応の多様性は、別の課題となります。個人の耐性と有効性の違いにより、治療プロトコルの標準化が困難になります。&lt;/li&gt;&lt;li&gt;&lt;strong&gt;他の薬剤との薬物相互作用: &lt;/strong&gt;他の薬剤との薬物相互作用により、特定の制吐剤の使用が制限される場合があります。複数の処方薬を服用している患者は合併症に直面する可能性があり、制吐療法の選択肢が制限されます。&lt;/li&gt;&lt;/ul&gt;&lt;h3&gt;主な傾向&lt;/h3&gt;&lt;ul&gt;&lt;li&gt;&lt;strong&gt;薬剤処方の進歩: &lt;/strong&gt;制吐剤市場では、新しい薬剤処方と投与方法の開発がますます進んでいます。製薬会社は、利便性、患者のコンプライアンス、吐き気と嘔吐の管理における長期にわたる有効性を向上させる、長時間作用型処方、経皮パッチ、舌下錠の開発に注力しています。&lt;/li&gt;&lt;li&gt;&lt;strong&gt;適応症の拡大: &lt;/strong&gt;制吐剤は、化学療法誘発性吐き気と嘔吐 (CINV) 以外の新しい適応症についてもますます研究され、承認されています。乗り物酔い、妊娠 (妊娠悪阻)、術後回復、胃腸炎などの症状に伴う吐き気と嘔吐の管理に制吐剤を使用することに関心が高まっています。この拡大により、市場の可能性が広がり、多様な患者層における制吐剤の有用性が高まります。&lt;/li&gt;&lt;li&gt;&lt;strong&gt;併用療法への重点: &lt;/strong&gt;制吐剤とコルチコステロイドやニューロキニン 1 受容体拮抗薬などの他の薬剤との併用療法が、臨床診療で注目を集めています。これらの併用療法は、特に催吐性の高い化学療法を受けている患者や難治性の症状を経験している患者において、吐き気や嘔吐を抑制する相乗効果を達成することを目的としています。&lt;/li&gt;&lt;li&gt;&lt;strong&gt;個別化医療アプローチ: &lt;/strong&gt;遺伝子研究と薬理ゲノミクスの進歩により、制吐剤市場では個別化医療への傾向が高まっています。遺伝的素因や代謝プロファイルなど、個々の患者特性に基づいて制吐剤治療をカスタマイズすることで、治療結果を最適化し、副作用を最小限に抑えることができ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制吐剤市場の地域分析&lt;/h2&gt;&lt;p&gt;世界の制吐剤市場のより詳細な地域分析は次のとおりです。&lt;/p&gt;&lt;h3&gt;北米&lt;/h3&gt;&lt;ul&gt;&lt;li&gt;北米は、高度な医療インフラ、高い医療費、および強力な研究開発活動により、世界の制吐剤市場で優位に立っています。&lt;/li&gt;&lt;li&gt;この地域は、薬剤の承認とさまざまな臨床現場での制吐剤療法の広範な採用をサポートする強力な規制枠組みの恩恵を受けています。&lt;/li&gt;&lt;li&gt;化学療法誘発性悪心および嘔吐（CINV）が一般的であるがんなどの疾患の蔓延は、制吐剤の需要の高まりに貢献しています。&lt;/li&gt;&lt;li&gt;北米に拠点を置く大手製薬会社は、制吐剤のイノベーションと製品開発をリードしています。 &lt;/li&gt;&lt;/ul&gt;&lt;h3&gt;アジア太平洋&lt;/h3&gt;&lt;ul&gt;&lt;li&gt;アジア太平洋地域は、医療インフラの拡大、慢性疾患の蔓延、治療オプションに関する意識の高まりを背景に、制吐剤の急成長市場として浮上しています。&lt;/li&gt;&lt;li&gt;中国、インド、日本などの国では、特に腫瘍学や支持療法の現場で、制吐剤の需要が高まっています。&lt;/li&gt;&lt;li&gt;この地域の人口が多く、医療へのアクセスが改善されていることが、規制の枠組みを強化し、薬剤の安全性と有効性を確保する取り組みとともに、市場の成長に貢献しています。&lt;/li&gt;&lt;li&gt;さらに、世界的な製薬会社と地元の医療提供者とのパートナーシップが、アジア太平洋地域の市場拡大を加速させています。&lt;/li&gt;&lt;/ul&gt;&lt;h2&gt;世界の制吐剤市場：セグメンテーション分析&lt;/h2&gt;&lt;p&gt;世界の制吐剤市場は、薬剤の種類、用途、投与経路、地域に基づいてセグメント化されています。&lt;/p&gt;&lt;h3&gt;&lt;/h3&gt;&lt;h3&gt;制吐剤市場、薬剤の種類別薬物&lt;/h3&gt;&lt;ul&gt;&lt;li&gt;セロトニン拮抗薬&lt;/li&gt;&lt;li&gt;ドーパミン拮抗薬&lt;/li&gt;&lt;li&gt;NK1 受容体拮抗薬&lt;/li&gt;&lt;li&gt;カンナビノイド&lt;/li&gt;&lt;li&gt;その他&lt;/li&gt;&lt;/ul&gt;&lt;p&gt;薬物の種類に基づいて、世界の制吐剤市場は、セロトニン拮抗薬、ドーパミン拮抗薬、NK1 受容体拮抗薬、カンナビノイド、その他に分かれています。制吐剤市場では、現在、セロトニン拮抗薬が主要セグメントとして優位を占めています。オンダンセトロンやグラニセトロンなどのこれらの薬物は、化学療法、放射線療法、手術に伴う吐き気や嘔吐を予防するために広く使用されています。セロトニン拮抗薬は、消化管と脳のセロトニン受容体をブロックすることで作用し、がん治療やその他の処置を受けている患者の吐き気や嘔吐の発生率と重症度を効果的に軽減します。 NK1 受容体拮抗薬は、制吐剤市場で 2 番目に大きなセグメントとして急速に成長しています。&lt;/p&gt;&lt;h3&gt;投与経路別制吐剤市場&lt;/h3&gt;&lt;ul&gt;&lt;li&gt;経口&lt;/li&gt;&lt;li&gt;静脈内&lt;/li&gt;&lt;li&gt;直腸&lt;/li&gt;&lt;li&gt;経皮&lt;/li&gt;&lt;li&gt;その他&lt;/li&gt;&lt;/ul&gt;&lt;p&gt;投与経路に基づいて、世界の制吐剤市場は、経口、静脈内、直腸、経皮、その他に分かれています。制吐剤市場では、経口投与が現在主要なセグメントとして優勢を占めています。経口制吐剤は、その利便性、投与の容易さ、および患者のコンプライアンスにより広く好まれています。経口制吐剤には、化学療法、乗り物酔い、またはその他の状態に関連する吐き気や嘔吐を管理するために患者が自宅または臨床現場で簡単に服用できる錠剤、カプセル、および液体製剤が含まれます。経皮投与は、制吐剤市場で2番目に大きなセグメントとして急速に成長しています。&lt;/p&gt;&lt;h3&gt;制吐剤市場、用途別&lt;/h3&gt;&lt;ul&gt;&lt;li&gt;化学療法&lt;/li&gt;&lt;li&gt;術後悪心・嘔吐（PONV）&lt;/li&gt;&lt;li&gt;胃腸炎に伴う悪心・嘔吐&lt;/li&gt;&lt;li&gt;妊娠悪阻&lt;/li&gt;&lt;li&gt;その他&lt;/li&gt;&lt;/ul&gt;&lt;p&gt;用途に基づいて、世界の制吐剤市場は、化学療法、術後悪心・嘔吐（PONV）、胃腸炎に伴う悪心・嘔吐、妊娠悪阻、その他に分かれています。用途別の制吐剤市場では、化学療法誘発性悪心・嘔吐（CINV）が主要セグメントとして優勢を占めています。化学療法はがん患者に重度の吐き気や嘔吐を引き起こすことが多く、生活の質や治療遵守に影響を与えます。制吐薬、特にセロトニン拮抗薬や NK1 受容体拮抗薬は、CINV の予防と管理に広く使用されており、症状の発現と重症度を軽減し、がん治療中の患者の快適さを改善します。術後吐き気と嘔吐 (PONV) は、制吐薬市場で 2 番目に大きなセグメントとして急速に成長しています。&lt;/p&gt;&lt;h3&gt;制吐薬市場、地域別&lt;/h3&gt;&lt;ul&gt;&lt;li&gt;北米&lt;/li&gt;&lt;li&gt;ヨーロッパ&lt;/li&gt;&lt;li&gt;アジア太平洋&lt;/li&gt;&lt;li&gt;その他の地域&lt;/li&gt;&lt;/ul&gt;&lt;p&gt;地域に基づいて、世界の制吐薬市場は、北米、ヨーロッパ、アジア太平洋、その他の地域に分類されます。地域別の制吐薬市場では、現在、北米が主要地域として優位を占めています。この優位性は、高度な医療インフラ、がんや制吐剤治療を必要とするその他の疾患の有病率の高さ、そして活発な研究開発活動に起因しています。北米は、新しい制吐剤療法の承認と採用をサポートする強力な規制枠組みの恩恵を受けており、さまざまな医療現場で患者が効果的な治療を受けられるようにしています。アジア太平洋地域は、制吐剤市場で第 2 位の地域として急速に成長しています。&lt;/p&gt;&lt;h3&gt;主要企業&lt;/h3&gt;&lt;p&gt;「世界の制吐剤市場」調査レポートは、世界市場に重点を置いた貴重な洞察を提供します。市場の主要企業は、&lt;strong&gt;&lt;em&gt;ファイザー社、ジョンソン・エンド・ジョンソン・サービス社、ヒクマ・ファーマシューティカルズ社、ノバルティス AG、トレント・ファーマシューティカルズ社、グラクソ・スミスクライン社、メルク・アンド・カンパニー社、 Co, Inc.、Sanofi、Cipla Limited、Baxter、Dr. Reddy's Laboratories Ltd.、Eli Lilly and Company、Mylan、F. Hoffmann-La Roche Ltd.、およびAstraZeneca plc。 &lt;/em&gt;&lt;/strong&gt;&lt;/p&gt;&lt;p&gt;当社の市場分析には、このような主要企業専用のセクションも含まれており、アナリストがすべての主要企業の財務諸表に関する洞察を提供するとともに、製品のベンチマークとSWOT分析も提供しています。競争環境のセクションには、上記の世界的なプレーヤーの主要な開発戦略、市場シェア、および市場ランキング分析も含まれています。&lt;/p&gt;&lt;h3&gt;世界の制吐剤市場の最近の動向&lt;/h3&gt;&lt;p&gt;&lt;/p&gt;&lt;ul&gt;&lt;li&gt;2022年4月、Evoke Pharmaは、ハッチ・ワックスマン法に基づき、強力な制吐剤であるGimoti点鼻薬の新薬製品独占権をFDAから3年間付与されました。この独占権により、製品はジェネリック医薬品との競争から保護され、Evokeは独占的な販売特権を維持できます。&lt;/li&gt;&lt;li&gt;2022年2月、Acacia Pharmaceuticalは、他の制吐剤が効かなかった患者の術後悪心および嘔吐の治療を目的としたアミスルプリドの静脈内製剤であるBarhemsysの米国FDA承認を取得しました。同社は商業化の準備を進めており、2022 年後半に Barhemsys を発売する予定です。&lt;/li&gt;&lt;/ul&gt;&lt;h3&gt;レポートの範囲&lt;/h3&gt;&lt;div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 ～ 2031 年&lt;/p&gt;&lt;/td&gt;&lt;/tr&gt;&lt;tr&gt;&lt;td&gt;履歴期間&lt;/td&gt;&lt;td&gt;&lt;p&gt;2021～2023 年&lt;/p&gt;&lt;/td&gt;&lt;/tr&gt;&lt;tr&gt;&lt;td&gt;単位&lt;/td&gt;&lt;td&gt;&lt;p&gt;価値 (10 億米ドル)&lt;/p&gt;&lt;/td&gt;&lt;/tr&gt;&lt;tr&gt;&lt;td&gt;紹介されている主要企業&lt;/td&gt;&lt;td&gt;&lt;p&gt;Pfizer, Inc.、Johnson &amp;amp; Johnson Services, Inc.、Hikma Pharmaceuticals Plc.、Novartis AG、Torrent Pharmaceuticals Ltd.、GlaxoSmithKline Plc.、Merck &amp;amp; Co, Inc.、Sanofi、Cipla Limited、Baxter、Dr. Reddy's Laboratories Ltd.、Eli Lilly and Company、Mylan、F. Hoffmann-La Roche Ltd.、および AstraZeneca plc。&lt;/p&gt;&lt;/td&gt;&lt;/tr&gt;&lt;tr&gt;&lt;td&gt;対象セグメント&lt;/td&gt;&lt;td&gt;&lt;p&gt;医薬品タイプ別、用途別、投与経路別、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サポート&lt;/p&gt;&lt;h4&gt;レポートのカスタマイズ&lt;/h4&gt;&lt;p&gt;&lt;strong&gt;&lt;/strong&gt; の場合は、当社の営業チームにご連絡ください。お客様の要件が満たされるようにします。&lt;/p&gt;&lt;div class="row"&gt;&lt;div class="col-12 col-md-12"&gt;&lt;h2 class="text-left -color-blue-dark"&gt;</t>
  </si>
  <si>
    <t>&lt;div class=""&gt;&lt;h2&gt;喘息治療薬の市場規模と予測&lt;/h2&gt;&lt;p&gt;喘息治療薬の市場規模は、2023 年に 278.4 億米ドルと評価され、2031 年までに &lt;span style="color: #993300;"&gt;&lt;strong&gt;米ドル&lt;/strong&gt;&lt;/span&gt;&lt;span style="color: #993300;"&gt;&lt;strong&gt;353.8 億米ドル&lt;/strong&gt;に達すると予測されており、2024 年から 2031 年にかけて &lt;span style="color: #993300;"&gt;&lt;strong&gt;年平均成長率 (CAGR) 6.4% で成長します。&lt;/strong&gt;&lt;/span&gt;&lt;/p&gt;&lt;ul&gt;&lt;li&gt;喘息治療には、喘息の症状を緩和し、発作を予防し、呼吸機能を改善するように設計された治療法と薬剤が含まれます。これらには、吸入コルチコステロイド、気管支拡張薬、ロイコトリエン修飾薬、生物学的製剤が含まれます。個別化された喘息行動計画とライフスタイルの変更は薬物療法を補完し、患者の生活の質を向上させながら長期的な喘息コントロールを成功させます。&lt;/li&gt;&lt;li&gt;吸入コルチコステロイドは喘息の長期治療に使用され、ベータ作動薬などの気管支拡張薬は即時の緩和に、ロイコトリエン修飾薬は炎症の治療に使用されます。生物学的製剤は重症喘息の特定の免疫メカニズムに対処します。複合吸入器には2つの作用があります。管理には誘因の回避と肺機能のモニタリングも含まれます。個別化された治療アプローチは、悪影響を最小限に抑えながらコントロールを最大限に高めます。&lt;/li&gt;&lt;li&gt;将来の喘息治療は、おそらく個別化医療に重点を置き、遺伝子データとバイオマーカーデータに基づいて治療を調整することになります。特定の炎症経路を標的とする生物学的製剤、革新的な薬物送達デバイス、スマート吸入器の進歩により、有効性とコンプライアンスが向上します。また、遺伝子編集やマイクロバイオームの改変などの新薬は、長期的な喘息管理、そしておそらくは治療アプローチに有望であることが示されています。&lt;/li&gt;&lt;/ul&gt;&lt;p&gt;&lt;/p&gt;&lt;p style="text-align: center;"&gt; &lt;/p&gt;&lt;div class="btn-wrap text-center" id="bnthid"&gt;&lt;label style="padding-right:5px;margin-bottom: 10px;"&gt;&lt;b&gt;詳細な分析を取得するには: &lt;noscript&gt;&lt;/noscript&gt; &lt;/b&gt;&lt;/label&gt;&lt;/div&gt;&lt;p&gt;&lt;/p&gt;&lt;h2&gt;世界の喘息治療薬市場のダイナミクス&lt;/h2&gt;&lt;p&gt;喘息治療薬市場を形成する主要な市場ダイナミクスは次のとおりです。&lt;strong&gt; &lt;/strong&gt;&lt;/p&gt;&lt;h3&gt;主要な市場推進要因:&lt;/h3&gt;&lt;ul&gt;&lt;li&gt;&lt;strong&gt;治療オプションの進歩: &lt;/strong&gt;生物学的製剤、テーラーメイド医薬品、強化された吸入器技術などの喘息治療の革新により、治療の有効性と患者のコンプライアンスが向上します。これらの開発は、喘息患者の転帰を改善することで、業界の活性化に貢献します。&lt;/li&gt;&lt;li&gt;&lt;strong&gt;政府とヘルスケアの取り組み:&lt;/strong&gt; 喘息管理と患者教育の改善を目的とした政府の資金提供とヘルスケア活動の増加が主な動機です。早期診断、予防ケア、治療の利用可能性に焦点を当てたプログラムにより、喘息治療薬の需要が高まっています。&lt;/li&gt;&lt;li&gt;&lt;strong&gt;認識と診断率の向上: &lt;/strong&gt;喘息の症状と迅速な治療の重要性に関する知識が深まると、診断率も高くなります。公衆衛生キャンペーンとヘルスケア サービスへのアクセスの向上は、早期発見と管理に役立ち、喘息治療薬の市場拡大につながります。&lt;/li&gt;&lt;/ul&gt;&lt;h3&gt;主な課題:&lt;/h3&gt;&lt;ul&gt;&lt;li&gt;&lt;strong&gt;服薬遵守: &lt;/strong&gt;喘息の投薬レジメンの遵守は重要な懸念事項です。多くの患者は、物忘れ、投薬の必要性の誤解、副作用、レジメンの複雑さなどの原因により、吸入器やその他の治療を一貫して使用するのが難しい状況にあります。服薬遵守が不十分だと、喘息症状のコントロールが不十分になり、症状が悪化するリスクが高まります。&lt;/li&gt;&lt;li&gt;&lt;strong&gt;長期の薬剤使用による副作用: &lt;/strong&gt;コルチコステロイドなどの一般的な喘息治療薬を長期使用すると、小児では骨粗鬆症、体重増加、成長抑制などの重篤な副作用が起こる可能性があります。これらの潜在的な副作用により、患者が定期的に薬剤を使用することを思いとどまり、長期的な喘息管理が困難になる可能性があります。&lt;/li&gt;&lt;li&gt;&lt;strong&gt;環境要因と社会経済的要因: &lt;/strong&gt;汚染、アレルゲン、気候変動などの環境要因は、喘息の発症率と重症度に大きな影響を与えます。さらに、医療へのアクセス制限、不十分な健康リテラシー、経済的制約などの社会経済的問題により、効果的な管理が妨げられ、喘息患者の健康格差が生じる可能性があります。これらの問題への取り組みは重要かつ困難であり、大規模な公衆衛生イニシアチブと法律の変更を必要とします。&lt;/li&gt;&lt;/ul&gt;&lt;h3&gt;主な傾向:&lt;/h3&gt;&lt;ul&gt;&lt;li&gt;&lt;strong&gt;生物学的製剤の人気の高まり:&lt;/strong&gt; 生物学的製剤は重度および難治性の喘息を標的とする効果があるため、喘息治療への採用が増加しています。GSK、アストラゼネカ、サノフィなどの主要企業は、生物学的治療に多額の投資を行っています。&lt;/li&gt;&lt;li&gt;&lt;strong&gt;個別化医療の需要:&lt;/strong&gt; 遺伝的、環境的、およびライフスタイルの要因に基づいて個々の患者のプロファイルに合わせて治療を行う個別化医療への重点が高まっています。この傾向は、ゲノミクスと精密医療技術の進歩によって推進されています。&lt;/li&gt;&lt;li&gt;&lt;strong&gt;吸入装置の革新: &lt;/strong&gt;スマート吸入器などの吸入装置の技術的進歩により、患者の服薬遵守と治療結果が向上しています。さらに、Teva Pharmaceuticals や Novartis などの企業は、これらのイノベーションの最前線に立っています。&lt;/li&gt;&lt;li&gt;&lt;strong&gt;小児喘息への注目度の高まり: &lt;/strong&gt;喘息患者のかなりの割合が子供であるため、この人口統計の固有のニーズに対応するために、小児に特化した治療法や製剤の開発にますます重点が置かれています。&lt;/li&gt;&lt;/ul&gt;&lt;section class="-world-sec"&gt;&lt;div class="-container"&gt;&lt;div class="row -world-row gy-4 mb-4"&gt;&lt;div class="col-12 col-md-8 mb-2"&gt;&lt;h2 class="mt-2 mb-4 header-42"&gt;&lt;span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喘息治療薬市場の地域分析&lt;/h2&gt;&lt;p&gt;世界の喘息治療薬市場のより詳細な地域分析は次のとおりです。&lt;/p&gt;&lt;h3&gt;北米:&lt;/h3&gt;&lt;ul&gt;&lt;li&gt;市場調査によると、北米が喘息治療薬市場を支配すると予想されています。&lt;/li&gt;&lt;li&gt;北米、特に米国は、喘息治療業界を支配しています。この優位性は、喘息の大きな有病率、最新の医療インフラ、および研究開発への膨大な支出によって推進されています。&lt;/li&gt;&lt;li&gt;この地域は、生物製剤や高度な吸入器技術などの新しい治療法の開発を先導している大手製薬会社の存在から恩恵を受けています。これらの最先端治療法の採用率が高いことで、北米の市場ポジションがさらに高まります。&lt;/li&gt;&lt;li&gt;さらに、強力な医療政策と保険適用により、患者はこれらの医薬品にアクセスしやすくなり、病気の管理が改善されます。この地域では、個別化治療と精密医療を重視しており、喘息治療薬業界でのリーダーシップの地位がさらに高まっています。&lt;/li&gt;&lt;/ul&gt;&lt;h3&gt;アジア太平洋:&lt;/h3&gt;&lt;ul&gt;&lt;li&gt;Market Research によると、アジア太平洋地域は喘息治療薬市場で最も成長が著しい地域です&lt;/li&gt;&lt;li&gt;アジア太平洋地域の喘息治療業界は急速に拡大しています。都市化、汚染、ライフスタイルの変化はすべて、この地域の喘息罹患率の増加の一因となっています。&lt;/li&gt;&lt;li&gt;医療費の上昇とインフラの改善により、治療の選択肢が増えています。また、喘息管理の意識の高まりも、医薬品の需要を促進しています。&lt;/li&gt;&lt;li&gt;この地域では、カスタマイズされた治療と高度な生物学的療法の実施を重視しており、市場の成長を牽引しています。製薬会社には、人口増加と中流階級の台頭により、大きな市場機会があります。&lt;/li&gt;&lt;li&gt;したがって、アジア太平洋地域は喘息治療薬の最も急成長している市場になると予測されており、医療関係者に大きな成長機会を提供します。&lt;/li&gt;&lt;/ul&gt;&lt;h2&gt;世界の喘息治療薬市場：セグメンテーション分析&lt;/h2&gt;&lt;p&gt;喘息治療薬市場は、薬物クラス、製品、投与経路、エンドユーザー、および地理に基づいてセグメント化されています。&lt;/p&gt;&lt;p&gt;&lt;/p&gt;&lt;h3&gt;薬物クラス別の喘息治療薬市場&lt;/h3&gt;&lt;ul&gt;&lt;li&gt;抗炎症薬&lt;/li&gt;&lt;li&gt;気管支拡張薬&lt;/li&gt;&lt;li&gt;併用療法&lt;/li&gt;&lt;/ul&gt;&lt;p&gt;薬物クラスに基づいて、喘息治療薬市場は、抗炎症薬、気管支拡張薬、および併用療法に分かれています。コルチコステロイドやその他の抗炎症薬は気道の炎症を抑え、喘息発作の予防に役立ちます。ベータ作動薬や抗コリン薬などの気管支拡張薬は、気道周辺の筋肉を弛緩させ、喘息発作中の呼吸を改善します。併用療法では、抗炎症薬と気管支拡張薬の両方を使用して、喘息の症状と管理の複数の要素に対処します。これらの薬理学的クラスは、個々の患者のニーズに適したさまざまな治療オプションを提供し、炎症、気管支収縮、症状緩和に対処することで包括的な喘息管理を可能にします。&lt;/p&gt;&lt;h3&gt;喘息治療薬市場、製品別&lt;/h3&gt;&lt;ul&gt;&lt;li&gt;吸入器&lt;ol&gt;&lt;li&gt;ドライパウダー&lt;/li&gt;&lt;li&gt;定量噴霧式&lt;/li&gt;&lt;li&gt;ソフトミスト&lt;/li&gt;&lt;/ol&gt;&lt;/li&gt;&lt;li&gt;ネブライザー&lt;/li&gt;&lt;/ul&gt;&lt;p&gt;製品に基づいて、喘息治療薬市場は吸入器とネブライザーに分かれています。吸入器はさらに、ドライパウダー、定量噴霧式、ソフトミストの種類に分類されます。これらの種類を含む吸入器は、便利で持ち運びやすく、薬剤を肺に直接届けるため人気があります。ドライパウダー吸入器は吸入によって作動しますが、定量噴霧式吸入器は噴霧ごとに正確な量の薬剤を届けます。ソフトミスト吸入器はゆっくりと移動するミストを提供し、簡単に吸入できます。ネブライザーは、重症の場合や吸入器を使用できない子供のための代替手段です。ネブライザーは、液体薬剤を呼吸用の小さなミストに変え、効果的な喘息緩和を提供します。&lt;/p&gt;&lt;h3&gt;投与経路別喘息治療薬市場&lt;/h3&gt;&lt;ul&gt;&lt;li&gt;経口&lt;/li&gt;&lt;li&gt;吸入&lt;/li&gt;&lt;/ul&gt;&lt;p&gt;投与経路に基づいて、喘息治療薬市場は経口と吸入に分類されます。経口治療薬は通常、錠剤またはシロップの形で摂取され、消化管から吸収され、喘息の症状と炎症を軽減するのに役立つ全身効果をもたらします。吸入器やネブライザーで投与される吸入治療は、気道を直接標的とし、気管支拡張薬や抗炎症化学物質を作用点に送達することで即時の緩和をもたらします。この方法は、作用開始が早く、全身の副作用が少ないため、急性症状の緩和と長期的な喘息管理の両方に優れた代替手段となります。&lt;/p&gt;&lt;h3&gt;エンドユーザー別喘息治療薬市場&lt;/h3&gt;&lt;ul&gt;&lt;li&gt;銀行、金融サービス、保険 (BFSI)&lt;/li&gt;&lt;li&gt;IT および通信&lt;/li&gt;&lt;li&gt;政府&lt;/li&gt;&lt;li&gt;エネルギーおよび公共事業&lt;/li&gt;&lt;/ul&gt;&lt;p&gt;エンドユーザーに基づいて、喘息治療薬市場は、銀行、金融サービス、保険 (BFSI)、IT および通信、政府、エネルギーおよび公共事業などの業界に分かれています。BFSI は、安全な取引を処理し、顧客データを管理するために喘息治療薬に依存しています。 IT および通信業界では、サーバー、ネットワーク、クラウド サービスをホストするための強力なインフラストラクチャが求められています。政府は、国民サービスの提供、データの保存、管理タスクの実行に喘息治療薬を使用しています。エネルギーおよび公共事業部門は、膨大な量の運用データの管理とリソース利用の最適化に喘息治療薬を利用しています。各業界には独自のニーズがあり、それが特定の業務と目標を満たすカスタマイズされた喘息治療薬ソリューションの需要を促進しています。&lt;/p&gt;&lt;h3&gt;主要企業&lt;/h3&gt;&lt;p&gt;世界の喘息治療薬市場調査レポートは、世界市場に重点を置いた貴重な洞察を提供します。市場の主要企業は、&lt;strong&gt;&lt;em&gt;Teva Pharmaceutical Industries Ltd.、GSK plc、Merck &amp;amp; &lt;/em&gt;&lt;/strong&gt;&lt;/p&gt;&lt;p&gt;当社の市場分析には、このような主要企業だけを対象としたセクションも含まれており、アナリストは、製品のベンチマークとSWOT分析に加えて、すべての主要企業の財務諸表に関する洞察を提供します。競合状況のセクションには、上記の世界中の企業の主要な開発戦略、市場シェア、市場ランキングの分析も含まれています。&lt;/p&gt;&lt;h3&gt;喘息治療薬市場の最近の動向&lt;/h3&gt;&lt;p&gt;&lt;/p&gt;&lt;ul&gt;&lt;li&gt;2023年3月、Teva PharmaceuticalsとRimidiは協力して、TevaのDigihalerシステムのデータを活用して、カリフォルニアのDesert Oasis Healthcareで呼吸器患者モニタリングプログラムを作成しました。デジタル吸入器のデジヘーラーは、喘息コントロールに関する客観的なデータを提供します。&lt;/li&gt;&lt;li&gt;2023年1月、アストラゼネカのTezspire（テゼペルマブ）は、12歳以上の重症喘息患者に対するプレフィルドペンでの自己投与についてCHMPから好意的な意見を取得し、柔軟性と利便性が向上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億米ドル)&lt;/p&gt;&lt;/td&gt;&lt;/tr&gt;&lt;tr&gt;&lt;td&gt;紹介されている主要企業&lt;/td&gt;&lt;td&gt;&lt;p&gt;Teva Pharmaceutical Industries Ltd.、GSK plc、Merck &amp;amp; Co., Inc.、F. Hoffmann-La Roche Ltd、AstraZeneca、Boehringer Ingelheim International GmbH、Sanofi&lt;/p&gt;&lt;/td&gt;&lt;/tr&gt;&lt;tr&gt;&lt;td&gt;対象セグメント&lt;/td&gt;&lt;td&gt;&lt;p&gt;薬物クラス別、製品別、投与経路別、エンドユーザー別、および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</si>
  <si>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class=""&gt;&lt;h2&gt;&lt;u&gt;乳房インプラント市場&lt;/u&gt;&lt;u&gt;の評価 – 2024～2031 年&lt;/u&gt;&lt;/h2&gt;&lt;p&gt;美容整形手術に対する文化的、社会的受容性の高まりは、乳房インプラント市場の主な推進力となっています。世界の多くの地域では、選択的美容整形手術に伴う偏見が大幅に減少しており、豊胸手術を求める女性の数が急増しています。この移行は、北米やヨーロッパなどの先進国で特に顕著です。これらの国では、メディアの表現や社会規範により、美容整形は自尊心と体への自信を高める方法として描写されることが増えており、市場の収益は2024年に25億6,000万米ドルを超え、2031年までに&lt;span style="color: #993300;"&gt;&lt;strong&gt;約42億2,000万米ドル&lt;/strong&gt;&lt;/span&gt;&lt;/p&gt;&lt;p&gt;乳房インプラント市場は、関連製品とサービスの継続的な開発によっても推進されています。これには、手術機器、術後ケア製品、および全体的な患者体験を向上させる非侵襲的オプションの進歩が含まれます。たとえば、3Dシミュレーションなどの高度な画像技術により、患者は手術前に予想される結果を想像することができ、結果に対する患者の満足度が向上します。専門のブラジャーや傷跡治療の選択肢などの術後ケア商品は、回復を促進し、美観を向上させるのに役立ちます。これにより、市場は 2024 年から 2031 年にかけて &lt;span style="color: #993300;"&gt;&lt;strong&gt;CAGR 7.10% で成長すると予想されます。&lt;/strong&gt;&lt;/span&gt;&lt;/p&gt;&lt;p&gt;&lt;/p&gt;&lt;p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&lt;/b&gt;&lt;/label&gt;&lt;/div&gt;&lt;p&gt;&lt;/p&gt;&lt;h3&gt;乳房インプラント市場: 定義/概要&lt;/h3&gt;&lt;p&gt;現代の整形手術の定番である乳房インプラントは、乳房組織または胸筋の下に挿入され、乳房のサイズ、形状、全体的な外観を改善する医療機器です。 1960 年代に初めて登場した豊胸手術は、材料と技術の両面で驚異的な進化を遂げてきました。乳房インプラントの主な目的は、望ましい美容上の結果を得ることです。これには、もともと小さい乳房を大きくすること、減量や妊娠中に失われた乳房のボリュームを回復すること、対称性を改善すること、乳房切除や損傷後に乳房を再建することなどが含まれます。&lt;/p&gt;&lt;p&gt;乳房インプラントは、さまざまな医療、美容、再建の目的で使用されており、形成外科や再建外科の分野に多大な影響を及ぼしています。乳房インプラントの主な用途は、乳房の大きさ、形、対称性を改善することを目的とする美容目的の豊胸術です。この技術は、自分の体のイメージを改善して自信をつけたい人の間で人気があります。美容目的の豊胸術では、乳房の下の乳首の周り、または脇の下に入れた切開からシリコンまたは生理食塩水が入ったインプラントを挿入し、より豊かで見た目に魅力的な乳房を作ります。&lt;/p&gt;&lt;p&gt;材料科学、組織工学、3D プリント、再生医療、デジタル ヘルス テクノロジーの進歩により、乳房インプラントの未来は明るいものになりそうです。これらの革新により、乳房インプラントの安全性、有効性、美観が向上すると同時に、患者の変化する嗜好や要求にも応えられることが期待されます。研究と技術の発展により、美容、再建、治療の目的での使用に新たな可能性がもたらされるにつれて、乳房インプラントはより個別化され、生体適合性があり、適応性が高くなることが期待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href=&amp;quot;https://www.marketresearch.com/download-sample?rid=30395&amp;amp;ref=bannerclick&amp;quot;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4&gt;乳がんの発生率の上昇は、乳房インプラント市場を牽引しますか?&lt;/h4&gt;&lt;p&gt;乳がんの世界的な罹患率は近年、乳がんの罹患率は急増しており、より効果的で正確な治療が不可欠であることが強調されています。乳がんの発症率の増加は、世界の医療システムにとって大きな懸念事項です。世界保健機関（WHO）の2021年3月の報告書によると、2020年に乳がんにより死亡した女性は685,000人でした。同年には、この病気の蔓延を示す230万件以上の症例が予想されました。これらの数字は、世界中の女性を苦しめるがんの中で最も頻度が高く、致命的ながんの1つとしての乳がんの地位を浮き彫りにしています。&lt;/p&gt;&lt;p&gt;乳がんの罹患率の増加にはさまざまな結果がありますが、その1つは、乳房インプラント市場の拡大が見込まれることです。乳房インプラントは、乳がんの標準治療である乳房切除後の再建手術で頻繁に使用されます。多くの女性にとって、再建は回復プロセスの重要な部分であり、身体的なサポートだけでなく、心理的および感情的なサポートも提供します。治療の進歩により、乳がんと診断され、生き残る女性が増えるにつれて、乳房インプラントを含む再建手術の需要が増加すると予想されます。この増加は、治療後の生存と生活の質の両方を考慮した包括的ながん治療への幅広い移行を反映しています。&lt;/p&gt;&lt;p&gt;乳がんの世界的な有病率の高さは、世界中の医療システムにとって大きな課題となっています。WHO と Globocan の統計は、改善された診断ツール、革新的な治療法、包括的な治療プログラムを通じてこの問題に対処することが極めて重要であることを強調しています。乳房インプラント市場の予測される成長は、乳房切除後の再建オプションの需要の増加を反映しており、包括的ながん治療の必要性を強調しています。早期発見、標的薬、医療インフラ、世界的な健康の公平性、国民の意識、継続的な研究はすべて、乳がんとの戦いの重要な要素です。これらの問題に対処することで、生存率が向上するだけでなく、この病気に苦しむ何百万人もの女性の生活の質も向上します。&lt;/p&gt;&lt;h3&gt;乳房インプラントに伴う術後の合併症やリスクは、乳房インプラント市場の妨げとなるでしょうか?&lt;/h3&gt;&lt;p&gt;乳房インプラントは、美容目的と再建目的の両方で人気がある一方で、多くの問題や否定的な結果と結び付けられており、市場の成長に大きな障害となっています。過去数年間、医学雑誌に掲載された多数の研究や FDA の公開会議での議論でこれらの危険性が強調され、医療専門家や一般の人々の間で認識が高まっています。米国食品医薬品局 (FDA) は、乳房インプラントに関連する多くの重要な問題を正式に記録しており、これらが累積的に市場の成長を制限しています。&lt;/p&gt;&lt;p&gt;乳房の痛みや乳首や乳房の感覚の変化も、重大な悪影響です。これらの感覚の変化は、一時的な痛みから感覚の永久的な喪失までさまざまであり、患者の生活の質や性的健康に影響を及ぼします。このような結果は悲惨なだけでなく、世論に悪影響を及ぼし、乳房インプラント手術を受ける意思のある女性が減る結果になる可能性もあります。&lt;/p&gt;&lt;p&gt;乳房インプラントに関連する合併症や有害な結果は、被膜拘縮、追加手術、乳房の痛みから、感覚の変化、瘢痕組織の形成、インプラントの破裂、乳房インプラント関連の未分化大細胞リンパ腫のリスクまで多岐にわたり、市場の成長に大きな障害となっています。患者と医療提供者の知識の増加、厳しい規制要件、およびこれらの問題による大きな経済的影響はすべて、課題に拍車をかけています。その結果、乳房インプラント市場は、潜在的な候補者が主な危険性と利点を比較評価し、代替治療法を選択することが多くなるという大きな課題に直面しています。この変化する状況は、複雑さを乗り越え、市場の成長への悪影響を軽減するために、継続的なイノベーション、安全対策の強化、徹底した患者教育の重要性を強調しています。&lt;/p&gt;&lt;h2&gt;&lt;u&gt;カテゴリごとの洞察力&lt;/u&gt;&lt;/h2&gt;&lt;h3&gt;安全性と耐久性の向上が製品タイプセグメントを牽引するか?&lt;/h3&gt;&lt;p&gt;シリコンインプラントは、その優れた美観と触感のため、最も人気のある乳房インプラントです。シリコンインプラントは、実際の乳房組織の質感に非常によく似たシリコンゲルで満たされており、他のタイプよりもリアルな外観と感触を提供します。この自然な側面は、豊胸手術または再建手術を検討している多くの女性にとって重要です。主な目標は、可能な限り最も自然な外観を実現することであることが多いためです。シリコンゲル技術は進歩し、安全性と耐久性が向上したため、患者と外科医の間で人気のある選択肢となっています。&lt;/p&gt;&lt;p&gt;生理食塩水インプラントと構造化インプラントには利点がありますが、シリコンインプラントと同じレベルの自然な感触や美的結果を提供しません。滅菌生理食塩水で満たされた生理食塩水インプラントは、波立ちやすく、滑らかで自然な質感がない場合があります。内部構造により本物の組織のような感触になるように設計された構造化インプラントは、多くの場合、シリコンインプラントの自然な外観に及ばないことがあります。これらの代替品は、特定の医学的または個人的な理由で選択される場合がありますが、より自然な外観と感触を提供できるシリコンインプラントの能力により、市場での優位性が確立され、豊胸手術または再建手術で最も一般的な選択肢となっています。&lt;/p&gt;&lt;h3&gt;外科手術技術とインプラント技術の進歩がアプリケーションセグメントを牽引しますか?&lt;/h3&gt;&lt;p&gt;豊胸手術は、乳房インプラント市場の主要セグメントです。美容目的で乳房のサイズと形状を増やすことを目的としたこの治療は、世界中で大きな需要があります。この優位性の根本的な原因は、美的魅力とボディイメージに対する社会的および文化的重要性の高まりです。メディアによる美の基準の表現やソーシャルメディアの影響力の高まりにより、豊胸手術などの美容整形手術の人気が高まっています。さらに、外科手術のテクニックやインプラント技術の進歩により、豊胸手術はより安全でよりアクセスしやすくなり、人気が高まっています。&lt;/p&gt;&lt;p&gt;対照的に、乳房再建は、特に乳房切除や怪我からの回復期にある患者にとって重要なカテゴリですが、市場シェアは豊胸手術よりも小さくなっています。乳房再建は、自発的な選択ではなく医学的な必要性によって動機付けられることが多いため、対象層が限られています。また、修正手術は、以前の豊胸手術での問題や美的不満を治療するために必要なものですが、市場に占める割合は低くなっています。修正手術は、以前に最初のインプラント手術を受けたことがある人が主な対象です。その結果、豊胸手術の選択的性質と幅広い魅力が、文化的傾向と技術的改善と相まって、豊胸手術は乳房インプラント業界における支配的な用途となっています。&lt;/p&gt;&lt;p&gt;&lt;span style="color: #993300;"&gt;&lt;strong&gt;乳房インプラント市場レポートの方法論へのアクセス&lt;/strong&gt;&lt;/span&gt;&lt;/p&gt;&lt;p&gt;&lt;span style="text-decoration: underline;"&gt;&lt;/span&gt;&lt;/p&gt;&lt;h2&gt;&lt;u&gt;国/地域別の洞察力&lt;/u&gt;&lt;/h2&gt;&lt;h3&gt;美容整形手術の需要増加が北米地域を牽引するか?&lt;/h3&gt;&lt;p&gt;北米は、主に米国の医療費の高騰に後押しされ、乳房インプラント業界で大きなシェアを獲得し、優位性を主張しています。医療と健康への重点がますます高まる中、米国の美容整形手術市場は、外見を改善し、肉体的な完璧さを達成したいという文化的欲求に後押しされて急成長しています。こうした美容整形に対する文化的嗜好と、外見を改善するための外科手術の受容度が高まっていることが相まって、この地域における豊胸インプラントの需要が高まっています。&lt;/p&gt;&lt;p&gt;また、堅牢な医療インフラと現代の医療技術も、この地域が豊胸インプラント業界で優位な地位を占めることに貢献しています。米国には最先端の医療施設、有名な形成外科医、革新的な手術技術があり、それらはすべて豊胸手術のアクセス性と有効性を向上させています。これらの要因の組み合わせにより、北米は美容および再建手術の世界的なリーダーとなり、乳房インプラントは美容強化および乳房再建分野の重要な要素として発展しています。&lt;/p&gt;&lt;p&gt;この地域の乳房インプラント業界の優位性は、医療費の増加、美容修正に対する文化的嗜好、乳がんの発生、高度な医療インフラ、技術革新など、いくつかの要因に基づいています。この地域全体で美容と自己改善への欲求が高まるにつれて、美容および再建オプションとしての乳房インプラントの需要は高いままになると予測されています。&lt;/p&gt;&lt;h3&gt;可処分所得の増加はアジア太平洋地域の乳房インプラント市場を牽引するか?&lt;/h3&gt;&lt;p&gt;アジア太平洋地域とラテンアメリカ地域は、予測期間中に複合年間成長率で乳房インプラント市場に大きな発展の可能性を秘めていると予想されています。この明るい見通しは、いくつかの重要な変数によって裏付けられていますが、最も注目すべきは、これらの地域の多くの新興国で見られる可処分所得レベルの上昇です。国が成熟し繁栄するにつれて、購買力のある中流階級が拡大し、豊胸手術などの贅沢品や美容整形手術の需要が高まります。可処分所得の増加は、豊胸手術の対象となる可能性のある候補者のプールを広げるだけでなく、市場の成長を促進する美的向上の需要を刺激します。&lt;/p&gt;&lt;p&gt;アジア太平洋およびラテンアメリカの国々で急速に拡大している医療インフラは、市場の成長に貢献しています。最先端の医療施設への投資、手術方法の進歩、国際的な品質基準の採用により、多くの国が最高の医療観光地の地位に昇格しました。患者は、治療費だけでなく、高度なスキルと経験を持つ医療従事者からケアを受けられるという保証を求めて、ますますこれらの場所に惹かれています。&lt;/p&gt;&lt;p&gt;アジア太平洋地域とラテンアメリカ地域は、可処分所得の増加、医療観光の人気、医療インフラの拡大、美容処置に対する文化的態度の変化、技術の進歩、支援的な規制枠組みなどの要因により、乳房インプラント市場に有望な成長機会を提供しています。社会の傾向と消費者の好みにより美容修正の需要が高まるにつれて、乳房インプラント業界はこれらのダイナミックで急速に拡大する地域で繁栄する立場にあります。&lt;/p&gt;&lt;h3&gt;競争環境&lt;/h3&gt;&lt;p&gt;乳房インプラント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さまざまな地域の膨大な人口に対応するために、製品ラインの革新に注力しています。&lt;/p&gt;&lt;p&gt;乳房インプラント市場で活動している主な企業には、以下のものがあります。&lt;/p&gt;&lt;ul&gt;&lt;li&gt;ALLERGAN&lt;/li&gt;&lt;li&gt;GC Aesthetics&lt;/li&gt;&lt;li&gt;GROUPE SEBBIN SAS&lt;/li&gt;&lt;li&gt;Mentor Worldwide LLC&lt;/li&gt;&lt;li&gt;Sientra, Inc.&lt;/li&gt;&lt;li&gt;Polytech Health &amp;amp; Aesthetics GmbH&lt;/li&gt;&lt;li&gt;Establishment Labs SA&lt;/li&gt;&lt;li&gt;Shanghai Kangning Medical Supplies Ltd.&lt;/li&gt;&lt;li&gt;Guangzhou Wanhe Plastic Materials Co., Ltd.&lt;/li&gt;&lt;li&gt;LABORATOIRES ARION&lt;/li&gt;&lt;li&gt;HANSBIOMED CO. LTD.&lt;/li&gt;&lt;/ul&gt;&lt;h3&gt;最新の開発状況&lt;/h3&gt;&lt;p&gt;&lt;/p&gt;&lt;ul&gt;&lt;li&gt;2022年10月、非公開の医療技術企業であるGC Aestheticsは、新しい欧州医療機器規制（MDR）に基づき、革新的なマイクロテクスチャ解剖学的乳房インプラントLUNA xtのCE承認を取得しました。&lt;/li&gt;&lt;li&gt;2022年6月、CollPlantは、3Dバイオプリント再生乳房インプラントプログラムの研究が開始されたと発表しました。CollPlantは、組織再生と臓器製造のための最先端の技術とソリューションを開発する再生および美容医療会社です。&lt;/li&gt;&lt;/ul&gt;&lt;h3&gt;レポート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7.10%&lt;/p&gt;&lt;/td&gt;&lt;/tr&gt;&lt;tr&gt;&lt;td&gt;基準年評価&lt;/td&gt;&lt;td&gt;&lt;p&gt;2024&lt;/p&gt;&lt;/td&gt;&lt;/tr&gt;&lt;tr&gt;&lt;td&gt;過去の期間&lt;/td&gt;&lt;td&gt;&lt;p&gt;&lt;span data-sheets-root="1" data-sheets-userformat='{"2":513,"3":{"1":0},"12":0}' data-sheets-value='{"1":2,"2":"2021-2023"}'&gt;2021-2023&lt;/span&gt;&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争環境、主要プレーヤー、セグメンテーション分析&lt;/p&gt;&lt;/td&gt;&lt;/tr&gt;&lt;tr&gt;&lt;td&gt;対象セグメント&lt;/td&gt;&lt;td&gt;&lt;ul&gt;&lt;li&gt;製品タイプ&lt;/li&gt;&lt;li&gt;形状&lt;/li&gt;&lt;li&gt;用途&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llergan (AbbVie)、Mentor Worldwide LLC (Johnson &amp; Johnson)、Sientra Inc.、GC Aesthetics plc、Establishment Labs SA、POLYTECH Health &amp;amp; Aesthetics GmbH、Laboratoires Arion (Groupe Sebbin)、Ideal Implant Incorporated、HansBiomed Co. Ltd.、Cereplas。&lt;/p&gt;&lt;/td&gt;&lt;/tr&gt;&lt;tr&gt;&lt;td&gt;カスタマイズ&lt;/td&gt;&lt;td&gt;&lt;p&gt;レポートのカスタマイズと購入はリクエストに応じて利用可能&lt;/p&gt;&lt;/td&gt;&lt;/tr&gt;&lt;/tbody&gt;&lt;/table&gt;&lt;/div&gt;&lt;/div&gt;&lt;h2&gt;カテゴリ別乳房インプラント市場&lt;/h2&gt;&lt;h3&gt;製品タイプ:&lt;/h3&gt;&lt;ul&gt;&lt;li&gt;シリコンインプラント&lt;/li&gt;&lt;li&gt;生理食塩水インプラント&lt;/li&gt;&lt;li&gt;構造化インプラント&lt;/li&gt;&lt;/ul&gt;&lt;h3&gt;形状&lt;strong&gt;:&lt;/strong&gt;&lt;/h3&gt;&lt;ul&gt;&lt;li&gt;丸型インプラント&lt;/li&gt;&lt;li&gt;解剖学的 (ティアドロップ) インプラント&lt;/li&gt;&lt;/ul&gt;&lt;h3&gt;用途:&lt;/h3&gt;&lt;ul&gt;&lt;li&gt;豊胸術&lt;/li&gt;&lt;li&gt;豊胸術&lt;/li&gt;&lt;li&gt;修正手術&lt;/li&gt;&lt;/ul&gt;&lt;h3&gt;地域:&lt;/h3&gt;&lt;ul&gt;&lt;li&gt;北米&lt;/li&gt;&lt;li&gt;ヨーロッパ&lt;/li&gt;&lt;li&gt;アジア太平洋&lt;/li&gt;&lt;li&gt;南米&lt;/li&gt;&lt;li&gt;中東およびアフリカ&lt;/li&gt;&lt;/ul&gt;&lt;h4&gt;市場調査の調査方法:&lt;/h4&gt;&lt;p&gt;&lt;/p&gt;&lt;p&gt;調査方法や調査研究のその他の側面について詳しく知りたい場合は、弊社までお問い合わせください。&lt;/p&gt;&lt;/div&gt;</t>
  </si>
  <si>
    <t>&lt;div class=""&gt;&lt;h2&gt;火傷ケア市場の規模と予測&lt;/h2&gt;&lt;p&gt;火傷ケア市場の規模は、2021年に21億7,000万米ドルと評価され、2030年までに38億6,000万米ドルに達すると予測されており、2023年から2030年にかけて6.60%のCAGRで成長しています&lt;/strong&gt;&lt;/span&gt;&lt;/p&gt;&lt;p&gt;火傷の発生率の増加、皮膚移植の需要の高まり、治療オプションに関する認識の広がり、技術の進歩により、火傷ケア製品の需要は増加しています。火傷ケアに関連するさまざまな治療オプションに関する人々の認識レベルの向上は、予測期間中に市場を牽引する主な要因です。世界の火傷ケア市場レポートは、市場の総合的な評価を提供します。レポートでは、セグメント、市場関連の傾向、市場の推進要因、制約、機会、および競争環境の詳細な分析を提供します。&lt;/p&gt;&lt;p&gt;&lt;/p&gt;&lt;p style="text-align: center;"&gt; &lt;/p&gt;&lt;div class="btn-wrap text-center" id="bnthid"&gt;&lt;label style="padding-right:5px;margin-bottom: 10px;"&gt;&lt;b&gt;詳細な分析を取得するには: &lt;noscript&gt;&lt;/noscript&gt; &lt;/b&gt;&lt;/label&gt;&lt;/div&gt;&lt;p&gt;&lt;/p&gt;&lt;h3&gt;世界の火傷治療市場の定義&lt;/h3&gt;&lt;p&gt;火傷は、熱、放射線、電気、または化学物質による皮膚の物理的損傷です。火や熱い液体が火傷の最も一般的な原因である場合があります。火傷の強度は、火傷のサイズと深さによって異なります。さらに、喫煙、アルコール依存症、および人々の間の暴力も火傷を引き起こす可能性があります。火傷には、3度、2度、1度の3種類があります。火傷は非常に外傷性で、極度の痛みを伴い、外観を損なうだけでなく、死に至ることもあります。&lt;/p&gt;&lt;p&gt;これらの火傷の処置は、損傷の程度に基づいて行われます。火傷治療に使用される製品には、高度な火傷治療、生物学的製剤、および従来の火傷治療があります。表面的な火傷は単純な鎮痛剤で治療できますが、重度の火傷は専門の火傷治療センターや病院で長期の治療が必要です。火傷治療製品は、痛みのコントロール、感染の予防、瘢痕リスクの軽減、死んだ組織の除去、機能の回復などの合併症を抑えるために使用されます。&lt;/p&gt;&lt;h3&gt;世界の火傷治療市場の概要&lt;/h3&gt;&lt;p&gt;低侵襲手術の需要の増加、火傷の発生率の上昇、火傷治療製品の技術的進歩、および火傷治療と管理に対する患者の意識の高まりは、世界の火傷治療市場の成長を世界的に促進する重要な要因です。さらに、皮膚移植と移植の需要の増加は、火傷の治療と管理に対する患者の意識の高まりを後押ししています。代替品、従来の火傷治療製品の幅広い入手可能性、および高度な火傷治療製品の採用の増加は、世界市場の成長を後押しする他の要因です。&lt;/p&gt;&lt;p&gt;さらに、償還政策などの有利な政府の取り組みも、世界の火傷治療市場の成長を促進する上で前向きに期待されています。市場の成長を制限する特定の制約と障害に直面しています。火傷治療に関連する高コストなどの要因が市場の成長を制限しています。それでも、技術の進歩により、これらのコストはすぐに低下すると予想され、これらの治療法はより利用しやすくなり、皮膚移植と代替品の需要の増加は有望な成長の機会を提供します。&lt;/p&gt;&lt;h3&gt;世界の火傷治療市場のセグメンテーション分析&lt;/h3&gt;&lt;p&gt;世界の火傷治療市場は、製品、火傷の深さ、エンドユーザー、および地理に基づいてセグメント化されています。&lt;/p&gt;&lt;p&gt;&lt;/p&gt;&lt;h3&gt;火傷治療市場、製品別&lt;/h3&gt;&lt;ul&gt;&lt;li&gt;高度な火傷治療製品&lt;/li&gt;&lt;li&gt;生物製剤&lt;/li&gt;&lt;li&gt;従来の火傷治療製品&lt;/li&gt;&lt;li&gt;その他&lt;/li&gt;&lt;/ul&gt;&lt;p&gt;&lt;/p&gt;&lt;p&gt;製品に基づいて、市場は高度な火傷治療製品、生物製剤、従来の火傷治療製品、およびその他に分割されます。高度な火傷治療製品セグメントは、予測期間中に最大の市場シェアを保持します。幅広い製品範囲と創傷管理における広範な用途に起因する要因により、このセグメントの需要が加速しています。&lt;/p&gt;&lt;h3&gt;火傷ケア市場、火傷の深さ別&lt;/h3&gt;&lt;ul&gt;&lt;li&gt;軽度火傷&lt;/li&gt;&lt;li&gt;部分層火傷&lt;/li&gt;&lt;li&gt;全層火傷&lt;/li&gt;&lt;/ul&gt;&lt;p&gt;火傷の深さに基づいて、市場は軽度火傷、部分層火傷、全層火傷に分かれています。予測期間中、部分層火傷セグメントが最大の市場シェアを占めます。皮膚移植や代替品などの高度な包帯や生物学的製剤の使用増加に起因する要因が、このセグメントの需要を促進しています。&lt;/p&gt;&lt;h3&gt;火傷ケア市場、エンドユーザー別&lt;/h3&gt;&lt;ul&gt;&lt;li&gt;病院&lt;/li&gt;&lt;li&gt;内科医院&lt;/li&gt;&lt;li&gt;在宅ケア&lt;/li&gt;&lt;li&gt;その他&lt;/li&gt;&lt;/ul&gt;&lt;p&gt;&lt;/p&gt;&lt;p&gt;エンドユーザーに基づいて、市場は病院、内科医院、在宅ケア、その他に分かれています。病院セグメントは、予測期間中に最大の市場シェアを占めています。病院セグメントはさらに入院患者と外来患者に分かれています。毎年、火傷や入院の発生率が増加している要因。&lt;/p&gt;&lt;h3&gt;火傷治療市場、地域別&lt;/h3&gt;&lt;ul&gt;&lt;li&gt;北米&lt;/li&gt;&lt;li&gt;ヨーロッパ&lt;/li&gt;&lt;li&gt;アジア太平洋&lt;/li&gt;&lt;li&gt;その他の地域&lt;/li&gt;&lt;/ul&gt;&lt;p&gt;地域に基づいて、世界の火傷治療市場は、北米、ヨーロッパ、アジア太平洋、その他の地域に分類されます。北米が最大の市場シェアを占めています。火傷の発生率の増加、皮膚移植と代替品の需要の高さ、進行中のプロジェクトにより、北米地域の市場が拡大します。&lt;/p&gt;&lt;h3&gt;主要企業&lt;/h3&gt;&lt;p&gt;「世界の火傷治療市場」調査レポートは、&lt;em&gt;&lt;strong&gt;3M Company、Smith &amp;amp; &lt;/strong&gt;&lt;/em&gt;&lt;/p&gt;&lt;p&gt;当社の市場分析には、このような主要企業だけを対象としたセクションも含まれており、アナリストは、製品のベンチマークとSWOT分析に加えて、すべての主要企業の財務諸表に関する洞察を提供します。競合状況のセクションには、上記の世界中の企業の主要な開発戦略、市場シェア、市場ランキング分析も含まれています。&lt;/p&gt;&lt;h3&gt;主要な開発&lt;/h3&gt;&lt;p&gt;&lt;/p&gt;&lt;h4&gt;製品開発&lt;/h4&gt;&lt;ul&gt;&lt;li&gt;米国火傷協会は、アンペアからザップまでの電気安全を議題とする全国火傷啓発週間を開始しました。この取り組みは、2021年2月7日から2月13日まで開始されました。政府によると、この取り組みは、毎年40万人以上が火傷を負っているために実施されました。火傷の深刻さを高めるために、この取り組みが始まりました。&lt;/li&gt;&lt;li&gt;米国で新しい法律が可決されました。2019 年のポータブル燃料容器安全法が可決され、火傷を抑えるために燃料容器に火炎防止装置が埋め込まれました。&lt;/li&gt;&lt;/ul&gt;&lt;h4&gt;合併と買収&lt;/h4&gt;&lt;ul&gt;&lt;li&gt;救命製品の大手プロバイダーである Safeguard Medical は、2020 年 5 月 5 日に Water-Jel Technologies の買収を発表しました。World-Jel はニュージャージー州に本社を置いています。同社は、世界有数の火傷ケア製品プロバイダーです。この買収により、Safeguard Medical は救命製品、キット機能、トレーニング プログラムを提供できるようになりました。&lt;/li&gt;&lt;/ul&gt;&lt;h4&gt;コラボレーションと契約&lt;/h4&gt;&lt;ul&gt;&lt;li&gt;地域の火傷センター (BC) と地方のレベル 1 外傷センターの間に、共同システム アプローチが作成されました。このコラボレーションは、軽度の火傷の治療を目的としていました。&lt;/li&gt;&lt;/ul&gt;&lt;h3&gt;レポートの範囲&lt;/h3&gt;&lt;div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USD &lt;/p&gt;&lt;/td&gt;&lt;/tr&gt;&lt;tr&gt;&lt;td&gt;主な企業紹介&lt;/td&gt;&lt;td&gt;&lt;p&gt;3M Company、Smith &amp; Nephew plc、Convatec Inc.、Derma Sciences, Inc.、Mölnlycke Health Care、Acelity、Coloplast A/S、Medtronic。&lt;/p&gt;&lt;/td&gt;&lt;/tr&gt;&lt;tr&gt;&lt;td&gt;対象分野&lt;/td&gt;&lt;td&gt;&lt;p&gt;製品別、火傷の深さ別、エンドユーザー別、地域別。&lt;/p&gt;&lt;/td&gt;&lt;/tr&gt;&lt;tr&gt;&lt;td&gt;カスタマイズの範囲&lt;/td&gt;&lt;td&gt;&lt;p&gt;購入時に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p&gt;&lt;strong&gt;&lt;/strong&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</si>
  <si>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class=""&gt;&lt;h2&gt;アジピン酸市場の規模と予測&lt;/h2&gt;&lt;p&gt;アジピン酸市場の規模は2021年に78億6000万米ドルと評価され、2030年までに&lt;span style="color: #993300;"&gt;&lt;strong&gt;116億8000万米ドル&lt;/strong&gt;に達し、2023年から2030年にかけて&lt;span style="color: #993300;"&gt;&lt;strong&gt;CAGR 4.50% で成長すると予測されています。&lt;/strong&gt;&lt;/span&gt;&lt;/p&gt;&lt;p&gt;アジピン酸市場は、自動車業界からの需要の高まりや発展途上国のインフラの増強などの要因により、予測期間中に成長すると予測されています。消費財の需要の高まりは、電子機器および家電業界の需要をさらに促進し、アジピン酸市場の成長を拡大します。世界のアジピン酸市場レポートは、市場の総合的な評価を提供します。このレポートでは、セグメント、市場関連の傾向、市場の推進要因、制約、機会、および競争環境に関する詳細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アジピン酸市場の定義&lt;/h3&gt;&lt;p&gt;アジピン酸はヘキサン二酸とも呼ばれます。これは、152°Cで融解する白色結晶です。これは、ポリマー業界で使用される重要なモノマーです。アジピン酸は、6つの炭素原子を含む有機酸ファミリーです。鎖の末端炭素に結合した2つのカルボキシレート基（–COOH）が含まれています。アジピン酸は、さまざまな脂肪から酸化によって製造されるジカルボン酸です。&lt;/p&gt;&lt;p&gt;商業的には、アジピン酸はシクロヘキサンから製造されます。アルコール、水、アセトンに部分的に溶けます。アジピン酸は、ナイロン製造用のモノマーとして広く使用されています。アジピン酸は、可塑剤や潤滑剤成分の製造に使用されます。また、ゲル化剤、緩衝剤、酸味料などの食品添加物にも使用されています。製薬業界では、この化合物は、人体への薬物の制御放出のために薬物と組み合わされています。&lt;/p&gt;&lt;h3&gt;世界のアジピン酸市場の概要&lt;/h3&gt;&lt;p&gt;電気・電子、自動車、消費財、家電業界からのアジピン酸の需要増加は、世界のアジピン酸市場の主要な推進力の1つです。繊維生産技術の広範な研究開発も、アジピン酸市場に影響を与える重要な要因の1つです。企業は、高温などの厳しい条件に耐えることができ、化学的にも不活性である耐久性、高品質、軽量、高吸収能力の繊維の開発に注力しています。アジピン酸市場は大幅な成長を遂げており、世界のアジピン酸市場の成長を積極的に促進すると予想されています。&lt;/p&gt;&lt;p&gt;市場全体の成長を制限する特定の制約と障壁に直面しています。さまざまな地域での厳しい環境規制の存在やハイブリッド繊維の増加などの要因が、市場の成長を制限しています。それにもかかわらず、技術の向上、体内での薬物の制御放出のための医薬品への応用、および新興市場の未開発の可能性は、有望な成長機会を提供します。&lt;/p&gt;&lt;h3&gt;世界のアジピン酸市場：セグメンテーション分析&lt;/h3&gt;&lt;p&gt;世界のアジピン酸市場は、アプリケーション、エンドユーザー産業、および地理に基づいてセグメント化されています。&lt;/p&gt;&lt;p&gt;&lt;/p&gt;&lt;h3&gt;アジピン酸市場、アプリケーション別&lt;/h3&gt;&lt;ul&gt;&lt;li&gt;可塑剤&lt;/li&gt;&lt;li&gt;食品添加物&lt;/li&gt;&lt;li&gt;不飽和ポリエステル樹脂&lt;/li&gt;&lt;li&gt;合成潤滑剤&lt;/li&gt;&lt;li&gt;その他&lt;/li&gt;&lt;/ul&gt;&lt;p&gt;アプリケーションに基づいて、市場は可塑剤、食品添加物、不飽和ポリエステル樹脂、合成潤滑剤、およびその他に分かれています。ナイロン6,6繊維セグメントは、予測期間中に最大の市場シェアを保持します。自動車産業におけるナイロン 6,6 繊維の需要増加と、中国やインドなどの新興経済国における人口増加が相まって、このセグメントの需要が高まっています。&lt;/p&gt;&lt;h3&gt;アジピン酸市場、エンドユーザー産業別&lt;/h3&gt;&lt;ul&gt;&lt;li&gt;繊維&lt;/li&gt;&lt;li&gt;自動車&lt;/li&gt;&lt;li&gt;食品および飲料&lt;/li&gt;&lt;li&gt;医薬品&lt;/li&gt;&lt;li&gt;その他&lt;/li&gt;&lt;/ul&gt;&lt;p&gt;エンドユーザー産業に基づいて、市場は繊維、自動車、食品および飲料、医薬品、その他に分かれています。医薬品セグメントは、予測期間中に最大の市場を占めます。アジピン酸は、酸性および塩基性薬物化合物の両方の制御放出を助けるために薬物錠剤に組み込まれます。&lt;/p&gt;&lt;h3&gt;アジピン酸市場、地域別&lt;/h3&gt;&lt;ul&gt;&lt;li&gt;北米&lt;/li&gt;&lt;li&gt;ヨーロッパ&lt;/li&gt;&lt;li&gt;アジア太平洋&lt;/li&gt;&lt;li&gt;その他の地域&lt;/li&gt;&lt;/ul&gt;&lt;p&gt;地域分析に基づいて、世界のアジピン酸市場は、北米、ヨーロッパ、アジア太平洋、その他の地域に分類されています。北米が最大の市場シェアを占めています。この地域の自動車産業の成長、アジピン酸メーカーの大きな可能性、進行中のプロジェクトにより、北米地域の市場が拡大するでしょう。&lt;/p&gt;&lt;h3&gt;主要企業&lt;/h3&gt;&lt;p&gt;「世界のアジピン酸市場」調査レポートは、&lt;em&gt;&lt;strong&gt;BASF SE、LANXESS、旭化成株式会社、Radici Group、PetroChina Company Limited、INVISTA&lt;/strong&gt;&lt;/em&gt;&lt;strong&gt;などの主要企業を含む世界市場に重点を置いた貴重な洞察を提供します。&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年&lt;/p&gt;&lt;/td&gt;&lt;/tr&gt;&lt;tr&gt;&lt;td&gt;単位&lt;/td&gt;&lt;td&gt;&lt;p&gt;金額（10 億米ドル）&lt;/p&gt;&lt;/td&gt;&lt;/tr&gt;&lt;tr&gt;&lt;td&gt;主な企業&lt;/td&gt;&lt;td&gt;&lt;p&gt;BASF SE、LANXESS、旭化成株式会社、Radici Group、PetroChina Company Limited、INVISTA。&lt;/p&gt;&lt;/td&gt;&lt;/tr&gt;&lt;tr&gt;&lt;td&gt;対象分野&lt;/td&gt;&lt;td&gt;&lt;ul&gt;&lt;li&gt;アプリケーション別&lt;/li&gt;&lt;li&gt;エンドユーザー産業別&lt;/li&gt;&lt;li&gt;地域別&lt;/li&gt;&lt;/ul&gt;&lt;/td&gt;&lt;/tr&gt;&lt;tr&gt;&lt;td&gt;カスタマイズ範囲&lt;/td&gt;&lt;td&gt;&lt;p&gt;購入時にレポートのカスタマイズ（アナリストの営業日最大 4 日分に相当）を無料でご利用いただけます。国、地域、国コードの追加または変更は、お客様のご要望に応じて対応いたします。セグメントの範囲&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</si>
  <si>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class=""&gt;&lt;h2&gt;塩化アンモニウム市場の規模と予測&lt;/h2&gt;&lt;p&gt;塩化アンモニウム市場の規模は、2023 年に 17 億 7,000 万米ドルと評価され、2024 年から 2030 年の予測期間中に &lt;span style="color: #993300;"&gt;&lt;strong&gt;3.4% の CAGR&lt;/strong&gt;&lt;/span&gt; で成長し、2030 年には &lt;span style="color: #993300;"&gt;&lt;strong&gt;22 億 5,000 万米ドル&lt;/strong&gt;&lt;/span&gt; に達すると予測されています。&lt;/p&gt;&lt;p&gt;塩化アンモニウム市場は、さまざまな分野のさまざまな用途で広く使用されている化合物である塩化アンモニウムの生産、流通、消費を網羅する世界的な産業を指します。塩化アンモニウムは、水に溶ける白い結晶塩で、一般的にアンモニアと塩化水素の反応によって製造されます。その多様な特性により、農業、医薬品、化学薬品、電子機器などの分野で重要な成分となっています。&lt;/p&gt;&lt;p&gt;&lt;/p&gt;&lt;p style="text-align: center;"&gt; &lt;/p&gt;&lt;div class="btn-wrap text-center" id="bnthid"&gt;&lt;label style="padding-right:5px;margin-bottom: 10px;"&gt;&lt;b&gt;詳細な分析を取得するには: &lt;noscript&gt;&lt;/noscript&gt; &lt;/b&gt;&lt;/label&gt;&lt;/div&gt;&lt;p&gt;&lt;/p&gt;&lt;h3&gt;世界の塩化アンモニウム市場の推進要因&lt;/h3&gt;&lt;p&gt;塩化アンモニウム市場の市場推進要因は、さまざまな要因の影響を受ける可能性があります。これらには以下が含まれます。&lt;/p&gt;&lt;ul&gt;&lt;li&gt;&lt;strong&gt;農業部門からの需要:&lt;/strong&gt;塩化アンモニウムは、農業で窒素肥料として利用されています。農業生産の拡大と世界規模での食糧需要の増加は、肥料、特に塩化アンモニウムの需要に影響を与えます。&lt;/li&gt;&lt;li&gt;&lt;strong&gt;化学産業の成長:&lt;/strong&gt; 塩化アンモニウムは、医薬品、織物、染料、パーソナルケア用品の製造など、多くの化学プロセスで使用される重要な原材料です。塩化アンモニウムの需要は、化学産業の拡大の影響を受けます。&lt;/li&gt;&lt;li&gt;&lt;strong&gt;最終用途分野:&lt;/strong&gt; この製品は、電子機器、食品、医薬品、繊維など、さまざまな分野で使用されています。塩化アンモニウムの必要性は、特定の最終用途産業の拡大によって促進される可能性があります。&lt;/li&gt;&lt;li&gt;&lt;strong&gt;人口の増加:&lt;/strong&gt; 世界の人口が増加すると、食糧の必要性も増加し、その結果、農業生産高を高めるために塩化アンモニウムなどの肥料の必要性が高まります。&lt;/li&gt;&lt;li&gt;&lt;strong&gt;都市化と工業化:&lt;/strong&gt; 国が発展するにつれて、さまざまな工業活動で化学物質への依存度も高まり、塩化アンモニウムの需要が高まります。&lt;/li&gt;&lt;li&gt;&lt;strong&gt;水処理における用途:&lt;/strong&gt; 塩化アンモニウムは、水を処理するプロセスで使用されます。水処理化学薬品の需要は、特に拡大する大都市圏における安全で清潔な水源の必要性によって推進される可能性があります。&lt;/li&gt;&lt;li&gt;&lt;strong&gt;技術開発:&lt;/strong&gt; 技術の進歩により、塩化アンモニウムの新しい用途や生産方法の向上が生まれ、市場の動向が変化する可能性があります。&lt;/li&gt;&lt;li&gt;&lt;strong&gt;規制の側面:&lt;/strong&gt; 環境法やガイドラインの変更は、塩化アンモニウムなどの特定の化学物質の使用方法に影響を及ぼす可能性があります。市場動向は、環境に優しい慣行を採用し、規則を順守することで影響を受ける可能性があります。&lt;/li&gt;&lt;li&gt;&lt;strong&gt;世界商取引のダイナミクス:&lt;/strong&gt; 塩化アンモニウムの供給と需要は、世界商取引と経済状況によって影響を受ける可能性があります。市場動向は、地政学的条件、関税、貿易政策の変化の影響を受けます。&lt;/li&gt;&lt;/ul&gt;&lt;h3&gt;世界塩化アンモニウム市場の制約&lt;/h3&gt;&lt;p&gt;いくつかの要因が塩化アンモニウム市場の制約または課題として機能する可能性があります。これらには以下が含まれます:&lt;/p&gt;&lt;ul&gt;&lt;li&gt;&lt;strong&gt;環境問題:&lt;/strong&gt; 多くの化学物質と同様に、塩化アンモニウムの使用と製造は環境問題を引き起こす可能性があります。塩化アンモニウム市場は、環境の持続可能性を促進し、化学物質製造プロセスの環境影響を軽減する取り組みの結果として困難に直面する可能性があります。&lt;/li&gt;&lt;li&gt;&lt;strong&gt;代替品の可用性:&lt;/strong&gt; 代替品または他の製品は、一部の塩化アンモニウムの用途に脅威を与える可能性があります。塩化アンモニウムの市場需要は、より手頃な価格で環境に優しい代替品の出現によって影響を受ける可能性があります。&lt;/li&gt;&lt;li&gt;&lt;strong&gt;変動する原材料コスト:&lt;/strong&gt; 塩化アンモニウムの製造に必要なアンモニアや塩酸などの原材料の価格は変動する可能性があります。この変動は、塩化アンモニウムの価格と収益性、および製造コスト全体に影響を及ぼす可能性があります。&lt;/li&gt;&lt;li&gt;&lt;strong&gt;厳しい規則:&lt;/strong&gt; 塩化アンモニウムの製造と使用は、特定の化学物質の使用に関する規制上の制限や、安全対策と環境基準に関する新しい規則の実施により、困難に直面する可能性があります。&lt;/li&gt;&lt;li&gt;&lt;strong&gt;世界経済要因:&lt;/strong&gt; 塩化アンモニウムを使用する企業を含むさまざまなビジネスにおける商品の需要は、景気後退や不況などの経済状況の影響を受ける可能性があります。市場全体の拡大と投資決定は、経済上の懸念によって影響を受ける可能性があります。&lt;/li&gt;&lt;li&gt;&lt;strong&gt;商取引の障壁:&lt;/strong&gt; 塩化アンモニウムを含む化学物質の国際商取引は、貿易法、関税、地政学的不安の修正によって影響を受ける可能性があります。サプライ チェーンと市場の動向は、貿易制限や混乱の影響を受ける可能性があります。&lt;/li&gt;&lt;li&gt;&lt;strong&gt;持続可能な慣行の採用が遅い:&lt;/strong&gt; 環境に優しく持続可能な慣行の採用に時間がかかる場合、塩化アンモニウムの製造と使用による環境への影響を懸念する消費者と規制当局は、業界に異議を唱える可能性があります。&lt;/li&gt;&lt;li&gt;&lt;strong&gt;限られた研究開発:&lt;/strong&gt; 塩化アンモニウムの市場拡大は、新しい用途やより効率的な製造技術の創出を目的とした研究開発への資金不足によって制限される可能性があります。&lt;/li&gt;&lt;li&gt;&lt;strong&gt;価格感度:&lt;/strong&gt; 農業部門を含むいくつかの企業は価格に敏感です。塩化アンモニウムの価格変動は、エンドユーザーの購入能力に影響を与える可能性があり、それが市場全体の需要に影響を及ぼす可能性があります。&lt;/li&gt;&lt;/ul&gt;&lt;h3&gt;世界の塩化アンモニウム市場のセグメンテーション分析&lt;/h3&gt;&lt;p&gt;塩化アンモニウム市場は、グレード、形態、用途、地域に基づいてセグメント化されています。&lt;/p&gt;&lt;p&gt;&lt;/p&gt;&lt;p&gt; &lt;/p&gt;&lt;h3&gt;グレード別の塩化アンモニウム市場&lt;/h3&gt;&lt;ul&gt;&lt;li&gt;&lt;strong&gt;工業グレード:&lt;/strong&gt;用途には、化学物質の製造、金属処理、および高レベルの純度が重要ではないその他の製造プロセスが含まれます。&lt;/li&gt;&lt;li&gt;&lt;strong&gt;医薬品グレード:&lt;/strong&gt;医薬品およびヘルスケア用途での使用に必要な厳格な品質基準に準拠しています。製薬業界内の特定の製剤に使用されます。&lt;/li&gt;&lt;/ul&gt;&lt;h3&gt;塩化アンモニウム市場、形態別&lt;/h3&gt;&lt;ul&gt;&lt;li&gt;&lt;strong&gt;粉末:&lt;/strong&gt; 細かく粉砕されており、迅速な溶解または混合が必要な用途に適しています。粉末状のほうが便利なプロセスでよく使用されます。&lt;/li&gt;&lt;li&gt;&lt;strong&gt;粒状:&lt;/strong&gt; 物質の制御された放出が必要な特定の農業用途や産業で好まれます。&lt;/li&gt;&lt;li&gt;&lt;strong&gt;結晶:&lt;/strong&gt; 化合物の物理的構造が重要な特定の用途で使用されます。&lt;/li&gt;&lt;/ul&gt;&lt;h3&gt;塩化アンモニウム市場、用途別&lt;/h3&gt;&lt;ul&gt;&lt;li&gt;&lt;strong&gt;肥料:&lt;/strong&gt; 農業では窒素肥料としてよく使用されます。&lt;/li&gt;&lt;li&gt;&lt;strong&gt;医薬品:&lt;/strong&gt; 特定の医薬品製剤で使用されます。&lt;/li&gt;&lt;li&gt;&lt;strong&gt;化学産業:&lt;/strong&gt; 染料、繊維、基礎化学品など、さまざまな化学物質の製造における原料として使用されます。&lt;/li&gt;&lt;li&gt;&lt;strong&gt;食品産業:&lt;/strong&gt; 食品添加物として使用され、特に酵母やベーキングパウダーの製造に使用されます。&lt;/li&gt;&lt;li&gt;&lt;strong&gt;金属産業:&lt;/strong&gt; はんだ付けや金属洗浄に使用されます。アプリケーション。&lt;/li&gt;&lt;li&gt;&lt;strong&gt;水処理:&lt;/strong&gt; 水処理プロセスで利用されます。&lt;/li&gt;&lt;/ul&gt;&lt;h3&gt;塩化アンモニウム市場、地域別&lt;/h3&gt;&lt;ul&gt;&lt;li&gt;&lt;strong&gt;北米:&lt;/strong&gt; 米国、カナダ、メキシコの市場状況と需要。&lt;/li&gt;&lt;li&gt;&lt;strong&gt;ヨーロッパ&lt;/strong&gt;: ヨーロッパ諸国の塩化アンモニウム市場の分析。&lt;/li&gt;&lt;li&gt;&lt;strong&gt;アジア太平洋&lt;/strong&gt;: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ラテンアメリカ諸国の市場動向と動向をカバーします。&lt;/li&gt;&lt;/ul&gt;&lt;h3&gt;主要プレーヤー&lt;/h3&gt;&lt;p&gt;塩化アンモニウム市場の主要プレーヤーは、次のように分類できます。&lt;/p&gt;&lt;ul&gt;&lt;li&gt;BASF SE&lt;/li&gt;&lt;li&gt;ProChem Inc.&lt;/li&gt;&lt;li&gt;江蘇華昌（グループ）有限公司&lt;/li&gt;&lt;li&gt;ダラスグループオブアメリカ&lt;/li&gt;&lt;li&gt;トゥティコリンアルカリケミカルズ&lt;/li&gt;&lt;li&gt;肥料有限公司&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年&lt;/p&gt;&lt;/td&gt;&lt;/tr&gt;&lt;tr&gt;&lt;td&gt;単位&lt;/td&gt;&lt;td&gt;&lt;p&gt;金額（10億米ドル）&lt;/p&gt;&lt;/td&gt;&lt;/tr&gt;&lt;tr&gt;&lt;td&gt;主な企業&lt;/td&gt;&lt;td&gt;&lt;p&gt;BASF SE、ProChem, Inc.、Jiangsu Huachang (Group) Co. Ltd.、The Dallas Group of America、Tuticorin Alkali Chemicals, Fertilizers Limited.&lt;/p&gt;&lt;/td&gt;&lt;/tr&gt;&lt;tr&gt;&lt;td&gt;対象セグメント&lt;/td&gt;&lt;td&gt;&lt;p&gt;等級別、形態別、用途別、地域別&lt;/p&gt;&lt;/td&gt;&lt;/tr&gt;&lt;tr&gt;&lt;td&gt;カスタマイズの範囲&lt;/td&gt;&lt;td&gt;&lt;p&gt;購入時にレポートのカスタマイズ（アナリストの最大 4 営業日相当）が無料です。国、地域、およびその他の国への追加または変更は、レポートのカスタマイズ ページで行うことができます。 &lt;/p&gt;&lt;/td&gt;&lt;/tr&gt;&lt;/tbody&gt;&lt;/table&gt;&lt;/div&gt;&lt;/div&gt;&lt;h3&gt;アナリストの見解&lt;/h3&gt;&lt;p&gt;結論として、塩化アンモニウム市場は予測期間中に大幅な成長が見込まれます。農業分野での肥料需要の増加、医薬品業界での医薬品製剤への塩化アンモニウムの採用の増加、さまざまな工業プロセスでの塩化アンモニウムの広範な使用などの要因が、市場の成長を牽引すると予想されます。さらに、技術の進歩と革新的な製品開発が市場の拡大をさらに推進する可能性があります。ただし、塩化アンモニウムの使用と廃棄に関する厳格な環境規制などの課題により、市場の成長がある程度妨げられる可能性があります。全体として、市場は利害関係者に有利な機会を提供しており、製品の多様化や地理的拡大などの戦略的イニシアチブは、世界の塩化アンモニウム市場における成長の可能性を最大化するために不可欠です。&lt;/p&gt;&lt;h4&gt;市場調査の研究方法:&lt;/h4&gt;&lt;h4&gt;&lt;/h4&gt;&lt;p&gt;研究方法や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</si>
  <si>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class=""&gt;&lt;h2&gt;アクアポニックス市場の規模と予測&lt;/h2&gt;&lt;p&gt;アクアポニックス市場の規模は 2023 年に 12 億 8,000 万米ドルと評価され、&lt;span style="color: #993300;"&gt;&lt;strong&gt;2031 年までに 28 億米ドル&lt;/strong&gt;&lt;/span&gt; に達すると予測されており、&lt;span style="color: #993300;"&gt; &lt;/span&gt;&lt;strong&gt;&lt;span style="color: #993300;"&gt;2024 年から 2031 年にかけて 10% の CAGR&lt;/span&gt; で成長します。&lt;/strong&gt;&lt;/p&gt;&lt;ul&gt;&lt;li&gt;アクアポニックスとして知られる統合型魚類・水耕作物生産では、循環する栄養溶液で魚の廃棄物を植物栄養素として使用します。生態学的に持続可能な方法で生産された地元産の食品に対する需要が高まっているため、アクアポニックスは米国および世界中でますます人気が高まっています。&lt;/li&gt;&lt;li&gt;水耕栽培や養殖、従来の農業と比較して、アクアポニックスはいくつかの環境上の利点があります。養殖システムでは、魚が密集したプールに詰め込まれることが多く、その結果、大量の廃棄物で汚染された水が発生します。&lt;/li&gt;&lt;li&gt;したがって、アクアポニックス システムでは水をリサイクルしてろ過するため、廃水処理と廃棄は必要ありません。アクアポニックス システムでは、魚を使って水耕栽培システムが植物を生かすために必要な窒素肥料を提供します。&lt;/li&gt;&lt;/ul&gt;&lt;p style="text-align: center;"&gt; &lt;/p&gt;&lt;div class="btn-wrap text-center" id="bnthid"&gt;&lt;label style="padding-right:5px;margin-bottom: 10px;"&gt;&lt;b&gt;詳細な分析を取得するには: &lt;noscript&gt;&lt;/noscript&gt; &lt;/b&gt;&lt;/label&gt;&lt;/div&gt;&lt;p&gt;&lt;/p&gt;&lt;h2&gt;世界のアクアポニックス市場のダイナミクス&lt;/h2&gt;&lt;p&gt;アクアポニックス市場を形成する主要な市場ダイナミクスは次のとおりです。&lt;/p&gt;&lt;h3&gt;主要な市場推進要因:&lt;/h3&gt;&lt;ul&gt;&lt;li&gt;&lt;strong&gt;有機農産物の好みの高まり: &lt;/strong&gt;地元で有機的に供給される食品は、消費者の間でますます人気が高まっています。この推進要因は、化学物質を使用せずに果物、野菜、ハーブを有機的に生産するアクアポニックスとよく一致しています。魚の排泄物から栄養が得られるため、人工肥料や農薬は必要ありません。&lt;/li&gt;&lt;li&gt;&lt;strong&gt;持続可能性への重点:&lt;/strong&gt; 人々は、あらゆる場所で環境に対する関心が高まっています。アクアポニックスは従来の方法よりも最大 90% 少ない水を使用し、土壌の流出による汚染を防ぐため、その閉ループ システムは持続可能な選択肢を提供します。企業と消費者の両方がこれに共感し、市場の成長を促進します。&lt;/li&gt;&lt;li&gt;&lt;strong&gt;食糧安全保障に対する懸念の高まり:&lt;/strong&gt; 世界の人口が増加するにつれて、食糧安全保障の保証はますます困難になっています。アクアポニックスは、その高い収量と資源の経済的な使用により、将来の食糧生産のニーズを満たす実行可能な技術です。&lt;/li&gt;&lt;/ul&gt;&lt;h3&gt;主な課題:&lt;/h3&gt;&lt;ul&gt;&lt;li&gt;&lt;strong&gt;高い初期投資:&lt;/strong&gt; アクアポニックス システムを設定する際には、いくつかのコンポーネントを事前に購入する必要があり、それがシステムを導入する中小企業を制限し、市場の需要に影響を与えます。&lt;/li&gt;&lt;li&gt;&lt;strong&gt;スケーラビリティ:&lt;/strong&gt; 大規模な商業生産の需要を満たすためにアクアポニックス システムを拡張することは困難です。大規模なシステムでは、微妙なバランスを維持するためにより多くの知識と、場合によってはより高度なテクノロジーが必要となり、市場の成長が制限されます。&lt;/li&gt;&lt;li&gt;&lt;strong&gt;限られた流通ネットワーク:&lt;/strong&gt;近隣の企業との関係を構築したり、消費者に直接販売するチャネルを設定したりするには労力が必要であり、これらのオプションはどこでも簡単に利用できるわけではありません。&lt;/li&gt;&lt;/ul&gt;&lt;h3&gt;主要なトレンド:&lt;/h3&gt;&lt;ul&gt;&lt;li&gt;&lt;strong&gt;自動化とセンサー:&lt;/strong&gt;センサーを備えた最先端のシステムは、pH レベル、栄養濃度、水質をリアルタイムで追跡するためにますます人気が高まっています。このトレンドにより、植物や魚の成長が最大化され、自動化された変更が可能になります。&lt;/li&gt;&lt;li&gt;&lt;strong&gt;モノのインターネット (IoT):&lt;/strong&gt;アクアポニックス システムと IoT プラットフォームを統合することで、リモート監視と制御が可能になります。これにより、農家が物理的にその場にいない場合でも最適な状態が保証され、どこからでもシステムを管理できるため、重要なトレンドとなっています。&lt;/li&gt;&lt;li&gt;&lt;strong&gt;政府の取り組み:&lt;/strong&gt; 一部の政府はアクアポニックスの可能性を認識し、その導入を促進するために助成金、補助金、またはトレーニング プログラムを提供しています。これにより、市場の成長が大幅に促進されます。&lt;/li&gt;&lt;/ul&gt;&lt;section class="-world-sec"&gt;&lt;div class="-container"&gt;&lt;div class="row -world-row gy-4 mb-4"&gt;&lt;div class="col-12 col-md-8 mb-2"&gt;&lt;h2 class="mt-2 mb-4 heading-42"&gt;&lt;span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アクアポニックス市場の地域分析&lt;/h2&gt;&lt;p&gt;アクアポニックス市場のより詳細な地域分析は次のとおりです。&lt;/p&gt;&lt;h3&gt;北米:&lt;/h3&gt;&lt;ul&gt;&lt;li&gt;市場調査アナリストによると、北米は予測期間中に最大の市場シェアを占めると予想されています。アクアポニックス業界は、北米が技術革新の中心地としての地位から恩恵を受けています。アクアポニックスシステムは、自動化、センサー技術、データ分析の発展により、ますますユーザーフレンドリーで効率的になっています。&lt;/li&gt;&lt;li&gt;地元で生産されたオーガニック食品は、北米の消費者の間で人気が高まっています。アクアポニックスはこのトレンドに最適で、環境に配慮する企業や顧客にアピールします。&lt;/li&gt;&lt;li&gt;さらに、しばらくの間、アクアポニックスの研究開発は北米が主導してきました。アクアポニックスは早期に受け入れられたため、よりよく知られるようになり、業界のインフラもより定着しました。&lt;/li&gt;&lt;/ul&gt;&lt;h3&gt;ヨーロッパ&lt;strong&gt;:&lt;/strong&gt;&lt;/h3&gt;&lt;ul&gt;&lt;li&gt;ヨーロッパでは、環境意識が大きな優先事項となっています。アクアポニックスの節水効果と、従来の農業に比べて環境への影響が少ないことが、ヨーロッパの政府や消費者に好評です。&lt;/li&gt;&lt;li&gt;ヨーロッパでは、特にサプライチェーンの混乱の余波を受けて、食糧安全保障がますます重視されるようになり、地元産で持続可能な食糧生産慣行への関心が高まっています。アクアポニックスは、資源投入をほとんど必要とせずに地元の食糧源に貢献できる、回復力のある食糧生産技術です。&lt;/li&gt;&lt;li&gt;さらに、ヨーロッパの消費者は、北米の消費者と同様に、地元産で有機栽培された農産物を強く好みます。このニーズは、化学薬品を使用せずに果物、野菜、ハーブを生産するアクアポニックスによって満たされます。&lt;/li&gt;&lt;/ul&gt;&lt;h3&gt;アジア太平洋:&lt;/h3&gt;&lt;ul&gt;&lt;li&gt;アジア太平洋地域は、中国、インド、東南アジアなどの農業国における持続可能な農業に対する政府の多大な支援により、予測期間中に最高の成長を示すことが予測されています。&lt;/li&gt;&lt;li&gt;アジア太平洋の多くの場所で水不足が発生しています。アクアポニックス システムは水効率が非常に高く、使用した水をリサイクルするため、水管理の課題に直面し、持続可能な農業技術の適用を求めている場所にとって魅力的な代替手段となっています。&lt;/li&gt;&lt;li&gt;アジア太平洋地域では、オーガニックで持続可能な方法で栽培された農産物に対する消費者の需要が増加しています。自然で化学薬品を使わない農法を提供するアクアポニックスは、このトレンドに完全に合致しており、この需要に応えたい農家やビジネスマンの間で受け入れられつつあります。&lt;/li&gt;&lt;li&gt;さらに、インド政府は、主に全国に垂直農場を建設することに焦点を当てた国家園芸ミッション（NHM）を含むいくつかのプログラムの下で、最大50％の補助金を提供しています。各州政府は、農業産業における最新技術の利用を支援するために、10～15% の追加補助金を支給しています。&lt;/li&gt;&lt;/ul&gt;&lt;h2&gt;世界のアクアポニックス市場: セグメンテーション分析&lt;/h2&gt;&lt;p&gt;世界のアクアポニックス市場は、タイプ、アプリケーション、機器、および地理に基づいてセグメント化されています。&lt;/p&gt;&lt;p&gt;&lt;/p&gt;&lt;h3&gt;アクアポニックス市場、タイプ別&lt;/h3&gt;&lt;ul&gt;&lt;li&gt;果物と野菜&lt;/li&gt;&lt;li&gt;ハーブ&lt;/li&gt;&lt;li&gt;魚&lt;/li&gt;&lt;/ul&gt;&lt;p&gt;タイプに基づいて、市場は果物と野菜、ハーブ、および魚に分類されます。魚類セグメントは、人間の消費用魚の需要増加、ライフスタイルの変化、世界の人口増加などの要因により、市場を支配すると予測されています。&lt;/p&gt;&lt;h3&gt;アクアポニックス市場、機器別&lt;/h3&gt;&lt;ul&gt;&lt;li&gt;植物用栽培ライト&lt;/li&gt;&lt;li&gt;ポンプとバルブ&lt;/li&gt;&lt;li&gt;給湯器&lt;/li&gt;&lt;li&gt;エアレーションシステム&lt;/li&gt;&lt;/ul&gt;&lt;p&gt;機器に基づいて、市場は植物用栽培ライト、ポンプとバルブ、給湯器、エアレーションシステムに分割されています。これらのうち、植物用栽培ライトセグメントは、予測期間中に急速に成長すると予測されています。屋内農業の成長や屋内農業における栽培用ライトの使用増加などの要因が、この市場の需要を押し上げています。&lt;/p&gt;&lt;h3&gt;アクアポニックス市場、用途別&lt;/h3&gt;&lt;ul&gt;&lt;li&gt;商業&lt;/li&gt;&lt;li&gt;家庭生産&lt;/li&gt;&lt;li&gt;研究と教育&lt;/li&gt;&lt;/ul&gt;&lt;p&gt;用途に基づいて、市場は商業、家庭生産、研究と教育に分類されます。商業用途セグメントは、予測期間中に最高の成長を示すと予想されています。養殖は、商業生産者がさまざまな魚種や野菜を生産するために一般的に使用されています。商業生産者は、魚と植物の両方を生産するため、養殖をより頻繁に採用しています。養殖は、稚魚、鯉、フナ、スズキ、マス、ティラピア、観賞魚など、さまざまな魚種を育てるために使用できます。&lt;/p&gt;&lt;h3&gt;主要プレーヤー&lt;/h3&gt;&lt;p&gt;「世界のアクアポニックス市場」調査レポートは、世界市場に重点を置いた貴重な洞察を提供します。市場の主要プレーヤーは、&lt;em&gt;&lt;strong&gt;Nelson &amp; Pade Aquaponics Practical Aquaponics、Aquaponics USA、The Aquaponic Source、および Pentair Aquatic Eco-System Inc.&lt;/strong&gt;&lt;/em&gt;&lt;/p&gt;&lt;p&gt;当社の市場分析には、このような主要プレーヤー専用のセクションも含まれており、アナリストは、すべての主要プレーヤーの財務諸表、製品のベンチマーク、および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のセクションには、上記のプレーヤーの主要な開発戦略、市場シェア、および市場ランキング分析も含まれています。&lt;/p&gt;&lt;h3&gt;アクアポニックス市場の最近の動向&lt;/h3&gt;&lt;p&gt;&lt;/p&gt;&lt;ul&gt;&lt;li&gt;2022 年 7 月、素晴らしいビジネスと象徴的なブランドである Manitowoc Ice は、チームメンバーを Pentair に迎え、世界中の顧客にスマートで持続可能な水ソリューションを提供するために協力しました。この戦略的買収により、チャネル パートナーと顧客のネットワークを拡大して、総合的な水管理サービスの提供を強化および提供できるようになり、ペンテアは広大で成長を続ける業界のリーダーとしての地位をさらに確立しました。&lt;/li&gt;&lt;li&gt;2022 年 10 月、Aero Farms は北東部地域から国内のすべてのホールフーズ マーケット店舗に拡大すると発表しました。エアロファームがホールフーズマーケットのグローバルプランオグラムに掲載されるのは、屋内栽培業者としては業界初で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lt;span data-sheets-userformat='{"2":577,"3":{"1":0},"9":1,"12":0}' data-sheets-value='{"1":3,"3":2021}'&gt;2023年&lt;/span&gt;&lt;/p&gt;&lt;/td&gt;&lt;/tr&gt;&lt;tr&gt;&lt;td&gt;予測期間&lt;/td&gt;&lt;td&gt;&lt;p&gt;2024-2031&lt;/p&gt;&lt;/td&gt;&lt;/tr&gt;&lt;tr&gt;&lt;td&gt;過去の期間&lt;/td&gt;&lt;td&gt;&lt;p&gt;2020-2022&lt;/p&gt;&lt;/td&gt;&lt;/tr&gt;&lt;tr&gt;&lt;td&gt;単位&lt;/td&gt;&lt;td&gt;&lt;p&gt;価値（10億米ドル）&lt;/p&gt;&lt;/td&gt;&lt;/tr&gt;&lt;tr&gt;&lt;td&gt;紹介されている主要企業&lt;/td&gt;&lt;td&gt;&lt;p&gt;Nelson &amp;amp; Pade Aquaponics Practical Aquaponics、Aquaponics USA、The Aquaponic Source、Pentair Aquatic Eco-System Inc.&lt;/p&gt;&lt;/td&gt;&lt;/tr&gt;&lt;tr&gt;&lt;td&gt;対象セグメント&lt;/td&gt;&lt;td&gt;&lt;p&gt;タイプ別、アプリケーション別、機器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</si>
  <si>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class=""&gt;&lt;h2&gt;ベンゼン市場の評価 – 2024-2031&lt;/h2&gt;&lt;p&gt;プラスチックや合成繊維の生産におけるベンゼンの需要増加がベンゼン市場を牽引しています。マーケットリサーチのアナリストによると、ベンゼン市場は予測期間中に395億3000万米ドルの評価額に達し、&lt;span style="color: #993300;"&gt;&lt;strong&gt;2023年には248億米ドルの評価額&lt;/strong&gt;に達すると推定されています。&lt;/span&gt;&lt;/p&gt;&lt;p&gt;紙・パルプ、化学、繊維などの最終用途産業からの需要の増加により、市場は&lt;span style="color: #993300;"&gt;&lt;strong&gt;2024年から2031年にかけて6%のCAGRで成長しています。&lt;/strong&gt;&lt;/span&gt;&lt;/p&gt;&lt;p style="text-align: center;"&gt; &lt;/p&gt;&lt;div class="btn-wrap text-center" id="bnthid"&gt;&lt;label style="padding-right:5px;margin-bottom: 10px;"&gt;&lt;b&gt;詳細な分析を取得するには: &lt;noscript&gt;&lt;/noscript&gt; &lt;/b&gt;&lt;/label&gt;&lt;/div&gt;&lt;p&gt;&lt;/p&gt;&lt;h3&gt;ベンゼン市場: 定義/概要&lt;/h3&gt;&lt;p&gt;ベンゼンは、原油、ガソリン、森林火災、タバコの煙に自然に含まれています。ベンゼンは、人間の活動や産業施設からの排出物によっても生成されるため、環境中の活性汚染物質です。自動車の排気ガス、自動車の煙、タバコの煙はすべて、人々をベンゼンにさらす可能性があります。この非常に可燃性の高い分子は、人間の発がん性物質としても知られており、長期間にわたって高濃度でさらされた人々には、多くの副作用や問題が伴います。さらに、環境で検出されるベンゼンの大部分は、産業活動から来ています。ベンゼンは、薬物、医薬品、プラスチック、ゴム、および着色剤の製造に最も一般的に使用されています。&lt;/p&gt;&lt;p&gt;さらに、ベンゼンはさまざまな化学反応の溶媒として機能し、他の化合物を生成します。これは、洗剤、殺虫剤、および医薬品によく使用される化学物質です。さらに、ベンゼンはインクや、スプレー塗料、シーラー、ラッカー、ステインなどのさまざまな塗装製品にも含まれています。ベンゼンを含む製品は、製造工程のさまざまな段階で製造業者によって溶剤として利用されており、ナイロン、アスファルトなどの化学製品やプラスチック製品の製造にも使用されています。また、多くの工業、商業、研究用途で一般的な溶剤としても使用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プラスチックの需要増加は、ベンゼン市場の拡大にどのように役立つのでしょうか?&lt;/h3&gt;&lt;p&gt;ベンゼンは、建築、自動車、包装産業などのさまざまな産業で使用される幅広い合成材料やプラスチックの製造に使用される重要な原料です。ベンゼン市場は、これらの製品の需要とともに拡大しています。&lt;/p&gt;&lt;p&gt;石油化学産業では、スチレン、フェノール、ナイロン、洗剤などのさまざまな化学物質の製造の前駆体としてベンゼンが使用されているため、市場が拡大すると予想されています。同様に、自動車部門の繁栄は、高度な技術へのさらなる応用のためのベンゼン由来材料の需要を促進しています。インフラ開発プロジェクト、都市化の傾向、建設活動の増加は、世界中でベンゼン由来材料の需要に貢献しています。これらに加えて、ベンゼン由来の化学物質は、特に新興市場で消費財の製造にも使用されています。&lt;/p&gt;&lt;p&gt;研究開発への投資は、ベンゼン生産プロセスの強化、効率性の向上、および新しい用途の探索に重点を置いています。ベンゼン生産技術におけるこのような技術的進歩と革新は、供給と市場競争力の向上に貢献します。環境規制と持続可能性もベンゼン市場に影響を与えており、よりクリーンな生産技術、リサイクルプロセス、および環境に優しい慣行への焦点と投資が増加し、持続可能なベンゼンベースのソリューションが求められています。&lt;/p&gt;&lt;p&gt;GDP成長、工業化、消費者支出、貿易動向などの世界経済の動向も、ベンゼン市場の成長に影響を与えます。グリーンケミストリーへの移行により、バイオベースのベンゼン代替品や環境に優しい生産方法の開発が促進され、新規市場参入の機会が生まれ、ベンゼン市場の持続可能な成長が促進されます。&lt;/p&gt;&lt;h3&gt;ベンゼンへの曝露の悪影響がベンゼン市場の成長をどのように抑制するか?&lt;/h3&gt;&lt;p&gt;規制当局は、ベンゼンの排出量、職業上の曝露レベル、環境放出に制限を課し、業界関係者にコンプライアンス対策と持続可能な慣行への投資を要求しています。したがって、ベンゼンの排出量を制御し、環境への影響を軽減するには、排出制御技術と持続可能な慣行への投資が必要です。&lt;/p&gt;&lt;p&gt;市場の変動は、原料価格、需給動向、地政学的イベント、世界経済状況などの要因によって左右されます。ベンゼンの生産は石油由来の原料に大きく依存しており、原料の入手可能性の変動は生産者にとって課題となる可能性があります。多数の生産者、サプライヤー、製造業者が存在する厳しい競争環境では、企業が競争上の優位性を維持し、製品を差別化することが困難になる可能性があります。&lt;/p&gt;&lt;p&gt;代替化学物質とグリーン テクノロジーへの移行は、環境への懸念、規制圧力、持続可能性の目標によって推進されています。バイオベースの代替品、再生可能な原料、環境に優しい生産方法の出現は、従来のベンゼン市場に課題と機会の両方をもたらします。化学工学、プロセス技術、触媒技術の技術的進歩もベンゼン市場の動向に影響を与え、業界関係者は適応し、運用効率を向上させる必要があります。&lt;/p&gt;&lt;h2&gt;カテゴリ別の洞察力&lt;/h2&gt;&lt;h3&gt;エチルベンゼンはベンゼン市場の成長を牽引しますか?&lt;/h3&gt;&lt;p&gt;エチルベンゼンセグメントは、ベンゼン市場で最大のシェアを占めると予想されています&lt;strong&gt;。&lt;/strong&gt;ゴムタイヤ、プラスチック包装、さまざまな自動車部品 (トリム、ノブ、計器パネル、エネルギー吸収ドアパネル、防音フォームなど)、電子機器の製造に使用されるスチレンのほとんどは、エチレンから作られています。その結果、これらすべての要因により、エチルベンゼンの需要が増加しています。&lt;/p&gt;&lt;p&gt;さらに、スチレンモノマーの合成に使用される主な原料はエチルベンゼンです。原料のスチレンは、アスファルト、断熱材、包装材、消費財、ナフサ、合成ゴム、ワニス、建築資材、カーペット接着剤、および特定の殺虫剤の製造に使用される一般的なプラスチックであるポリスチレンの製造に不可欠です。したがって、スチレンとポリスチレンの生産規模が世界的に拡大しているため、エチルベンゼンの需要が大幅に増加しています。&lt;/p&gt;&lt;p&gt;多くの化学会社は、エチルベンゼン、スチレン、およびポリスチレンなどの下流製品の生産を含むバリューチェーンを統合しており、エチルベンゼンの安定した需要を確保し、重要な中間体としての地位を強化しています。エチルベンゼンは、溶剤、染料、洗剤、合成ゴムなど、さまざまな化学物質の製造にも使用されています。市場の動向には、エンドユーザー産業からの安定した需要、製造プロセスの技術的進歩、およびプラスチックと化学物質の世界的市場動向が含まれます。&lt;/p&gt;&lt;h3&gt;石油およびガス産業でのベンゼンの使用を促進する要因は何ですか？ガスおよび石油化学産業?&lt;/h3&gt;&lt;p&gt;予測期間中、石油およびガスの最終用途産業セグメントが市場を支配すると推定されています。石油およびガス部門は鋼管の主な最終ユーザーであり、ベンゼンの市場を推進する主な要因は石油およびガスの生産の拡大です。シームレスチューブとパイプの半分は、OCTG、トップサイドプロセスパイプ、ライザーパイプ、海中フローライン、熱交換器チューブ、計装チューブなどの石油およびガス用途に使用されています。石油およびガス産業は、シームレスチューブの需要にとって非常に重要です。これにより、市場のこのセグメントの需要が加速します。&lt;/p&gt;&lt;p&gt;さらに、都市化が進み、都市の人口が増加し、住宅やインフラストラクチャの必要性が高まり、プラスチックや石油化学製品由来の誘導体などの建築材料の需要が増加しています。同様に、産業が成長するにつれて、エネルギーやその他の産業活動におけるガスと石油への依存も高まります。&lt;/p&gt;&lt;p&gt;石油およびガス産業は、蒸気分解または接触改質によるベンゼンおよびその誘導体の生産にナフサや原油などの重要な原料を供給する役割を担っており、価格と入手可能性が低下し、需要に影響を与えると予測されています。&lt;/p&gt;&lt;p&gt;石油化学コンビナートの生産における石油およびガス産業への依存は、中間的な役割を果たす可能性が高いため、ベンゼン生産の競争力を高めています。&lt;/p&gt;&lt;p&gt;ベンゼンとその誘導体の流通を促進するために石油およびガス産業が広範囲にわたる世界的供給ネットワークを使用していることが、市場を牽引しています。石油およびガス会社の財務および影響力により、ベンゼンの生産能力、研究、および市場拡大の取り組みが強化されています。規制の遵守、持続可能性の取り組み、および企業責任の取り組みは、ベンゼン市場における業界の優位性の不可欠な側面です。&lt;/p&gt;&lt;p&gt;&lt;span style="color: #993300;"&gt;&lt;strong&gt;ベンゼン市場レポートの方法論にアクセスする&lt;/strong&gt;&lt;/span&gt;&lt;/p&gt;&lt;p&gt;&lt;span style="text-decoration: underline;"&gt;&lt;/span&gt;&lt;/p&gt;&lt;h2&gt;国/地域別の洞察力&lt;/h2&gt;&lt;h3&gt;北米はベンゼン市場の主要な生産者と消費者となるでしょうか?&lt;/h3&gt;&lt;p&gt;北米は、医薬品、石油化学、包装産業など、製品の最大の最終市場を擁しており、この地域での成長が予測期間を通じて見込まれています。&lt;/p&gt;&lt;p&gt;米国保健福祉省 (HHS) は、ベンゼンが広範囲に生産され使用されている化学物質であることを認めています。これには、ナイロン繊維、ポリマー、および米国の化学業界で重要な役割を果たすその他の工業用コンポーネントが含まれているため、需要が高いアイテムなど、いくつかの理由があります。&lt;/p&gt;&lt;p&gt;さらに、厳しい環境法は、産業コストと市場のダイナミクスに影響を及ぼす可能性があります。規則を遵守するために、より厳しい汚染管理措置が講じられ、業界は新しい機械や手順に投資する必要があります。これには、よりクリーンな生産のための新しいテクノロジーの使用や、既存の施設の改修が必要になる場合があります。これらの支出により、ベンゼン生産全体の価格が上昇します。&lt;/p&gt;&lt;h3&gt;工業化の進展により、アジア太平洋地域でのベンゼンの採用がどのように促進されるか?&lt;/h3&gt;&lt;p&gt;&lt;strong&gt; &lt;/strong&gt;予測期間中、アジア太平洋地域がベンゼン市場を支配すると推定されています。中国やインドなどの国での製造業の発展により、合成材料やプラスチックなど、ベンゼンから生成される商品の需要が高まっています。人々は、使えるお金が増えると、より多くの製品を購入する傾向があります。これは、石油化学製品に大きく依存している幅広い商品をカバーしています。強力な精製能力による精製補助剤の確立されたシステムが、この地域のベンゼン生産に貢献しています。&lt;/p&gt;&lt;p&gt;多くのアジア太平洋諸国、特に中国、インド、韓国、その他の東南アジア諸国は、ここ数十年で驚異的な経済拡大と工業化を経験しました。この拡大により、プラスチックや樹脂、合成繊維、その他の化学物質など、幅広い製品の製造における主要な原料であるベンゼンを含む、さまざまな化学物質や材料の需要が増加しました。&lt;/p&gt;&lt;p&gt;さらに、アジア太平洋の政府と企業は、ベンゼンとその誘導体の製造施設を含む石油化学インフラに大規模な投資を行っています。これらの投資は、国内需要を満たすだけでなく、この地域を世界市場への化学製品の主要サプライヤーとして確立することを目指しています。中国、韓国、シンガポールにおける最先端の石油化学コンプレックスの開発により、アジア太平洋地域は世界的なベンゼン市場のリーダーとしての地位を固めました。&lt;/p&gt;&lt;h3&gt;競争環境&lt;/h3&gt;&lt;p&gt;ベンゼン市場の競争環境は、技術革新、規制の枠組み、市場需要のダイナミクスなどの要素のダイナミックな相互作用によって定義されます。この分野の企業は、製造技術、製品品質、サプライチェーンの最適化における革新によって差別化を図っています。&lt;/p&gt;&lt;p&gt;ベンゼン市場で活動している著名な企業には、次のような企業があります。&lt;/p&gt;&lt;p&gt;&lt;strong&gt;&lt;em&gt;エクソンモービル、シェル、BASF、ダウ、中国石油天然気集団、I NEOS グループ、LyondellBasell Industries Holdings BV、リライアンス インダストリーズ リミテッド、シェブロン フィリップス ケミカル カンパニー LLC、マラソン ペトロリアム コーポレーション、LG Chem。&lt;/em&gt;&lt;/strong&gt;&lt;/p&gt;&lt;h3&gt;最新の開発&lt;/h3&gt;&lt;p&gt;&lt;/p&gt;&lt;ul&gt;&lt;li&gt;2024 年 3 月、Hamee Corp の HIGHER スマートフォン カバーは、バイオベースの熱可塑性ポリウレタンである Elastollan N を使用して作られました。バイオベースバージョンのTPUは、その優れた耐久性と透明性を維持しながら、強化された紫外線耐性と黄ばみ防止機能をさらに開発しました。&lt;/li&gt;&lt;li&gt;2022年7月、INEOSとSINOPECは総額70億ドルの3件の重要な石油化学契約を締結しました。これらの契約は、INEOS の中国における技術と石油化学製品の生産に大きな影響を与えました。&lt;/li&gt;&lt;/ul&gt;&lt;h3&gt;レポートの範囲&lt;/h3&gt;&lt;div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6%&lt;/p&gt;&lt;/td&gt;&lt;/tr&gt;&lt;tr&gt;&lt;td&gt;評価の基準年&lt;/td&gt;&lt;td&gt;&lt;p&gt;2023 年&lt;/p&gt;&lt;/td&gt;&lt;/tr&gt;&lt;tr&gt;&lt;td&gt;過去の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派生製品&lt;/li&gt;&lt;li&gt;生産プロセス&lt;/li&gt;&lt;li&gt;エンドユーザー産業&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&amp;amp;アフリカ&lt;/li&gt;&lt;/ul&gt;&lt;/td&gt;&lt;/tr&gt;&lt;tr&gt;&lt;td&gt;主要企業&lt;/td&gt;&lt;td&gt;&lt;p&gt;エクソンモービル、シェル、BASF、ダウ、中国石油天然気集団、I NEOS グループ、LyondellBasell Industries Holdings BV、Reliance Industries Limited。&lt;/p&gt;&lt;/td&gt;&lt;/tr&gt;&lt;tr&gt;&lt;td&gt;カスタマイズ&lt;/td&gt;&lt;td&gt;&lt;p&gt;レポートのカスタマイズと購入はリクエストに応じて利用可能&lt;/p&gt;&lt;/td&gt;&lt;/tr&gt;&lt;/tbody&gt;&lt;/table&gt;&lt;/div&gt;&lt;/div&gt;&lt;h2&gt;ベンゼン市場、カテゴリ別&lt;/h2&gt;&lt;h3&gt;誘導体:&lt;/h3&gt;&lt;ul&gt;&lt;li&gt;アルキルベンゼン&lt;/li&gt;&lt;li&gt;エチルベンゼン&lt;/li&gt;&lt;li&gt;クメン&lt;/li&gt;&lt;li&gt;シクロヘキサン&lt;/li&gt;&lt;li&gt;ニトロベンゼン&lt;/li&gt;&lt;li&gt;アニリン&lt;/li&gt;&lt;li&gt;フェノール&lt;/li&gt;&lt;li&gt;スチレン&lt;/li&gt;&lt;li&gt;その他&lt;/li&gt;&lt;/ul&gt;&lt;h3&gt;生産プロセス:&lt;/h3&gt;&lt;ul&gt;&lt;li&gt;接触改質&lt;/li&gt;&lt;li&gt;水蒸気分解&lt;/li&gt;&lt;li&gt;その他 (トルエンの水素化脱アルキル化、トルエンの不均化)&lt;/li&gt;&lt;/ul&gt;&lt;h3&gt;エンドユーザー産業:&lt;/h3&gt;&lt;ul&gt;&lt;li&gt;石油・ガス・石油化学&lt;/li&gt;&lt;li&gt;自動車&lt;/li&gt;&lt;li&gt;機械・エンジニアリング&lt;/li&gt;&lt;li&gt;建設&lt;/li&gt;&lt;li&gt;化学&lt;/li&gt;&lt;li&gt;輸送&lt;/li&gt;&lt;li&gt;医療&lt;/li&gt;&lt;li&gt;パルプ・紙&lt;/li&gt;&lt;li&gt;包装&lt;/li&gt;&lt;li&gt;繊維&lt;/li&gt;&lt;li&gt;その他&lt;/li&gt;&lt;/ul&gt;&lt;h3&gt;地域:&lt;/h3&gt;&lt;ul&gt;&lt;li&gt;北米&lt;/li&gt;&lt;li&gt;ヨーロッパ&lt;/li&gt;&lt;li&gt;アジア太平洋&lt;/li&gt;&lt;li&gt;南米&lt;/li&gt;&lt;li&gt;中東・アフリカ&lt;/li&gt;&lt;/ul&gt;&lt;h4&gt;市場調査の調査方法:&lt;/h4&gt;&lt;p&gt;調査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広範な主要市場プレーヤーの会社概要、会社分析、製品ベンチマーク、SWOT分析を含む企業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</si>
  <si>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class=""&gt;&lt;h2&gt;ビリルビン比色計アッセイ市場規模と予測&lt;/h2&gt;&lt;p&gt;ビリルビン比色計アッセイ市場規模は、2023年に1億1,560万米ドルと評価され、2024年から2030年の予測期間中に&lt;span style="color: #993300;"&gt;&lt;strong&gt;2030年までに1億5,9401万米ドル&lt;/strong&gt;&lt;/span&gt;に達すると予測されており、&lt;span style="color: #993300;"&gt;&lt;strong&gt;5.4%のCAGR&lt;/strong&gt;&lt;/span&gt;で成長すると予測されています。&lt;/p&gt;&lt;p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ビリルビン比色計アッセイ市場の推進要因&lt;/h3&gt;&lt;p&gt;ビリルビン比色計アッセイ市場の市場推進要因は、さまざまな要因の影響を受ける可能性があります。これらには以下が含まれます:&lt;/p&gt;&lt;ul&gt;&lt;li&gt;&lt;strong&gt;新生児黄疸の発生率の増加:&lt;/strong&gt; ビリルビン比色計検査は新生児のビリルビン値を追跡するために不可欠であるため、新生児黄疸の発生率は上昇しています。&lt;/li&gt;&lt;li&gt;&lt;strong&gt;医療技術の向上:&lt;/strong&gt; 医療機器と診断における継続的な技術向上により、より正確で効果的なビリルビン比色計検査の開発が可能になり、検査の市場での受け入れも増加しています。&lt;/li&gt;&lt;li&gt;&lt;strong&gt;ビリルビン関連疾患に対する一般および専門家の認識の高まり:&lt;/strong&gt; 比色計検査などの診断機器の必要性は、ビリルビン関連疾患の影響に対する一般および専門家の認識の高まりによって推進されています。&lt;/li&gt;&lt;li&gt;&lt;strong&gt;肝疾患の発生率の増加:&lt;/strong&gt; 比色計検査の市場は、肝硬変や肝炎などの肝疾患の発生率の上昇によって推進されており、比色計検査の需要が増加しています。ビリルビン検査。&lt;/li&gt;&lt;li&gt;&lt;strong&gt;ポイントオブケア検査の需要:&lt;/strong&gt; ビリルビン比色計アッセイは迅速かつ簡単に使用できるため、医療現場でのポイントオブケア検査への傾向により、その採用が促進されています。&lt;/li&gt;&lt;li&gt;&lt;strong&gt;新生児スクリーニングに関する政府のプログラムとイニシアチブ:&lt;/strong&gt; 特に発展途上国では、新生児スクリーニングによる病気の早期発見を目的とした政府のプログラムとイニシアチブが、ビリルビン比色計アッセイ市場にプラスの影響を与えています。&lt;/li&gt;&lt;li&gt;&lt;strong&gt;医療費の拡大:&lt;/strong&gt; ビリルビン比色計アッセイ市場は、国際的な医療費の増加によってプラスの影響を受けており、診断技術への投資を増やすことができます。&lt;/li&gt;&lt;li&gt;&lt;strong&gt;高齢者人口の増加:&lt;/strong&gt; 肝臓関連の病気の多くは加齢に関連しているため、肝臓関連の病気の監視と治療のためのビリルビン比色計アッセイの需要が大きくなっています。&lt;/li&gt;&lt;li&gt;&lt;strong&gt;パートナーシップとコラボレーション:&lt;/strong&gt; 研究機関と診断会社が協力して最先端のビリルビン比色計アッセイを開発し、イノベーションと市場の成長を刺激しています。&lt;/li&gt;&lt;li&gt;&lt;strong&gt;厳格な規制:&lt;/strong&gt; 臨床診療で信頼性の高いビリルビン比色計テストが広く使用されているのは、新生児スクリーニングと患者ケアに関する厳格な規制と推奨事項によるところが大きいです。&lt;/li&gt;&lt;/ul&gt;&lt;h3&gt;世界のビリルビン比色計アッセイ市場の制約&lt;/h3&gt;&lt;p&gt;ビリルビン比色計アッセイ市場にとって、いくつかの要因が制約または課題となる可能性があります。これらには以下が含まれます:&lt;/p&gt;&lt;ul&gt;&lt;li&gt;&lt;strong&gt;高度な検査の高コスト:&lt;/strong&gt; リソースが限られている医療現場では、高度なビリルビン比色計検査の高コストが、その広範な導入の障壁となる可能性があります。&lt;/li&gt;&lt;li&gt;&lt;strong&gt;発展途上国でのアクセスの制限:&lt;/strong&gt; 一部の発展途上国では、インフラストラクチャと医療リソースの不足により、ビリルビン比色計検査の使用とアクセスが制限される場合があります。&lt;/li&gt;&lt;li&gt;&lt;strong&gt;厳格な規制承認手順:&lt;/strong&gt; 新しい診断技術に対する長く厳格な規制承認手順が完了するまで、新しいビリルビン比色計アッセイは市場に出せない場合があります。&lt;/li&gt;&lt;li&gt;&lt;strong&gt;代替診断技術との競争:&lt;/strong&gt; ビリルビンレベルを測定するための分光測光法などの代替診断技術の開発は課題をもたらし、比色計アッセイ市場の拡大を制限する可能性があります。&lt;/li&gt;&lt;li&gt;&lt;strong&gt;較正と標準化の難しさ:&lt;/strong&gt; &lt;/li&gt;&lt;li&gt;&lt;strong&gt;未発達の医療システムにおける限られた知識:&lt;/strong&gt; 医療システムがまだ発展途上にある地域では、患者と医療提供者がビリルビン比色計検査の利点を知らないことが、市場の拡大を妨げている可能性があります。&lt;/li&gt;&lt;li&gt;&lt;strong&gt;不正確な結果のリスク:&lt;/strong&gt; ビリルビン比色計検査に対する信頼は、特にサンプルの取り扱いや機器の校正が不適切な状況で、不正確な結果を受け取る可能性があることによって影響を受ける可能性があります。&lt;/li&gt;&lt;li&gt;&lt;strong&gt;データのプライバシーとセキュリティに関する懸念:&lt;/strong&gt; デジタル健康記録の時代では、医療現場におけるデータのプライバシーとセキュリティに関する懸念の高まりにより、ビリルビン比色計検査の採用に障害がある可能性があります。&lt;/li&gt;&lt;li&gt;&lt;strong&gt;従来の検査技術への依存:&lt;/strong&gt; 技術的な進歩にもかかわらず、ビリルビンの従来の検査技術への依存は続いています。評価は、より高度な比色分析技術への移行を妨げる可能性があります。&lt;/li&gt;&lt;li&gt;&lt;strong&gt;COVID-19パンデミックの影響：&lt;/strong&gt;現在のCOVID-19パンデミックは、一時的な制約として、サプライチェーンの混乱を引き起こし、医療費に影響を与え、ビリルビン比色分析の採用から注目とリソースを奪う可能性があります。&lt;/li&gt;&lt;/ul&gt;&lt;h3&gt;世界のビリルビン比色分析市場のセグメンテーション分析&lt;/h3&gt;&lt;p&gt;世界のビリルビン比色分析市場は、製品タイプ、エンドユーザー、アプリケーション、および地域に基づいてセグメント化されています。&lt;/p&gt;&lt;h3&gt;&lt;/h3&gt;&lt;h3&gt;ビリルビン比色分析市場、製品タイプ別&lt;/h3&gt;&lt;ul&gt;&lt;li&gt;&lt;strong&gt;卓上比色計：&lt;/strong&gt;これらは、臨床検査室での使用に適した、より大型の固定式デバイスです。&lt;/li&gt;&lt;li&gt;&lt;strong&gt;ポータブル/ハンドヘルド比色計：&lt;/strong&gt;ポイントオブケアテストとフィールド用に設計されたコンパクトでポータブルなデバイスアプリケーション。&lt;/li&gt;&lt;/ul&gt;&lt;h3&gt;ビリルビン比色計アッセイ市場、エンドユーザー別&lt;/h3&gt;&lt;ul&gt;&lt;li&gt;&lt;strong&gt;病院:&lt;/strong&gt; 比色計アッセイは、日常的なビリルビンレベルのモニタリングのために病院で広く使用されています。&lt;/li&gt;&lt;li&gt;&lt;strong&gt;診断ラボ:&lt;/strong&gt; 臨床ラボは、さまざまな患者のサンプルで正確なビリルビン評価を行うために比色計を使用しています。&lt;/li&gt;&lt;li&gt;&lt;strong&gt;ポイントオブケアテスト (POCT):&lt;/strong&gt; ハンドヘルド比色計は、ポイントオブケアでの迅速かつその場でのビリルビンテストに使用されます。&lt;/li&gt;&lt;/ul&gt;&lt;h3&gt;ビリルビン比色計アッセイ市場、アプリケーション別&lt;/h3&gt;&lt;ul&gt;&lt;li&gt;&lt;strong&gt;新生児黄疸検査:&lt;/strong&gt; 新生児のビリルビンレベルをモニタリングするために特別に設計されており、黄疸の早期発見に役立ちます。&lt;/li&gt;&lt;li&gt;&lt;strong&gt;肝機能検査:&lt;/strong&gt; 比色計アッセイは、ビリルビンを測定することで肝機能の評価に貢献します。 &lt;/li&gt;&lt;/ul&gt;&lt;h3&gt;ビリルビン比色計アッセイ市場、地域別&lt;/h3&gt;&lt;ul&gt;&lt;li&gt;&lt;strong&gt;北米:&lt;/strong&gt; 米国、カナダ、メキシコの市場状況と需要。&lt;/li&gt;&lt;li&gt;&lt;strong&gt;ヨーロッパ:&lt;/strong&gt; ヨーロッパ諸国のビリルビン比色計アッセイ市場の分析。&lt;/li&gt;&lt;li&gt;&lt;strong&gt;アジア太平洋:&lt;/strong&gt;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ビリルビン比色計アッセイ市場の主要プレーヤーは次のとおりです。&lt;/p&gt;&lt;ul&gt;&lt;li&gt;Siemens Healthcare GmbH&lt;/li&gt;&lt;li&gt;Roche Diagnostics International AG&lt;/li&gt;&lt;li&gt;アボットラボラトリーズ&lt;/li&gt;&lt;li&gt;堀場メディカル&lt;/li&gt;&lt;li&gt;マインドレイメディカルインターナショナル&lt;/li&gt;&lt;li&gt;トランスアジアバイオメディカルズ&lt;/li&gt;&lt;li&gt;栄研化学株式会社&lt;/li&gt;&lt;li&gt;アナリティコンインストゥルメンツ社&lt;/li&gt;&lt;li&gt; Ltd.&lt;/li&gt;&lt;li&gt;Erba Mannheim GmbH&lt;/li&gt;&lt;li&gt;Helena Laboratories&lt;/li&gt;&lt;/ul&gt;&lt;h3&gt;レポートの範囲&lt;/h3&gt;&lt;div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年&lt;/p&gt;&lt;/td&gt;&lt;/tr&gt;&lt;tr&gt;&lt;td&gt;単位&lt;/td&gt;&lt;td&gt;&lt;p&gt;金額（百万米ドル）&lt;/p&gt;&lt;/td&gt;&lt;/tr&gt;&lt;tr&gt;&lt;td&gt;主な企業紹介&lt;/td&gt;&lt;td&gt;&lt;p&gt;Siemens Healthcare GmbH、Roche Diagnostics International AG、Abbott Laboratories、Horiba Medical、Mindray Medical International Ltd.、Eiken Chemical Co. Ltd.、Analyticon Instruments Pvt. Ltd.&lt;/p&gt;&lt;/td&gt;&lt;/tr&gt;&lt;tr&gt;&lt;td&gt;対象分野&lt;/td&gt;&lt;td&gt;&lt;p&gt;製品タイプ別、エンドユーザー別、アプリケーション別、および地域別&lt;/p&gt;&lt;/td&gt;&lt;/tr&gt;&lt;tr&gt;&lt;td&gt;カスタマイズ範囲&lt;/td&gt;&lt;td&gt;&lt;p&gt;購入時にレポートのカスタマイズ（アナリストの営業日最大 4 日分に相当）が無料。国、地域、およびその他の国への追加または変更は、お客様の責任で行っていただきます。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</si>
  <si>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class=""&gt;&lt;h2&gt;&lt;u&gt;自律船市場の評価 – 2024～2031 年&lt;/u&gt;&lt;/h2&gt;&lt;p&gt;自律船市場は 2024 年に 127.3 億米ドルに達すると推定されており、予測では &lt;span style="color: #993300;"&gt;&lt;strong&gt;2031 年までに 239.1 億米ドル&lt;/strong&gt;&lt;/span&gt; まで大幅に増加すると示されています。この成長軌道は、2024 年から 2031 年にかけての注目すべき複合年間成長率 &lt;span style="color: #993300;"&gt;&lt;strong&gt;(CAGR) 9.04% に対応しています。&lt;/strong&gt;&lt;/span&gt; この成長は、いくつかの主要な推進要因に起因しています。効率的で安全な海上輸送に対する需要の高まりにより、自律技術の採用が促進されています。自律船は、運用コストの削減、燃料効率の向上、人的エラーの最小化の可能性を秘めています。さらに、人工知能、センサー技術、ナビゲーション システムの進歩により、自律的な船舶の運航がますます実現可能になっています。規制当局も、自律船舶の安全な運航を管理するフレームワークを開発することで貢献しており、市場の拡大をさらに推進しています。&lt;/p&gt;&lt;p style="text-align: left;"&gt; &lt;/p&gt;&lt;div class="btn-wrap text-center" id="bnthid"&gt;&lt;label style="padding-right:5px;margin-bottom: 10px;"&gt;&lt;b&gt;詳細な分析を取得するには: &lt;noscript&gt;&lt;/noscript&gt; &lt;/b&gt;&lt;/label&gt;&lt;/div&gt;&lt;p&gt;&lt;/p&gt;&lt;h3&gt;自律船舶市場: 定義/概要&lt;/h3&gt;&lt;p&gt;自律船舶は、人工知能、センサー アレイ、高度なナビゲーション システムなどの高度な技術を使用して、人間の介入なしに独立して運航できる船舶として定義されます。これらの船舶では、ルート計画、衝突回避、リアルタイムの意思決定など、さまざまな機能に自動化が活用されています。自律船の主な目的は、船員の必要性を減らしながら、海上効率、安全性、信頼性を高めることです。&lt;/p&gt;&lt;p&gt;自律船は、商業船舶、海軍作戦、研究など、複数の海事部門で使用されています。これらの船舶は、運用コストの削減、燃料効率の向上、人的ミスの最小化など、大きなメリットがあり、より安全で効率的な海上輸送に貢献します。用途には、物流が合理化され、輸送時間が短縮される貨物輸送や、監視および偵察任務が実行される海軍作戦などがあります。自律航行船の将来は有望に見えます。AI、規制の枠組み、スマート ポート テクノロジーの統合の進歩により、より広範な導入が促進され、世界の海運業界に変革をもたらすことが期待されています。&lt;/p&gt;&lt;p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人工知能とセンサー技術の進歩は、自律船市場の成長を促進するか?&lt;/h3&gt;&lt;p&gt;人工知能とセンサー技術の進歩は、自律船市場の成長を促進すると予想されています。膨大な量のデータを処理し、リアルタイムで意思決定を行う AI の機能は、自律船の運用効率と安全性を高めます。レーダー、ライダー、カメラなどのセンサーは、船の周囲に関する重要なデータを提供するため、正確なナビゲーションと衝突回避が可能になります。これらの技術が連携して、人間の介入なしにさまざまな海上状況に適応できる、応答性に優れたインテリジェントなシステムを構築します。&lt;/p&gt;&lt;p&gt;さらに、高度な AI とセンサー システムの統合により、運用コストが削減され、燃料効率が向上し、自律型船舶の経済的実現可能性が高まります。ルートを最適化し、リソースをより効果的に管理することで、これらの技術は人的エラーを最小限に抑え、全体的なパフォーマンスを向上させます。AI とセンサー技術の継続的な改善とコスト削減により、海運業界での広範な採用が促進される可能性があります。これらの技術がより洗練されるにつれて、自律型船舶市場の大幅な成長が見込まれ、世界の海運慣行が変革され、海上の安全性と効率が向上します。&lt;/p&gt;&lt;h3&gt;地域間の規制の多様性は、自律型船舶市場の成長を妨げるでしょうか?&lt;/h3&gt;&lt;p&gt;自律型船舶市場の成長は、地域間の規制の多様性によって妨げられる可能性があります。海運業界は、それぞれ独自の要件と基準を持つ国際、国内、および地域の規制の複雑な網をナビゲートする必要があります。 AIや高性能センサーなどの先進技術を利用する自律船は、こうした多様な規制枠組みに準拠する必要があります。こうしたさまざまな規制への対応は、メーカーや運航者にとって課題となり、自律船の採用や展開を遅らせる可能性があります。複数の規制制度に準拠するには、法律の専門知識、適応技術、カスタマイズされた運用慣行への多大な投資が必要になることが多く、実装の複雑さとコストが増加します。&lt;/p&gt;&lt;p&gt;さらに、規制基準の不一致は不確実性や運用の非効率性につながる可能性があります。自律船は、ある地域では規制要件を満たしていても、別の地域では制限や追加のコンプライアンス要件に直面する場合があります。この不一致は、シームレスな国際運用の障壁となり、自律船技術への投資を阻む可能性があります。自律船市場の成長を促進するには、規制のさらなる調和と、世界中の規制機関間の協力的な取り組みが必要になります。標準化されたガイドラインを確立し、国際協力を促進することで、これらの課題を軽減し、自律船を世界の海運業界にスムーズに統合し、その潜在能力を最大限に引き出すことができます。&lt;/p&gt;&lt;h2&gt;&lt;u&gt;カテゴリ別の洞察力&lt;/u&gt;&lt;/h2&gt;&lt;h3&gt;効率の向上と経費の削減により、自律船市場における完全自動化セグメントの成長がどのように促進されているか?&lt;/h3&gt;&lt;p&gt;完全自動化セグメントは、自律船市場で大幅な成長を示しています。完全自律船の導入により、効率が大幅に向上し、経費が削減され、海上業務が変革されることが期待されます。これらの船舶の主な利点の 1 つは、乗組員の休憩を必要とせずに継続的に稼働できることです。これにより、航海時間が短縮され、全体的な効率が向上します。乗組員の給与が不要で、居住区や食事などの船内アメニティも不要なため、運用コストが大幅に削減されます。&lt;/p&gt;&lt;p&gt;さらに、自律型船舶には高度なナビゲーション アルゴリズムと衝突回避技術を装備できるため、人為的ミスの危険性が低減され、安全性が向上します。この技術革新により、これらの船舶は厳格な航行規制を満たすことができ、より安全で信頼性の高い海洋運用につながる可能性があります。&lt;/p&gt;&lt;h3&gt;商業船舶ロジスティクスとサプライ チェーン管理は、自律型船舶市場における商業セグメントの成長をどのように促進していますか?&lt;/h3&gt;&lt;p&gt;商業セグメントは自律型船舶市場で大幅な成長を示しています。自律型船舶の採用は、商業船舶ロジスティクスとサプライ チェーン管理に大きな影響を与える位置にあります。自律型船舶の導入により、航路の最適化、輸送時間の短縮、海上輸送の全体的な効率向上の機会が生まれます。自律型船舶は、乗組員の休憩時間を必要とせずに継続的に運航できるため、24 時間体制の運用と商品の迅速な配送が容易になります。この業務効率の向上により、海運会社はコストを削減でき、消費者にとっては価格の低下につながる可能性があります。さらに、高度なナビゲーション システムとリアルタイムのデータ分析機能を備えた自律船は、変化する気象条件や交通パターンに適応できるため、サプライ チェーン ロジスティクスの遅延や混乱を最小限に抑えることができます。&lt;/p&gt;&lt;p&gt;さらに、自律船の導入が見込まれることで、海運エコシステム全体の可視性、透明性、調整が強化され、サプライ チェーン管理プロセスが合理化されます。港湾施設、貨物ターミナル、その他の関係者とのシームレスな通信により、自律船は貨物の積み下ろし作業の同期を改善します。この同期アプローチは、港でのターンアラウンド時間を短縮し、在庫管理を最適化し、船舶のアイドル時間を減らすことを目的としており、最終的にはサプライ チェーンの運用効率が向上します。さらに、自律船は、燃料消費を最適化し、温室効果ガスの排出を削減し、海上輸送の環境への影響を軽減することで、より持続可能な海運業界に貢献する可能性があります。自律技術が進化するにつれ、商業輸送ロジスティクスとサプライチェーン管理への統合により、貿易ルートをまたぐ世界的な輸送と商品の流通に革命が起こると予想されています。&lt;/p&gt;&lt;p&gt;&lt;span style="color: #993300;"&gt;&lt;strong&gt;自律船市場レポートの方法論へのアクセス&lt;/strong&gt;&lt;/span&gt;&lt;/p&gt;&lt;p&gt;&lt;span style="text-decoration: underline;"&gt;&lt;/span&gt;&lt;/p&gt;&lt;h2&gt;&lt;u&gt;国/地域別の洞察力&lt;/u&gt;&lt;/h2&gt;&lt;h3&gt;確立された海事業界のプレーヤーと技術革新者の存在により、北米は自律船市場の最前線に躍り出るでしょうか?&lt;/h3&gt;&lt;p&gt;予測期間中、北米地域が市場を支配すると予測されています。確立された海事業界のプレーヤーと技術革新者の存在により、北米は自律船市場の最前線に躍り出ると予想されます。有名企業と主要な研究機関は自律海事技術に多額の投資を行っており、この地域に豊富な専門知識とリソースを提供しています。造船、ナビゲーション システム、海上物流における数十年にわたる経験により、これらの確立されたプレーヤーは、自律船の開発と展開のための強力な基盤を獲得しています。さらに、北米は、人工知能、センサー技術、自律システムを専門とするテクノロジー企業の強力なエコシステムを誇り、海事部門のイノベーションをさらに推進しています。&lt;/p&gt;&lt;p&gt;さらに、北米の業界関係者と学界の協力的な取り組みにより、イノベーションと知識共有の文化が育まれ、自律船の技術的進歩が加速しています。研究機関と大学は、業界パートナーと協力して最先端の研究を実施し、プロトタイプ船を開発し、実際の海上環境で新しいテクノロジーをテストしています。この協力的なアプローチにより、北米は自律輸送のリーダーとしての地位を強化するだけでなく、新しいテクノロジーが安全性、信頼性、効率性について厳格なテストを受けることが保証されます。その結果、北米は、高まる自律船の需要を活用し、海運業界の進化するニーズを満たすソリューションを提供しながら、地域の経済成長と技術的リーダーシップを推進する好位置にいます。&lt;/p&gt;&lt;h3&gt;急速な海運のデジタル化と効率的な物流の需要は、アジア太平洋地域での自律船の導入をどのように促進するのでしょうか?&lt;/h3&gt;&lt;p&gt;アジア太平洋地域は、予測期間中に市場で最も急速に成長する地域になると予測されています。急速な海運のデジタル化と効率的な物流の需要は、アジア太平洋地域での自律船の導入の重要な推進力です。この地域の活気ある海運業界と貿易量の増加により、運用効率を高め、高まる需要に対応するための革新的なソリューションが必要になっています。自律船は、高度なテクノロジーを活用して輸送ルートを最適化し、輸送時間を短縮し、サプライチェーン物流を合理化することで、これらの課題に対処する有望な手段を提供します。センサー技術とデータ分析の統合を含む海上業務のデジタル化により、自律航行船は複雑な海上環境を正確に航行できるようになり、アジア太平洋地域全体で安全で信頼性の高い貨物輸送が保証されます。&lt;/p&gt;&lt;p&gt;さらに、アジア太平洋地域では、都市化、電子商取引の成長、世界貿易ネットワークの拡大などの要因により、効率的な物流ソリューションの需要が高まっています。サプライチェーンの相互接続が進み、タイムリーな配送の需要が高まるにつれて、動的な市場状況に適応し、効率的に貨物を配送できる輸送ソリューションが緊急に必要とされています。自律航行船は、継続的な運用を可能にし、人的ミスを最小限に抑え、燃料消費を最適化することで、魅力的なソリューションを提供します。自動化とデータに基づく意思決定の力を活用することで、アジア太平洋地域における自律船の導入は、地域の海運業界に革命をもたらし、経済成長を促進し、世界市場での競争力を高めることになりそうです。&lt;/p&gt;&lt;h3&gt;競争環境&lt;/h3&gt;&lt;p&gt;自律船市場の競争環境は、既存の海運業界のプレーヤー、テクノロジー企業、新興のスタートアップ企業が混在しています。既存の企業は、造船、ナビゲーション システム、海上物流で数十年の経験を持ち、自律船開発の強力な基盤を提供しています。人工知能、センサー技術、自律システムを専門とするテクノロジー企業は、船舶の自律性と運用効率を高める革新的なソリューションを提供しています。さらに、自律船のリモート モニタリング、予測メンテナンス、サイバー セキュリティなどのニッチな分野に焦点を当てた新興企業が市場に参入するケースが増えています。業界の利害関係者、学界、政府機関の連携により、イノベーションが促進され、世界の海運業界で自律船の導入が加速しています。&lt;/p&gt;&lt;p&gt;自律船市場で活動している著名な企業には、以下の企業が含まれます。&lt;/p&gt;&lt;ul&gt;&lt;li&gt;Wartsila&lt;/li&gt;&lt;li&gt;Kongsberg Gruppen&lt;/li&gt;&lt;li&gt;Northrop Grumman&lt;/li&gt;&lt;li&gt;Rolls-Royce&lt;/li&gt;&lt;li&gt;General Electric&lt;/li&gt;&lt;li&gt;ABB&lt;/li&gt;&lt;li&gt;Honeywell International&lt;/li&gt;&lt;li&gt;DNV GL&lt;/li&gt;&lt;li&gt;Praxis Automation Technology BV&lt;/li&gt;&lt;li&gt;Valmet&lt;/li&gt;&lt;/ul&gt;&lt;h3&gt;最新の動向&lt;/h3&gt;&lt;p&gt;&lt;/p&gt;&lt;ul&gt;&lt;li&gt;2023年10月、主要な貿易ルートで自律貨物船の試運転が成功しました。このデモンストレーションは、自律航行船舶技術の技術的能力と実世界での適用性の向上を証明するものです。&lt;/li&gt;&lt;li&gt;2024 年 1 月、大手船級協会が自律航行旅客フェリーの設計に初の承認を与えます。この規制上のマイルストーンは、自律型旅客船の安全基準の確立における進歩を意味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9.04％&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Wartsila、Kongsberg Gruppen、Northrop Grumman、Rolls-Royce、General Electric、ABB、Honeywell International、DNV GL、Praxis Automation Technology BV、Valmet&lt;/p&gt;&lt;/td&gt;&lt;/tr&gt;&lt;tr&gt;&lt;td&gt;カスタマイズ&lt;/td&gt;&lt;td&gt;&lt;p&gt;レポートのカスタマイズと購入はリクエストに応じて利用可能&lt;/p&gt;&lt;/td&gt;&lt;/tr&gt;&lt;/tbody&gt;&lt;/table&gt;&lt;/div&gt;&lt;/div&gt;&lt;h2&gt;自律船市場、カテゴリ別&lt;/h2&gt;&lt;h3&gt;タイプ:&lt;/h3&gt;&lt;ul&gt;&lt;li&gt;完全自律型&lt;/li&gt;&lt;li&gt;遠隔操作&lt;/li&gt;&lt;li&gt;部分的自動化&lt;/li&gt;&lt;/ul&gt;&lt;h3&gt;アプリケーション:&lt;/h3&gt;&lt;ul&gt;&lt;li&gt;商用&lt;/li&gt;&lt;li&gt;軍事&lt;/li&gt;&lt;/ul&gt;&lt;h3&gt;地域:&lt;/h3&gt;&lt;ul&gt;&lt;li&gt;北アメリカ&lt;/li&gt;&lt;li&gt;ヨーロッパ&lt;/li&gt;&lt;li&gt;アジア太平洋&lt;/li&gt;&lt;li&gt;ラテン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市場をリードする主要企業には、Wartsila、Kongsberg Gruppen、Northrop Grumman、Rolls-Royce、General Electric、ABB、Honeywell International、DNV GL、Praxis Automation Technology BV、Valmet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自律船市場の主な推進力は、効率的で安全な海上輸送に対する需要の高まりです。自律型船舶は、運用コストを大幅に削減し、燃料効率を改善し、人的ミスを最小限に抑える可能性を秘めており、海運業界の進化するニーズに対する魅力的なソリューションとな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class="panel-body"&gt;&lt;/div&gt;&lt;/div&gt;&lt;/div&gt;&lt;/div&gt;&lt;/div&gt;&lt;/div&gt;&lt;/div&gt;&lt;/div&gt;</t>
  </si>
  <si>
    <t>&lt;div class=""&gt;&lt;h2&gt;&lt;u&gt;母乳育児用アクセサリー市場&lt;/u&gt;&lt;u&gt;評価 – 2024-2031&lt;/u&gt;&lt;/h2&gt;&lt;p&gt;母乳育児用アクセサリー業界は、母乳育児に対する意識の高まりと働く女性の増加によって牽引されています。搾乳器、授乳パッド、ミルク保存袋、ニップルシールドは、主要な製品です。市場は、製品設計の進歩とシンプルで衛生的なソリューションに対する需要の増加の恩恵を受けています。これにより、市場規模は2024年に18億3,000万米ドルを超え、2031年までに&lt;span style="color: #993300;"&gt;&lt;strong&gt;約32億5,000万米ドル&lt;/strong&gt;&lt;/span&gt;&lt;/p&gt;&lt;p&gt;北米とヨーロッパは、高い意識と可処分所得により市場を支配していますが、アジア太平洋地域には大きな発展の可能性があります。Medela、Philips Avent、Lansinohが主要なプレーヤーです。母乳育児を促進するための政府の支援規制や対策に支えられ、業界は着実に拡大すると見込まれます。母乳育児用アクセサリーの需要の高まりにより、市場は2024年から2031年にかけて&lt;strong&gt;&lt;span style="color: #993300;"&gt;8.25%のCAGRで成長します。&lt;/span&gt;&lt;/strong&gt;&lt;/p&gt;&lt;p&gt;&lt;/p&gt;&lt;p style="text-align: center;"&gt; &lt;/p&gt;&lt;div class="btn-wrap text-center" id="bnthid"&gt;&lt;label style="padding-right:5px;margin-bottom: 10px;"&gt;&lt;b&gt;詳細な分析を取得するには: &lt;noscript&gt;&lt;/noscript&gt; &lt;/b&gt;&lt;/label&gt;&lt;/div&gt;&lt;p&gt;&lt;/p&gt;&lt;h3&gt;母乳育児用アクセサリー市場: 定義/概要&lt;/h3&gt;&lt;p&gt;搾乳器、授乳パッド、乳首カバー、収納バッグ、授乳枕、授乳カバーはすべて母乳育児用アクセサリーの例です。これらの器具は、母親と乳児が母乳を搾乳するのを助け、同時に快適さと便利さも提供します。&lt;/p&gt;&lt;p&gt;授乳パッド、搾乳器、ニップル シールドなどの授乳用アクセサリーは、授乳中の母親の快適さ、便利さ、母乳の搾乳を改善することで母親を助けます。これらの製品は授乳管理を助け、効果的な授乳を促し、仕事に復帰する母親や不快感を感じている母親に選択肢を提供します。&lt;/p&gt;&lt;p&gt;授乳用アクセサリーは、母乳育児の利点に対する認識の高まり、製品デザインの進歩、簡単で衛生的なソリューションの需要の高まりにより、今後さらに人気が高まる可能性があります。ウェアラブル ポンプや高度なモニタリング デバイスは、母親の授乳体験を向上させるイノベーションの一部です。&lt;/p&gt;&lt;p&gt;&lt;span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母乳育児の利点に対する認識の高まりが、母乳育児用アクセサリー市場の成長を後押しするか？&lt;/h3&gt;&lt;p&gt;母乳育児の利点に対する認識の高まりは、授乳用アクセサリー業界の成長を促進すると予測されています。米国疾病予防管理センター（CDC）によると、2019年に生まれた乳児の84.1％が何らかの時点で母乳で育てられており、母乳育児の健康上の利点がより広く認識されつつあることを示しています。&lt;/p&gt;&lt;p&gt;さらに、6か月間母乳のみで育てられた新生児の割合は、2015年の24.9％から2019年には25.8％に増加しました。この傾向は、母乳育児の認識とサポートの高まりを示しており、ポンプ、保存袋、授乳パッドなどの母乳育児用アクセサリーの需要が高まっています。これらのデバイスにより、母親は仕事やその他の義務をこなしながら授乳を続けることができ、市場の成長につながります。&lt;/p&gt;&lt;h3&gt;文化的障壁と認識不足は授乳用アクセサリー市場の妨げになるでしょうか?&lt;/h3&gt;&lt;p&gt;文化的障壁と認識不足は、授乳用アクセサリー事業の妨げになる可能性が確かにあります。CDC の 2020 年母乳育児レポートカードによると、健康ガイドラインにもかかわらず、新生児のわずか 25.8% が少なくとも 6 か月間母乳のみで育てられています。母乳のみで育てられる割合が低いということは、一部のグループでは母乳育児に関する文化的規範、偏見、誤解が依然として存在していることを示しています。&lt;/p&gt;&lt;p&gt;さらに、母乳育児の利点と利用可能なサポート システムに関する知識が不足しているため、一部の母親は授乳を開始または継続することを躊躇する可能性があります。これらの制限により、授乳用アクセサリーを求める母親が減るため、授乳用アクセサリーの使用と拡大が制限される可能性があります。文化的な障壁に対処し、母乳育児の利点と利用可能なリソースに関する認識を高めることは、市場の成長にとって重要です。&lt;/p&gt;&lt;h2&gt;&lt;u&gt;カテゴリごとの洞察力&lt;/u&gt;&lt;/h2&gt;&lt;h3&gt;便利で効率的なミルク抽出の需要の高まりが製品セグメントを牽引するか?&lt;/h3&gt;&lt;p&gt;便利で効率的なミルク抽出の需要の高まりは、搾乳器製品カテゴリを推進すると予測されています。より多くの女性が職業に就き、仕事と子育てを両立するための実用的なソリューションを必要とするにつれて、搾乳器の需要が高まっています。これらのデバイスは、母乳を搾乳して保存するための便利な方法を提供し、母親がいないときでも新生児が母乳を飲み続けることを保証します。&lt;/p&gt;&lt;p&gt;さらに、搾乳器は、母乳の量が少ない、乳首に吸い付かないなどの授乳の困難を抱える母親に重要なサポートを提供し、授乳を継続できるようにします。母乳の健康上の利点に関する知識の高まりと、それを支持する医療政策が相まって、搾乳器の使用が促進され、このカテゴリーは授乳用品市場の主要な推進力となっています。&lt;/p&gt;&lt;h3&gt;出産件数の増加が病院部門を牽引するか?&lt;/h3&gt;&lt;p&gt;出産件数の増加は、授乳用品市場の病院部門を牽引しています。病院は新米ママと乳児の主要なケア提供元であり、必要な授乳用品とサポートをすぐに利用できます。病院での出産件数が多いため、搾乳器、乳首ケア用品、授乳に適した衣類などの製品に対する大きな需要が生まれます。&lt;/p&gt;&lt;p&gt;さらに、病院は授乳コンサルティング サービスを頻繁に提供しており、授乳の実践と関連アクセサリーの使用を促進しています。医療現場での授乳促進に重点が置かれ、授乳の利点を推進するプログラムや法律が伴うことで、病院でのこれらの商品の需要が刺激されています。これにより、病院部門は母乳育児用アクセサリー市場において重要かつ主要なプレーヤーになります。&lt;/p&gt;&lt;p&gt;&lt;span style="color: #993300;"&gt;&lt;strong&gt;母乳育児用アクセサリー市場レポートの方法論へのアクセス&lt;/strong&gt;&lt;/span&gt;&lt;/p&gt;&lt;p&gt;&lt;span style="text-decoration: underline;"&gt;&lt;/span&gt;&lt;/p&gt;&lt;h2&gt;&lt;u&gt;国/地域別の洞察力&lt;/u&gt;&lt;/h2&gt;&lt;h3&gt;高い認知度と高度な医療インフラが北米の市場を牽引するか?&lt;/h3&gt;&lt;p&gt;高い認知度と強化された医療インフラが北米の授乳用アクセサリー市場を牽引します。この地域は、幅広い母乳育児の認知度と、授乳コンサルタントや母乳育児に配慮した規制などの優れたサポート ネットワークの恩恵を受けています。北米の病院や診療所は、母乳育児の完全なサポートを提供するための設備が整っており、搾乳器、乳首ケア用品、保管ソリューションなどの付属品に対する強い需要につながっています。&lt;/p&gt;&lt;p&gt;さらに、母親と乳児の健康への関心が高まり、強力な医療制度と相まって、女性が最先端の看護技術とリソースにアクセスできることが保証されています。この支援的な雰囲気が母乳育児用アクセサリーの使用を促進し、この分野での北米の市場リーダーとしての地位を強化しています。&lt;/p&gt;&lt;h3&gt;母乳育児の実践を促進する政府の支援政策は、アジア太平洋地域の市場を牽引するか?&lt;/h3&gt;&lt;p&gt;アジア太平洋地域の市場は、母乳育児の実践を促進する政府の取り組みを支援することで牽引されています。例えば、フィリピンでは、共和国法第10028号により、完全母乳育児率が2008年の34%から2013年までに54%に増加しました。同様に、ベトナムの国家栄養戦略では、2015年には27%、2020年には35%に増加することを目指していました。&lt;/p&gt;&lt;p&gt;中国の国家栄養計画では、2020年までに生後6か月未満の乳児の完全母乳育児率を50%にすることを目指しています。インドの授乳管理センターに関する国家ガイドラインでは、2025年までに54.9%から69%に増加することを目指しています。これらの政策は授乳を促進し、授乳用アクセサリーの需要を高め、アジア太平洋地域は最も急速に成長している市場となっています。&lt;/p&gt;&lt;h3&gt;競争環境&lt;/h3&gt;&lt;p&gt;授乳用アクセサリー市場は、さまざまな企業が市場シェアを競い合うダイナミックで競争の激しい分野です。これらのプレーヤーは、コラボレーション、合併、買収、政治的支援などの戦略的計画の採用を通じて、自社の存在感を強めようと躍起になっています。これらの組織は、多様な地域の膨大な人口に応えるために、製品ラインの革新に注力しています。&lt;/p&gt;&lt;p&gt;授乳用アクセサリー市場で活動している著名な企業には、以下の企業が含まれます。&lt;/p&gt;&lt;ul&gt;&lt;li&gt;Medela AG&lt;/li&gt;&lt;li&gt;Avent (Philips)&lt;/li&gt;&lt;li&gt;Ardo Medical, Inc.&lt;/li&gt;&lt;li&gt;Ameda, Inc.&lt;/li&gt;&lt;li&gt;Mayborn Group Ltd.&lt;/li&gt;&lt;li&gt;NUK&lt;/li&gt;&lt;li&gt;Pigeon Corporation&lt;/li&gt;&lt;li&gt;Linco Baby Merchandise Work's Co. Ltd&lt;/li&gt;&lt;li&gt;Koninklijke Philips NV&lt;/li&gt;&lt;li&gt;Hygeia Medical Group&lt;/li&gt;&lt;li&gt;KaWeCo GmbH&lt;/li&gt;&lt;/ul&gt;&lt;h3&gt;最新の開発状況&lt;/h3&gt;&lt;p&gt;&lt;/p&gt;&lt;ul&gt;&lt;li&gt;2023年11月、ピジョンの第2世代GoMini電動搾乳器であるGoMini Plusが発売されました。現代の母親向けに設計されたこの革新的な進歩は、ダイナミックなライフスタイルに最適なユニークな搾乳体験を提供します。&lt;/li&gt;&lt;/ul&gt;&lt;h3&gt;レポートの範囲&lt;/h3&gt;&lt;div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8.25％&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Medela AG、Avent (Philips)、Ardo Medical, Inc.、Ameda Inc.、Mayborn Group Ltd.、NUK、Pigeon Corporation、Linco Baby Merchandise Work's Co. Ltd、Koninklijke Philips NV、Hygeia Medical Group、KaWeCo GmbH.&lt;/p&gt;&lt;/td&gt;&lt;/tr&gt;&lt;tr&gt;&lt;td&gt;カスタマイズ&lt;/td&gt;&lt;td&gt;&lt;p&gt;レポートのカスタマイズおよび購入はリクエストに応じて利用可能&lt;/p&gt;&lt;/td&gt;&lt;/tr&gt;&lt;/tbody&gt;&lt;/table&gt;&lt;/div&gt;&lt;/div&gt;&lt;h2&gt;授乳用アクセサリー市場、カテゴリ別&lt;/h2&gt;&lt;h3&gt;製品タイプ:&lt;/h3&gt;&lt;ul&gt;&lt;li&gt;乳首ケア製品&lt;/li&gt;&lt;li&gt;搾乳器&lt;/li&gt;&lt;li&gt;ブレストシェル&lt;/li&gt;&lt;li&gt;母乳保存容器および保存容器栄養製品&lt;/li&gt;&lt;/ul&gt;&lt;h3&gt;エンドユーザー:&lt;/h3&gt;&lt;ul&gt;&lt;li&gt;病院&lt;/li&gt;&lt;li&gt;クリニック&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class="panel-body"&gt;授乳用アクセサリー市場をリードする主要企業としては、Medela AG、Avent (Philips)、Ardo Medical, Inc.、Ameda Inc.、Mayborn Group Ltd.、NUK、Pigeon Corporation、Linco Baby Merchandise Work's Co. Ltd、Koninklijke Philips NV、Hygeia Medical Group、KaWeCo GmbH などが挙げられます。 &lt;/div&gt;&lt;/div&gt;&lt;/div&gt;&lt;div class="panel panel-default"&gt;&lt;div class="panel-heading bg-primary text-white" id="heading1" role="tab"&gt;&lt;h4 class="panel-title mb-2 mt-2"&gt;&lt;/h4&gt;&lt;/div&gt;&lt;div aria-labelledby="headingOne" class="panel-collapse collapse" id="collapseOne1" role="tabpanel"&gt;&lt;div class="panel-body"&gt; 授乳用アクセサリー市場の主な推進力は、母乳育児の利点に対する認識の高まりです。これは、ヘルスケアの取り組みや自然な授乳技術への文化的変化によって促進され、入手しやすく安全で革新的な授乳用品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母乳育児用アクセサリー市場は、予測期間中に 8.25%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授乳用アクセサリー市場は、2024年に約18億3000万米ドルと評価されました。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母乳育児用アクセサリー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</si>
  <si>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class=""&gt;&lt;h2&gt;&lt;u&gt;白内障手術装置市場&lt;/u&gt;&lt;u&gt;評価 – 2024-2031&lt;/u&gt;&lt;/h2&gt;&lt;p&gt;ヘルスケアのグローバル化と世界規模の連携により、知識と技術の移転が簡素化され、国境を越えた白内障手術技術の普及が加速しています。この相互接続により、手術手順と機器の標準化が進み、世界的に均一性と結果が向上しています。発展途上国が医療インフラと知識の面で裕福な国に追いつくにつれて、すべての人に高品質のケアを提供したいという願望に駆り立てられて白内障手術装置の需要は増加し続け、市場は2023年に44億1,000万米ドルの収益を超え、2031年までに約66億5,000万米ドルの評価額に達することが期待されています。&lt;/span&gt;&lt;/strong&gt;&lt;/p&gt;&lt;p&gt;白内障手術装置の需要増加は、人口動態の傾向、技術革新、医療アクセスの改善、経済的考慮、患者の好み、グローバル化、規制要因、継続的なイノベーションの複雑な相互作用によって推進されています。世界の人口が高齢化し、医療水準が向上するにつれて、効果的で安全でアクセスしやすい白内障手術ソリューションの需要が高まります。この需要を満たすには、研究、開発、インフラへの継続的な投資が必要であり、場所や社会経済階級に関係なく、すべての人々が重要な視力回復治療を受けられるようにすることで、市場が2024年から2031年にかけて&lt;span style="color: #993300;"&gt;&lt;strong&gt;CAGR 5.26%&lt;/strong&gt;&lt;/span&gt;で成長することを可能にします。&lt;/p&gt;&lt;p&gt;&lt;/p&gt;&lt;p style="text-align: center;"&gt; &lt;/p&gt;&lt;div class="btn-wrap text-center" id="bnthid"&gt;&lt;label style="padding-right:5px;margin-bottom: 10px;"&gt;&lt;b&gt;詳細な分析を取得するには: &lt;noscript&gt;&lt;/noscript&gt; &lt;/b&gt;&lt;/label&gt;&lt;/div&gt;&lt;p&gt;&lt;/p&gt;&lt;h3&gt;白内障手術装置市場の定義/概要&lt;/h3&gt;&lt;p&gt;白内障手術装置には、白内障の外科的除去に使用されるさまざまな器具と技術が含まれます。白内障は、眼球が白く濁る一般的な病気です。目の自然な水晶体が濁って視界がぼやけます。白内障手術の主な目的は、濁った水晶体を取り除き、人工眼内レンズ (IOL) に置き換えることで、クリアな視界を取り戻すことです。この複雑な技術は、精度、安全性、有効性を保証する上でそれぞれが重要な役割を果たす、数多くの高度な器具に依存しています。&lt;/p&gt;&lt;p&gt;白内障手術器具の主な用途は、超音波を使用して白内障水晶体を乳化する超音波水晶体乳化術です。超音波水晶体乳化術器具には、外科医が濁った水晶体を小さな切開部から簡単に吸引できる小さな破片に砕くことを可能にする超音波ハンドピースが含まれています。このアプローチにより、より大きな切開の必要性が大幅に減少し、外科的外傷が軽減され、回復時間が短縮され、感染症などの合併症の可能性が低くなります。&lt;/p&gt;&lt;h3&gt;高齢者人口の増加が白内障手術装置市場をどのように推進しているか?&lt;/h3&gt;&lt;p&gt;高齢者人口の増加は、白内障手術装置市場の成長と発展に影響を与える主要な推進力です。世界の人口が高齢化するにつれて、白内障の発生率、つまり目の自然な水晶体が濁って視力が低下する病気の発生率が劇的に増加します。この世代交代により白内障手術の需要が急増し、この病気の治療を目的とした手術装置の改良市場が牽引されています。白内障は主に高齢者に影響を及ぼします。自然な老化プロセスにより水晶体に生化学的変化が起こり、水晶体が不透明になり、光が網膜に届かなくなります。&lt;/p&gt;&lt;p&gt;高齢者人口が増加するにつれて、世界中の医療制度は白内障などの加齢に伴う疾患に重点を置いています。政府や医療団体は、白内障の罹患率増加に対処するため、さまざまなプログラムを立ち上げています。これらの対策には、白内障の早期発見と治療の重要性を強調する啓発キャンペーンや、白内障手術の補助金や保険適用が含まれます。このような措置は、白内障手術へのアクセスを改善するだけでなく、革新的な手術器具の使用を奨励し、市場の成長を促進します。&lt;/p&gt;&lt;h3&gt;高コストは白内障手術機器市場にどのように影響しますか?&lt;/h3&gt;&lt;p&gt;白内障手術機器の高コストは、医療従事者と患者の両方にさまざまな形で影響を与え、市場にかなりの悪影響を及ぼします。これらの費用は、高度な手術機器への初期投資、継続的なメンテナンス、消耗品や使い捨て製品など、さまざまなソースから発生します。超音波水晶体乳化吸引装置、フェムト秒レーザー、プレミアム眼内レンズ (IOL) などの最先端技術の取得コストは膨大です。これらの機器には多額の資本投資が必要であり、特に低所得国や中所得国の多くの医療施設にとって法外な費用がかかる可能性があります。&lt;/p&gt;&lt;p&gt;大規模で資金力のある医療機関や個人クリニックは、高度な技術を導入する可能性が高く、小規模で財政的に不安定な企業よりも競争上の優位性があります。この市場動向により、高品質の白内障手術サービスが大都市の中心部や裕福な地域に集中し、一方で地方や未開発地域では時代遅れの技術に頼り続けることになるかもしれません。現代の白内障手術へのアクセスは地理的にも経済的にもばらつきがあり、健康格差が拡大し、白内障治療プログラムの全体的な有効性が制限される可能性があります。&lt;/p&gt;&lt;h2&gt;&lt;u&gt;カテゴリごとの洞察力&lt;/u&gt;&lt;/h2&gt;&lt;h3&gt;レーザー支援白内障手術に関連する利点がデバイスの種類セグメントを牽引するか?&lt;/h3&gt;&lt;p&gt;白内障手術デバイス市場のデバイスの種類カテゴリは急速に進化しており、予測期間中はフェムト秒レーザーがかなりの割合を占める可能性があります。この増加は、患者と医療提供者が従来の手順よりもレーザー支援白内障手術を好むようになったことに起因します。この選択は、フェムト秒レーザー技術が精度、安全性、および全体的な手術結果を改善することで白内障手術を変革する多くの利点に起因しています。&lt;/p&gt;&lt;p&gt;フェムト秒レーザー支援白内障手術 (FLACS) の基本的な利点は、プロセスがブレードレスであることです。従来の白内障手術ではメスで手作業で切開するため、人為的ミスや切開品質のばらつきのリスクがありました。一方、フェムト秒レーザーは、高度な画像技術を活用し、非常に高い精度で切開を行います。この刃を使わない手術により、感染、創傷からの漏出、切開形状の不均一など、手作業による切開に伴う合併症のリスクが大幅に軽減されます。患者は手術結果の一貫性と予測可能性が向上し、安全性が向上し、回復時間が短縮されます。&lt;/p&gt;&lt;p&gt;白内障手術装置市場のフェムト秒レーザー部門は、従来の手作業による手術よりも優れているため、大幅に増加すると予想されています。レーザー支援による白内障手術は、その精度、安全性、再現性から、患者や医療従事者の間で人気の選択肢です。刃を使わない手術、コンピューター誘導による精度、フェムト秒レーザーの優れた臨床結果は、白内障手術の様相を変え、視覚リハビリテーションの卓越性に関する新しい基準を確立しています。技術が進歩し、フェムト秒レーザーの利点が広く認識されるようになると、白内障手術においてフェムト秒レーザーがますます重要な役割を果たし、眼科手術の精度と創造性の新時代が到来すると予測されています。&lt;/p&gt;&lt;h3&gt;先進的な医療施設の増加がエンドユーザーセグメントを牽引するか?&lt;/h3&gt;&lt;p&gt;さまざまな地域で白内障手術の件数が増加するため、病院は予測期間を通じて白内障手術機器市場で最も多くの収益を上げると予想されます。この傾向は、発展途上国における医療インフラの拡大や、世界中の近代的な医療機関の増加など、いくつかの重要な要素によって支えられています。白内障は世界中で視力障害や失明の主な原因の 1 つであり続けているため、外科的介入の需要が高まっており、病院が主要な治療場所となっています。&lt;/p&gt;&lt;p&gt;さまざまな地域で白内障手術の件数が増加しているため、病院は予測期間を通じて白内障手術機器市場で最も多くの収益を上げることが予想されます。新興国における医療インフラの拡大、高度な医療施設の増加、白内障手術機器の技術開発はすべて、この成長を牽引する重要な要素です。病院の包括的なサービス、品質と安全性の重視、長期にわたる術後ケア、および経済的懸念はすべて、病院が市場を独占する一因となっています。白内障手術の必要性が高まるにつれ、病院は患者のニーズに対応し、白内障手術機器市場の成長を促進する上でますます重要な役割を果たすようになります。&lt;/p&gt;&lt;p&gt;&lt;span style="color: #993300;"&gt;&lt;strong&gt;白内障手術機器市場レポートの方法論へのアクセス&lt;/strong&gt;&lt;/span&gt;&lt;/p&gt;&lt;p&gt;&lt;/p&gt;&lt;h2&gt;&lt;u&gt;国/地域別の洞察力&lt;/u&gt;&lt;/h2&gt;&lt;h3&gt;白内障疾患の有病率の上昇がアジア太平洋地域の市場を牽引するか?&lt;/h3&gt;&lt;p&gt;アジア太平洋地域は白内障手術機器市場からかなりの収益を生み出しており、予測期間中は主導的な地位を維持すると予想されています。この強力な市場パフォーマンスは、いくつかの重要な要素に起因する可能性がありますが、最も注目すべきは、この地域での白内障疾患の頻度の増加です。視力障害と失明の主な原因である白内障は、特に高齢者層に多く見られます。アジア太平洋地域は、人口が多く、高齢化が進んでいるため、視力回復と生活の質向上のために広範囲にわたる外科手術を必要とする白内障症例の大きな負担を負っています。&lt;/p&gt;&lt;p&gt;白内障疾患の頻度の増加、魅力的な償還方針、眼内レンズの高い普及率、中国や日本などの国における高齢者人口の増加は、大きな市場シェアを確保する上で重要です。さらに、技術の向上、患者の意識の向上、競争の激しい市場環境、医療インフラへの大規模な投資はすべて、業界の成長の可能性に貢献しています。これらの傾向が展開するにつれて、アジア太平洋地域は、培養外科治療の高まるニーズを満たし、何百万人もの患者の視力結果を改善しながら、世界の白内障手術装置市場でリーダーシップを維持および拡大する絶好の位置にいます。&lt;/p&gt;&lt;h3&gt;眼疾患に関する意識の高まりは、北米の白内障手術装置市場を後押しするか?&lt;/h3&gt;&lt;p&gt;眼疾患に関する意識の高まりは、特に眼科医療および関連ビジネスにおいて、北米地域に多大な利益をもたらすと予想されます。北米の人口、特に米国とカナダの人口が高齢化するにつれ、白内障、緑内障、加齢性黄斑変性症 (AMD)、糖尿病性網膜症などの視覚疾患の罹患率が増加しています。この人口動態の変化と、目の健康の重要性に関する知識の増加が相まって、アイケア業界は大きく発展しています。&lt;/p&gt;&lt;p&gt;眼疾患に関する知識の増加は、北米のアイケア事業に多大な利益をもたらすと予想されています。この成長は、強力な公衆衛生キャンペーン、技術の進歩、慢性疾患の統合管理、有利な保険契約、患者支援団体の積極的な関与など、さまざまな要因によって推進されています。デジタル メディアを通じた広範な情報の利用可能性、予防医療の重視、継続的な研究と革新はすべて、市場の成長を促進するのに役立ちます。知識が増えるにつれて、眼疾患の早期診断と治療を求める人が増え、より良い結果が得られ、北米の眼科市場が急成長するでしょう。&lt;/p&gt;&lt;h3&gt;競争環境&lt;/h3&gt;&lt;p&gt;白内障手術装置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組織は、さまざまな地域の膨大な人口にサービスを提供するために、製品ラインの革新に重点を置いています。&lt;/p&gt;&lt;p&gt;白内障手術装置市場で活動している著名なプレーヤーには、以下が含まれます。&lt;/p&gt;&lt;ul&gt;&lt;li&gt;Carl Zeiss Meditech AG&lt;/li&gt;&lt;li&gt;Bausch &amp;amp;ロム社&lt;/li&gt;&lt;li&gt;アルコン社&lt;/li&gt;&lt;li&gt;ニデック社&lt;/li&gt;&lt;li&gt;エシロールインターナショナル社&lt;/li&gt;&lt;/ul&gt;&lt;h3&gt;最新動向&lt;/h3&gt;&lt;p&gt;&lt;/p&gt;&lt;ul&gt;&lt;li&gt;2024年1月、有名な製薬メーカーであるルピン社は、ブロムフェナク点眼液0.07％を米国で正式に発売すると発表しました。米国食品医薬品局はこの発売を承認しました。ルピン社は、この新発売の製品を最初に申請する独占権を確保しました。これにより、証券取引所の申請書に記載されているように、他の企業が製品を販売できない180日間の期間の権利が同社に付与されます。&lt;/li&gt;&lt;li&gt;2023年8月、眼科治療機器メーカーのノバアイメディカルは、最新の緑内障手術機器iTrack Advanceの米国での発売が成功したことを受けて、好調な販売結果を報告しました。 iTrack Advance は、光る光ファイバーの先端を持つ使い捨ての装置です。これは、緑内障の治療における管形成術の有効性を高めることを特に目的としたものです。再設計された装置は 5 月にリリースされ、大規模な新規市場である眼科医や白内障外科医が使用できます。7 月 31 日までの 3 か月間の米国での売上は 220 万ドルで、前年同期比 32% 増でした。米国での堅調な売上成長が継続&lt;/li&gt;&lt;/ul&gt;&lt;h3&gt;&lt;span style="font-size: 16px;"&gt;レポートの範囲&lt;/span&gt;&lt;/h3&gt;&lt;div class="row"&gt;&lt;div class="col-sm-12"&gt;&lt;table border="1"&gt;&lt;tbody&gt;&lt;tr&gt;&lt;th&gt;レポートの属性&lt;/th&gt;&lt;th&gt;詳細&lt;/th&gt;&lt;/tr&gt;&lt;tr&gt;&lt;td&gt;調査期間&lt;/td&gt;&lt;td&gt;&lt;p&gt;2018～2031年&lt;/p&gt;&lt;/td&gt;&lt;/tr&gt;&lt;tr&gt;&lt;td&gt;成長率&lt;/td&gt;&lt;td&gt;&lt;p&gt;2024～2031年のCAGRは約5.26%&lt;/p&gt;&lt;/td&gt;&lt;/tr&gt;&lt;tr&gt;&lt;td&gt;評価の基準年&lt;/td&gt;&lt;td&gt;&lt;p&gt;2023年&lt;/p&gt;&lt;/td&gt;&lt;/tr&gt;&lt;tr&gt;&lt;td&gt;過去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デバイスの種類&lt;/li&gt;&lt;li&gt;手術の種類&lt;/li&gt;&lt;li&gt;エンドユーザー&lt;/li&gt;&lt;/ul&gt;&lt;/td&gt;&lt;/tr&gt;&lt;tr&gt;&lt;td&gt;対象地域&lt;/td&gt;&lt;td&gt;&lt;ul&gt;&lt;li&gt;北米アメリカ&lt;/li&gt;&lt;li&gt;ヨーロッパ&lt;/li&gt;&lt;li&gt;アジア太平洋&lt;/li&gt;&lt;li&gt;ラテンアメリカ&lt;/li&gt;&lt;/ul&gt;&lt;/td&gt;&lt;/tr&gt;&lt;tr&gt;&lt;td&gt;主要企業&lt;/td&gt;&lt;td&gt;&lt;ul&gt;&lt;li&gt;カール ツァイス メディテック AG&lt;/li&gt;&lt;li&gt;バウシュ＆amp; Lomb, Inc.&lt;/li&gt;&lt;li&gt;Alcon Incorporated&lt;/li&gt;&lt;li&gt;NIDEK Co. Ltd.&lt;/li&gt;&lt;li&gt;Essilor International SA&lt;/li&gt;&lt;/ul&gt;&lt;/td&gt;&lt;/tr&gt;&lt;tr&gt;&lt;td&gt;カスタマイズ&lt;/td&gt;&lt;td&gt;&lt;p&gt;レポートのカスタマイズと購入はリクエストに応じて利用可能&lt;/p&gt;&lt;/td&gt;&lt;/tr&gt;&lt;/tbody&gt;&lt;/table&gt;&lt;/div&gt;&lt;/div&gt;&lt;h2&gt;白内障手術装置市場、カテゴリ別&lt;/h2&gt;&lt;h3&gt;装置の種類:&lt;/h3&gt;&lt;ul&gt;&lt;li&gt;眼内レンズ (IOL)&lt;/li&gt;&lt;li&gt;眼科用粘弾性装置 (OVD)&lt;/li&gt;&lt;li&gt;超音波乳化吸引装置&lt;/li&gt;&lt;li&gt;フェムト秒レーザー装置&lt;/li&gt;&lt;/ul&gt;&lt;h3&gt;手術の種類:&lt;/h3&gt;&lt;ul&gt;&lt;li&gt;超音波乳化吸引手術&lt;/li&gt;&lt;li&gt;手動小切開白内障手術 (MSICS)&lt;/li&gt;&lt;li&gt;白内障嚢外摘出術(ECCE)&lt;/li&gt;&lt;/ul&gt;&lt;h3&gt;エンドユーザー:&lt;/h3&gt;&lt;ul&gt;&lt;li&gt;病院&lt;/li&gt;&lt;li&gt;眼科クリニック&lt;/li&gt;&lt;li&gt;外来手術センター (ASC)&lt;/li&gt;&lt;/ul&gt;&lt;h3&gt;地域:&lt;/h3&gt;&lt;ul&gt;&lt;li&gt;北米&lt;/li&gt;&lt;li&gt;ヨーロッパ&lt;/li&gt;&lt;li&gt;アジア太平洋&lt;/li&gt;&lt;li&gt;南米&lt;/li&gt;&lt;li&gt;中東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現在および将来の市場見通し最近の動向に関する業界の動向（新興地域と先進地域の両方における成長機会と推進要因、課題と制約を含む）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サポート&lt;/p&gt;&lt;h4&gt;レポートのカスタマイズ&lt;/h4&gt;&lt;p&gt;ご不明な点がある場合は、弊社の営業チームにご連絡ください。お客様の要件が満たされるようにします。&lt;/p&gt;&lt;div class="row"&gt;&lt;div class="col-12 col-md-12"&gt;&lt;h2 class="text-left -color-blue-dark"&gt;</t>
  </si>
  <si>
    <t>&lt;div class=""&gt;&lt;h2&gt;&lt;u&gt;慢性腎臓病薬市場&lt;/u&gt;&lt;u&gt;評価 – 2024～2031 年&lt;/u&gt;&lt;/h2&gt;&lt;p&gt;慢性腎臓病 (CKD) 薬の市場は、今後 10 年間で約 20% 拡大する見込みです。この大幅な成長は、診断患者数の増加や潜在的な新しい治療法の発見など、さまざまな要因によって推進されています。市場拡大を推進している傾向はいくつかあります。まず、CKD はより広まりつつあり、糖尿病と高血圧が主な原因となっています。さまざまな組織が市場規模を 2024 年に 127 億 5,000 万米ドルを超え、2031 年までに &lt;span style="color: #993300;"&gt;&lt;strong&gt;約 183 億 7,000 万米ドル&lt;/strong&gt;&lt;/span&gt;&lt;/p&gt;&lt;p&gt;CKD 治療における満たされていない要件に対応する、開発中の新しい薬の強力なパイプラインがあります。これらの医薬品は、効能と患者の転帰を向上させる可能性があります。患者数の増加と革新的な治療法の組み合わせにより、CKD医薬品市場は大幅に成長しています。費用対効果が高く効率的な慢性腎臓病薬の需要の高まりにより、市場は2024年から2031年にかけて&lt;span style="color: #993300;"&gt;&lt;strong&gt;CAGR 4.67%で成長する見込みです。&lt;/strong&gt;&lt;/span&gt;&lt;/p&gt;&lt;p&gt;&lt;/p&gt;&lt;p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&lt;/b&gt;&lt;/label&gt;&lt;/div&gt;&lt;p&gt;&lt;/p&gt;&lt;h3&gt;慢性腎臓病薬市場: 定義/概要&lt;/h3&gt;&lt;p&gt;慢性腎臓病 (CKD) 薬は、病気の症状、合併症、根本的な原因を治療します。 CKD は、時間の経過とともに徐々に腎機能が低下する慢性疾患で、効果的な治療が行われないと末期腎不全 (ESRD) に進行する可能性があります。降圧剤、利尿剤、リン酸吸着剤、赤血球造血刺激薬などは、CKD の治療に使用される薬剤の一部です。これらの薬剤は、血圧の制御、電解質の不均衡の管理、タンパク尿の減少、CKD 関連の貧血の治療に役立ち、それによって病気の進行を抑え、患者の生活の質を高めます。&lt;/p&gt;&lt;p&gt;CKD 薬剤は、患者の病気の段階と重症度に基づいて、患者の特定のニーズに対応する個別治療計画で使用されます。ACE 阻害薬や ARB などの降圧薬は、CKD 患者によく見られる問題である高血圧の管理に不可欠です。&lt;/p&gt;&lt;p&gt;利尿薬は体液貯留を最小限に抑えるために使用され、リン酸吸着剤は、血液中のリン酸レベルの上昇を特徴とする高リン血症の調節に役立ちます。赤血球生成刺激薬は、赤血球の合成を刺激するため、CKD 患者によく見られる貧血の治療に不可欠です。これらの薬は併用されることが多く、腎機能の維持、症状の治療、透析や腎移植の必要性の延期を目的としています。&lt;/p&gt;&lt;p&gt;医学における継続的な研究と進歩。より効果的でカスタマイズされた治療法を提供するために、新しい医薬品や薬理学的製剤が研究されています。遺伝子治療、再生医療、個別化医療は、分子レベルで病気の根本原因を治療することで CKD 治療を変革する可能性を秘めた、非常に興味深いトピックです。&lt;/p&gt;&lt;p&gt;&lt;span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mt-md-0"&gt;&lt;noscript&gt;&lt;/noscript&gt;&lt;/div&gt;&lt;/div&gt;&lt;/div&gt;&lt;/section&gt;&lt;p&gt;&lt;/p&gt;&lt;h3&gt;増加する高齢者人口は慢性腎臓病薬市場を牽引するか?&lt;/h3&gt;&lt;p&gt;増加する高齢者人口は慢性腎臓病 (CKD) 薬市場を牽引すると予測されています。高齢化に伴い、高血圧や糖尿病などの慢性疾患の有病率は増加します。これらはいずれも CKD に大きく寄与しています。高齢者は、加齢に伴う腎機能の低下や、その他の健康問題や薬の累積的な影響により、CKD を発症する可能性が高くなります。&lt;/p&gt;&lt;p&gt;この人口動態の傾向により、高齢患者の合併症を管理し、病気の進行を抑えるために使用される降圧剤、利尿剤、その他の治療法など、CKD 治療の需要が高まると予想されます。世界中の医療システムが高齢化社会の慢性疾患の抑制に注力する中、CKD 薬市場はこれらの高まる医療需要を満たすために拡大すると予想されています。&lt;/p&gt;&lt;p&gt;慢性腎臓病 (CKD) は、世界中で公衆衛生上の懸念事項として拡大しています。糖尿病、高血圧、その他の基礎疾患の罹患率の上昇が、この増加に大きく寄与しています。さらに、高齢者は CKD を発症する可能性が高く、CKD 薬の市場需要が高まっています。CKD に関する一般の知識の向上と早期発見の重要性がますます強調されています。早期発見により、より早い介入と治療開始が可能になり、病気の進行を遅らせ、予後を改善できる可能性があります。これにより、CKD 薬の需要が高まります。&lt;/p&gt;&lt;h3&gt;医療費の上昇は、慢性腎臓病薬市場の成長にどのような影響を与えますか?&lt;/h3&gt;&lt;p&gt;医療費の上昇は、慢性腎臓病 (CKD) 薬の市場に影響を与える可能性があります。世界的な医療費の上昇に伴い、治療、特に CKD 薬の費用対効果の検討が増えています。この精査により、より厳格な償還手続き、製薬会社への価格圧力、より効果的である可能性のある新しい治療法の市場参入障壁が生じる可能性があります。&lt;/p&gt;&lt;p&gt;さらに、患者の自己負担額の増加は、特に医療資源が少ない地域では、処方薬の遵守と治療へのアクセスを妨げる可能性があります。これらの影響を相殺するために、CKD 治療薬市場の関係者は、世界中の医療システムにおけるコスト削減圧力と交渉しながら、自社の医薬品の価値と長期的なメリットを促進する必要があります。&lt;/p&gt;&lt;p&gt;CKD 治療では、患者のコンプライアンス問題、複雑な薬剤レジメン、ライフスタイルの調整が頻繁に必要となり、患者の遵守と治療の成功の障害となっています。競争的な市場動向、製薬会社とジェネリック医薬品の激しい競争により、価格が下落し、利益率が低下することで市場の成長が制限される可能性があります。&lt;/p&gt;&lt;h2&gt;&lt;u&gt;カテゴリ別の洞察力&lt;/u&gt;&lt;/h2&gt;&lt;h3&gt;血圧調節が慢性腎臓病薬市場におけるレニン-アンジオテンシン-アルドステロン系 (RAAS) 阻害剤セグメントをどのように推進しているか?&lt;/h3&gt;&lt;p&gt;上記のセグメントのうち、アンジオテンシン変換酵素 (ACE) 阻害剤とアンジオテンシン受容体拮抗薬 (ARB) が現在、慢性腎臓病 (CKD) 薬市場を支配しています。慢性腎臓病 (CKD) 薬市場のレニン-アンジオテンシン-アルドステロン系 (RAAS) 阻害剤セクションは、主に血圧調節によって推進されています。 ACE 阻害薬や ARB (アンジオテンシン II 受容体遮断薬) などの RAAS 阻害薬は、CKD 発症の主な結果であり主な原因である高血圧の治療に不可欠です。&lt;/p&gt;&lt;p&gt;これらの薬剤は血圧を制御するだけでなく、糸球体内圧とタンパク尿を低下させることで腎保護効果があり、腎機能の低下を遅らせます。医療専門家が CKD 発症を回避するために早期介入と積極的な高血圧管理に注力しているため、RAAS 阻害薬の需要は増加し、CKD 薬市場のこの分野を支える可能性があります。&lt;/p&gt;&lt;p&gt;リン酸吸着剤は、CKD 薬市場で最も急速に拡大する分野になると予測されています。これは、CKD 患者によく見られる問題である高リン血症の管理に重点が置かれているためです。腎臓が正常に機能しないと、血液から過剰なリン酸を適切に除去できません。これが高リン血症を引き起こし、骨の脆弱化、心血管の問題、および CKD 進行の加速につながる可能性があります。リン酸結合剤は、消化管内の食物リン酸を結合し、血流に入るのを防ぐ薬です。&lt;/p&gt;&lt;h3&gt;診断手順は慢性腎臓病薬市場の病院部門を加速させるか?&lt;/h3&gt;&lt;p&gt;現在、病院は慢性腎臓病 (CKD) 薬の流通チャネルを独占しています。診断手順は、慢性腎臓病 (CKD) 医薬品市場の病院部門を牽引しています。血液検査や尿検査、画像検査 (超音波や CT スキャンなど)、腎生検などの診断テストは、主に病院で行われ、慢性腎臓病の診断と進行の監視を行います。これらの診断方法を使用した早期診断と腎機能の正確な評価は、治療決定の指針となり、病気の進行を抑える適切な介入を行うために不可欠です。&lt;/p&gt;&lt;p&gt;重症度により、CKD 後期の患者には、注射薬や綿密な監視を含む高度な治療計画が必要になることがよくあります。病院には、こうした困難なケースに対処するために必要な設備と経験があるため、こうした患者が選ぶ手段となっています。&lt;/p&gt;&lt;p&gt;オンライン薬局部門は、CKD 薬市場で最も急速に成長しています。これは、利便性とアクセスしやすさなど、さまざまな要因に起因しています。オンライン薬局では、個人が自宅にいながら処方箋を注文できます。これは、移動が制限されている人や遠隔地に住んでいる人にとって特に有利です。競争力のある価格。オンライン薬局は、諸経費が低いため、従来の実店舗薬局よりも低価格で医薬品を販売できる場合があります。これは、長期にわたる医薬品の使用を必要とする慢性疾患を持つ人々にとって重要な要素となる可能性があります。&lt;/p&gt;&lt;p&gt;&lt;span style="color: #993300;"&gt;&lt;strong&gt;慢性腎臓病薬市場レポートの方法論へのアクセス&lt;/strong&gt;&lt;/span&gt;&lt;/p&gt;&lt;p&gt;&lt;span style="text-decoration: underline;"&gt;&lt;/span&gt;&lt;/p&gt;&lt;h2&gt;&lt;u&gt;国/地域別の洞察力&lt;/u&gt;&lt;/h2&gt;&lt;h3&gt;高度な医療インフラストラクチャは、どのようにして北米の慢性腎臓病薬市場をリードしていますか?&lt;/h3&gt;&lt;p&gt;現在、北米は慢性腎臓病 (CKD) 薬市場を支配しています。北米の慢性腎臓病 (CKD) 薬市場は、現代の医療インフラストラクチャによって大きく推進されています。北米には、最先端の診断ツールと治療技術を備えた病院、診療所、研究施設など、確立されたインフラストラクチャを備えた複雑な医療システムがあります。このインフラストラクチャにより、CKD患者の早期診断、効果的なケア、継続的なモニタリングが可能になり、CKD薬の需要が高まっています。&lt;/p&gt;&lt;p&gt;米国では3,700万人がCKDを患っており、約90％が自分の病状に気づいていません。この1分間のアンケートに答えて、自分がCKDのリスクが高いかどうかを判断してください。&lt;/p&gt;&lt;p&gt;CKDの有病率が高い：糖尿病や高血圧などのCKDリスク要因は、北米でよく見られます。これは、CKD薬を必要とする患者数が多く、市場規模が拡大していることを意味します。強力な財源を持つ北米の患者は、通常、より多くの可処分所得と健康保険へのアクセスがあり、高価なCKD薬を支払う意欲と能力が高まっています。&lt;/p&gt;&lt;h3&gt;拡大する経済とヘルスケア投資は、アジア太平洋地域の慢性腎臓病薬市場を刺激するか？&lt;/h3&gt;&lt;p&gt;アジア太平洋地域は、CKD薬市場で最も急速に拡大すると予想されています。アジア太平洋地域の慢性腎臓病（CKD）薬市場は、経済成長と医療投資の増加によって牽引されています。中国、インド、日本、韓国を含むアジア太平洋諸国は、急速な経済成長と医療インフラおよびサービスへの投資の増加を経験しています。これには、CKDなどの慢性疾患の医療施設、診断機能、および治療オプションへのアクセスの改善が含まれます。&lt;/p&gt;&lt;p&gt;医療費予算の増加と医療問題に対する国民の意識の高まりも、現代の医療療法、特にCKD薬の需要を促進しています。さらに、大規模な患者プールの利用可能性と非感染性疾患の負担に対処するための取り組みにより、製薬会社は地域のニーズに合わせてカスタマイズされたCKD薬の開発と販売に注力するようになっており、アジア太平洋での市場拡大に貢献しています。&lt;/p&gt;&lt;p&gt;意識の高まりと政府の取り組みにより、アジア太平洋では、慢性腎臓病に関する国民の知識を高めることに重点が置かれるようになっています。さらに、CKD の診断、治療、手頃な価格を改善するための政府の対策が市場拡大を促進しています。&lt;/p&gt;&lt;h3&gt;競争環境&lt;/h3&gt;&lt;p&gt;慢性腎臓病薬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慢性腎臓病治療薬市場で活動している主な企業には、以下の企業が含まれます。&lt;/p&gt;&lt;ul&gt;&lt;li&gt;アストラゼネカ&lt;/li&gt;&lt;li&gt;アムジェン&lt;/li&gt;&lt;li&gt;ホフマン・ラ・ロシュ&lt;/li&gt;&lt;li&gt;グラクソ・スミスクライン&lt;/li&gt;&lt;li&gt;アッヴィ&lt;/li&gt;&lt;li&gt;ケリックス・バイオファーマシューティカルズ&lt;/li&gt;&lt;li&gt;キッセイ薬品工業&lt;/li&gt;&lt;li&gt;サノフィ&lt;/li&gt;&lt;li&gt;ファイザー&lt;/li&gt;&lt;li&gt;テバ製薬&lt;/li&gt;&lt;/ul&gt;&lt;h3&gt;最新の動向&lt;/h3&gt;&lt;p&gt;&lt;/p&gt;&lt;ul&gt;&lt;li&gt;2022年7月、F. ホフマン・ラ・ロシュはロニス・ファーマシューティカルズと提携し、免疫グロブリンの希少腎臓病治療候補薬であるIONIS-FB-LRxのライセンスを取得しました。腎症はまれな疾患ですが、慢性腎臓病や腎不全につながることがよくあ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4.67%&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薬物クラス&lt;/li&gt;&lt;li&gt;流通チャネル&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&amp;amp;アフリカ&lt;/li&gt;&lt;/ul&gt;&lt;/td&gt;&lt;/tr&gt;&lt;tr&gt;&lt;td&gt;主要企業&lt;/td&gt;&lt;td&gt;&lt;p&gt;AstraZeneca、Amgen、Inc.、F. Hoffmann-La Roche Ltd.、GlaxoSmithKline Plc.、AbbVie、Inc.、Keryx Biopharmaceuticals、Inc.、キッセイ薬品工業株式会社、Sanofi、Pfizer、およびTeva Pharmaceutical Industries。&lt;/p&gt;&lt;/td&gt;&lt;/tr&gt;&lt;tr&gt;&lt;td&gt;カスタマイズ&lt;/td&gt;&lt;td&gt;&lt;p&gt;レポートのカスタマイズと購入はリクエストに応じて利用可能&lt;/p&gt;&lt;/td&gt;&lt;/tr&gt;&lt;/tbody&gt;&lt;/table&gt;&lt;/div&gt;&lt;/div&gt;&lt;h2&gt;慢性腎臓病薬市場、カテゴリ別&lt;/h2&gt;&lt;h3&gt;薬物クラス:&lt;/h3&gt;&lt;ul&gt;&lt;li&gt;アンジオテンシン変換酵素 (ACE) 阻害剤とアンジオテンシン受容体遮断薬(ARB)&lt;/li&gt;&lt;li&gt;利尿剤&lt;/li&gt;&lt;li&gt;エリスロポエチン刺激剤 (ESA)&lt;/li&gt;&lt;li&gt;リン酸結合剤&lt;/li&gt;&lt;li&gt;鉄サプリメント&lt;/li&gt;&lt;/ul&gt;&lt;h3&gt;販売チャネル:&lt;/h3&gt;&lt;ul&gt;&lt;li&gt;病院&lt;/li&gt;&lt;li&gt;小売薬局&lt;/li&gt;&lt;li&gt;オンライン薬局&lt;/li&gt;&lt;/ul&gt;&lt;h3&gt;終了-ユーザー:&lt;/h3&gt;&lt;ul&gt;&lt;li&gt;大人&lt;/li&gt;&lt;li&gt;子供&lt;/li&gt;&lt;/ul&gt;&lt;h3&gt;地域:&lt;/h3&gt;&lt;ul&gt;&lt;li&gt;北アメリカ&lt;/li&gt;&lt;li&gt;ヨーロッパ&lt;/li&gt;&lt;li&gt;アジア太平洋&lt;/li&gt;&lt;li&gt;南アメリカ&lt;/li&gt;&lt;li&gt;中東および地域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市場をリードする主要企業には、AstraZeneca、Amgen、Inc.、F. Hoffmann-La Roche Ltd.、GlaxoSmithKline Plc.、AbbVie、Inc.、Keryx Biopharmaceuticals、Inc.、Kissei Pharmaceutical Co., Ltd.、Sanofi、Pfizer、Teva Pharmaceutical Industries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慢性腎臓病治療薬市場は、予測期間中に 4.67%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class="panel-body"&gt;慢性腎臓病治療薬市場は、2024年に約127億5000万米ドルと評価されました。&lt;/div&gt;&lt;/div&gt;&lt;/div&gt;&lt;div class="panel panel-default"&gt;&lt;div class="panel-heading bg-primary text-white" id="heading3" role="tab"&gt;&amp;lt;h4 class="panel-title mb-2 m&lt;/div&gt;&lt;/div&gt;&lt;/div&gt;&lt;/div&gt;&lt;/div&gt;&lt;/div&gt;</t>
  </si>
  <si>
    <t>&lt;div class=""&gt;&lt;h2&gt;&lt;u&gt;美容整形手術&lt;/u&gt;&lt;u&gt;市場評価 – 2024～2031 年&lt;/u&gt;&lt;/h2&gt;&lt;p&gt;発展途上国では可処分所得が増加し、より多くの人々が選択的な美容整形手術を受けられるようになり、美容整形手術の導入が進んでいます。ソーシャルメディアプラットフォームや有名人の支持は美の基準に大きな影響を与え、唇の充填、鼻形成術、豊胸術などの美容整形の需要を促進し、市場規模は2024年に555億6000万米ドルを超え、2031年までに約713億3000万米ドルに達すると予想されています。&lt;/span&gt;&lt;/strong&gt;&lt;/p&gt;&lt;p&gt;これに加えて、自尊心や自信の向上など、美容整形に関連する精神的健康上の利点に対する認識と受容が高まっているため、市場は2024年から2031年にかけて&lt;span style="color: #993300;"&gt;&lt;strong&gt;CAGR 3.50%で成長しています。&lt;/strong&gt;&lt;/span&gt;&lt;/p&gt;&lt;p&gt;&lt;/p&gt;&lt;p style="text-align: center;"&gt; &lt;/p&gt;&lt;div class="btn-wrap text-center" id="bnthid"&gt;&lt;label style="padding-right:5px;margin-bottom: 10px;"&gt;&lt;b&gt;詳細な分析を取得するには: &lt;noscript&gt;&lt;/noscript&gt; &lt;/b&gt;&lt;/label&gt;&lt;/div&gt;&lt;p&gt;&lt;/p&gt;&lt;h3&gt;美容整形市場: 定義/概要&lt;/h3&gt;&lt;p&gt;美容整形は、外科的および医学的技術を通じて人の外見を改善または変更することに重点を置いた専門医療分野です。主に、正常な外見を維持、回復、または平均レベルを超えて美的理想に向かって改善することに関係しています。美容整形は形成外科のサブセットですが、欠陥を修復して正常な機能と外見を再構築するために行われる再建手術とは異なり、美容整形は美的理由で行われます。&lt;/p&gt;&lt;p&gt;美容整形には、幅広い手順が含まれます。各手順には独自の特定の目標とテクニックがありますが、患者が不満を抱いている体の側面を変更するという共通の目的があります。一般的な外科手術には、鼻形成術（鼻の整形）、豊胸手術、脂肪吸引、まぶたの手術、フェイスリフトなどがあります。非外科的治療には、ボトックス注射、皮膚充填剤、皮膚再生や脱毛のためのレーザー治療などがあります。&lt;/p&gt;&lt;p&gt;美容整形手術は人気が高まっており、世界中で毎年何百万件もの手術が行われています。美容整形手術は、40 歳から 54 歳の成人に最も一般的に求められます。美容整形手術は広く普及していますが、依然として個人の選択であり、選択的性質のため、健康保険でカバーされることは通常ありません。&lt;/p&gt;&lt;p&gt;&lt;span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 &amp;lt;br&amp;gt;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href=&amp;quot;https://www.marketresearch.com/download-sample?rid=30468&amp;amp;ref=bannerclick&amp;quot;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医療技術の進歩により、美容整形手術の採用はどのように増加するでしょうか?&lt;/h3&gt;&lt;p&gt;美容整形手術市場は、その成長と成長に寄与するいくつかの主要な要因によって推進されています。美容整形は世界中で人気を博しています。第一に、医療技術と外科手術の技術革新により、美容整形の安全性と有効性が大幅に向上しました。低侵襲手術、レーザー技術、ロボット支援手術などの革新により、回復時間が短縮され、リスクが最小限に抑えられ、より幅広い層の潜在的患者層にアピールしています。&lt;/p&gt;&lt;p&gt;第二に、メディア、ソーシャルメディアのインフルエンサー、有名人の影響を受けた社会規範や美の基準の変化が、美容整形の需要を牽引する上で重要な役割を果たしています。InstagramやYouTubeなどのプラットフォームで美容整形の認知度が高まったことで、美容整形が当たり前になり、外見を改善して自信を高めるための治療を受ける人が増加しました。&lt;/p&gt;&lt;p&gt;さらに、多くの国で人口の高齢化が美容整形市場の成長に貢献しています。人々の寿命が延び、仕事で活躍する人が増えるにつれ、フェイスリフト、まぶたの手術、皮膚充填剤などの処置によって若々しい外見を維持したいという欲求が高まっています。&lt;/p&gt;&lt;h3&gt;美容整形手術の高額な費用は、その適用を阻むでしょうか?&lt;/h3&gt;&lt;p&gt;美容整形手術市場は、その成長と潜在的な患者の間での受け入れに影響を与えるいくつかの重大な制約に直面しています。第一に、外科手術に伴う安全性と潜在的な合併症に対する懸念から、多くの人が美容整形手術を思いとどまっています。進歩により安全性は向上していますが、すべての手術には、感染症、瘢痕、麻酔やインプラントに対する副作用など、固有のリスクがあり、潜在的な患者を思いとどまらせる可能性があります。&lt;/p&gt;&lt;p&gt;第二に、費用は、美容整形手術を求める多くの人々にとって依然として大きな参入障壁です。美容整形手術は、特に複雑な手術や複数の手術の場合は高額になる可能性があり、健康保険でカバーされない場合があり、大部分の人々が経済的に利用できません。費用が高いため、可処分所得の高い人しかアクセスできないことが多く、美容整形を望んでいても費用を負担できない人は除外されます。&lt;/p&gt;&lt;p&gt;さらに、規制上の課題や国によって異なる施術基準が、美容整形市場の拡大の障壁となっています。美容整形を規定する規制は大きく異なり、地域によっては施術者に対する厳格な監督や標準化されたトレーニング要件が欠如しているため、患者の安全性やケアの質に差が生じています。&lt;/p&gt;&lt;h2&gt;&lt;u&gt;カテゴリごとの洞察力&lt;/u&gt;&lt;/h2&gt;&lt;h3&gt;美容整形市場における女性セグメントの優位性に寄与する要因は何か?&lt;/h3&gt;&lt;p&gt;社会的な美の基準では、男性に比べて女性の外見が重視されることが多いです。女性は若々しい外見を維持し、理想的な美の規範に従うよう、より厳しい監視や社会的圧力に直面する可能性があり、それが美容整形の需要を高める可能性があります。&lt;/p&gt;&lt;p&gt;女性は自尊心と自信を高めるために美容整形を求めることがよくあります。豊胸手術、脂肪吸引、顔の若返りなどの手術は、女性が自分の外見に満足し、全体的な健康状態を改善するのに役立ちます。&lt;/p&gt;&lt;p&gt;また、競争の激しい職業環境では、女性は美容整形がキャリアアップや個人的な成功に有益であると認識している場合があります。フェイスリフトやボディコントゥアリングなどの手術で外見を改善することで、女性はより若々しく活気のあるイメージを演出し、自信と職業上の機会を高めることができます。&lt;/p&gt;&lt;h3&gt;美容整形市場における30〜54歳の年齢層セグメントの優位性に貢献する要因は何ですか？&lt;/h3&gt;&lt;p&gt;この年齢層の人々は、キャリアを確立しているか、職業上の昇進を目指していることがよくあります。フェイスリフト、まぶたの手術、ボディコントゥアリングなどの美容整形手術で外見を改善することで、専門分野で若々しさと競争力を維持することができます。&lt;/p&gt;&lt;p&gt;30〜54歳の年齢層の多くの人々は、出産、体重の変動、離婚などの人生の大きな出来事を経験し、それが外見に影響を与える可能性があります。美容整形手術は、妊娠前や若々しい外見を復元または改善する方法を提供し、自信と全体的な健康を高めます。&lt;/p&gt;&lt;p&gt;この年齢層の人々は、多くの場合、体力や外見を含む健康とウェルネスを優先します。美容整形手術は健康的なライフスタイルを補完し、食事と運動だけでは十分に対処できない美的目標を達成するのに役立ちます。&lt;/p&gt;&lt;p&gt;&lt;span style="color: #993300;"&gt;&lt;strong&gt;美容整形手術市場レポートの方法論にアクセス&lt;/strong&gt;&lt;/span&gt;&lt;/p&gt;&lt;p&gt;&lt;span style="text-decoration: underline;"&gt;&lt;/span&gt;&lt;/p&gt;&lt;h2&gt;&lt;u&gt;国/地域別の洞察力&lt;/u&gt;&lt;/h2&gt;&lt;h3&gt;北米が美容整形手術市場で優位に立つ要因は何ですか?&lt;/h3&gt;&lt;p&gt;北米が美容整形手術市場で優位に立つのは、社会的、技術的、経済的要因の組み合わせによるものです。この地域、特に米国では、外見を非常に重視する文化があり、それが美容整形手術の大きな需要を牽引しています。この文化的側面は、美の基準が頻繁に設定され、広められるメディアやソーシャルメディアプラットフォームによって強化され、人々が美容整形を求めるよう影響を与えています。&lt;/p&gt;&lt;p&gt;技術の進歩も重要な役割を果たしており、継続的なイノベーションにより、より安全で、より効果的で、より侵襲性の低い手術が実現しています。これらの進歩には、最先端の外科手術技術、レーザー技術、注射剤や充填剤などの非外科的治療が含まれており、利便性とダウンタイムの少なさからますます人気が高まっています。&lt;/p&gt;&lt;p&gt;美容整形手術に対する社会的受容が高まり、人々は手術についてよりオープンになり、この慣行がさらに標準化されました。有名人やインフルエンサーがソーシャルメディアプラットフォームで体験を共有することで、この受容が促進され、美容整形手術がより主流になりました。&lt;/p&gt;&lt;p&gt;経済的には、北米は確立された医療インフラと高度なスキルを持つ形成外科医のプールの恩恵を受けており、これらが一緒になって業界の強力な基盤となっています。この地域の富裕層は可処分所得が高く、贅沢な美容整形手術を受ける余裕があり、市場の成長を後押ししています。&lt;/p&gt;&lt;p&gt;さらに、特定の手術に対する有利な償還方針や、個人に合わせた治療計画の提供が、多様な患者層に対応し、市場の魅力を高めています。仮想相談や治療シミュレーションのためのデジタルツールの統合により、患者の関与と満足度が向上し、市場の拡大に貢献しています。&lt;/p&gt;&lt;p&gt;まとめると、北米の美容整形手術市場における優位性は、個人の美的感覚を重視する文化、医療技術の進歩、社会的受容、堅牢な医療制度、幅広い消費者がこれらのサービスにアクセスできるようにする経済的要因によって支えられています。これらの要素が組み合わさって、ダイナミックで進化する市場が生まれ、成長を続け、世界をリードしています。&lt;/p&gt;&lt;h3&gt;アジア太平洋地域の経済成長の高まりは、美容整形市場の成長を牽引しますか?&lt;/h3&gt;&lt;p&gt;アジア太平洋地域では、美容整形市場が急速に成長しています。これは、市場の拡大を促す環境を作り出すために相互作用する多数の要因によるものです。文化的な影響、特に厳格な美の基準と K-POP 文化の絶大な人気により、多くの人が満たそうとする高い美的基準が設定されました。この文化的現象は韓国に限らず、地域全体に広がり、美容パラダイムに影響を与え、美容整形手術の需要を高めています。&lt;/p&gt;&lt;p&gt;経済成長により可処分所得が増加し、より幅広い層の人々が美容整形手術を受けられるようになりました。より多くの財源があれば、以前は贅沢品と考えられていた選択的な美容整形手術に投資することができます。この地域の急成長する中流階級は、この傾向を推進する上で特に重要な役割を果たしています。&lt;/p&gt;&lt;p&gt;この分野における技術の進歩も極めて重要です。低侵襲手術、レーザー技術、3D画像などの革新は美容医療に革命をもたらし、より安全で、より正確で、より侵襲性の低い治療オプションを提供しています。これらの進歩は結果を改善しただけでなく、回復時間を短縮し、美容整形手術をより魅力的なものにしています。&lt;/p&gt;&lt;p&gt;韓国、タイ、日本などの国の医療観光産業は活況を呈しており、競争力のある価格で高品質のサービスで世界中から患者を惹きつけています。これは政府の取り組みと医療インフラへの投資によって支えられており、市場の成長をさらに推進しています。&lt;/p&gt;&lt;p&gt;ソーシャルメディアとインターネットは、美容治療に対する意識と欲求を高める上で重要な役割を果たしてきました。美容整形手術の結果がオンラインで可視化されたことで、手順の神秘性がなくなり、より多くの人々がそれを実行可能な選択肢として検討するようになりました。 &lt;/p&gt;&lt;p&gt;最後に、男性の美容整形の人気の高まりは、消費者の嗜好や社会規範の変化を反映しており、男性の間で美容整形が受け入れられつつあることを示し、市場全体の成長に貢献しています。&lt;/p&gt;&lt;p&gt;まとめると、アジア太平洋地域の美容整形市場の急速な成長は、文化の変化、経済的繁栄、技術革新、医療観光セクターの繁栄、ソーシャルメディアの影響力のある役割の結果であり、これらすべてが引き続き市場を前進させると予想されます。&lt;/p&gt;&lt;h3&gt;競争環境&lt;/h3&gt;&lt;p&gt;美容整形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美容整形市場で活動している著名な企業には、以下の企業が含まれます。&lt;/p&gt;&lt;ul&gt;&lt;li&gt;Allergan plc&lt;/li&gt;&lt;li&gt;Johnson &amp; Johnson&lt;/li&gt;&lt;li&gt;Establishment Labs Holdings Inc.&lt;/li&gt;&lt;li&gt;Merz Aesthetics GmbH&lt;/li&gt;&lt;li&gt;Sientra Inc.&lt;/li&gt;&lt;li&gt;AbbVie Inc.&lt;/li&gt;&lt;li&gt;Bausch Health Companies Inc.&lt;/li&gt;&lt;li&gt;Mentor Corporation&lt;/li&gt;&lt;li&gt;Sinclair Pharma plc&lt;/li&gt;&lt;li&gt;Acelity LP&lt;/li&gt;&lt;/ul&gt;&lt;h3&gt;最新の動向&lt;/h3&gt;&lt;p&gt;&lt;/p&gt;&lt;ul&gt;&lt;li&gt;2023年10月、Fit:match.ai.とThe Marena Groupは、人工知能に基づく3Dボディスキャン技術の発売に向けて協力しました。このプラットフォームは、形成外科医が患者に最適な術後衣類を正確にサイズ調整して選択し、最適な回復結果を確実に得られるようにするために作成されました。&lt;/li&gt;&lt;li&gt;2022 年 6 月、Cynosure は、同社の PicoSure システムの最新アップデートである PicoSure Pro デバイスの発売を発表しました。 PicoSure Proデバイスは、圧力を利用して、あらゆるタイプの肌の活性化と不要な色素沈着に効果的で安全な治療を提供します。&lt;/li&gt;&lt;/ul&gt;&lt;h3&gt;レポートの範囲&lt;/h3&gt;&lt;div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data-sheets-value='{"1":2,"2":"2021-2031"}'&gt;2021-2031&lt;/span&gt;&lt;/p&gt;&lt;/td&gt;&lt;/tr&gt;&lt;tr&gt;&lt;td&gt;成長率&lt;/td&gt;&lt;td&gt;&lt;p&gt;2024年から2031年までのCAGRは約3.50％ 2031&lt;/p&gt;&lt;/td&gt;&lt;/tr&gt;&lt;tr&gt;&lt;td&gt;評価の基準年&lt;/td&gt;&lt;td&gt;&lt;p&gt;2024&lt;/p&gt;&lt;/td&gt;&lt;/tr&gt;&lt;tr&gt;&lt;td&gt;過去の期間&lt;/td&gt;&lt;td&gt;&lt;p&gt;&lt;span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の実績と予測収益予測、過去および予測ボリューム、成長要因、傾向、競合状況、主要プレーヤー、セグメンテーション分析&lt;/p&gt;&lt;/td&gt;&lt;/tr&gt;&lt;tr&gt;&lt;td&gt;対象セグメント&lt;/td&gt;&lt;td&gt;&lt;ul&gt;&lt;li&gt;タイプ&lt;/li&gt;&lt;li&gt;性別&lt;/li&gt;&lt;li&gt;年齢層&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llergan plc、Johnson &amp;amp; Johnson、Establishment Labs Holdings Inc.、Merz Aesthetics GmbH、Sientra Inc.、AbbVie Inc.、Bausch Health Companies Inc.、Mentor Corporation、Sinclair Pharma plc、Acelity LP&lt;/p&gt;&lt;/td&gt;&lt;/tr&gt;&lt;tr&gt;&lt;td&gt;カスタマイズ&lt;/td&gt;&lt;td&gt;&lt;p&gt;レポートのカスタマイズと購入はリクエストに応じて利用可能&lt;/p&gt;&lt;/td&gt;&lt;/tr&gt;&lt;/tbody&gt;&lt;/table&gt;&lt;/div&gt;&lt;/div&gt;&lt;h2&gt;美容整形市場、カテゴリ別&lt;/h2&gt;&lt;h3&gt;処置タイプ:&lt;/h3&gt;&lt;ul&gt;&lt;li&gt;侵襲的処置&lt;/li&gt;&lt;li&gt;非侵襲的処置&lt;/li&gt;&lt;/ul&gt;&lt;h3&gt;性別:&lt;/h3&gt;&lt;ul&gt;&lt;li&gt;男性&lt;/li&gt;&lt;li&gt;女性&lt;/li&gt;&lt;/ul&gt;&lt;h3&gt;年齢層:&lt;/h3&gt;&lt;ul&gt;&lt;li&gt;13-29&lt;/li&gt;&lt;li&gt;30-54&lt;/li&gt;&lt;li&gt;55歳以上&lt;/li&gt;&lt;/ul&gt;&lt;h3&gt;地域&lt;/h3&gt;&lt;ul&gt;&lt;li&gt;北米&lt;/li&gt;&lt;li&gt;ヨーロッパ&lt;/li&gt;&lt;li&gt;アジア太平洋&lt;/li&gt;&lt;li&gt;中東およびアフリカ&lt;/li&gt;&lt;li&gt;ラテンアメリカ&lt;/li&gt;&lt;/ul&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世界の美容整形市場の主要プレーヤーは、Allergan plc、Johnson &amp;amp; Johnson、Establishment Labs Holdings Inc.、Merz Aesthetics GmbH、Sientra Inc.、AbbVie Inc.、Bausch Health Companies Inc.、Mentor Corporation、Sinclair Pharma plc、Acelity LP。&lt;/div&gt;&lt;/div&gt;&lt;/div&gt;&lt;div class="panel panel-default"&gt;&lt;div class="panel-heading bg-primary text-white" id="heading1" role="tab"&gt;&lt;h4 class="panel-title mb-2 mt-2"&gt;&amp;lt;a aria-controls="collapseOne1" aria-expanded="true" class="text-decoration-none" d&lt;/h4&gt;&lt;/div&gt;&lt;/div&gt;&lt;/div&gt;&lt;/div&gt;&lt;/div&gt;&lt;/div&gt;</t>
  </si>
  <si>
    <t>&lt;div class=""&gt;&lt;h2&gt;&lt;u&gt;アセプティック包装市場&lt;/u&gt;&lt;u&gt;評価 – 2024-2031&lt;/u&gt;&lt;/h2&gt;&lt;p&gt;さまざまな地域での労働文化により、手軽ですぐに食べられる食品の需要が高まり、アセプティック包装市場の成長が促進されると予測されています。同様に、特に新興国での忙しい生活と都市化の進行により、常温保存可能な食品の需要が高まり、品質を犠牲にしたり防腐剤を必要とせずに製品の保存期間を延ばすためのアセプティック包装の需要が高まっています。これにより、市場規模は2024年の877億7,000万米ドルを超え、2031年までに約1,759億5,000万米ドルに達すると予想されます。&lt;/strong&gt;&lt;/span&gt;&lt;/p&gt;&lt;p&gt;食品以外では、製薬業界がアセプティック包装の重要な推進者です。デリケートな医薬品の有効性と安全性を確保することに重点が置かれています。プレフィルドシリンジやバイアルなどの無菌包装は、正確な投与量と製品の完全性を実現します。これは製薬業界にとって不可欠であり、世界の製薬市場が拡大するにつれて、無菌包装の需要も高まります。費用対効果が高く効率的な無菌包装に対する需要の高まりにより、市場は &lt;span style="color: #993300;"&gt;&lt;strong&gt;2024 年から 2031 年にかけて 10.02%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&lt;/b&gt;&lt;/label&gt;&lt;/div&gt;&lt;p&gt;&lt;/p&gt;&lt;h3&gt;無菌包装市場: 定義/概要&lt;/h3&gt;&lt;p&gt;無菌包装は、食品やその他の製品を細菌から守るための高度な方法です。「無菌」という用語は、ギリシャ語の「septicos」に由来し、「腐敗微生物が存在しない」という意味です。本質的に、無菌包装は、滅菌されたアイテムと滅菌された容器を完全に無菌の環境で組み合わせます。&lt;/p&gt;&lt;p&gt;これは、複数のステップのプロセスによって実現されます。まず、製品が滅菌されます。多くの場合、非常に高温で短時間行われます。同時に、包装材料は、通常は熱、化学薬品、または放射線で消毒されます。その後、滅菌された製品は、汚染の可能性を減らす厳密に制御された環境で滅菌された容器に移されます。最後に、容器は密閉され、微生物の再侵入を防ぎます。&lt;/p&gt;&lt;p&gt;このアプローチにはさまざまな利点があります。最も重要なのは、無菌包装により保存期間が大幅に長くなることです。無菌包装された製品は、長期間室温で保存しても腐敗しないため、冷蔵する必要がなくなります。これにより、顧客の利便性が向上し、生産者にとっては腐敗が少なくなります。さらに、無菌包装では軽量の材料が使用されることが多いため、従来の包装方法よりも環境に優しいオプションになります。&lt;/p&gt;&lt;p&gt;この方法にはさまざまな利点があります。最も重要なのは、無菌包装により保存期間が大幅に長くなることです。無菌包装された製品は、長期間室温で保管しても腐敗しないため、冷蔵の必要がなくなります。これにより、顧客の利便性が向上し、生産者にとっては腐敗が少なくなります。さらに、無菌包装では軽量の素材が使用されることが多いため、従来の包装方法よりも環境に優しい選択肢となります。&lt;/p&gt;&lt;p&gt;無菌包装の用途は多岐にわたります。主に食品および飲料業界では、牛乳、ジュース、スープ、ソースに使用されています。無菌包装は、製薬業界では滅菌医薬品、特にプレフィルドシリンジやバイアルにとって非常に重要です。無菌包装は、パーソナルケアやペットフードなど、さまざまな製品に利用できます。簡単で常温保存可能な製品のニーズが高まるにつれ、さまざまな業界で無菌包装がますます重要に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食品保存料の使用に対する消費者の嗜好の変化の高まりが、アセプティック包装市場を牽引するか?&lt;/h3&gt;&lt;p&gt;消費者の嗜好が食品保存料の使用から遠ざかるにつれて、アセプティック包装市場は急速に成長すると予想されています。顧客が健康志向を強め、人工化学物質に疑念を抱くようになるにつれて、安全で保存安定性を保ちながら保存料を使わない食品や飲料品に対するニーズが高まっています。アセプティック包装は、製品の安全性を確保し、保存期間を延ばしながら保存料の必要性を排除する滅菌技術を使用することで、この要件に対応しています。この包装戦略により、商品の自然な味、栄養価、品質が維持されるため、汚染が少なく健康的な食品を求める消費者にとって魅力的なものになります。&lt;/p&gt;&lt;p&gt;さらに、化学保存料に関連する健康上の懸念についての知識が高まるにつれて、消費者と規制機関の両方がより高い食品安全要件を主張するようになりました。&lt;/p&gt;&lt;p&gt;その結果、生産者はこれらの要件に準拠し、変化する消費者の需要を満たすために、アセプティック包装をますます使用しています。この傾向は、保存料がないことが大きいセールスポイントであるオーガニック食品や自然食品業界で特に顕著です。アセプティック包装により、生産者は顧客のニーズと規制要件を満たすことができ、受け入れと市場の成長が促進されます。&lt;/p&gt;&lt;h3&gt;技術的専門知識の必要性がアセプティック包装市場の妨げになるか?&lt;/h3&gt;&lt;p&gt;他の包装形態と比較してより深い技術的専門知識の必要性が、市場の成長を妨げ、その拡大を妨げる可能性があります。無菌包装には、製品と包装材料の両方の滅菌、包装プロセス中の無菌環境の維持など、特殊な装置と方法が必要です。この複雑さにより、技術、トレーニング、熟練労働者への多大な投資が必要になります。中小企業 (SME) は、リソースと技術的能力の不足により無菌包装の実装に苦労し、特に発展途上地域では市場への浸透と成長が制限される可能性があります。&lt;/p&gt;&lt;p&gt;&lt;strong&gt; &lt;/strong&gt;ただし、この課題は市場の革新と成長を生み出す可能性があります。無菌包装のニーズが高まるにつれて、テクノロジーベンダーはよりユーザーフレンドリーでコスト効率が高く、拡張可能なソリューションを作成する意欲を持っています。業界同盟、政府の支援、自動化の発展は、技術的なハードルを下げるのに役立ち、より幅広い企業がアセプティック包装をより利用しやすくなります。&lt;/p&gt;&lt;p&gt;さらに、このような技術に投資できる大企業は、模範を示し、アセプティック包装の長期的なメリットと投資収益率を示すことで、より広範な使用を促します。当初の技術的な難しさにより市場の成長が抑制される可能性がありますが、長期的なメリットと、よりクリーンで防腐剤を含まない製品への推進により、これらの障壁が克服され、市場の進歩が促進されると予想されます。&lt;/p&gt;&lt;h2&gt;&lt;u&gt;カテゴリ別の洞察力&lt;/u&gt;&lt;/h2&gt;&lt;h3&gt;食品および飲料業界は、アセプティック包装市場の紙および板紙セグメントを推進しますか?&lt;/h3&gt;&lt;p&gt;紙および板紙セグメントは、世界のアセプティック包装市場をリードすると予想されています。この優位性は、主に飲料および食品業界で広く使用されているためです。紙や板紙の素材は、乳製品、ソース、肉や野菜を使ったスープなどの加工食品の風味、食感、栄養価を保つために使用されています。さらに、これらの素材はこれらの製品の保存期間を延ばすのに優れているため、簡単で長持ちする食品の選択肢を求める消費者の需要に応えようとするメーカーの間で人気があります。&lt;/p&gt;&lt;p&gt;紙や板紙は、医薬品を冷蔵せずに長期間滅菌状態に保つために製薬業界でもよく使用されています。これは、多くの場合、パッケージング要件が高い医薬品の有効性と安全性を保証するために不可欠です。食品・飲料業界と製薬業界の両方で製品の完全性を維持する上での紙と板紙材料の適応性と信頼性は、無菌包装業界での重要性を浮き彫りにしており、これらのカテゴリが引き続き受け入れられ、使用されることを保証しています。&lt;/p&gt;&lt;h3&gt;手頃な価格で効率性と優れたバリア性を備えた製品の生産の増加は、無菌包装市場のカートン部門を牽引しますか?&lt;/h3&gt;&lt;p&gt;カートンは長い間、特に牛乳やジュースなどの飲料の無菌包装の標準となっています。多くの重要な変数が、その広範な使用に貢献しています。何よりもまず、カートンは手頃な価格であるため、生産者と顧客の両方にとって経済的な選択となっています。カートンは、製造を合理化し、経費を最小限に抑える効果的な生産手順を提供します。これらの利点により、無菌包装セクターでカートンが人気を博し、優位に立っています。&lt;/p&gt;&lt;p&gt;さらに、カートンは優れたバリア性を備えており、これは飲料の保存期間を延ばすために重要です。これらのバリア機能により、内容物を光、空気、汚染物質から効率的に保護し、製品を長期間新鮮で安全な状態に保つことができます。この能力は、牛乳やジュースなどの腐りやすい液体にとって特に重要であり、品質を長期間維持するためには一貫した梱包が必要です。その結果、カートンの優れた性能と実用的な利点により、カートンは無菌包装市場のトップに君臨しています。&lt;/p&gt;&lt;p&gt;&lt;span style="color: #993300;"&gt;&lt;strong&gt;無菌包装市場レポートの方法論にアクセス&lt;/strong&gt;&lt;/span&gt;&lt;/p&gt;&lt;p&gt;&lt;span style="text-decoration: underline;"&gt;&lt;/span&gt;&lt;/p&gt;&lt;h2&gt;&lt;u&gt;国/地域別の洞察力&lt;/u&gt;&lt;/h2&gt;&lt;h3&gt;アジア太平洋地域の無菌包装市場はどのように推移するでしょうか?&lt;/h3&gt;&lt;p&gt;アジア太平洋地域は、無菌包装市場を支配すると予測されています。この優位性は、主に地域の消費者の間でコンビニ食品の需要が高まっているためです。さらに、製薬業界の成長により、無菌包装ソリューションの必要性が高まっています。 2022年にはアジア太平洋地域が世界全体の収益の20％を占め、同地域は引き続き無菌包装市場の成長を牽引する上で重要な役割を果たしています。&lt;/p&gt;&lt;p&gt;アジア太平洋地域の人口が増加するにつれて、ヘルスケアと食品の改善に対する需要も増加しています。乳製品、パン、菓子、肉などのさまざまな必需品は、長期間新鮮さを保つために無菌包装が必要です。このニーズは、地域全体の消費者と業界の変化するニーズを満たす上での無菌包装ソリューションの重要性を浮き彫りにしています。&lt;/p&gt;&lt;p&gt;インドの小売市場は、食品、飲料、消費財、化粧品を専門とする幅広い企業を引き付けています。この存在は、アジア太平洋地域の小売業界への関心と投資の高まりを示しています。さらに、収益の伸びにより、新しく見た目にも魅力的な無菌包装ソリューションの需要が高まり、アセプティック包装市場のさらなる発展と市場拡大につながっています。&lt;/p&gt;&lt;h3&gt;オンラインショッピングの人気はヨーロッパのアセプティック包装市場を押し上げるでしょうか?&lt;/h3&gt;&lt;p&gt;ヨーロッパのアセプティック紙包装セグメントは、総収益の15%を占めています。この割合は、この地域の消費者行動と市場動向に影響を与えるさまざまな変数によるものである可能性があります。一般商品の購入において、消費者がオンラインプラットフォームに依存する傾向が顕著に高まっており、これはCOVID-19パンデミックによって加速されました。このオンラインショッピングへの移行により、輸送中の製品の安全性を確保するための効率的で長持ちする包装ソリューションの必要性が高まり、アセプティック紙包装の人気が高まっています。&lt;/p&gt;&lt;p&gt;さらに、ヨーロッパには、包装の革新と持続可能性に投資している地元企業が多数あります。包装ソリューションを改善するための取り組みは、この地域のアルコール飲料とノンアルコール飲料の堅調な市場と一致しています。飲料業界の企業は、製品の純度を保護し、汚染を防ぐために高度なパッケージングソリューションを使用する必要性を急速に理解しており、これがアセプティックパッケージング技術への投資を促進しています。&lt;/p&gt;&lt;p&gt;ヨーロッパは飲料業界で品質と持続可能性を優先し続けているため、アセプティック紙パッケージの使用が増加すると予測されています。このパッケージは、製品の安全性と保存の必要性に対応するだけでなく、地域全体の持続可能性の目標にも貢献します。これらの要素の収束は、ヨーロッパの飲料セクターにおけるアセプティック紙パッケージの重要性の高まりと、変化する顧客のニーズと業界の規制に適合するパッケージングソリューションへの投資に対する企業の継続的な取り組みを強調しています。&lt;/p&gt;&lt;h3&gt;競争環境&lt;/h3&gt;&lt;p&gt;アセプティックパッケージング市場は、さまざまなプレーヤーが市場シェアを競い合うダイナミックで競争の激しい分野です。これらのプレーヤーは、コラボレーション、合併、買収、政治的支援などの戦略的計画の採用を通じて、存在感を固めようと奮闘しています。&lt;/p&gt;&lt;p&gt;組織は、さまざまな地域の膨大な人口にサービスを提供するために、製品ラインの革新に注力しています。無菌包装市場で活動している著名な企業には、以下のものがあります:&lt;/p&gt;&lt;ul&gt;&lt;li&gt;Tetra Laval International SA&lt;/li&gt;&lt;li&gt;Amcor Limited&lt;/li&gt;&lt;li&gt;Schott AG&lt;/li&gt;&lt;li&gt;I. du Pont de Nemours and Company&lt;/li&gt;&lt;li&gt;Robert Bosch GmbH&lt;/li&gt;&lt;li&gt;Reynolds Group Holdings Limited&lt;/li&gt;&lt;li&gt;Greatview Asetic Packaging Co., Ltd.&lt;/li&gt;&lt;li&gt;Becton&lt;/li&gt;&lt;li&gt;Dickinson and Company&lt;/li&gt;&lt;li&gt;Bemis Company, Inc.&lt;/li&gt;&lt;li&gt;IMA SPA&lt;/li&gt;&lt;li&gt;Sealed Air Corporation&lt;/li&gt;&lt;li&gt;Mondi Plc&lt;/li&gt;&lt; li&gt;Combibloc Group AG&lt;/li&gt;&lt;li&gt;Lami Packaging Co. Ltd.&lt;/li&gt;&lt;li&gt;Nampak Ltd.&lt;/li&gt;&lt;li&gt;Polyoak Packaging Group (Pty) Ltd.&lt;/li&gt;&lt;li&gt;Elopak SA&lt;/li&gt;&lt;li&gt;Uflex Ltd&lt;/li&gt;&lt;li&gt;Weyerhaeuser Company&lt;/li&gt;&lt;li&gt;Evergreen Packaging, Inc.&lt;/li&gt;&lt;/ul&gt;&lt;h3&gt;最新の開発&lt;/h3&gt;&lt;p&gt;&lt;/p&gt;&lt;ul &gt;&lt;li&gt;2023 年 11 月、テトラ パッケージングで有名なテトラパックメーカーのテトラパックは、ポルトガルの食品メーカー、ラクトガルと提携し、テトラ・ブリック 200 スリムリーフ アセプティック飲料用カートンを発売しました。このカートンには紙ベースのバリアがあり、80% が板紙でできているため、パッケージ内の再生可能なコンテンツの量が最大 90% 増加します。&lt;/li&gt;&lt;li&gt;2023 年 11 月、テトラパックとラクトガルは、紙製のバリアを備えた新しいアセプティック飲料用カートンを発表しました。このカートンは、ポルトガルで約 2,500 万個のパックを含む技術検証プログラムの一部です。80% の板紙と 90% の再生可能素材で作られています。特に、炭素の影響を 3 分の 1 (33%) 削減し、Carbon Trust からカーボン ニュートラル認証を取得しました。同社は、2025 年までにこのソリューションの工業規模生産に到達する予定です。&lt;/li&gt;&lt;li&gt;2023 年 10 月、SIG は、プラスチック ボトルの利便性とシュリンクおよびリサイクルを組み合わせた、持ち運び可能なアセプティック カートン パックである SIG DomeMini を発表しました。SIG DomeMini 12 Aseptic 充填機は、1 時間あたり 12,000 個のパックを充填し、15 分で容量を変更できます。このアプローチは、効率性と柔軟性を高め、飲料メーカーに大きな投資収益率をもたらすことを目指しています。&lt;/li&gt;&lt;li&gt;2022年12月、Amcorは中国最大のフレキシブル包装施設を立ち上げ、アジア太平洋地域での地位を強化しました。&lt;/li&gt;&lt;li&gt;2022年12月、倫理的な包装ソリューションの開発と製造のリーダーであるAmcor（NYSE：AMCR、ASX：AMC）は、低コストで高性能な繊維ベースの包装のための革新的な製造技術を提供するスウェーデン企業PulPacに300万米ドルの投資を発表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10.02%&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のデータと予測収益予測、過去および予測ボリューム、成長要因、傾向、競合状況、主要プレーヤー、セグメンテーション分析&lt;/p&gt;&lt;/td&gt;&lt;/tr&gt;&lt;tr&gt;&lt;td&gt;対象セグメント&lt;/td&gt;&lt;td&gt;&lt;ul&gt;&lt;li&gt;材質&lt;/li&gt;&lt;li&gt;パッケージング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Tetra Laval International SA、Amcor Limited、Schott AG、EI du Pont de Nemours and Company、Robert Bosch GmbH、Reynolds Group Holdings Limited、Greatview Aseptic Packaging Co., Ltd.、Becton, Dickinson and Company、Bemis Company, Inc.、IMA SPA、Sealed Air Corporation、Mondi Plc、Combibloc Group AG、Lami Packaging Co. Ltd.、Nampak Ltd.、Polyoak Packaging Group (Pty) Ltd.、Elopak SA、Uflex Ltd、Weyerhaeuser Company、Evergreen Packaging Inc.&lt;/p&gt;&lt;/td&gt;&lt;/tr&gt;&lt;tr&gt;&lt;td&gt;カスタマイズ&lt;/td&gt;&lt;td&gt;&lt;p&gt;レポートのカスタマイズと購入はリクエストに応じて利用可能です&lt;/p&gt;&lt;/td&gt;&lt;/tr&gt;&lt;/tbody&gt;&lt;/table&gt;&lt;/div&gt;&lt;/div&gt;&lt;h2&gt;アセプティック包装市場、カテゴリー&lt;/h2&gt;&lt;h3&gt;材質:&lt;/h3&gt;&lt;ul&gt;&lt;li&gt;紙と段ボール&lt;/li&gt;&lt;li&gt;プラスチック&lt;/li&gt;&lt;li&gt;金属&lt;/li&gt;&lt;li&gt;ガラスと木材&lt;/li&gt;&lt;/ul&gt;&lt;h3&gt;包装タイプ:&lt;/h3&gt;&lt;ul&gt;&lt;li&gt;カートン&lt;/li&gt;&lt;li&gt;ボトルと缶&lt;/li&gt;&lt;li&gt;バッグとポーチ市場&lt;/li&gt;&lt;li&gt;アンプル&lt;/li&gt;&lt;/ul&gt;&lt;h3&gt;用途:&lt;/h3&gt;&lt;ul&gt;&lt;li&gt;食品&lt;/li&gt;&lt;li&gt;飲料&lt;/li&gt;&lt;li&gt;医薬品&lt;/li&gt;&lt;li&gt;その他&lt;/li&gt;&lt;/ul&gt;&lt;h3&gt;地域:&lt;/h3&gt;&lt;ul&gt;&lt;li&gt;北米&lt;/li&gt;&lt;li&gt;ヨーロッパ&lt;/li&gt;&lt;li&gt;アジア太平洋&lt;/li&gt;&lt;li&gt;南米&lt;/li&gt;&lt;li&gt;中東と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 &lt;strong&gt; &lt;/strong&gt;ご要望がある場合は、弊社の営業チームにご連絡ください。ご要望が満たされるようにいたします。&lt;/p&gt;&lt;div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市場をリードする主要企業には、Tetra Laval International SA、Amcor Limited、Schott AG、EIdu Pont de Nemours and Company、Robert Bosch GmbH、Reynolds Group Holdings Limited、Greatview Aseptic Packaging Co., Ltd.、Becton, Dickinson and Company、Bemis Company, Inc.、IMA SPA、Sealed Air Corporation、Mondi などがあります。 Plc、Combibloc Group AG、Lami Packaging Co. Ltd.、Nampak Ltd.、Polyoak Packaging Group (Pty) Ltd.、Elopak SA、Uflex Ltd、Weyerhaeuser Company、および Evergreen Packaging Inc &lt;/div&gt;&lt;/div&gt;&lt;/div&gt;&lt;div class="panel panel-default"&gt;&lt;div class="panel-heading bg-primary text-white" id="heading1" role="tab"&gt;&lt;h4 class="panel-title mb-2 mt-2"&gt;&amp;lt;a aria-controls="collapseOne1" aria-expanded="true" class="text-decoration-none" data-parent="#accordion" data-toggle="colla&lt;/h4&gt;&lt;/div&gt;&lt;/div&gt;&lt;/div&gt;&lt;/div&gt;&lt;/div&gt;&lt;/div&gt;&lt;/div&gt;</t>
  </si>
  <si>
    <t>&lt;div class=""&gt;&lt;h2&gt;&lt;span style="text-decoration: underline;"&gt;膀胱がん市場の評価 – 2024-2031&lt;/span&gt;&lt;/h2&gt;&lt;p&gt;膀胱がんの市場価値は2024年に540.7億米ドルに達します。膀胱がんの進行は、上皮成長因子（EGF）、線維芽細胞成長因子（FGF）、インスリン様成長因子（IGF）、血小板由来成長因子（PDGF）、血管内皮成長因子（VEGF）、および形質転換成長因子ベータ（TGF-β）など、いくつかの成長因子の影響を受けます。&lt;/p&gt;&lt;p&gt;これらの因子はしばしば調節不全となり、腫瘍の成長と浸潤に寄与しており、それらの破壊は膀胱がんのより効果的な治療につながる可能性があり、&lt;span style="color: #993300;"&gt;&lt;strong&gt;2031年までに782億米ドル&lt;/strong&gt;&lt;/span&gt;に達すると予想されており、&lt;span style="color: #993300;"&gt;&lt;strong&gt;(CAGR) 2024年から2031年まで4.72%。&lt;/strong&gt;&lt;/span&gt;&lt;/p&gt;&lt;p&gt;&lt;/p&gt;&lt;p style="text-align: center;"&gt; &lt;/p&gt;&lt;div class="btn-wrap text-center" id="bnthid"&gt;&lt;label style="padding-right:5px;margin-bottom: 10px;"&gt;&lt;b&gt;詳細な分析を取得するには: &lt;noscript&gt;&lt;/noscript&gt; &lt;/b&gt;&lt;/label&gt;&lt;/div&gt;&lt;p&gt;&lt;/p&gt;&lt;h3&gt;膀胱がん市場: 定義/概要&lt;/h3&gt;&lt;p&gt;膀胱がんは、膀胱内の細胞の異常な増殖を特徴とする疾患です。膀胱は下腹部にある中空の臓器で、尿を貯蔵する役割を果たします。遺伝的素因、環境要因、ライフスタイルの選択に関連していることがよくあります。一般的なリスク要因には、喫煙、発がん物質への曝露、慢性膀胱炎、遺伝性疾患などがあります。症状には、血尿、頻尿、排尿時の痛み、骨盤痛などがあります。&lt;/p&gt;&lt;p&gt;診断には、病歴の確認、身体検査、尿分析、画像検査、膀胱鏡検査が含まれます。治療の選択肢には、手術、化学療法、放射線療法、免疫療法、標的療法などがあります。進歩にもかかわらず、膀胱がんの管理は困難な場合があるため、進行中の研究は早期発見、効果的な治療法、および分子メカニズムの理解に重点を置い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href=&amp;quot;https://www.marketresearch.com/download-sample?rid=30476&amp;amp;ref=bannerclick&amp;quot;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世界の膀胱がん市場の概要&lt;/h3&gt;&lt;p&gt;膀胱がん市場は、膀胱障害や膀胱がんに対する人々の認識が高まるにつれて、急速に拡大すると予想されています。膀胱がんは、利用可能な治療法の不足、医療費の高騰、膀胱がんの負担の増大などにより、さまざまな問題に直面しています。GLOBOCAN 2020 の最新データ予測によると、2020 年には世界中で 573,278 人が膀胱がんと診断され、膀胱がんは世界で 10 番目に多く診断されるがんです。新しいデータによると、世界中で新たに 440,864 件の膀胱がんが男性に診断され、新規症例全体の 4.4 パーセントを占めています。膀胱がんは、世界中で男性で 6 番目に多く診断されるがんです。過去数年間で、世界の医療費は猛烈なスピードで増加しています。その結果、膀胱がん疾患に対する新しい医療技術、治療法、医薬品が利用可能になり、医療費全体の増加に大きく貢献しています。医療費の 3 分の 2 の増加は、薬価の高騰、医薬品の特許切れ、および の費用によるものです。医療費増加の主な原因の 1 つは、サービスへの支出の増加です。これには、労働コストと生産性コスト (特にバイオ医薬品部門) が含まれます。&lt;/p&gt;&lt;p&gt;さらに、膀胱がんの新しい治療法の開発に関する研究の増加とパイプライン治療薬の利用可能性により、膀胱がん市場が前進しています。さらに、膀胱がんと潜在的な治療法に関する知識の増加、および喫煙とタバコの摂取量の増加によって市場が推進されています。&lt;/p&gt;&lt;h3&gt;膀胱がん市場を牽引する要因は何ですか?&lt;/h3&gt;&lt;p&gt;膀胱がんの増殖は、上皮成長因子 (EGF)、線維芽細胞増殖因子 (FGF)、インスリン様増殖因子 (IGF)、血小板由来増殖因子 (PDGF)、血管内皮増殖因子 (VEGF)、および形質転換増殖因子ベータ (TGF-β) など、さまざまな要因の影響を受けます。EGF は、細胞の成長と生存を促進する受容体 EGFR に結合することで膀胱がん細胞の増殖を刺激します。 EGFR の異常な発現または調節不全は、膀胱がんの発生および進行と関連しています。FGF は、増殖、移動、血管新生などの細胞プロセスを制御します。膀胱がん組織における FGF およびその受容体の過剰発現は、予後不良と関連しています。&lt;/p&gt;&lt;p&gt;強力なマイトジェンである IGF は、細胞の成長と生存に重要な役割を果たします。IGF シグナル伝達経路の調節不全は、膀胱がんの進行に関係しています。強力なマイトジェンである PDGF は、細胞の増殖、移動、血管新生を制御します。異常な PDGF シグナル伝達は、膀胱がんの発生および進行と関連しており、膀胱がん組織における PDGF リガンドおよび受容体の発現が増加しています。&lt;/p&gt;&lt;p&gt;血管新生の重要な調節因子である VEGF は、腫瘍の成長および転移に不可欠です。VEGF の過剰発現は、膀胱がんでよく見られ、腫瘍の攻撃性および予後不良と関連しています。多機能サイトカインである TGF-β は、細胞の増殖、分化、免疫反応を制御します。TGF-β シグナル伝達の調節不全は、膀胱がんの進行に関係していると言われています。&lt;/p&gt;&lt;h3&gt;膀胱がん市場の成長を阻む障壁は何ですか?&lt;/h3&gt;&lt;p&gt;膀胱がんには、早期発見と診断、異質性と再発、侵襲的治療と副作用、治療への抵抗、免疫抑制と免疫回避、進行した病気に対する限られた治療オプションなど、いくつかの課題があります。膀胱がんの症状は、それほど重症ではない病気の症状に似ている場合があり、診断の遅れや信頼性の高い非侵襲的スクリーニング方法の欠如につながります。&lt;/p&gt;&lt;p&gt;膀胱がんは、分子レベルと臨床レベルの両方で著しい異質性があることが特徴で、治療反応と病気の結果を予測する上で課題をもたらします。また、再発率も高く、かなりの割合の患者が初期治療後に病気の再発を経験します。&lt;/p&gt;&lt;p&gt;手術、化学療法、放射線療法、免疫療法などの侵襲的治療は、侵襲的であり、重大な副作用を伴う可能性があります。筋層浸潤性膀胱がんの標準的な外科的治療である根治的膀胱摘除術は、患者の生活の質に重大な機能的および心理的影響を及ぼす可能性があります。&lt;/p&gt;&lt;p&gt;治療に対する耐性は、腫瘍の不均一性、腫瘍細胞の適応的変化、および耐性変異の発生により発生する可能性があります。膀胱がんでは免疫抑制と免疫回避も課題であり、免疫システムを利用して膀胱がんを標的とする戦略は有望な結果を示していますが、すべての患者が免疫療法に反応するわけではありません。&lt;/p&gt;&lt;h2&gt;&lt;u&gt;カテゴリごとの洞察力&lt;/u&gt;&lt;/h2&gt;&lt;h3&gt;膀胱がん市場で最も高い市場シェアを持つタイプはどれですか?&lt;/h3&gt;&lt;p&gt;移行上皮がん (TCC) は、膀胱がんの最も一般的な組織学的サブタイプであり、世界中の症例の大部分を占めています。このタイプは多様な臨床症状と病期を呈するため、診断、リスク層別化、管理には包括的なアプローチが必要です。分子プロファイリングとゲノム解析の進歩により、独自の遺伝子変異、シグナル伝達経路、治療上の脆弱性を持つ明確な分子サブタイプが明らかになりました。これらの洞察により、TCC の分子的脆弱性を利用し、治療抵抗性を克服するための標的療法と免疫療法が開発されました。&lt;/p&gt;&lt;p&gt;TCC は、喫煙、職業上の暴露、環境発がん物質などのリスク要因と関連しているため、予防、早期発見、監視戦略の重要性が強調されています。TCC をターゲットとしたスクリーニング プログラム、リスク評価ツール、バイオマーカー テストは、早期介入と個別化治療アプローチの機会を提供します。腫瘍学における精密医療と個別化治療は、TCC 患者の特定の分子プロファイルと臨床特性に合わせた予測バイオマーカー、治療ターゲット、新しい治療戦略を特定するための研究を促進しています。&lt;/p&gt;&lt;h3&gt;膀胱がんの市場は、浸潤性膀胱がんの種類によってどのように拡大していますか?&lt;/h3&gt;&lt;p&gt;膀胱がんの市場は、いくつかの要因により拡大しています。診断の進歩により、浸潤性膀胱がんの早期発見が可能になり、タイムリーな介入と患者の予後の改善が可能になりました。第二に、これらのがんの攻撃的な性質に対処するための治療革新が開発されました。 PD-1 や PD-L1 などの免疫チェックポイントタンパク質を標的とする免疫療法剤は、進行性または転移性膀胱がんの有望な治療オプションとして浮上しています。さらに、線維芽細胞増殖因子受容体阻害剤などの特定の分子変化を標的とする標的療法は、浸潤性膀胱がん患者のサブセットに個別化された治療オプションを提供します。&lt;/p&gt;&lt;p&gt;また、個々の患者の分子プロファイルと疾患特性に合わせて治療戦略を調整するために、精密医療アプローチが採用されています。次世代シーケンシングや遺伝子発現プロファイリングなどの分子プロファイリング技術は、浸潤性膀胱がんのサブタイプに関連する実用的な遺伝子変化と予測バイオマーカーを特定するために使用されています。最後に、浸潤性膀胱がんの満たされていない医療ニーズによって臨床試験の革新が推進されており、製薬会社、バイオテクノロジー企業、学術機関が治験薬、併用療法、治療アルゴリズムを評価する臨床試験を行っています。このイノベーションは、新たな治療法の根拠を拡大し、新しい治療ターゲットを検証し、科学的発見の臨床実践への転換を加速します。&lt;strong&gt;&lt;/strong&gt;&lt;/p&gt;&lt;p&gt;&lt;span style="color: #993300;"&gt;&lt;strong&gt;膀胱がん市場レポートの方法論にアクセス&lt;/strong&gt;&lt;/span&gt;&lt;/p&gt;&lt;p&gt;&lt;/p&gt;&lt;h2&gt;&lt;u&gt;国/地域別の洞察力&lt;/u&gt;&lt;/h2&gt;&lt;h3&gt;膀胱がん市場で最大の市場シェアを占める地域はどこですか?&lt;/h3&gt;&lt;p&gt;北米は、発生率の高さ、高度な医療インフラ、研究開発イニシアチブ、規制の枠組み、意識向上キャンペーン、医療提供者、学術機関、業界関係者、患者擁護団体、政府機関間の強力な連携により、膀胱がんの最大の市場となっています。人口の高齢化、喫煙、環境中の発がん物質への曝露、特定のリスク要因などの要因が、これらの高い割合の一因となっています。&lt;/p&gt;&lt;p&gt;この地域には、膀胱がんの早期発見、診断、治療をサポートする確立されたシステム、医療施設、研究機関などの高度な医療インフラもあります。最先端の技術と医療革新を利用できることで、膀胱がん患者のケアの質が向上します。北米の規制枠組みにより、安全で効果的な治療法が効率的に市場に投入され、償還ポリシーにより高額な治療へのアクセスが容易になります。強力な啓発キャンペーンと、医療提供者、学術機関、業界関係者、患者支援団体、政府機関間の連携により、この地域は膀胱がんの管理において主導的な地位を占めています。&lt;/p&gt;&lt;h3&gt;アジア太平洋地域の膀胱がん市場の急速な拡大を推進している要因は何ですか?&lt;/h3&gt;&lt;p&gt;アジア太平洋地域の膀胱がん市場は、発症率と有病率の増加、医療インフラの改善、医療技術の進歩、研究開発への投資の増加などの要因により、急速に拡大しています。人口増加、人口の高齢化、都市化、西洋のライフスタイル、環境発がん物質が、膀胱がんの診断、治療、支持療法サービスの需要を促進しています。医療画像、診断技術、外科手術、腫瘍治療の進歩により、最先端の膀胱がん管理戦略の採用が進んでいます。&lt;/p&gt;&lt;p&gt;政府、学術機関、民間業界の関係者は、膀胱がんの研究開発に多額の投資を行っており、アジア人向けにカスタマイズされた新しい治療法や診断ツールの開発につながっています。医療政策の改革や市場アクセスの取り組みも、新しい膀胱がん治療の地域市場への参入を促進しています。公衆衛生キャンペーンや医療専門家のトレーニング プログラムを通じて膀胱がんのリスク要因、症状、予防策に関する認識が高まったことで、早期発見とタイムリーな介入が可能になり、治療成績と生存率が向上しています。&lt;/p&gt;&lt;h3&gt;競争環境&lt;/h3&gt;&lt;p&gt;市場は競争が激しく、既存企業は高度な技術、高品質の製品、強力なブランド イメージを活用して収益の成長を促進しています。これらの企業は、研究、開発、合併、技術革新などの戦略を採用して、製品ポートフォリオを拡大しています。&lt;/p&gt;&lt;p&gt;膀胱がん市場で活動している主な企業は次のとおりです。&lt;/p&gt;&lt;ul&gt;&lt;li&gt;&lt;/li&gt;&lt;li&gt;&lt;/li&gt;&lt;li&gt;Celgene Corporation&lt;/li&gt;&lt;li&gt;Eli Lilly and Company&lt;/li&gt;&lt;li&gt;Hoffmann-La Roche AG&lt;/li&gt;&lt;li&gt;GlaxoSmithKline Plc.&lt;/li&gt;&lt;li&gt;Novartis International AG&lt;/li&gt;&lt;li&gt;Pfizer, Inc.&lt;/li&gt;&lt;li&gt;Sanofi SA&lt;/li&gt;&lt;li&gt;Merck &amp;amp;株式会社&lt;/li&gt;&lt;li&gt;アコードヘルスケア&lt;/li&gt;&lt;li&gt;ベッドフォード研究所&lt;/li&gt;&lt;/ul&gt;&lt;h3&gt;膀胱がん市場の最新動向&lt;/h3&gt;&lt;p&gt;&lt;/p&gt;&lt;ul&gt;&lt;li&gt;2022年7月、Nanostics社は、ClarityDX診断技術を使用して、革新的で侵襲性の低い膀胱がん診断検査であるClarityDX Bladderを評価するための前向き臨床研究を開始しました。 DynaLIFE Medical Labsおよびアルバータ大学のAlberta Prostate Cancer Research Initiative (APCaRI)と協力&lt;/li&gt;&lt;/ul&gt;&lt;h3&gt;レポートの範囲&lt;/h3&gt;&lt;div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data-sheets-value='{"1":2,"2":"2021-2031"}'&gt;2021-2031&lt;/span&gt;&lt;/p&gt;&lt;/td&gt;&lt;/tr&gt;&lt;tr&gt;&lt;td&gt;成長率&lt;/td&gt;&lt;td&gt;&lt;p&gt;2024年から2031年までのCAGRは約4.72%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がんの種類&lt;/li&gt;&lt;/ul&gt;&lt;/td&gt;&lt;/tr&gt;&lt;tr&gt;&lt;td&gt;対象地域&lt;/td&gt;&lt;td&gt;&lt;ul&gt;&lt;li&gt;北米&lt;/li&gt;&lt;li&gt;ヨーロッパ&lt;/li&gt;&lt;li&gt;アジア太平洋&lt;/li&gt;&lt;li&gt;その他の地域世界&lt;/li&gt;&lt;/ul&gt;&lt;/td&gt;&lt;/tr&gt;&lt;tr&gt;&lt;td&gt;主要プレーヤー&lt;/td&gt;&lt;td&gt;&lt;p&gt;AstraZeneca Plc.、Bristol-Myers Squibb Company、Celgene Corporation、Eli Lilly and Company、Hoffmann-La Roche AG、GlaxoSmithKline Plc.、Novartis International AG、Pfizer, Inc.、Sanofi SA、Merck &amp;amp; Co., Inc.、Accord Healthcare、Bedford Lab&lt;/p&gt;&lt;/td&gt;&lt;/tr&gt;&lt;tr&gt;&lt;td&gt;カスタマイズ&lt;/td&gt;&lt;td&gt;&lt;p&gt;レポートのカスタマイズと購入はリクエストに応じて利用可能&lt;/p&gt;&lt;/td&gt;&lt;/tr&gt;&lt;/tbody&gt;&lt;/table&gt;&lt;/div&gt;&lt;/div&gt;&lt;h2&gt;膀胱がん市場、カテゴリ別&lt;/h2&gt;&lt;h3&gt;タイプ:&lt;/h3&gt;&lt;ul&gt;&lt;li&gt;診断&lt;/li&gt;&lt;li&gt;移行上皮がん&lt;/li&gt;&lt;li&gt;治療&lt;/li&gt;&lt;/ul&gt;&lt;h3&gt;がんの種類:&lt;/h3&gt;&lt;ul&gt;&lt;li&gt;移行性膀胱がん&lt;/li&gt;&lt;li&gt;浸潤性膀胱がん&lt;/li&gt;&lt;li&gt;表在性膀胱がん&lt;/li&gt;&lt;/ul&gt;&lt;h3&gt;地域:&lt;/h3&gt;&lt;ul&gt;&lt;li&gt;北米&lt;/li&gt;&lt;li&gt;ヨーロッパ&lt;/li&gt;&lt;li&gt;アジア太平洋&lt;/li&gt;&lt;li&gt;その他の地域&lt;/li&gt;&lt;/ul&gt;&lt;h4&gt;市場調査の方法論:&lt;/h4&gt;&lt;p&gt;調査についてさらに知るには調査研究の方法論およびその他の側面については、親切に&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最も速い成長が見込まれ、市場を支配すると予想される地域とセグメントを示します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以下が含まれますポーターの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 &lt;strong&gt;&lt;/strong&gt;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class="panel-body"&gt;膀胱がん市場は、2024年から2031年にかけて約4.72%のCAGRで成長すると予測されています。&lt;/div&gt;&lt;/div&gt;&lt;/div&gt;&lt;div class="panel panel-default"&gt;&lt;div class="panel-heading bg-primary text-white" id="heading1" role="tab"&gt;&lt;h4 class="panel-title mb-2 mt-2"&gt;&lt;/h4&gt;&lt;/div&gt;&lt;/div&gt;&lt;/div&gt;&lt;/div&gt;&lt;/div&gt;&lt;/div&gt;</t>
  </si>
  <si>
    <t>&lt;div class=""&gt;&lt;h2&gt;組み込みコンピューティング市場の規模と予測&lt;/h2&gt;&lt;p&gt;組み込みコンピューティング市場の規模は、2022年に361億6,775万米ドルと評価され、2024年から2030年にかけて&lt;span style="color: #993300;"&gt;&lt;strong&gt;5.41%のCAGRで成長し、2030年までに&lt;span style="color: #993300;"&gt;&lt;strong&gt;591億4,184万米ドル&lt;/strong&gt;&lt;/span&gt;に達すると予測されています。&lt;/strong&gt;&lt;/span&gt;&lt;/p&gt;&lt;p&gt;環境の枯渇に対する人々の意識が高まり、電気自動車やハイブリッド車の需要が高まるにつれて、組み込みコンピューティング市場は成長しています。自動車業界は再編され、組み込みシステムが重要な役割を果たしました。これらのシステムは、電気自動車やハイブリッド車のADASテクノロジーで使用されています。予測期間中、世界市場はスマートメーターなどのデバイスに対する需要の増加によって牽引される可能性が高いです。これは、デバイスが組み込みシステムを使用して明瞭性と機能性を提供するためです。&lt;/p&gt;&lt;p&gt;市場の成長のもう 1 つの重要な理由は、世界中でスマートフォン、ラップトップ、デスクトップ コンピューター、通信デバイス、およびその他のデバイスの需要が増加していることです。さらに、都市化の進行と可処分所得の増加は経済成長に貢献します。市場の成長に影響を与えるもう 1 つの重要な要因は、モノのインターネット (IoT) と人工知能の台頭です。ウェアラブル デバイスの需要と医療業界の垂直分野における光学デバイスの需要の増加は、市場の成長に影響を与えません。ビジネス自動化とロボットの採用が増えると、確立された製品の成長につながります。&lt;/p&gt;&lt;p style="text-align: center;"&gt; &lt;/p&gt;&lt;div class="btn-wrap text-center" id="bnthid"&gt;&lt;label style="padding-right:5px;margin-bottom: 10px;"&gt;&lt;b&gt;詳細な分析を取得するには: &lt;noscript&gt;&lt;/noscript&gt; &lt;/b&gt;&lt;/label&gt;&lt;/div&gt;&lt;p&gt;&lt;/p&gt;&lt;h3&gt;グローバル組み込みコンピューティング市場の定義&lt;/h3&gt;&lt;p&gt;組み込みとは、コンピューターシステムをデバイスや機器に統合し、特別な機能を実行したり、独立して動作したりできるようにすることです。これには、これらのデバイスに組み込まれたマイクロプロセッサーまたはマイクロコントローラーの使用が含まれ、計算能力とインテリジェンスを提供します。これらの組み込みシステムは、多くの場合、リアルタイムとスペースの制約の中で、特定のタスクを効率的かつ確実に実行するように設計されています。電動工具、自動車、機械、医療機器など、多くのアプリケーションで見つけることができます。組み込みコンピューティングは、無数の最新デバイスの電子機器、制御、接続性、インテリジェンスの向上に重要な役割を果たし、モノのインターネット (IoT) の開発に貢献し、スマートで接続されたデバイスを実現します。&lt;/p&gt;&lt;section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組み込みコンピューティング市場の概要&lt;/h3&gt;&lt;p&gt;通常の開発サイクルでは、インターネットやクラウドに接続された組み込み産業システムの展開には数週間から数か月かかります。そのため、組み込みシステム用のクラウド接続ツールは、ハードウェア要件を削減することでシステムをクラウド サービスに接続するプロセスを簡素化する重要なツールです。組み込みシステムはタスク固有であり、複数のタスクではなく単一のタスクを実行するように設計されています。組み込みシステムの正確な設計は意図された機能によって異なりますが、ほとんどの組み込みシステムには CPU、電源、メモリ、通信機能があります。組み込みシステムを使用すると多くの利点があります。&lt;/p&gt;&lt;p&gt;たとえば、組み込みシステムは柔軟で安価なため、仕事やニーズに合わせて簡単に安価に調整できます。また、消費電力が非常に少なく、システム全体のエネルギー消費を削減します。組み込みシステムはタスク固有であり、複数のタスクではなく単一のタスクを実行するように設計されています。組み込みシステムの正確な設計は意図された機能によって異なりますが、ほとんどの組み込みシステムには CPU、電源、メモリ、通信機能があります。&lt;/p&gt;&lt;p&gt;組み込みシステムを使用すると、多くの利点があります。たとえば、柔軟性があり安価なため、仕事やニーズに合わせて簡単に調整できます。また、電力消費量が非常に少なく、システム全体のエネルギー消費量を削減します。さらに、消費電力の削減、リアルタイム データによる視覚化ツール、ディープラーニング アプリケーションは、コンピューティングの重要な将来です。たとえば、2018 年 10 月、GE は 2 つの新しい管理システムをリリースして、新しい製品ラインを導入しました。エッジ管理と分析を組み合わせたパワーを活用して、ビジネス エコシステム全体にインテリジェンスを推進します。&lt;/p&gt;&lt;p&gt;現在の市場では、自動車には約 30 ～ 35 個のマイクロコントローラーがあり、高級車には 70 ～ 75 個のマイクロコントローラーがあります。これらには、エアバッグ システム、車載ナビゲーション システム、アダプティブ クルーズ コントロール、内蔵の雨滴検出システムなどが含まれます。組み込みコンピューティング システムは、医療業界の多くのアプリケーションで重要な役割を果たしています。バイタル サインを監視したり、電子聴診器で音を増幅したり、PET スキャン、CT スキャン、MRI などのあらゆる種類のテストで使用されます。&lt;/p&gt;&lt;h3&gt;世界の組み込みコンピューティング市場: セグメンテーション分析&lt;/h3&gt;&lt;p&gt;世界の組み込みコンピューティング市場は、コンポーネント、業界垂直、および地理に基づいてセグメント化されています。&lt;/p&gt;&lt;p&gt;&lt;/p&gt;&lt;h3&gt;コンポーネント別の組み込みコンピューティング市場&lt;/h3&gt;&lt;ul&gt;&lt;li&gt;ソフトウェア&lt;/li&gt;&lt;li&gt;ハードウェア&lt;/li&gt;&lt;/ul&gt;&lt;p&gt;&lt;/p&gt;&lt;p&gt;コンポーネントに基づいて、市場はハードウェアとソフトウェアに分割されています。私が選択したハードウェア セグメントは、予測期間中に市場を支配します。民生用電子機器の増加と、より高いパフォーマンスとより多くの機能に対する需要が、世界のマイクロコントローラー市場を牽引しています。プロセスおよび非標準産業における電子機器の使用増加への焦点は、予測期間中にマイクロコントローラの大きな需要を生み出すと予想されます。これらの要因は、包括的経済の着実な成長につながっています。&lt;/p&gt;&lt;h3&gt;組み込みコンピューティング市場、業種別&lt;/h3&gt;&lt;ul&gt;&lt;li&gt;自動車&lt;/li&gt;&lt;li&gt;民生用電子機器&lt;/li&gt;&lt;li&gt;産業&lt;/li&gt;&lt;li&gt;通信&lt;/li&gt;&lt;li&gt;その他&lt;/li&gt;&lt;/ul&gt;&lt;p&gt;業種別に基づいて、市場は自動車、民生用電子機器、産業、通信、その他に分類されます。新製品と既存製品の両方が組み込みシステムを利用して製造プロセスを改善できます。マイクロプロセッサの急速な発展に伴い、機械制御および監視システムも改善され、より多くの通信、起動、および制御をサポートしています。さらに、インダストリー4.0の普及はビジネス開発にプラスの影響を与えており、そのため業界の大規模なビジネスボリュームをサポートしています。したがって、これらの要因により、さまざまな垂直産業で組み込みコンピューティングが採用されるようになりました&lt;/p&gt;&lt;h3&gt;組み込みコンピューティング市場、地域別&lt;/h3&gt;&lt;ul&gt;&lt;li&gt;北米&lt;/li&gt;&lt;li&gt;ヨーロッパ&lt;/li&gt;&lt;li&gt;アジア太平洋&lt;/li&gt;&lt;li&gt;その他の地域&lt;/li&gt;&lt;/ul&gt;&lt;p&gt;&lt;/p&gt;&lt;p&gt;地域に基づいて、市場は北米、ヨーロッパ、アジア太平洋、その他の地域に分割されています。北米は、市場シェアと市場収益の点で組み込みシステム市場を支配しており、予測期間を通じて支配し続けるでしょう。これは、コネクテッドデバイスとスマートデバイスの需要の増加と、この地域で製造する企業の増加によるものです。さらに、モノのインターネット（IoT）技術の使用の増加により、この地域の市場の成長が加速します。一方、輸送、エネルギー、ヘルスケアなどの多くの業界での使用が増加しているためです。組み込みコンピューティングの需要のほとんどは、自動車および電子機器製造業界から来ています。この多様性は技術の利用をサポートし、既存の技術のための大きな市場を作り出し、それが今度は中国経済の成長につながります。&lt;/p&gt;&lt;p&gt;同様に、民生用電子機器、自動車用電子機器、通信技術の進歩により、タイムリーな情報収集を生み出す高度な技術の需要が高まっています。同国では、運輸業、食品加工業、石油・石炭産業など、多くの産業で大きな成長が見られました。カナダでは、ICT業界に特化したビジネスオートメーション企業が全国に数多くあります。例えば、IBMマイクロエレクトロニクスのジュニパーネットワークス社は、ASICを含む半導体製品の設計、製造、販売、購入を行う契約を結んでいます。また、2019年には、インテル社が本日、最適化されたビデオおよびビジュアルFPGA IPソリューションのリーダーであるオムニテック社を買収したことを発表しました。これらの事業計画と拡大計画は予測期間を通じて継続し、地域市場で高い雇用成長をもたらすと予想されます。&lt;/p&gt;&lt;h3&gt;主要企業&lt;/h3&gt;&lt;p&gt;「世界の組み込みコンピューティング市場」調査レポートは、&lt;em&gt;&lt;strong&gt;Arm Holdings Plc.、Intel Corporation、Texas Instruments Incorporated、Fujitsu Limited、Microchip Technology、Inc.、IBM Corporation、Qualcomm Incorporated、Microsoft Corporation、STMicroelectronics、Renesas Electronics Corporation、その他&lt;/strong&gt;&lt;/em&gt;などの主要企業を含む世界市場に重点を置いた貴重な洞察を提供します。&lt;/p&gt;&lt;p&gt;当社の市場分析には、このような主要企業専用のセクションも含まれており、アナリストは、製品のベンチマークとSWOT分析に加えて、すべての主要企業の財務諸表に関する洞察を提供します。&lt;/p&gt;&lt;h3&gt;主要な開発&lt;/h3&gt;&lt;p&gt;&lt;/p&gt;&lt;ul&gt;&lt;li&gt;2019年8月、IBMはMITと提携して、約1,200万ドルのAIコンピューティングを提供します。このマシンにより、MIT の研究者はよりスマートなモデルを実行できるようになります。これにより、コンピューティング能力が向上し、研究者はすべての主要なクラウド コンピューティング プロバイダーとデータを交換して、IBM の Summit スーパーコンピューターで実行できるようにコードを準備できます。&lt;/li&gt;&lt;/ul&gt;&lt;h3&gt;Ace Matrix 分析&lt;/h3&gt;&lt;p&gt;レポートで提供される Ace Matrix 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&lt;strong&gt;アクティブ、最先端、新興、イノベーター&lt;/strong&gt;&lt;/p&gt;&lt;p&gt;&lt;strong&gt; &lt;/strong&gt;&lt;/p&gt;&lt;h3&gt;市場の魅力&lt;/h3&gt;&lt;p&gt;提供される市場の魅力のイメージは、組み込みコンピューティング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つの力のモデルは、グローバル組み込みコンピューティング市場の競争環境を評価し、特定のセクターの魅力を測定し、投資の可能性を評価するために使用できます。&lt;/p&gt;&lt;p&gt;&lt;/p&gt;&lt;/div&gt;</t>
  </si>
  <si>
    <t>&lt;div class=""&gt;&lt;h2&gt;感情分析市場と予測&lt;/h2&gt;&lt;p&gt;感情分析市場規模は 2024 年に 39 億 5,000 万米ドルと評価され、2031 年までに &lt;strong&gt;&lt;span style="color: #993300;"&gt;109 億 4,000 万米ドル&lt;/span&gt;&lt;/strong&gt; に達すると予想されており、2024 年から 2031 年にかけて &lt;span style="color: #993300;"&gt;&lt;strong&gt;CAGR 14.99% で成長します。&lt;/strong&gt;&lt;/span&gt;&lt;/p&gt;&lt;ul&gt;&lt;li&gt;感情分析 (EA) は、人々のコミュニケーション能力に関する情報を収集し、言語的および非言語的な手がかりを含めて、感情、態度、行動に関する洞察を得るのに役立つソフトウェア プログラムです。&lt;/li&gt;&lt;li&gt;感情と事実の比率を識別するのに役立ち、企業の顧客体験プログラムの改善に役立ちます。このテクノロジーにより、小売業者は顧客の感情を親密かつ感情的なレベルで分析し、顧客と小売業者間の直接的なコミュニケーションを促進できます。&lt;/li&gt;&lt;li&gt;このソフトウェア ソリューションは、企業組織が顧客関係管理 (CRM) を改善するのに役立ちます。&lt;/li&gt;&lt;li&gt;さらに、感情分析ソフトウェアは、オーディオ マイニング アルゴリズムと相関エンジンを使用して発信者のスピーチを感情と関連付けるコンタクト センターで広く使用されています。これらのプログラムは、単独で使用することも、顧客関係管理システムと統合することもできます。&lt;/li&gt;&lt;/ul&gt;&lt;p&gt;&lt;/p&gt;&lt;p style="text-align: center;"&gt; &lt;/p&gt;&lt;div class="btn-wrap text-center" id="bnthid"&gt;&lt;label style="padding-right:5px;margin-bottom: 10px;"&gt;&lt;b&gt;詳細な分析を取得するには: &lt;noscript&gt;&lt;/noscript&gt; &lt;/b&gt;&lt;/label&gt;&lt;/div&gt;&lt;p&gt;&lt;/p&gt;&lt;h2&gt;感情分析市場のダイナミクス&lt;/h2&gt;&lt;p&gt;世界の感情分析市場を形成する主要な市場ダイナミクスは次のとおりです。&lt;/p&gt;&lt;h3&gt;主要な市場推進要因:&lt;/h3&gt;&lt;ul&gt;&lt;li&gt;&lt;strong&gt;IoT およびウェアラブル デバイスの採用の増加: &lt;/strong&gt;モノのインターネット (IoT) デバイスとウェアラブル テクノロジーの普及により、心拍数、顔の表情、音声変調などの生体認証データを含むリアルタイム データ収集が容易になりました。これらのデータは、感情分析を伴うアプリケーションにとって有用な入力です。&lt;/li&gt;&lt;li&gt;&lt;strong&gt;顧客インサイトの必要性の高まり: &lt;/strong&gt;さまざまな業界の企業は、顧客満足度とロイヤルティを向上させるために消費者の気持ちや感情を理解することがいかに重要であるかをますます認識しています。&lt;/li&gt;&lt;li&gt;&lt;strong&gt;従業員のエンゲージメントと幸福への注目の高まり: &lt;/strong&gt;雇用主は、従業員の幸福、エンゲージメント、幸福を測定するために感情分析を使用しています。組織は、従業員の感情や感情を分析することで、職場の文化、コミュニケーション、リーダーシップを改善できます。これにより、従業員の生産性と定着率が向上します。&lt;/li&gt;&lt;li&gt;&lt;strong&gt;人工知能と機械学習の発展: &lt;/strong&gt;テキスト、音声、画像などのさまざまなデータソースから人間の感情を分析および解釈するために、感情分析ソリューションは主に人工知能 (AI) と機械学習 (ML) アルゴリズムに依存しています。&lt;/li&gt;&lt;li&gt;&lt;strong&gt;ヘルスケアへの感情分析の統合: &lt;/strong&gt;感情分析は、メンタルヘルス評価、患者モニタリング、カスタマイズされたケアなどのアプリケーションでヘルスケア分野でますます使用されています。&lt;/li&gt;&lt;li&gt;&lt;strong&gt;感情分析とソーシャルメディアの増加: &lt;/strong&gt;ソーシャルメディアプラットフォームの急速な拡大により、膨大な量の非構造化データが分析に利用できるようになりました。&lt;/li&gt;&lt;/ul&gt;&lt;h3&gt;主な課題:&lt;/h3&gt;&lt;ul&gt;&lt;li&gt;&lt;strong&gt;信頼性と正確性: &lt;/strong&gt;感情検出における主な障害の 1 つは、高い信頼性と正確性を達成することです。感情は複雑であり、人や文化グループによって大きく異なります。分析ツールが採用され、効果を発揮するには、これらのニュアンスを正確に解釈できなければなりません。&lt;/li&gt;&lt;li&gt;&lt;strong&gt;異文化間の多様性: &lt;/strong&gt;文化が異なれば、感情の表現方法も異なります。ある文化では、幸福の表現が別の文化では異なる意味を持つことがあります。感情分析ソリューションがさまざまな人口統計にわたって正確であるためには、異文化間の多様性を考慮する必要があります。&lt;/li&gt;&lt;li&gt;&lt;strong&gt;倫理とプライバシー: &lt;/strong&gt;感情データの収集と評価には、深刻なプライバシーの問題が伴います。明示的な同意なしに感情が追跡され、調査されるという考えは、ユーザーを不安にさせる可能性があります。透明性と倫理性を備えた慣行を確立し、プライバシー規制を遵守することは、利害関係者とユーザー間の信頼を育むために不可欠です。&lt;/li&gt;&lt;li&gt;&lt;strong&gt;データ セキュリティ: &lt;/strong&gt;音声録音や顔写真などの機密データの収集と評価は、感情分析では一般的な方法です。最大の課題の 1 つは、このデータを侵害、誤用、不正アクセスから保護することです。感情分析プロバイダーが機密データを保護するには、強力なセキュリティ対策が必要です。&lt;/li&gt;&lt;li&gt;&lt;strong&gt;現在のシステムとの統合: &lt;/strong&gt;感情分析ツールを現在のワークフローやシステムに統合するのは難しい場合があります。これらのソリューションをさまざまな環境に実装する場合、互換性の問題、データの相互運用性に関する懸念、カスタマイズのニーズが表面化する可能性があります。感情分析ツールの有効性は、現在のプラットフォームとのシームレスな統合によって最大化する必要があります。&lt;/li&gt;&lt;li&gt;&lt;strong&gt;リアルタイム処理: &lt;/strong&gt;タイムリーな洞察と応答を提供するために、感情分析の多くのアプリケーションではリアルタイム処理が必要です。正確性と効率性を維持しながらデータをリアルタイムで処理することは技術的に困難です。感情分析ソリューションは、正確性を損なうことなく大量のデータを迅速に処理できる必要があります。&lt;/li&gt;&lt;/ul&gt;&lt;h3&gt;主要な機会&lt;/h3&gt;&lt;ul&gt;&lt;li&gt;&lt;strong&gt;顧客体験の向上: &lt;/strong&gt;感情分析は、企業が顧客の感情や考えをより深く理解するのに役立ちます。企業は、顧客からのフィードバック、やり取り、表情を分析して、製品、サービス、マーケティング戦略をターゲット オーディエンスの感情的ニーズに合わせてカスタマイズすることで、顧客満足度とロイヤルティを向上させることができます。&lt;/li&gt;&lt;li&gt;&lt;strong&gt;市場調査と洞察: &lt;/strong&gt;感情分析は、消費者の好みや行動に関する洞察に満ちた情報を提供します。感情分析は、企業が消費者の需要を予測し、新しいトレンドを見つけ、世論を評価するのに役立つツールです。&lt;/li&gt;&lt;li&gt;&lt;strong&gt;ヘルスケアとウェルネスへの応用: &lt;/strong&gt;感情分析は、ヘルスケア分野で患者の感情を追跡し、メンタル ヘルスを評価し、患者ケアを強化する上で大きな可能性を秘めています。感情を感知するウェアラブル デバイスやスマートフォン アプリは、ストレス、不安、その他の感情的な問題の管理を支援することで、全体的な健康状態を改善できます。&lt;/li&gt;&lt;li&gt;&lt;strong&gt;生産性と従業員のエンゲージメント: &lt;/strong&gt;組織は、感情分析を利用して従業員の幸福、健康状態、エンゲージメントを評価できます。組織は、従業員の感情や気分を常に監視することで、生産性や士気に影響を与える要因を特定し、的を絞った介入を実施し、より前向きな職場環境を育むことができます。&lt;/li&gt;&lt;li&gt;&lt;strong&gt;教育と e ラーニング: &lt;/strong&gt;感情分析は、学生のモチベーション、エンゲージメント、学習成果に関する洞察を提供することで、教育分野を完全に変革する可能性があります。&lt;/li&gt;&lt;li&gt;&lt;strong&gt;エンターテインメントとゲーム: &lt;/strong&gt;感情分析は、より没入感があり魅力的なコンテンツを作成することで、エンターテインメントとゲーム分野のユーザー エクスペリエンスを向上させることができます。&lt;/li&gt;&lt;li&gt;&lt;strong&gt;セキュリティと監視:&lt;/strong&gt;脅威の検出とリスク評価を改善するために、感情分析をセキュリティ システムと監視テクノロジーに組み込むことができます。&lt;/li&gt;&lt;/ul&gt;&lt;section class="-world-sec"&gt;&lt;div class="-container"&gt;&lt;div class="row -world-row gy-4 mb-4"&gt;&lt;div class="col-12 col-md-8 mb-2"&gt;&lt;h2 class="mt-2 mb-4 header-42"&gt;&lt;span class="span-1"&gt;業界レポートの内容&lt;/span&gt;とは?&lt;/h2&gt;&lt;p class="mb-4 text-18"&gt; 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h2&gt;感情分析市場の地域分析&lt;/h2&gt;&lt;h3&gt;アジア太平洋:&lt;/h3&gt;&lt;ul&gt;&lt;li&gt;アジア太平洋地域は、予測期間中に市場内で最も高い成長を示すと予測されています。アジア太平洋地域では、さまざまなビジネスで分析と人工知能 (AI) テクノロジの使用が加速しています。企業が顧客の感情をより深く理解し、対処しようとする中、機械学習と人工知能アルゴリズムを活用した感情分析の人気が高まっています。&lt;/li&gt;&lt;li&gt;スマートフォン、インターネット アクセス、e コマース プラットフォームの普及により急速に成長しているデジタル経済は、アジア太平洋地域全体に広がっています。国や地域によって社会慣習、言語的伝統、行動傾向が異なるアジア太平洋地域は、文化の多様性で知られています。&lt;/li&gt;&lt;li&gt;さらに、企業は現地の言語や文化に合わせてカスタマイズされた感情分析ソリューションの助けを借りて、これらの複雑さをより巧みに乗り越えています。これにより、企業は顧客とより深く感情的に関わり、より強い絆を築くことができます。&lt;/li&gt;&lt;/ul&gt;&lt;h3&gt;北米&lt;/h3&gt;&lt;ul&gt;&lt;li&gt;北米地域は、予測期間中に市場を支配すると予測されています。数多くの企業や学術機関が感情分析ツールを積極的に作成、改善しており、北米、特に米国は技術革新の中心地となっています。&lt;/li&gt;&lt;li&gt;北米では、小売、ヘルスケア、銀行、自動車、エンターテインメント、カスタマーサービスなど、幅広い業界で感情分析がますます利用されています。&lt;/li&gt;&lt;li&gt;企業は感情分析を利用して、消費者の傾向、行動、態度をより深く理解し、商品、サービス、プロモーション戦略を適切にカスタマイズできるようにしています。&lt;/li&gt;&lt;li&gt;さらに、北米の激しい競争のビジネス環境にある企業は、競争上の優位性を獲得するために顧客体験の向上に多大な注意を払っています。&lt;/li&gt;&lt;/ul&gt;&lt;h2&gt;感情分析市場：セグメンテーション分析&lt;/h2&gt;&lt;p&gt;感情分析市場は、アプリケーション、垂直、タイプ、および地域に基づいてセグメント化されています。&lt;/p&gt;&lt;p&gt;&lt;/p&gt;&lt;h3&gt;感情分析市場、タイプ別&lt;/h3&gt;&lt;ul&gt;&lt;li&gt;顔分析&lt;/li&gt;&lt;li&gt;音声分析&lt;/li&gt;&lt;li&gt;テキスト分析&lt;/li&gt;&lt;li&gt;ビデオ分析&lt;/li&gt;&lt;/ul&gt;&lt;p&gt;感情分析市場は、タイプに基づいて、顔分析、音声分析、テキスト分析、ビデオ分析に分類されます。音声分析セグメントは、Amazon EchoやGoogle Nestなどの音声ベースのスマートホームデバイスやアシスタントの需要と使用の増加により、予測期間中に市場を支配すると予測されています。顧客サービス、ヘルスケア、自動車など、さまざまな業界で音声起動テクノロジーが登場したことで、音声分析の使用が加速しています。これらのテクノロジーは、音声信号を分析して感情、意図、態度を識別し、顧客体験の向上、セキュリティの強化、サービスのパーソナライズに役立つ重要な洞察を提供します。&lt;/p&gt;&lt;h3&gt;感情分析市場、アプリケーション別&lt;/h3&gt;&lt;ul&gt;&lt;li&gt;競合情報&lt;/li&gt;&lt;li&gt;顧客体験管理&lt;/li&gt;&lt;li&gt;公共安全および法執行機関&lt;/li&gt;&lt;li&gt;販売およびマーケティング管理&lt;/li&gt;&lt;li&gt;人材管理&lt;/li&gt;&lt;/ul&gt;&lt;p&gt;アプリケーションに基づいて、市場は競合情報、顧客体験管理、公共安全および法執行機関、販売およびマーケティング管理、人材管理に分類されます。顧客体験管理セグメントは、すべての顧客タッチポイントとチャネルにわたって洞察を抽出できるテクノロジーの能力により、予測期間中に市場を支配すると推定されています。これにより、組織は顧客維持のためにやり取りとオファーをパーソナライズし、サービスの終了とエスカレーションを減らすことができます。​&lt;/p&gt;&lt;h3&gt;感情分析市場、垂直別&lt;/h3&gt;&lt;ul&gt;&lt;li&gt;小売&lt;/li&gt;&lt;li&gt;BFSI&lt;/li&gt;&lt;li&gt;IT および通信&lt;/li&gt;&lt;li&gt;ヘルスケア&lt;/li&gt;&lt;li&gt;メディアとエンターテイメント&lt;/li&gt;&lt;li&gt;その他&lt;/li&gt;&lt;/ul&gt;&lt;p&gt;感情分析市場は、垂直に基づいて、小売、BFSI、IT および通信、ヘルスケア、メディアとエンターテイメント、その他に分類されます。ヘルスケアセグメントは、感情的なニーズを特定して対処することで患者の転帰と体験が改善されるため、予測期間中に市場を支配すると推定されています。小売業界では、感情分析を使用して店内の顧客体験を最適化し、顧客ロイヤルティを向上させることができます。金融サービス業界では、感情分析を使用して顧客の感情をリアルタイムで特定して対処することで、顧客満足度とロイヤルティを高めることができます。メディアおよびエンターテインメント業界では、感情分析は、映画やテレビ番組に対する視聴者の感情的な反応を測定するために使用されます。&lt;/p&gt;&lt;h3&gt;感情分析市場、地域別&lt;/h3&gt;&lt;ul&gt;&lt;li&gt;北米&lt;/li&gt;&lt;li&gt;ヨーロッパ&lt;/li&gt;&lt;li&gt;アジア太平洋&lt;/li&gt;&lt;li&gt;その他の地域&lt;/li&gt;&lt;/ul&gt;&lt;p&gt;地理に基づいて、感情分析市場は、北米、ヨーロッパ、アジア太平洋、その他の地域に分類されます。北米地域は2019年に世界市場を支配し、ヨーロッパがそれに続き、予測期間中もこの傾向が続くと予想されます。アジア太平洋地域は、スマートで効率的なテクノロジーへの投資の増加と一人当たりの所得の増加を伴う急速な都市化と工業化により、予測期間中に急速に成長すると予想されます。&lt;/p&gt;&lt;h3&gt;主要プレーヤー&lt;/h3&gt;&lt;p&gt;「感情分析市場」調査レポートは、世界市場に重点を置いた貴重な洞察を提供します。市場の主要プレーヤーは、&lt;strong&gt;&lt;em&gt;Microsoft Corporation、International Business Machines Corporation、Apple Inc.、Retinad Virtual Reality Inc.、Neuromore Inc、Imotions A/S Kairos AR Inc.、Beyond Verbal、Affectiva、Eyris (EmoVu)、Adoreboard、sensation.io、iMotions&lt;/em&gt;&lt;/strong&gt;&lt;/p&gt;&lt;p&gt;また、当社の市場分析には、このような主要プレーヤー専用のセクションが含まれており、アナリストがすべての主要プレーヤーの財務諸表に関する洞察、製品のベンチマーク、SWOT分析を提供しています。競争環境のセクションには、上記のプレーヤーの主要な開発戦略、市場シェア、および市場ランキング分析も世界的に含まれています。&lt;/p&gt;&lt;h3&gt;感情分析市場の最近の動向&lt;/h3&gt;&lt;p&gt;&lt;/p&gt;&lt;ul&gt;&lt;li&gt;2023年2月、AIを活用した統合市場調査プラットフォームの大手プロバイダーであるEntropikは、感情AI技術スイートをさらに構築するために、BessemerとSIGから2,500万米ドルを調達すると発表しました。この資金は、Bessemer Venture PartnersとSIG Venture Capitalが主導するシリーズBで調達されました。&lt;/li&gt;&lt;li&gt;2023年4月、会話型AIの大手プロバイダーであるUniphoreは、行動分析のためにフランスに拠点を置くHexagoneを買収すると発表しました。Hexagoneは、音声、ビデオ、テキストベースのデータを組み合わせて、企業が人間の行動や感情を理解するのに役立つAIベースの洞察を提供します。この買収により、Uniphore は感情検出機能を追加することで、X プラットフォームでチャネル全体にわたって顧客の感情と行動を理解する能力を大幅に向上させることができます。&lt;/li&gt;&lt;/ul&gt;&lt;h3&gt;レポートの範囲&lt;/h3&gt;&lt;div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億米ドル）&lt;/p&gt;&lt;/td&gt;&lt;/tr&gt;&lt;tr&gt;&lt;td&gt;主な企業&lt;/td&gt;&lt;td&gt;&lt;p&gt;Microsoft Corporation、International Business Machines Corporation、Apple Inc.、Retinad Virtual Reality Inc.、Neuromore Inc、Imotions A/S Kairos AR Inc.、Beyond Verbal、Affectiva、Eyris（EmoVu）、Adoreboard、sensation.io、iMotions。&lt;/p&gt;&lt;/td&gt;&lt;/tr&gt;&lt;tr&gt;&lt;td&gt;対象セグメント&lt;/td&gt;&lt;td&gt;&lt;p&gt;タイプ別、アプリケーション別、垂直方向、および地域別。&lt;/p&gt;&lt;/td&gt;&lt;/tr&gt;&lt;tr&gt;&lt;td&gt;カスタマイズ範囲&lt;/td&gt;&lt;td&gt;&lt;p&gt;購入すると、レポートのカスタマイズ（最大 4 営業日相当）が無料になります。国、地域、およびその他の国への追加または変更は、レポートのカスタマイズ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</si>
  <si>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class=""&gt;&lt;h2&gt;&lt;span style="text-decoration: underline;"&gt;自動車アンビエント照明市場の評価 – 2024-2031&lt;/span&gt;&lt;/h2&gt;&lt;p&gt;自動車アンビエント照明市場は、車両のパーソナライゼーションと美観に対する需要の高まりによって推進されています。Market Research のアナリストによると、自動車アンビエント照明市場は、&lt;span style="color: #000000;"&gt;2024 年に 827.3 億米ドル&lt;/span&gt;の評価額を持ち、&lt;span style="color: #993300;"&gt;&lt;strong&gt;2031 年に 1,703.3 億米ドル&lt;/strong&gt;&lt;/span&gt;に達すると予測されています。&lt;/p&gt;&lt;p&gt;人口の可処分所得の増加による超高級車の販売の増加は、市場成長の重要な要因です。この需要の急増により、市場は &lt;strong&gt;&lt;span style="color: #993300;"&gt;2024年から2031年にかけて10.42%のCAGRで成長すると予想されます。&lt;/span&gt;&lt;/strong&gt;&lt;/p&gt;&lt;p&gt;&lt;/p&gt;&lt;p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&lt;/b&gt;&lt;/label&gt;&lt;/div&gt;&lt;p&gt;&lt;/p&gt;&lt;h3&gt;自動車のアンビエント照明市場: 定義/概要&lt;/h3&gt;&lt;p&gt;自動車のアンビエント照明は、車内の活気を高めるためにライトの照明を導きます。また、足元やドアハンドルの周囲もカバーします。ドライバーの気分、セキュリティと安全性、車内の外観に応じて照明を提供します。&lt;/p&gt;&lt;p&gt;さらに、読書用の照明として機能し、ドライバーの疲労を軽減するのに役立ちます。高級自動車に広く使用されています。&lt;/p&gt;&lt;section class="-world-sec"&gt;&lt;div class="-container"&gt;&lt;div class="row -world-row gy-4 mb-4"&gt;&lt;div class="col-12 col-md-8 mb-2"&gt;&lt;h2 class="mt-2 mb-4 heading-42"&gt;&lt;span class="span-1"&gt;業界レポートの内容は?&lt;/span&gt;&lt;/h2&gt;&lt;p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3&gt;自動車のアンビエント照明の採用を促進する要因は何か?&lt;/h3&gt;&lt;p&gt;カスタマイズされた魅力的な運転体験を求める消費者の需要により、アンビエント照明システムは自動車でますます一般的になっています。個人の好みに合わせて運転体験を向上させるために、これらのシステムにより、ドライバーは車内照明の色合い、明るさのレベル、さらには動的な照明効果を変更できます。自動車照明は、LED (発光ダイオード) 技術の進歩により革命を遂げ、メーカーは驚くほど効果的で、持ち運び可能で、適応性に優れた照明ソリューションを作成できるようになりました。従来の照明技術と比較して、LED アンビエント照明システムは、エネルギー消費量が少なく、発熱量が少なく、色の選択肢が豊富なため、自動車用途に最適です。&lt;/p&gt;&lt;p&gt;さらに、アンビエント照明は、自動車メーカーがブランド アイデンティティを強化し、裕福な顧客を引き付けるための大きな差別化要因として使用されています。自動車メーカーは、車内にアンビエント照明を追加することで、自社の車を競合他社と差別化し、高級機能と優れた職人技を求める顧客を引き付けることができます。アンビエント照明システムは、現代の自動車の快適性と安全性への関心が高まった結果、ますます人気が高まっています。&lt;/p&gt;&lt;h3&gt;自動車アンビエント照明市場の課題は何ですか?&lt;/h3&gt;&lt;p&gt;アンビエント照明システムを車両に統合することの複雑さは、特に製造、エンジニアリング、設計に関しては大きな課題です。自動車メーカーとサプライヤーは、規制要件を満たし、信頼性を確保しながら、車両内装とのシームレスな統合を実現するという技術的な課題に直面しています。もう 1 つの難題は、洗練されたアンビエント照明ソリューションを実践するための費用です。カスタマイズ可能で没入感のある照明体験に対する消費者の需要が高まっているにもかかわらず、車両に高度な照明システムを追加するコストは、特に価格に敏感な市場セグメントでは法外な額になる可能性があります。業界関係者が直面している最大の課題の 1 つは、アンビエント照明の手頃な価格、消費者の期待、競争力のある価格のバランスを継続的に取ることです。&lt;/p&gt;&lt;p&gt;さらに、メーカーにとっては、さまざまな車両モデルや生産バッチにわたって照明品質の均一性と一貫性を維持することが課題です。アンビエント照明システムの色の精度、明るさ、寿命は、材料、製造技術、環境要因の変動の影響を受けます。その結果、結果に一貫性がなくなり、顧客の不満につながる可能性があります。車の自律化とネットワーク化が進むにつれて、アンビエント照明とインフォテインメントや運転支援システムなどの他の車両システムの統合により設計と開発作業が複雑になり、市場の成長に影響を及ぼしています。&lt;/p&gt;&lt;h2&gt;&lt;u&gt;カテゴリごとの洞察力&lt;/u&gt;&lt;/h2&gt;&lt;h3&gt;センター コンソールは自動車アンビエント照明市場の成長にどのように貢献しますか?&lt;/h3&gt;&lt;p&gt;分析によると、センター コンソールは、美観と機能性の両方を向上させる照明機能を統合するための焦点として機能することで、予測期間中に市場を支配すると推定されています。自動車のインテリアがより没入感とパーソナライズされたエクスペリエンスを提供するように進化するにつれて、センター コンソールはアンビエント照明ソリューションを実装するための理想的なキャンバスを提供します。メーカーは、センター コンソールのデザインにアンビエント照明を戦略的に組み込んで、コントロール パネル、収納コンパートメント、カップ ホルダー、その他の重要な要素を照らすことができます。この統合により、インテリアの視覚的な魅力が向上するだけでなく、ドライバーと乗客の使いやすさと利便性も向上します。センター コンソールは、さまざまな電子部品やインターフェイスを収容する中央ハブとして機能し、高度な照明技術を統合するのに最適な場所です。センター コンソールに埋め込まれたアンビエント照明は、コントロール、スイッチ、ディスプレイを微妙に照らし、特に暗い場所での視認性とアクセシビリティを向上させます。&lt;/p&gt;&lt;p&gt;さらに、センター コンソールのアンビエント照明は、ドア パネル、フットウォール、ダッシュボード トリムなどの他の室内照明要素と同期できるため、車内全体に統一感のある調和のとれた照明環境を作り出すことができます。&lt;/p&gt;&lt;p&gt;さらに、センター コンソールはデザインの焦点となるため、自動車メーカーはアンビエント照明を活用してブランド アイデンティティと差別化を高めることができます。自動車メーカーは、センター コンソールのデザインに特徴的な照明パターン、色、アニメーションを取り入れることで、ブランド価値を反映し、消費者の心に響く独特の視覚的特徴を作り出すことができます。この差別化は、プレミアム機能とカスタマイズオプションを求める高級車の購入者にとって特に魅力的です。&lt;/p&gt;&lt;h3&gt;市場における PHEV (プラグインハイブリッド電気自動車) の成長に影響を与える要因は何ですか?&lt;/h3&gt;&lt;p&gt;PHEV (プラグインハイブリッド電気自動車) セグメントは、予測期間中に最も高い成長を示すと予測されています。PHEV は、長距離走行用のガソリンエンジンを搭載することで、「航続距離不安」 (EV の限られた電気走行距離に関する懸念) を軽減します。この航続距離の延長により、PHEV はより幅広い消費者層に受け入れられるようになり、電気自動車カテゴリ全体 (アンビエント照明を含む) に利益をもたらします。&lt;/p&gt;&lt;p&gt;多くの政府は、PHEV 専用の税額控除、リベート、その他のインセンティブを提供しています。この金銭的インセンティブにより、PHEV はより魅力的になり、売上が増加し、PHEV 専用のアンビエント照明オプションの市場が拡大します。&lt;/p&gt;&lt;p&gt;さらに、PHEV は、環境上の利点に惹かれながらもプレミアム機能を好む電気自動車の早期導入者を対象に頻繁に販売されています。贅沢な体験を提供することに重点が置かれているため、PHEV ではより高度でカスタマイズされたアンビエント照明システムの需要が生まれます。&lt;/p&gt;&lt;p&gt;&lt;span style="color: #993300;"&gt;&lt;strong&gt;自動車アンビエント照明市場レポートの方法論にアクセスする&lt;/strong&gt;&lt;/span&gt;&lt;/p&gt;&lt;p&gt;&lt;span style="text-decoration: underline;"&gt;&lt;/span&gt;&lt;/p&gt;&lt;h2&gt;&lt;u&gt;国/地域別の洞察力&lt;/u&gt;&lt;/h2&gt;&lt;h3&gt;市場で最も成長の可能性がある地域はどこですか?&lt;/h3&gt;&lt;p&gt;アジア太平洋地域は、予測期間中に市場内で最も高い CAGR で成長すると予測されています。まず、この地域では中流階級が増加し、都市化が急速に進んでいるため、自動車の需要が高まっています。アンビエント照明は、より個性的で贅沢な運転体験を求める消費者がますます興味を持つようになっている最先端の自動車機能の 1 つです。大手自動車メーカーやサプライヤーもアジア太平洋の自動車市場に多く参入しており、車内インテリアの革新と技術の進歩を促進しています。&lt;/p&gt;&lt;p&gt;さらに、この地域の規制枠組みでは、環境規制と自動車の安全性に重点を置くことで、環境に優しくエネルギー効率の高い照明ソリューションの使用を推進しています。アジア太平洋地域の経済は拡大しており、それに伴い、自動車のアンビエント照明などの贅沢な機能にお金をかける消費者の意欲が高まり、市場の成長を後押ししています。すべてを考慮すると、アジア太平洋地域は、都市化、技術革新、規制の進展、消費者の嗜好の変化などの要因により、自動車アンビエント照明のメーカーとサプライヤーに大きな機会を提供します。&lt;/p&gt;&lt;h3&gt;自動車アンビエント照明市場で優位に立つ地域はどれですか?&lt;/h3&gt;&lt;p&gt;予測期間中、北米地域が市場を支配すると推定されています。北米は、大規模な消費者ベース、活気のある自動車製造業界、および技術の進歩により、自動車アンビエント照明市場の主要プレーヤーとなっています。運転体験を向上させ、競争の激しい市場で差別化を図るため、地域で大きな存在感を持つ外国と米国の自動車メーカーは、アンビエント照明をデザインに取り入れています。&lt;/p&gt;&lt;p&gt;北米の自動車消費者にとって、高級機能とカスタマイズされた体験は最優先事項です。アンビエント照明は理想的で、さまざまな色のオプションと組み合わせを提供して個々のスタイルを補完し、車内の雰囲気を高めます。さらに、北米の安全規制では、ドライバーの視認性と人間工学に基づいたデザインが優先されています。これにより、夜間の機能性と安全性を高める LED カップ ホルダーやフットウェルなどの機能を備えた、美観を超えたアンビエント照明の需要が高まっています。&lt;/p&gt;&lt;h3&gt;競争環境&lt;/h3&gt;&lt;p&gt;自動車のアンビエント照明市場の競争環境は、変化する顧客の好み、技術の進歩、市場の動向によって、動的かつ進化しています。プロバイダーは、この急速に成長する業界で競争力を維持し、市場シェアを獲得するために、革新と差別化を続けています。&lt;/p&gt;&lt;p&gt;自動車アンビエント照明市場で活動している主なプレーヤーには、次の企業が含まれます。&lt;/p&gt;&lt;ul&gt;&lt;li&gt;Tenneco Inc.&lt;/li&gt;&lt;li&gt;Koito Manufacturing Co., Ltd&lt;/li&gt;&lt;li&gt;Akzo Nobel NV&lt;/li&gt;&lt;li&gt;OSRAM GmbH&lt;/li&gt;&lt;li&gt;General Electric&lt;/li&gt;&lt;li&gt;Koninklijke Philips NV&lt;/li&gt;&lt;li&gt;Robert Bosch GmbH&lt;/li&gt;&lt;li&gt;Ashland Inc.&lt;/li&gt;&lt;li&gt;PARKER HANNIFIN CORP&lt;/li&gt;&lt;li&gt;Texas Instruments Incorporated.&lt;/li&gt;&lt;li&gt;VALEO&lt;/li&gt;&lt;li&gt;Mercedes-Benz Group AG.&lt;/li&gt;&lt;li&gt;Ford Motor Company&lt;/li&gt;&lt;li&gt;Franklin International&lt;/li&gt;&lt;li&gt;HYUNDAI MOBIS&lt;/li&gt;&lt;li&gt;Mapei SpA&lt;/li&gt;&lt;/ul&gt;&lt;h3&gt;最新開発&lt;/h3&gt;&lt;p&gt;&lt;/p&gt;&lt;ul&gt;&lt;li&gt;2022年4月、オスラムはマレーシアのLED工場の開発に8億4,300万米ドルを投資する計画を発表しました。同社はまた、マレーシアでの新しい8インチLEDフロントエンド容量に重要な投資を計画しており、全国の高度なLED技術とマイクロLEDの製造をより良くサポートする予定です。&lt;/li&gt;&lt;li&gt;2021年6月、デザインLEDはフォルシアに買収されました。これはLED照明への大きな一歩です。この買収により、同社は「ヒューマンマシンインターフェース」イノベーションと自動車アンビエント照明における地位を拡大します。同社は、製品とサービスを通じて優れた顧客体験を提供することが予測されてい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10.42％&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車両セグメント&lt;/li&gt;&lt;li&gt;電気自動車&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&amp;amp;アフリカ&lt;/li&gt;&lt;/ul&gt;&lt;/td&gt;&lt;/tr&gt;&lt;tr&gt;&lt;td&gt;主要企業&lt;/td&gt;&lt;td&gt;&lt;p&gt;Tenneco Inc.、Koito Manufacturing Co., Ltd、Akzo Nobel NV、OSRAM GmbH、General Electric、Koninklijke Philips NV、Robert Bosch GmbH、Ashland Inc.、PARKER HANNIFIN CORP、Texas Instruments Incorporated.、VALEO、Mercedes-Benz Group AG.、Ford Motor Company、Franklin International、HYUNDAI MOBIS、Mapei SpA&lt;/p&gt;&lt;/td&gt;&lt;/tr&gt;&lt;tr&gt;&lt;td&gt;カスタマイズ&lt;/td&gt;&lt;td&gt;&lt;p&gt;レポートのカスタマイズおよび購入はリクエストに応じて利用可能&lt;/p&gt;&lt;/td&gt;&lt;/tr&gt;&lt;/tbody&gt;&lt;/table&gt;&lt;/div&gt;&lt;/div&gt;&lt;h2&gt;自動車アンビエント照明市場、カテゴリ別&lt;/h2&gt;&lt;h3&gt;車両セグメント&lt;/h3&gt;&lt;ul&gt;&lt;li&gt;C セグメント&lt;/li&gt;&lt;li&gt;D セグメント&lt;/li&gt;&lt;li&gt;Eセグメント&lt;/li&gt;&lt;li&gt;F セグメント&lt;/li&gt;&lt;/ul&gt;&lt;h3&gt;車両セグメント&lt;/h3&gt;&lt;ul&gt;&lt;li&gt;BEV&lt;/li&gt;&lt;li&gt;FCEV&lt;/li&gt;&lt;li&gt;PHEV&lt;/li&gt;&lt;/ul&gt;&lt;h3&gt;アプリケーション&lt;/h3&gt;&lt;ul&gt;&lt;li&gt;センターコンソール&lt;/li&gt;&lt;li&gt;ダッシュボード&lt;/li&gt;&lt;li&gt;ドア&lt;/li&gt;&lt;li&gt;フットウェル&lt;/li&gt;&lt;/ul&gt;&lt;h3&gt;領域&lt;/h3 &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パーソナライズされた運転体験に対する消費者の需要、技術の進歩、規制要件などの要因が市場の成長を促進します。 &lt;/div&gt;&lt;/div&gt;&lt;/div&gt;&lt;div class="panel panel-default"&gt;&lt;div class="panel-heading bg-primary text-white" id="heading1" role="tab"&gt;&lt;h4 class="panel-title mb-2 mt-2"&gt;&lt;/h4&gt;&lt;/div&gt;&lt;div aria-labelledby="headingOne" class="panel-collapse collapse" id="collapseOne1" role="tabpanel"&gt;&lt;div class="panel-body"&gt;北米が市場を支配し、さまざまな方法でその成長に貢献すると推定されています。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課題としては、統合の複雑さ、コストの考慮、規制への準拠、照明品質の一貫性の確保などが挙げられます。 &lt;/div&gt;&lt;/div&gt;&lt;/div&gt;&lt;div class="panel panel-default"&gt;&lt;div class="panel-heading bg-primary text-white" id="heading3" role="tab"&gt;&lt;h4 class="panel-title mb-2 mt-2"&gt;&lt;/h4&gt;&lt;/div&gt;&lt;div aria-labelledby="headingOne" class="panel-collapse collapse" id="collapseOne3" role="tabpanel"&gt;&lt;div class="panel-body"&gt; 消費者の美観、快適さ、高度な機能に対する好みが、市場におけるイノベーションと製品開発を推進します。&lt;/div&gt;&lt;/div&gt;&lt;/div&gt;&lt;div class="panel panel-default"&gt;&lt;div class="panel-heading bg-primary text-white" id="heading4" role="tab"&gt;&lt;h4 class="panel-title mb-2 mt-2"&gt;&amp;lt;/h&lt;/h4&gt;&lt;/div&gt;&lt;/div&gt;&lt;/div&gt;&lt;/div&gt;&lt;/div&gt;&lt;/div&gt;</t>
  </si>
  <si>
    <t>&lt;div class=""&gt;&lt;h2&gt;自動車用サンルーフの市場規模と予測&lt;/h2&gt;&lt;p&gt;自動車用サンルーフの市場規模は、2024 年に 91 億 1,000 万米ドルと評価され、&lt;span style="color: #993300;"&gt;&lt;strong&gt;2031 年までに 186 億 1,000 万米ドル&lt;/strong&gt;&lt;/span&gt;に達し、2024 年から 2031 年にかけて &lt;span style="color: #993300;"&gt;&lt;strong&gt;CAGR 10.30%&lt;/strong&gt;&lt;/span&gt; で成長すると予測されています。&lt;/p&gt;&lt;ul&gt;&lt;li&gt;自動車用サンルーフは、自然光、換気、運転体験の向上を目的として、車両に急速に導入されつつある機能です。サンルーフは車両の屋根に取り付けられていることが多く、ポップアップ、スライド、パノラマ、取り外し可能なパネルなど、さまざまなスタイルがあります。強化ガラスまたはポリカーボネート素材で作られているため、耐久性と安全性が保証され、乗員は快適さやセキュリティを犠牲にすることなく屋外を楽しむことができます。&lt;/li&gt;&lt;li&gt;自動車のサンルーフは、自然光と換気、キャビンの美観の向上、運転の快適性の向上など、さまざまな機能上の利点を提供します。自動車の全体的な魅力を高めるだけでなく、革新的な機能によりエネルギー効率と安全性も向上します。快適性とデザインに対する消費者の需要が高まるにつれて、自動車のサンルーフは、将来の自動車業界でより創造的な機能とカスタマイズの可能性を提供する技術の進歩とともにさらに拡大すると予測されています。&lt;/li&gt;&lt;li&gt;サンルーフの将来は、技術の進歩、消費者の好みの変化、規制の影響によって大きく進化する態勢が整っています。サンルーフは、高級車の贅沢な機能から、さまざまな車両セグメントでますます一般的なオプションへと移行しました。今後、メーカーが高度な機能や素材を統合するにつれて、その役割はさらに拡大すると予想されます。&lt;/li&gt;&lt;/ul&gt;&lt;p style="text-align: center;"&gt; &lt;/p&gt;&lt;div class="btn-wrap text-center" id="bnthid"&gt;&lt;label style="padding-right:5px;margin-bottom: 10px;"&gt;&lt;b&gt;詳細な分析を取得するには: &lt;noscript&gt;&lt;/noscript&gt; &lt;/b&gt;&lt;/label&gt;&lt;/div&gt;&lt;p&gt;&lt;/p&gt;&lt;h2&gt;世界の自動車用サンルーフ市場のダイナミクス&lt;/h2&gt;&lt;p&gt;世界の自動車用サンルーフ市場を形成する主要な市場ダイナミクスは次のとおりです。&lt;/p&gt;&lt;h3&gt;主要な市場推進要因:&lt;/h3&gt;&lt;ul&gt;&lt;li&gt;&lt;strong&gt;快適性と美しさの向上に対する消費者の需要:&lt;/strong&gt; 自動車用サンルーフ業界の主要な推進要因の 1 つは、快適性と美しさが向上した自動車に対する消費者の需要の高まりです。サンルーフは車内に自然光、換気、開放感をもたらし、全体的な運転体験を向上させます。消費者はこうしたアメニティを備えた車をますます優先するようになり、自動車用サンルーフの需要が高まっています。&lt;/li&gt;&lt;li&gt;&lt;strong&gt;サンルーフ設計の技術的進歩&lt;/strong&gt;: 技術的進歩は、自動車用サンルーフ市場の成長に不可欠です。自動車の屋根のより広い部分をカバーするパノラマサンルーフなどのサンルーフ設計の革新が人気を集めています。これらの設計により、視界が広がり、車内の広さが増します。&lt;/li&gt;&lt;li&gt;&lt;strong&gt;自動車のカスタマイズへの注目の高まり&lt;/strong&gt;: 消費者は、自分のライフスタイルや好みを反映した、個性的でパーソナライズされた自動車にますます興味を持っています。自動車用サンルーフは、顧客が独自の要件に合わせて自動車の外観と機能を調整できるカスタマイズ可能な機能を提供します。&lt;/li&gt;&lt;/ul&gt;&lt;h3&gt; 主な課題:&lt;/h3&gt;&lt;ul&gt;&lt;li&gt;&lt;strong&gt;複雑さとコスト:&lt;/strong&gt; 自動車用サンルーフに関する最大の問題の 1 つは、その複雑さとそれに伴う費用です。サンルーフを車両に組み込むには、車両のフレームにシームレスにフィットし、長期間にわたって確実に機能するように、広範囲にわたるエンジニアリングが必要です。この複雑さは、使用される機構、シール、電気部品にまで及び、これらすべてが製造コストを増加させます。&lt;/li&gt;&lt;li&gt;&lt;strong&gt;構造的完全性と安全性:&lt;/strong&gt; サンルーフを備えた自動車の構造的完全性と安全性を維持することは、大きな課題です。サンルーフのためにルーフに穴を開けると、車両本来の剛性と耐衝突性が低下します。メーカーは、構造的完全性の損失を補うために、周囲の構造を徹底的に調査して補強する必要があります。&lt;/li&gt;&lt;li&gt;&lt;strong&gt;耐久性と信頼性:&lt;/strong&gt; サンルーフは、日光、雨、雪、温度変化など、さまざまな気候条件にさらされます。これらの条件により、シール、機構、ガラスの摩耗や劣化が早まり、漏れ、誤動作、または早期故障が発生する可能性があります。メーカーは、車両のライフサイクル全体にわたって耐久性と信頼性を維持するという大きな困難に直面しています。&lt;/li&gt;&lt;/ul&gt;&lt;h3&gt; 主なトレンド:&lt;/h3&gt;&lt;ul&gt;&lt;li&gt;&lt;strong&gt;パノラマ サンルーフ:&lt;/strong&gt; パノラマ サンルーフは、自動車購入者の間で人気が高まっています。通常のサンルーフとは対照的に、パノラマ サンルーフは車両のルーフ領域のかなりの部分をカバーするため、開口部が大きく、車内の開放感と広さが増します。パノラマ サンルーフの大型化の傾向は、よりオープンエアの運転体験と明るい車内環境を求める消費者の願望を反映しています。&lt;/li&gt;&lt;li&gt;&lt;strong&gt;スマート サンルーフ システム:&lt;/strong&gt; 自動車のサンルーフ システムにスマート テクノロジーを組み込むことも、重要なトレンドです。スマート サンルーフ システムには、環境条件とユーザーの好みに基づいて自動操作を可能にするセンサーとモーターが装備されています。たとえば、サンルーフは雨を感知すると自動的に閉じたり、換気を最大化して高速走行中に風切り音を減らすように調整したりできます。&lt;/li&gt;&lt;li&gt;&lt;strong&gt;ソーラー サンルーフ: &lt;/strong&gt;ソーラー サンルーフは、光起電サンルーフとも呼ばれ、自動車のサンルーフ技術の新たなトレンドです。これらのサンルーフにはガラス パネルに組み込まれた太陽電池があり、太陽光を電気に変換して換気ファンや室内灯などの補助システムに電力を供給します。発電された電気は、車両のバッテリーを充電して燃費を向上させたり、ハイブリッド車や電気自動車の航続距離を延ばしたりするために利用することもでき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自動車用サンルーフ市場の地域分析&lt;/h2&gt;&lt;p&gt;世界の自動車用サンルーフ市場のより詳細な地域分析は次のとおりです。&lt;/p&gt;&lt;h3&gt;アジア太平洋地域:&lt;/h3&gt;&lt;ul&gt;&lt;li&gt;アジア太平洋地域は、世界の自動車用サンルーフ市場を支配しています。アジア太平洋地域の自動車用サンルーフ市場は、高級機能と車両デザインの向上に対する顧客の需要の高まりにより、近年大幅に成長しています。中国汽車工業協会 (CAAM) によると、2019 年の中国での乗用車販売台数は 2,148 万台に達し、これらの車両の大部分にサンルーフが含まれています。中国ではサンルーフの人気が高まっており、現在国内で販売される新車の 60% 以上がサンルーフを装備していると推定されています。この傾向は中国だけに限ったことではありません。&lt;/li&gt;&lt;li&gt;自動車用サンルーフ市場におけるアジア太平洋地域の優位性は、インドや東南アジアなどの国々における自動車部門の急速な拡大によって支えられています。インド自動車工業会（SIAM）によると、インドの乗用車部門は2019～2020年度に2.7％拡大し、サンルーフを標準装備またはオプション装備とするモデルが増加しました。東南アジアでは、ASEAN自動車連盟が、中級および高級自動車におけるサンルーフなどのプレミアムアメニティの選好が高まり、2019年の自動車総販売台数が340万台に達したと報告しました。&lt;/li&gt;&lt;/ul&gt;&lt;h3&gt;ヨーロッパ：&lt;/h3&gt;&lt;ul&gt;&lt;li&gt;ヨーロッパの自動車用サンルーフ市場は、世界中の地域の中で最も急速に成長しています。ヨーロッパの自動車用サンルーフ市場の急速な成長には、いくつかの要因が寄与しています。欧州自動車工業会（ACEA）は、2023年上半期の欧州連合（EU）における新規乗用車登録台数が2022年の同時期と比較して12.8％増加し、540万台に達したと報告した。自動車販売台数全体の増加は、より多くの消費者が高級オプション付きの車両を好むため、サンルーフ業界に直接的な影響を与えている。欧州委員会のデータによると、自動車業界はEUのGDPの7％を占めており、地域経済における重要性を示している。&lt;/li&gt;&lt;li&gt;この傾向は他のヨーロッパ諸国でも見られ、フランスとイギリスも同様の消費者嗜好を持っている。欧州運輸安全委員会（ETSC）によると、安全機能の向上やエネルギー効率の高いガラスなど、サンルーフ技術の進歩が採用率の上昇に貢献している。これらの改善は、欧州グリーンディールで規定されているように、2050年までに輸送部門の炭素排出量を90％削減するというEUの目標と一致しています。&lt;/li&gt;&lt;/ul&gt;&lt;h2&gt;&lt;strong&gt; &lt;/strong&gt;世界の自動車用サンルーフ市場：セグメンテーション分析&lt;/h2&gt;&lt;p&gt;世界の自動車用サンルーフ市場は、サンルーフの種類、素材、車種、および地理に基づいてセグメント化されています。&lt;/p&gt;&lt;p&gt;&lt;/p&gt;&lt;h3&gt;自動車用サンルーフ市場、サンルーフの種類別&lt;/h3&gt;&lt;ul&gt;&lt;li&gt;パノラマサンルーフ&lt;/li&gt;&lt;li&gt;ビルトインサンルーフ&lt;/li&gt;&lt;li&gt;トップマウントサンルーフ&lt;/li&gt;&lt;/ul&gt;&lt;p&gt;サンルーフの種類に基づいて、世界の自動車用サンルーフ市場は、パノラマサンルーフ、ビルトインサンルーフ、およびトップマウントサンルーフに分かれています。世界の自動車用サンルーフ市場では、現在、パノラマサンルーフが主流となっています。この傾向は、広々とした風通しの良い車内環境を提供する、より大きな開口部に対する消費者の好みによって推進されています。パノラマ サンルーフは、車両の屋根のかなりの部分まで広がっており、パノラマ ビューを提供し、全体的な運転体験を向上させます。これらは、プレミアムな感触とモダンなデザインの美しさを求める消費者にアピールし、高級車と一般車の両方で人気があります。&lt;/p&gt;&lt;h3&gt;自動車用サンルーフ市場、材質別&lt;/h3&gt;&lt;ul&gt;&lt;li&gt;ガラス サンルーフ&lt;/li&gt;&lt;li&gt;金属サンルーフ&lt;/li&gt;&lt;li&gt;ファブリック サンルーフ&lt;/li&gt;&lt;/ul&gt;&lt;p&gt;材質に基づいて、世界の自動車用サンルーフ市場は、ガラス サンルーフ、金属サンルーフ、ファブリック サンルーフに分かれています。世界の自動車用サンルーフ市場では、ガラス サンルーフが主流です。この優位性は、主にいくつかの要因によるものです。ガラス サンルーフは、クリアな視界と開放感を提供し、全体的な運転体験を向上させる優れた美観を提供します。ガラス技術の進歩により、厳格な安全性と性能基準を満たす軽量でありながら耐久性のあるガラスパネルが開発されました。ガラス製サンルーフは高度にカスタマイズ可能で、さまざまな色合いのオプションや、UV 保護と断熱性を提供するコーティングが可能です。&lt;/p&gt;&lt;h3&gt;自動車用サンルーフ市場、車種別&lt;/h3&gt;&lt;ul&gt;&lt;li&gt;乗用車&lt;/li&gt;&lt;li&gt;SUV とクロスオーバー&lt;/li&gt;&lt;li&gt;商用車&lt;/li&gt;&lt;/ul&gt;&lt;p&gt;車種に基づいて、世界の自動車用サンルーフ市場は、乗用車、SUV とクロスオーバー、商用車に分かれています。世界の自動車用サンルーフ市場では、いくつかの要因により乗用車が主流となっています。セダン、ハッチバック、高級車などの乗用車は、快適性と美観を優先することが多く、より楽しい運転体験を求める消費者の間でサンルーフは人気のあるオプションとなっています。さらに、自動車メーカーは、市場での魅力と競争力を高めるために、より大きなパノラマサンルーフと高度なスマートテクノロジーを乗用車にますます統合しています。これらの機能は、広々とした接続された車内環境を求める消費者の好みに応えます。&lt;/p&gt;&lt;h3&gt;自動車用サンルーフ市場、地域別&lt;/h3&gt;&lt;ul&gt;&lt;li&gt;北米&lt;/li&gt;&lt;li&gt;ヨーロッパ&lt;/li&gt;&lt;li&gt;アジア太平洋&lt;/li&gt;&lt;li&gt;その他&lt;/li&gt;&lt;/ul&gt;&lt;p&gt;地理に基づいて、世界の自動車用サンルーフ市場は、北米、ヨーロッパ、アジア太平洋、その他に分類されます。世界の自動車用サンルーフ市場では、アジア太平洋地域が市場の主要地域として浮上しています。この地域の急速な経済成長により、中流階級が拡大し、可処分所得が増加し、サンルーフなどの高級機能を備えた車両の需要が高まっています。中国、日本、韓国などの国の自動車メーカーは、快適性とスタイルの向上を求める消費者を引き付けるために、サンルーフを標準またはオプション機能として幅広い車種に組み込むことが増えています。最後に、政府の好ましい政策と都市化レベルの上昇は、自動車の生産と販売に適した環境を育むことで、市場の成長をさらに刺激します。これらの要因により、アジア太平洋地域は世界の自動車用サンルーフ市場の主要地域としての地位を確立しています。&lt;/p&gt;&lt;h3&gt;主要企業&lt;/h3&gt;&lt;p&gt;「世界の自動車用サンルーフ市場」調査レポートは、世界市場に重点を置いた貴重な洞察を提供します。市場の主要企業は、&lt;strong&gt;&lt;em&gt;Webasto Group、Inalfa Roof Systems Group BV、Inteva Products LLC、Aisin Seiki Co., Ltd.、Magna International Inc.、CIE Automotive、Yachiyo Industry Co., Ltd.&lt;/em&gt;&lt;/strong&gt;&lt;/p&gt;&lt;p&gt;当社の市場分析には、このような主要企業専用のセクションも含まれており、アナリストは、すべての主要企業の財務諸表に関する洞察、製品のベンチマーク、SWOT分析を提供しています。競争環境セクションには、上記の世界的なプレーヤーの主要な開発戦略、市場シェア、および市場ランキング分析も含まれています。&lt;/p&gt;&lt;h3&gt;世界の自動車用サンルーフ市場の主要な開発&lt;/h3&gt;&lt;p&gt;&lt;/p&gt;&lt;ul&gt;&lt;li&gt;2022年10月、マグナはインドのベンガルールに新しいエンジニアリングセンターを開発および運営し、eモビリティを促進するために1億2,000万米ドル以上を投資すると発表しました。新しい施設は、マグナイノベーションキャンパスベンガルールと呼ばれています。&lt;/li&gt;&lt;li&gt;2023年5月、Inalfa Roof Systems Groupは、インドでサンルーフを製造するためにガブリエルインドと契約を締結しました。Gabriel India は、Inalfa Gabriel Sunroof Systems (IGSS) という完全子会社を設立しました。&lt;/li&gt;&lt;/ul&gt;&lt;h3&gt;レポートの範囲&lt;/h3&gt;&lt;div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億米ドル）&lt;/p&gt;&lt;/td&gt;&lt;/tr&gt;&lt;tr&gt;&lt;td&gt;主な企業&lt;/td&gt;&lt;td&gt;&lt;p&gt;Webasto Group、Inalfa Roof Systems Group BV、Inteva Products LLC、アイシン精機株式会社、Magna International Inc.、CIE Automotive、八千代工業株式会社&lt;/p&gt;&lt;/td&gt;&lt;/tr&gt;&lt;tr&gt;&lt;td&gt;対象分野&lt;/td&gt;&lt;td&gt;&lt;p&gt;サンルーフの種類別、材質別、車種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主要な企業の会社概要、会社の洞察、製品のベンチマーク、およびSWOT分析を含む広範な会社プロファイル市場プレーヤー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</si>
  <si>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class=""&gt;&lt;h2&gt;装甲材料市場の規模と予測&lt;/h2&gt;&lt;p&gt;装甲材料市場の規模は、2024 年に 21 億 4,000 万米ドルと評価され、&lt;strong&gt;&lt;span style="color: #993300;"&gt;2031 年までに 42 億 8,000 万米ドル&lt;/span&gt;に達すると予想されており、2024 年から 2031 年にかけて &lt;strong&gt;&lt;span style="color: #993300;"&gt;9.05 % の CAGR&lt;/span&gt; で成長します。&lt;/strong&gt;&lt;/p&gt;&lt;ul&gt;&lt;li&gt;装甲材料は、物理的な攻撃の影響を吸収するため、個人の保護に大きな役割を果たします。ベスト、ヘルメット、車両など、さまざまな防具の製造に使用される素材は、耐熱性、軽量性、柔軟性に優れています。&lt;/li&gt;&lt;li&gt;防具は、航空宇宙用防具、ボディーアーマー、車両用防具、海洋用防具など、さまざまな用途に使用されています。&lt;/li&gt;&lt;li&gt;さらに、高度な繊維で作られた防具は、防具の広い領域にエネルギーを分散させることで、弾丸の衝撃を吸収します。装甲材料は、車両、航空宇宙、ボディアーマーなど、さまざまな用途で広く利用されています。&lt;/li&gt;&lt;/ul&gt;&lt;p&gt;&lt;/p&gt;&lt;p style="text-align: center;"&gt; &lt;/p&gt;&lt;div class="btn-wrap text-center" id="bnthid"&gt;&lt;label style="padding-right:5px;margin-bottom: 10px;"&gt;&lt;b&gt;詳細な分析を取得するには: &lt;noscript&gt;&lt;/noscript&gt; &lt;/b&gt;&lt;/label&gt;&lt;/div&gt;&lt;p&gt;&lt;/p&gt;&lt;h2&gt;装甲材料市場のダイナミクス&lt;/h2&gt;&lt;p&gt;装甲材料市場を形成する主要な市場ダイナミクスは次のとおりです。&lt;/p&gt;&lt;h3&gt;主要な市場推進要因&lt;/h3&gt;&lt;ul&gt;&lt;li&gt;&lt;strong&gt;国防費と軍事近代化: &lt;/strong&gt;軍事近代化イニシアチブに資金を提供する国は、最先端の装甲材料の市場を頻繁に刺激します。各国は防衛能力の向上に取り組む中で、人員と装備を保護するため、より強くて軽い材料を必要としています。&lt;/li&gt;&lt;li&gt;&lt;strong&gt;世界的紛争とテロリズム: &lt;/strong&gt;テロリズム、地政学的緊張、世界的紛争によってもたらされた安全保障上の懸念の高まりにより、装甲材料の需要が高まっています。政府や防衛機関にとって、防衛システムの強化は最優先事項であり、最先端の装甲材料の購入が急増しています。&lt;/li&gt;&lt;li&gt;&lt;strong&gt;技術開発: &lt;/strong&gt;より軽量で効率的な装甲材料の製造は、ナノテクノロジー、複合材料、先進セラミックスの出現など、材料科学の継続的な開発によって促進されています。市場の拡大は、保護を強化したり、強度対重量比を改善したりする技術革新によって促進されることがよくあります。&lt;/li&gt;&lt;li&gt;&lt;strong&gt;民間用途でのニーズの高まり: &lt;/strong&gt;装甲材料の需要は、特にセキュリティ、法執行機関、民間部門での個人保護のニーズの高まりによって推進されています。用途には、車両やボディアーマーの保護からインフラストラクチャの保護や建物のセキュリティまで、あらゆるものが含まれます。&lt;/li&gt;&lt;li&gt;&lt;strong&gt;自動車業界の需要: &lt;/strong&gt;装甲車両や軍用トラックなどの車両の装甲や衝撃保護のための軽量素材に対する自動車業界の関心の高まりにより、装甲材料の市場は成長しています。&lt;/li&gt;&lt;li&gt;&lt;strong&gt;研究開発投資: &lt;/strong&gt;政府、防衛請負業者、民間企業はすべて、装甲材料技術の革新を促進する研究開発投資を行っています。これにより、より洗練され、手頃な価格のソリューションの作成が促進され、市場が拡大します。&lt;/li&gt;&lt;li&gt;&lt;strong&gt;規制と義務: &lt;/strong&gt;車両と個人の安全に関する厳格なガイドラインと基準、および法執行機関と軍隊の保護能力の向上に対する要件により、これらの仕様を満たすか上回る装甲材料が常に求められています。&lt;/li&gt;&lt;/ul&gt;&lt;h3&gt;課題&lt;/h3&gt;&lt;ul&gt;&lt;li&gt;&lt;strong&gt;重要な点&lt;/strong&gt; &lt;strong&gt;コストと性能のバランス: &lt;/strong&gt;装甲材料の性能特性とコストのバランスを取るのは困難です。高性能材料は高価な場合が多く、特にコストが要因となる用途では広く使用されていません。&lt;/li&gt;&lt;li&gt;&lt;strong&gt;軽量化: &lt;/strong&gt;車両や個人のボディアーマーなどの用途では、装甲材料は軽量でありながら十分な保護を提供する必要があります。このバランスを実現するには、革新的な製造技術と材料設計が必要です。&lt;/li&gt;&lt;li&gt;&lt;strong&gt;複数の脅威からの保護&lt;/strong&gt;: 単一の材料または複合材料で、複数の脅威タイプ (化学、爆風、弾道など) から防御するのは難しい場合があります。さまざまな脅威に対して万能の防御を提供する材料を作成することは、依然として大きな課題です。&lt;/li&gt;&lt;li&gt;&lt;strong&gt;新たな脅威への適応: &lt;/strong&gt;現代の弾道ミサイル、即席爆発装置 (IED)、サイバー攻撃は、装甲材料が常に適応しなければならない新しく進化する脅威のほんの一例です。これらの脅威を予測して軽減するには、継続的な研究開発が必要です。&lt;/li&gt;&lt;li&gt;&lt;strong&gt;耐久性と長寿命: &lt;/strong&gt;装甲の製造に使用される材料は、保護能力を失うことなく、厳しい天候、長期使用、および繰り返しの衝撃に耐えることができなければなりません。ライフサイクル コストを削減し、運用効率を維持するには、耐久性と長寿命が必要です。&lt;/li&gt;&lt;li&gt;&lt;strong&gt;サプライ チェーンの回復力: &lt;/strong&gt;地政学的緊張、貿易紛争、自然災害に直面すると、特定の原材料や製造プロセスに依存しているサプライ チェーンは脆弱になる可能性があります。サプライ チェーンの回復力を高めることは、装甲材料の定期的な可用性を保証するために不可欠です。&lt;/li&gt;&lt;/ul&gt;&lt;h3&gt;重要な機会&lt;/h3&gt;&lt;ul&gt;&lt;li&gt;&lt;strong&gt;先進複合材料: &lt;/strong&gt;セラミック金属複合材やカーボン ナノチューブで強化されたポリマーなどの先進複合材料の開発により、薄型で極めて保護力の高い装甲ソリューションの機会が生まれます。&lt;/li&gt;&lt;li&gt;&lt;strong&gt;ナノテクノロジー: &lt;/strong&gt;ナノ材料は、強度、靭性、エネルギー吸収特性を強化することで、装甲材料の性能を向上させる可能性があります。超軽量で耐久性に優れた装甲ソリューションの開発は、ナノテクノロジーによって可能になりました。&lt;/li&gt;&lt;li&gt;&lt;strong&gt;付加製造: &lt;/strong&gt;付加製造 (3D プリント) を使用すると、リードタイムが短縮され、複雑な形状やカスタマイズされた装甲コンポーネントを製造できます。このテクノロジーにより、装甲材料をオンデマンドで、リーズナブルなコストで、迅速に試作して製造できます。&lt;/li&gt;&lt;li&gt;&lt;strong&gt;スマート材料とセンサー: &lt;/strong&gt;スマート材料とセンサーを装甲システムに統合することで、リアルタイムの構造的完全性監視、損傷検出、適応応答機能が可能になります。インテリジェントな装甲材料は、変化する脅威に対する防御と状況認識を向上させることができます。&lt;/li&gt;&lt;li&gt;&lt;strong&gt;モジュール式でスケーラブルな設計: &lt;/strong&gt;モジュール式装甲システムは、変化するミッション要件に対応するための構成の柔軟性とスケーラビリティを実現します。モジュラー設計を使用すると、さまざまな用途や運用設定に合わせて装甲ソリューションをアップグレード、修理、カスタマイズすることが簡単になります。&lt;/li&gt;&lt;li&gt;&lt;strong&gt;国際パートナーシップとコラボレーション: &lt;/strong&gt;装甲材料の分野では、政府、防衛請負業者、学術機関、研究センター間の協力により、イノベーションと知識の共有が促進されます。国際コラボレーションにより、さまざまなリソースと専門知識を活用して、共通の問題を解決し、技術の進歩を加速できます。&lt;/li&gt;&lt;/ul&gt;&lt;section class="-world-sec"&gt;&lt;div class="-container"&gt;&lt;div class="row -world-row gy-4 mb-4"&gt;&lt;div class="col-12 col-md-8 mb-2"&gt;&lt;h2 class="mt-2 mb-4 header-42"&gt;&lt;span class="span-1"&gt;業界レポートの内容&lt;/span&gt;は?&lt;/h2&gt;&lt;p class="mb-4 text-18"&gt;当社のレポートには、提案の作成、ビジネス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2&gt;装甲材料市場の地域分析&lt;/h2&gt;&lt;h3&gt;アジア太平洋&lt;/h3&gt;&lt;ul&gt;&lt;li&gt;アジア太平洋地域の装甲材料市場は活況を呈しており、世界で最も急速な成長が見込まれています。この急成長は、中国、日本、韓国などの国での軍事活動の増加と防衛予算の増加によって推進されています。&lt;/li&gt;&lt;li&gt;アジア太平洋諸国は軍隊の近代化を進めており、車両や航空機の装甲に使用される高度な材料の需要を促進しています。興味深いことに、インドはアジア太平洋市場内で最も高い成長率を誇り、中国は最大の市場シェアを占めています。&lt;/li&gt;&lt;li&gt;さらに、現在、金属と合金が市場を支配していますが、軽量で防弾性能が向上した複合材料が注目を集めています。&lt;/li&gt;&lt;/ul&gt;&lt;h3&gt;北米&lt;/h3&gt;&lt;ul&gt;&lt;li&gt;北米は予測期間中に市場を支配すると予想されています。北米には優れた研究機関と強力な技術革新の文化があります。これにより、防弾性能が向上し、重量が軽く、快適性が向上した次世代の装甲材料の継続的な開発が促進されます。&lt;/li&gt;&lt;li&gt;北米、特に米国は強力な軍隊と多額の防衛予算を持っています。そのため、軍用車両、人員保護、弾道用の装甲材料の改善が強く求められています。&lt;/li&gt;&lt;li&gt;北米は法執行と国土安全保障を優先しているため、法執行官向けの防弾ベスト、暴動鎮圧用装備、その他の保護具の需要が継続的に高まっています。これにより、斬新で効果的な装甲材料の需要が高まります。&lt;/li&gt;&lt;li&gt;さらに、北米の規制機関は、さまざまな業界で使用される個人用保護具 (PPE) に対して厳格な安全基準を施行しています。これと、安全性に対する一般の意識の高まりにより、高性能装甲材料の堅調な市場が生まれています。&lt;/li&gt;&lt;/ul&gt;&lt;h3&gt;装甲材料市場: セグメンテーション分析&lt;/h3&gt;&lt;p&gt;世界の装甲材料市場は、材料、用途、および地域に基づいてセグメント化されています。&lt;/p&gt;&lt;p&gt;&lt;/p&gt;&lt;h3&gt;装甲材料市場、材料別&lt;/h3&gt;&lt;ul&gt;&lt;li&gt;金属および合金&lt;/li&gt;&lt;li&gt;セラミックス&lt;/li&gt;&lt;li&gt;パラアラミド繊維&lt;/li&gt;&lt;li&gt;UHMWPE&lt;/li&gt;&lt;li&gt;その他&lt;/li&gt;&lt;/ul&gt;&lt;p&gt;材料に基づいて、市場は金属および合金、セラミックス、パラアラミド繊維、UHMWPE、およびその他に分かれています。金属および合金は、主に、セラミック、パラアラミド繊維、UHMWPE、およびその他の用途に分かれています。合金セグメントは、予測期間中に最大の市場シェアを占めています。高密度鋼、アルミニウム、チタンなどの金属とその合金は、車両、航空宇宙、海洋の装甲システムの装甲材料として使用されます。&lt;/p&gt;&lt;h3&gt;装甲材料市場、用途別&lt;/h3&gt;&lt;ul&gt;&lt;li&gt;車両装甲&lt;/li&gt;&lt;li&gt;航空宇宙装甲&lt;/li&gt;&lt;li&gt;ボディアーマー&lt;/li&gt;&lt;li&gt;民間装甲&lt;/li&gt;&lt;li&gt;海洋装甲&lt;/li&gt;&lt;/ul&gt;&lt;p&gt;用途に基づいて、市場は車両装甲、航空宇宙装甲、ボディアーマー、民間装甲、海洋装甲に分かれています。ボディアーマーセグメントは、予測期間中に最高のCAGRを記録すると予測されています。新興経済国におけるセキュリティ上の懸念の高まりと、法執行機関および軍人の保護に起因する要因が、このセグメントの需要を後押ししています。&lt;/p&gt;&lt;h3&gt;装甲材料市場、地域別&lt;/h3&gt;&lt;ul&gt;&lt;li&gt;北米&lt;/li&gt;&lt;li&gt;ヨーロッパ&lt;/li&gt;&lt;li&gt;アジア太平洋&lt;/li&gt;&lt;li&gt;その他の地域&lt;/li&gt;&lt;/ul&gt;&lt;p&gt;&lt;span style="font-size: 16px;"&gt;地域分析に基づいて、装甲材料市場は北米、ヨーロッパ、アジア太平洋、その他の地域に分類されています。北米が最大の市場シェアを占めると推定されています。国土安全保障アプリケーションの需要の増加と、米国陸軍向けの高度な装甲システムの開発、および進行中のプロジェクトにより、北米地域の市場が拡大するでしょう。&lt;/span&gt;&lt;/p&gt;&lt;h3&gt;主要企業&lt;/h3&gt;&lt;p&gt;「装甲材料市場」調査レポートは、世界市場に重点を置いた貴重な洞察を提供します。市場の主要プレーヤーは、&lt;strong&gt;&lt;em&gt;EI Du Pont De Nemours and Company、DSM NV、Saint-Gobain、Honeywell International Inc.、Ceradyne Inc.&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プレーヤーの主要な開発戦略、市場シェア、および市場ランキング分析も含まれています。&lt;/p&gt;&lt;h3&gt;装甲材料市場の最近の動向&lt;/h3&gt;&lt;p&gt;&lt;/p&gt;&lt;ul&gt;&lt;li&gt;2021年2月、帝人株式会社は、オランダの帝人アラミド製造施設の規模を拡大しました。テイジンアラミドの施設の生産能力と持続可能性を高めるための数年にわたるプログラムの最後のステップは、新しい機器の設置でした。&lt;/li&gt;&lt;li&gt;2020 年 12 月、世界有数の防護服メーカーである NP エアロスペースが、新しい 4030 ELITE 爆弾処理スーツを発表しました。北米やその他の重要な国際市場を対象とした新世代の爆弾処理スーツの導入により、爆発物処理（EOD）製品群を拡大しました。&lt;/li&gt;&lt;li&gt;TenCate Advanced Armor Holding BVの声明によると、2020年11月、AgilitasはTenCate Advanced Armor Holding BVとその子会社の買収を支援することに合意しました&lt;/li&gt;&lt;/ul&gt;&lt;h3&gt;レポートの範囲&lt;/h3&gt;&lt;div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期間&lt;/td&gt;&lt;td&gt;&lt;p&gt;2021-2023&lt;/p&gt;&lt;/td&gt;&lt;/tr&gt;&lt;tr&gt;&lt;td&gt;単位&lt;/td&gt;&lt;td&gt;&lt;p&gt;価値（10億米ドル）&lt;/p&gt;&lt;/td&gt;&lt;/tr&gt;&lt;tr&gt;&lt;td&gt;主要企業の紹介&lt;/td&gt;&lt;td&gt;&lt;p&gt;EIDu Pont De Nemours and Company、DSM NV、Honeywell International Inc、Compagnie de Saint-Gobain SA、3M Ceradyne Inc.、Alcoa Corporation。&lt;/p&gt;&lt;/td&gt;&lt;/tr&gt;&lt;tr&gt;&lt;td&gt;対象分野&lt;/td&gt;&lt;td&gt;&lt;ul&gt;&lt;li&gt;材質別&lt;/li&gt;&lt;li&gt;用途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</si>
  <si>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class=""&gt;&lt;h2&gt;&lt;span style="text-decoration: underline;"&gt;自動車用フロントガラス市場の評価 – 2024-2031&lt;/span&gt;&lt;/h2&gt;&lt;p&gt;新興経済国における自動車生産の増加と個人の可処分所得の増加が市場の成長を牽引しています。紫外線から保護するフロントガラスの利点についての消費者の意識の高まりにより、効率的なフロントガラスの需要が拡大しています。マーケットリサーチのアナリストによると、自動車用フロントガラス市場は、2024年に約181億7000万米ドルに達すると予測されており、&lt;span style="color: #993300;"&gt;&lt;strong&gt;2031年までに281億2000万米ドル&lt;/strong&gt;&lt;/span&gt;と評価されています。&lt;/p&gt;&lt;p&gt;自動車用フロントガラス市場は、主に自動車の生産、販売、自動車部品の増加によって推進されています。また、自動車のフロントガラス市場は、すべての車両にフロントガラスが装備されていると主張されているため、世界の自動車生産に直接関連しています。 この需要の急増により、市場は &lt;span style="color: #993300;"&gt;&lt;strong&gt;2024年から2031年にかけて6.19％のCAGRで成長する&lt;/strong&gt;&lt;/span&gt;&lt;/p&gt;&lt;p style="text-align: center;"&gt; &lt;/p&gt;&lt;div class="btn-wrap text-center" id="bnthid"&gt;&lt;label style="padding-right:5px;margin-bottom: 10px;"&gt;&lt;b&gt;詳細な分析を取得するには： &lt;noscript&gt;&lt;/noscript&gt; &lt;/b&gt;&lt;/label&gt;&lt;/div&gt;&lt;p&gt;&lt;/p&gt;&lt;h3&gt;自動車のフロントガラス市場：定義/概要&lt;/h3&gt;&lt;p&gt;自動車のフロントガラスは、車両の前部に取り付けられて天候から保護するとともに、運転手と乗客にクリアな視界を提供する特別に構築されたガラスシートです。風、雨、破片、その他の環境の脅威から乗員を保護し、安全性と快適性を向上させます。さらに、車のフロントガラスは、車内の構造的完全性を維持し、衝突時にエアバッグが作動しやすくする重要な機能も果たします。&lt;/p&gt;&lt;p&gt;さらに、フロントガラスの主な目的は、車内の乗員を外部の要素から保護することです。ただし、現代の車には、アダプティブ クルーズ コントロール、霜取り用の加熱要素、日焼け防止用の UV カット コーティングなどの洗練された機能も装備されています。これらの追加機能により、運転体験とフロントガラスの安全性が向上します。&lt;/p&gt;&lt;section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自動車のフロントガラスの採用を促進する要因は何か?&lt;/h3&gt;&lt;p&gt;厳格な安全規制により、特に衝突時の乗員の安全を確保するために、ラミネートガラスのフロントガラスの使用が義務付けられているため、自動車メーカーは規定の安全基準を遵守する必要があります。さらに、車両の生産率の増加を特徴とする急成長する世界的な自動車産業は、すべての車両の不可欠な部品であるフロントガラスの需要の高まりと直接相関しています。&lt;/p&gt;&lt;p&gt;同時に、高度なコーティングや運転支援システムとの統合など、フロントガラスの設計における技術的進歩により、安全性、快適性、機能性が向上し、そのような機能を備えた車両に対する消費者の好みが高まっています。都市化とインフラ整備に促された都市部での自動車所有の増加は、フロントガラスの需要を支えています。&lt;/p&gt;&lt;p&gt;さらに、道路安全の重要性に関する意識の高まりと、それに伴う運転支援システムの設置の急増が、自動車のフロントガラスの採用をさらに促進しています。最後に、見た目に美しい自動車に対する消費者の嗜好の変化と、着色や紫外線保護などのプレミアム機能の需要が市場の成長をさらに促進し、メーカーはさまざまな消費者のニーズと嗜好に対応するためにフロントガラスの革新と多様化を促しています。&lt;/p&gt;&lt;h3&gt;自動車のフロントガラス市場の課題は何ですか？&lt;/h3&gt;&lt;p&gt;自動車のフロントガラス市場の拡大と有効性を妨げる障害は数多くあります。高品質のフロントガラスを製造する上で最大の障害は、特に最先端技術である統合センサーや曲面ガラスを備えたものの場合、製造コストが高いことです。これらの費用により、消費者は手頃な価格で入手できなくなり、市場への浸透が妨げられます。&lt;/p&gt;&lt;p&gt;輸送の遅れや原材料の不足により、サプライ チェーンが混乱し、生産スケジュールが狂い、コストが上昇する可能性があります。規制の遵守もメーカーにとって大きな問題です。なぜなら、メーカーはフロントガラスが厳格な安全性と性能の要件を満たしていることを確認する必要があり、そのためには研究開発に資金を費やす必要があるからです。&lt;/p&gt;&lt;p&gt;さらに、フロントガラスの取り付けは複雑なプロセスであり、特定のツールと知識のある専門家が必要であり、正しく行われないと、間違いや品質の低下が発生する可能性があります。したがって、ガラスの製造と廃棄のプロセスが環境に悪影響を及ぼすため、持続可能な製造とリサイクルの方法が必要であり、特にエネルギー消費、排出量、廃棄物の発生が懸念されています。&lt;/p&gt;&lt;h2&gt;&lt;u&gt;カテゴリ別&lt;/u&gt;&lt;u&gt;Acume&lt;/u&gt;&lt;u&gt;ns&lt;/u&gt;&lt;/h2&gt;&lt;h3&gt;軽商用車（LCV）は市場の成長にどのように貢献していますか？&lt;/h3&gt;&lt;p&gt;分析によると、軽商用車セグメントは、主に軽商用車（LCV）の存在により、予測期間中に市場を支配すると推定されています。自動車産業の重要なセクターであるLCVは、バン、ピックアップトラック、配達車などのさまざまな車両を含む世界の車両群のかなりの部分を占めています。電子商取引、都市化、ラストマイル配送サービスの成長により、LCV の需要が高まっており、自動車のフロントガラスの需要も高まっています。&lt;/p&gt;&lt;p&gt;LCV は都市部と農村部の両方で商品やサービスの輸送に不可欠なため、フロントガラスは頻繁な使用や環境要因により損傷を受ける可能性があります。このため、LCV のフロントガラスの交換と修理は乗用車よりも頻繁に行われ、自動車用ガラス製品のアフターマーケット需要が安定しています。また、LCV にラミネートガラスのフロントガラスを義務付ける安全規制により、メーカーは規制が遵守されていることを確認する必要があるため、市場は成長しています。&lt;/p&gt;&lt;p&gt;さらに、先進運転支援システム (ADAS) や接続機能の組み込みなど、LCV のデザイントレンドの変化や技術の進歩により、特殊なフロントガラスソリューションの必要性が高まっています。衝突回避システム、アダプティブクルーズコントロール、車線逸脱警報などの LCV の ADAS 機能をサポートするには、センサーとカメラを統合したフロントガラスが必要であり、これが市場の拡大を促進しています。&lt;/p&gt;&lt;h3&gt;市場におけるリアガラスの成長に影響を与える要因は何ですか?&lt;/h3&gt;&lt;p&gt;予測期間中、リアガラスセグメントが市場を支配すると予測されています。 &lt;strong&gt; &lt;/strong&gt;衝突時の乗員の安全を確保するためにリアガラスにラミネートガラスを使用することを義務付ける厳格な安全規制が、市場の成長を促進しています。この規制環境により、自動車メーカーは、規定の基準に準拠するために、堅牢なリアガラスの設計を含む安全機能を優先する必要があります。さらに、高度なコーティングや除霜システムなど、リア ウインドシールドの設計における技術の進歩により、機能性と耐久性が向上し、そのような機能を備えた車両に対する消費者の需要が高まっています。&lt;/p&gt;&lt;p&gt;先進運転支援システム (ADAS) の採用が増えるにつれて、リア ビュー カメラ、駐車支援、死角検出などの機能をサポートするために、センサーとカメラがリア ウインドシールドに統合され、市場の成長がさらに加速しています。さらに、見た目に美しい車両に対する消費者の嗜好の変化と、プライバシー ガラスや一体型スポイラーなどのプレミアム機能に対する需要が相まって、さまざまな消費者のニーズと嗜好に対応するために、リア ウインドシールドの設計における革新が推進されています。&lt;/p&gt;&lt;p&gt;さらに、特に都市部での自動車所有の増加により、リア ウィンドウはタイプやセグメントに関係なく、すべての自動車の不可欠なコンポーネントであるため、リア ウインドシールドの需要が高まっています。これらの要因は、自動車のフロントガラス市場におけるリア フロントガラス セグメントの成長に総合的に寄与しており、メーカーが製品の革新と多様化を図り、進化する消費者の需要を満たす機会を提供しています。&lt;/p&gt;&lt;p&gt;&lt;span style="color: #993300;"&gt;&lt;strong&gt;自動車のフロントガラス市場レポートの方法論にアクセスする&lt;/strong&gt;&lt;/span&gt;&lt;/p&gt;&lt;p&gt;&lt;span style="text-decoration: underline;"&gt;&lt;/span&gt;&lt;/p&gt;&lt;h2&gt;&lt;u&gt;国/地域別&lt;/u&gt;&lt;u&gt;e&lt;/u&gt;&lt;strong&gt;&lt;u&gt;Acumens&lt;/u&gt;&lt;/strong&gt;&lt;/h2&gt;&lt;h3&gt;自動車のフロントガラス市場で最も成長が見込まれる地域はどこですか?&lt;/h3&gt;&lt;p&gt;北米では、厳しい安全基準により、衝突時に車両の乗員を保護するためにラミネート ガラスのフロントガラスが義務付けられています。これらの安全基準には、米国の連邦自動車安全基準 (FMVSS) とカナダのカナダ自動車安全基準 (CMVSS) が含まれます。これらの規制への準拠により、特定の安全基準を満たす高級フロントガラスの市場が活性化しています。&lt;/p&gt;&lt;p&gt;北米では、自動車部門の技術進歩は、特に車両の機能とデザインの面で決定的な特徴となっています。ヘッドアップディスプレイ（HUD）、運転支援システム（ADAS）用の統合センサー、高度なコーティングなど、自動車のフロントガラス技術の普及が進んでいるため、高度なフロントガラスソリューションの需要が高まっています。&lt;/p&gt;&lt;p&gt;さらに、北米は自動車産業の重要な拠点であり、多くのOEM（相手先ブランド製造会社）と組立工場が大陸全体に広がっています。北米での乗用車、小型トラック、商用車の生産は、車両組立の重要な部品である自動車用フロントガラスの需要を高めています。&lt;/p&gt;&lt;h3&gt;自動車用フロントガラス市場で優位に立つ地域は？&lt;/h3&gt;&lt;p&gt;予測期間中、アジア太平洋地域が市場を支配すると予測されています。アジア太平洋地域全体で中流階級が拡大し、都市化が急速に進んでいます。この人口動態の傾向により、乗用車や商用車を含む自動車の需要が高まっており、これが自動車用フロントガラスの需要の増加につながっています。タイ、韓国、日本、中国、インドは、世界の自動車産業に大きく貢献している国々です。これらの国々は、輸出および国内製造の中心地として名を馳せています。&lt;/p&gt;&lt;p&gt;さらに、この地域の自動車用フロントガラスの需要は、大手自動車メーカーの存在と強力なサプライチェーンネットワークによってさらに高まっています。道路の安全性の水準を引き上げるべく、アジア太平洋地域の政府はより厳しい安全法を制定しています。市場拡大は、厳しい安全基準に準拠した高級フロントガラスの使用を義務付けるこれらの規制への準拠の必要性によって推進されています。&lt;/p&gt;&lt;h3&gt;競争環境&lt;/h3&gt;&lt;p&gt;自動車用フロントガラス市場の競争環境は、変化する顧客の好み、技術の進歩、市場の動向によって、ダイナミックかつ進化しています。プロバイダーは、この急速に成長する業界で競争力を維持し、市場シェアを獲得するために、革新と差別化を続けています。&lt;/p&gt;&lt;p&gt;自動車のフロントガラス市場で活動している著名な企業には、次のようなものがあります。&lt;/p&gt;&lt;ul&gt;&lt;li&gt;デュポン&lt;/li&gt;&lt;li&gt;DSM&lt;/li&gt;&lt;li&gt;ハネウェル インターナショナル&lt;/li&gt;&lt;li&gt;サンゴバン&lt;/li&gt;&lt;li&gt;3M&lt;/li&gt;&lt;li&gt;KONINKLIJKE TEN CATE BV.&lt;/li&gt;&lt;li&gt;ATI&lt;/li&gt;&lt;li&gt;サーブ AB&lt;/li&gt;&lt;li&gt;セラムテック&lt;/li&gt;&lt;li&gt;クアーズテック&lt;/li&gt;&lt;/ul&gt;&lt;h3&gt;最新の動向:&lt;/h3&gt;&lt;p&gt;&lt;/p&gt;&lt;ul&gt;&lt;li&gt;2021 年 2 月、オランダの帝人株式会社は、テイジンアラミド製造施設の規模を拡大しました。テイジンアラミドの施設の生産能力と持続可能性を高めるための数年にわたるプログラムの最後のステップは、新しい機器の設置でした。&lt;/li&gt;&lt;li&gt;2020 年 12 月、世界有数の防護服メーカーである NP エアロスペースが、新しい 4030 ELITE 爆弾処理スーツを発表しました。北米やその他の重要な国際市場を対象とした新世代の爆弾処理スーツの導入により、爆発物処理（EOD）製品群を拡大しました。&lt;/li&gt;&lt;li&gt;2020年11月、TenCate Advanced Armor Holding BVの声明によると、AgilitasはTenCate Advanced Armor Holding BVとその子会社の買収を支援することに合意しました&lt;/li&gt;&lt;/ul&gt;&lt;h3&gt;レポートの範囲&lt;/h3&gt;&lt;div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6.19％ 2031&lt;/p&gt;&lt;/td&gt;&lt;/tr&gt;&lt;tr&gt;&lt;td&gt;評価の基準年&lt;/td&gt;&lt;td&gt;&lt;p&gt;2024&lt;/p&gt;&lt;/td&gt;&lt;/tr&gt;&lt;tr&gt;&lt;td&gt;予測期間&lt;/td&gt;&lt;td&gt;&lt;p&gt;2024～2031&lt;/p&gt;&lt;/td&gt;&lt;/tr&gt;&lt;tr&gt;&lt;td&gt;過去の期間&lt;/td&gt;&lt;td&gt;&lt;p&gt;2021～2023&lt;/p&gt;&lt;/td&gt;&lt;/tr&gt;&lt;tr&gt;&lt;td&gt;定量単位&lt;/td&gt;&lt;td&gt;&lt;p&gt;価値（10億米ドル）&lt;/p&gt;&lt;/td&gt;&lt;/tr&gt;&lt;tr&gt;&lt;td&gt;レポートの対象範囲&lt;/td&gt;&lt;td&gt;&lt;p&gt;過去および予測の収益予測、過去および予測のボリューム、成長要因、トレンド、競合状況、主要プレーヤー、セグメンテーション分析&lt;/p&gt;&lt;/td&gt;&lt;/tr&gt;&lt;tr&gt;&lt;td&gt;セグメント対象&lt;/td&gt;&lt;td&gt;&lt;ul&gt;&lt;li&gt;ガラスの種類&lt;/li&gt;&lt;li&gt;車両&lt;/li&gt;&lt;li&gt;用途&lt;/li&gt;&lt;/ul&gt;&lt;/td&gt;&lt;/tr&gt;&lt;tr&gt;&lt;td&gt;対象地域&lt;/td&gt;&lt;td&gt;&lt;ul&gt;&lt;li&gt;北米&lt;/li&gt;&lt;li&gt;ヨーロッパ&lt;/li&gt;&lt;li&gt;アジア太平洋&lt;/li&gt;&lt;li&gt;ラテンアメリカ&lt;/li&gt;&lt;li&gt;中東 &amp;amp;アフリカ&lt;/li&gt;&lt;/ul&gt;&lt;/td&gt;&lt;/tr&gt;&lt;tr&gt;&lt;td&gt;主要企業&lt;/td&gt;&lt;td&gt;&lt;p&gt;DuPont、DSM、Honeywell International Inc、Saint-Gobain、3M、KONINKLIJKE TEN CATE BV.、ATI、SAAB AB、CERAMTEC、CoorsTek, Inc.&lt;/p&gt;&lt;/td&gt;&lt;/tr&gt;&lt;tr&gt;&lt;td&gt;対象分野&lt;/td&gt;&lt;td&gt;&lt;p&gt;ガラスタイプ別、車両別、用途別、地域別&lt;/p&gt;&lt;/td&gt;&lt;/tr&gt;&lt;tr&gt;&lt;td&gt;カスタマイズ範囲&lt;/td&gt;&lt;td&gt;&lt;p&gt;レポートのカスタマイズおよび購入はリクエストに応じて利用可能&lt;/p&gt;&lt;/td&gt;&lt;/tr&gt;&lt;/tbody&gt;&lt;/table&gt;&lt;/div&gt;&lt;/div&gt;&lt;h2&gt;自動車用フロントガラス市場、カテゴリ別&lt;/h2&gt;&lt;h3&gt;ガラスタイプ:&lt;/h3&gt;&lt;ul&gt;&lt;li&gt;合わせガラス&lt;/li&gt;&lt;li&gt;強化ガラス&lt;strong&gt; &lt;/strong&gt;&lt;/li&gt;&lt;/ul&gt;&lt;h3&gt;車両:&lt;/h3&gt;&lt;ul&gt;&lt;li&gt;乗用車&lt;/li&gt;&lt;li&gt;小型商用車 (LCV)&lt;/li&gt;&lt;li&gt;大型商用車 (HCV)&lt;/li&gt;&lt;/ul&gt;&lt;h3&gt;地域:&lt;/h3&gt;&lt;ul&gt;&lt;li&gt;北米&lt;/li&gt;&lt;li&gt;ヨーロッパ&lt;/li&gt;&lt;li&gt;アジア太平洋&lt;/li&gt;&lt;li&gt;ラテンアメリカ&lt;/li&gt;&lt;li&gt;中東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車両生産の増加、安全規制、技術の進歩などの要因が市場の成長を促進します。 &lt;/div&gt;&lt;/div&gt;&lt;/div&gt;&lt;div class="panel panel-default"&gt;&lt;div class="panel-heading bg-primary text-white" id="heading1" role="tab"&gt;&lt;h4 class="panel-title mb-2 mt-2"&gt;&lt;/h4&gt;&lt;/div&gt;&lt;div aria-labelledby="headingOne" class="panel-collapse collapse" id="collapseOne1" role="tabpanel"&gt;&lt;div class="panel-body"&gt; アジア太平洋、北米、ヨーロッパなどの地域は、大きな成長の可能性を示しています。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課題としては、製造コストの高さ、サプライ チェーンの混乱、規制遵守、環境問題などが挙げられます。 &lt;/div&gt;&lt;/div&gt;&lt;/div&gt;&lt;div class="panel panel-default"&gt;&lt;div class="panel-heading bg-primary text-white" id="heading3" role="tab"&gt;&lt;h4 class="panel-title mb-2 mt-2"&gt;&lt;/h4&gt;&lt;/div&gt;&lt;div aria-labelledby="headingOne" class="panel-collapse collapse" id="collapseOne3" role="tabpanel"&gt;&lt;div class="panel-body"&gt; フロントガラスの修理と交換に関するアフターマーケット サービスは、持続的な需要と市場の成長に貢献しています。 &lt;/div&gt;&lt;/div&gt;&lt;/div&gt;&lt;div class="panel panel-default"&gt;&lt;div class="panel-heading bg-primary text-white" id="heading4" role="tab"&gt;&lt;h4 class="panel-title mb-2 mt-2"&gt;&lt;/h4&gt;&lt;/div&gt;&lt;div aria-labelledby="headingOne" class="panel-collapse collapse" id="collapseOne4" role="tabpanel"&gt;&lt;div class="panel-body"&gt; 安全機能、美的デザイン、先進技術に対する消費者の好みが、市場におけるイノベーションと製品開発を推進します。&lt;/div&gt;&lt;/div&gt;&lt;/div&gt;&lt;/div&gt;&lt;/div&gt;&lt;/div&gt;&lt;/div&gt;</t>
  </si>
  <si>
    <t>&lt;div class=""&gt;&lt;h2&gt;自動車用タイヤの市場規模と予測&lt;/h2&gt;&lt;p&gt;自動車用タイヤの市場規模は、2024 年に 1,152.3 億米ドルと評価され、2031 年までに &lt;span style="color: #993300;"&gt;&lt;strong&gt;1,705 億米ドル&lt;/strong&gt;&lt;/span&gt; に達すると予想されており、2024 年から 2031 年にかけて &lt;span style="color: #993300;"&gt;&lt;strong&gt;CAGR 5.02% で成長します。&lt;/strong&gt;&lt;/span&gt;&lt;/p&gt;&lt;ul&gt;&lt;li&gt;自動車用タイヤは、車両の重要なコンポーネントであり、推進力を提供し、さまざまな道路状況に対応します。&lt;/li&gt;&lt;li&gt;天然ゴム、合成ゴム、ワイヤー、布地、カーボンブラックなどの材料で作られています。高性能タイヤを製造するために、メーカーは研究開発に投資し、タイヤ製造にナノテクノロジーを統合することに重点を置いています。&lt;/li&gt;&lt;li&gt;自動車タイヤの需要は予測期間中に増加すると予想されます。現代の空気入りタイヤは、トレッドと本体の 2 つの部分で構成されています。 &lt;/li&gt;&lt;li&gt;さらに、タイヤは用途、荷重容量、自動車、飛行機、自転車などの車両の種類に基づいて分類されます。&lt;/li&gt;&lt;/ul&gt;&lt;p&gt;&lt;/p&gt;&lt;p style="text-align: center;"&gt; &lt;/p&gt;&lt;div class="btn-wrap text-center" id="bnthid"&gt;&lt;label style="padding-right:5px;margin-bottom: 10px;"&gt;&lt;b&gt;詳細な分析を取得するには: &lt;noscript&gt;&lt;/noscript&gt; &lt;/b&gt;&lt;/label&gt;&lt;/div&gt;&lt;p&gt;&lt;/p&gt;&lt;h2&gt;自動車用タイヤ市場のダイナミクス&lt;/h2&gt;&lt;p&gt;自動車用タイヤ市場を形成する主要な市場ダイナミクスは次のとおりです。&lt;/p&gt;&lt;h3&gt;主要な市場推進要因:&lt;/h3&gt;&lt;ul&gt;&lt;li&gt;車両の販売と生産: 北米での自動車の販売と生産は、自動車用タイヤ市場に直接影響を及ぼします。タイヤはあらゆる車両に必要であるため、車両の生産や販売が増加する時期にはタイヤの需要が増加します。新しいタイヤの需要は、消費者の信頼感、経済成長、車両の交換サイクルなどの変数に大きく影響されます。&lt;/li&gt;&lt;li&gt;交換需要: 自動車タイヤの市場は、交換需要に大きく影響されます。車両の所有者は、使用、環境、道路の状態によりタイヤが摩耗すると、タイヤを交換する必要があります。タイヤの性能、寿命、安全性の要件は、タイヤの交換頻度に影響を与える要因の一部です。&lt;/li&gt;&lt;li&gt;技術の進歩: ランフラット タイヤ、低転がり抵抗タイヤ、オールシーズン タイヤの開発など、タイヤ技術の革新が市場の拡大を後押ししています。メーカーはタイヤの性能、燃費、安全性を向上させる新しい素材やデザインを継続的に導入しており、これにより改良タイヤの需要が高まっています。&lt;/li&gt;&lt;li&gt;環境問題と規制基準: タイヤの性能、安全性、環境に関する政府の厳しい規制により、イノベーションと市場の拡大が促進されています。&lt;/li&gt;&lt;li&gt;拡大する自動車アフターマーケット部門: タイヤの売上は、タイヤ小売業者、修理施設、インターネット プラットフォームを含む自動車アフターマーケット部門に大きく左右されます。アフターマーケット タイヤの需要は、消費者の好み、e コマースの普及率、自動車所有の傾向などの変数の影響を受け、タイヤ メーカーと小売業者にチャンスをもたらします。&lt;/li&gt;&lt;/ul&gt;&lt;h3&gt;主な課題:&lt;/h3&gt;&lt;ul&gt;&lt;li&gt;熾烈な競争: 自動車タイヤ業界では、市場シェアを競う国内外の競合企業が多数存在します。競争が激しすぎると価格に圧力がかかり、利益率が低下し、競争力を維持するために常に革新し、差別化を図ることが必要になります。&lt;/li&gt;&lt;li&gt;原材料の価格変動: 地政学的緊張の変化、世界的な需給動向、通貨価値の変動など、いくつかの要因が、天然ゴム、合成ゴム、石油由来の材料など、タイヤ製造に使用される原材料の価格に影響を与えます。&lt;/li&gt;&lt;li&gt;安全基準と規制遵守: タイヤメーカーは、厳格な安全規制と基準を遵守することが困難です。&lt;/li&gt;&lt;li&gt;持続可能性と環境への懸念: タイヤ業界を含む自動車部門は、持続可能性と環境ポリシーについてますます厳しい監視を受けています。&lt;/li&gt;&lt;li&gt;サプライチェーンの混乱: 自然災害、貿易紛争、交通渋滞、地政学的不安などのイベントはすべて、自動車タイヤ業界のサプライチェーンの混乱につながる可能性があります。&lt;/li&gt;&lt;li&gt;急速な技術進歩: タイヤメーカーは、 &lt;/li&gt;&lt;/ul&gt;&lt;h3&gt;主要な機会:&lt;/h3&gt;&lt;ul&gt;&lt;li&gt;拡大する交換市場: 北米には大規模な車両パークがあるため、タイヤの交換市場が大きくなっています。車両が古くなり、タイヤが摩耗するにつれて、交換用タイヤの需要が絶えず生じます。&lt;/li&gt;&lt;li&gt;タイヤ技術の革新: ランフラット技術、セルフシール機能、燃費向上などの高度な機能を備えたタイヤの需要が高まっています。&lt;/li&gt;&lt;li&gt;電気自動車 (EV) と自動運転車 (AV) への移行: 電気自動車と自動運転車の台頭により、タイヤメーカーはこれらの車両の独自のニーズに合わせた特殊なタイヤを開発する機会を得ています。&lt;/li&gt;&lt;li&gt;持続可能で環境に優しいタイヤに重点を置く: タイヤを含む、環境に優しい製品に対する消費者の需要が高まっています。メーカーは、再生可能な材料から作られた環境に優しいタイヤを開発し、リサイクル材料を組み込み、炭素排出量と環境への影響を減らすようにタイヤ設計を最適化することで、この傾向を活用できます。&lt;/li&gt;&lt;li&gt;オンラインタイヤ小売の拡大：タイヤ販売の電子商取引チャネルは、利便性、価格の透明性、幅広いタイヤブランドとモデルの選択肢の可用性などの要因により、北米で急速に成長しています。&lt;/li&gt;&lt;li&gt;カスタマイズとパーソナライゼーション：消費者はますますパーソナライズされた製品と体験を求めており、タイヤも例外ではありません。メーカーは、タイヤのサイズ、トレッド パターン、サイドウォールのデザイン、色のバリエーションなどのカスタマイズ オプションを提供して、個人の好みや車両の美観に対応し、プレミアム価格設定とブランドの差別化の機会を生み出すことができます。&lt;/li&gt;&lt;li&gt;新興市場への拡大: 北米は自動車用タイヤの成熟市場のままですが、メキシコや中米など、車両の所有数とタイヤの需要が着実に増加している地域内の新興市場への拡大の機会があります。&lt;/li&gt;&lt;/ul&gt;&lt;section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自動車用タイヤ市場の地域分析&lt;/h2&gt;&lt;h3&gt;アジア太平洋:&lt;/h3&gt;&lt;ul&gt;&lt;li&gt;収益貢献が最も大きい地域であるアジア太平洋は、4.5% の CAGR で拡大すると予測されています。拡大するアジア経済における自動車需要の高まりにより、自動車ビジネスは最も急速に成長しているビジネスの 1 つとなっています。&lt;/li&gt;&lt;li&gt;アジア太平洋の自動車用タイヤ市場は、より急速に拡大すると予想されています。この地域の自動車産業の成長は、可処分所得の大幅な増加によってもたらされた生活条件の改善に支えられています。&lt;/li&gt;&lt;li&gt;アジア太平洋地域の総タイヤ生産コストは、人件費の低さと原材料の容易な入手により低下すると予想されています。これにより、タイヤメーカーはこの地域での市場シェアを拡大するようになっています。&lt;/li&gt;&lt;li&gt;中国、日本、インド、韓国などの国では、製造能力の向上と、小型車と大型車の両方の需要の増加により、高度な機能を備えた車両の必要性がさらに高まっています。&lt;/li&gt;&lt;/ul&gt;&lt;h3&gt;北米:&lt;/h3&gt;&lt;ul&gt;&lt;li&gt;3番目に大きい地域は北米です。北米は、メキシコ、カナダ、米国で構成されています。&lt;/li&gt;&lt;li&gt;北米では、自動車産業は成熟していると見なされています。北米のメーカーは、よりアクセスしやすい原材料地域に移転するか、より多くの資本を投資することで、労働コストを削減しようとしています。&lt;/li&gt;&lt;li&gt;乗用車用のハイテクタイヤの開発は大手自動車メーカーによって先頭に立っており、北米のタイヤ市場の拡大に拍車をかけています。&lt;/li&gt;&lt;li&gt;燃費の良い車の必要性と二酸化炭素排出量の削減への重点的な取り組みも、自動車用タイヤ市場の成長を促進する要因です。&lt;/li&gt;&lt;/ul&gt;&lt;h2&gt;自動車用タイヤ市場：セグメンテーション分析&lt;/h2&gt;&lt;p&gt;自動車用タイヤ市場は、タイヤタイプ、車両タイプ、エンドユーザー、および地域に基づいてセグメント化されています。&lt;/p&gt;&lt;p&gt;&lt;/p&gt;&lt;h3&gt;自動車用タイヤ市場、タイヤタイプ別&lt;/h3&gt;&lt;ul&gt;&lt;li&gt;冬用タイヤ&lt;/li&gt;&lt;li&gt;夏用タイヤ&lt;/li&gt;&lt;li&gt;高級ツーリングタイヤ&lt;/li&gt;&lt;li&gt;その他&lt;/li&gt;&lt;/ul&gt;&lt;p&gt;タイヤタイプに基づいて、市場は冬用タイヤ、夏用タイヤ、高級ツーリングタイヤ、その他にセグメント化されています。高級ツーリングタイヤ部門は、予測期間中に最も高い成長を示すと予想されています。よりレスポンシブなハンドリングが追加された高級タイヤは、快適な乗り心地と信頼性の高いオールシーズンのトラクションを提供するように設計されています。オールシーズンツーリングタイヤよりも速度定格が高く、非対称のトレッドパターンを備えていることがよくあります。&lt;/p&gt;&lt;h3&gt;自動車タイヤ市場、車種別&lt;/h3&gt;&lt;ul&gt;&lt;li&gt;乗用車&lt;/li&gt;&lt;li&gt;小型商用車&lt;/li&gt;&lt;li&gt;大型商用車&lt;/li&gt;&lt;li&gt;その他&lt;/li&gt;&lt;/ul&gt;&lt;p&gt;車種に基づいて、市場は乗用車、小型商用車、大型商用車、その他に分類されます。乗用車部門は、予測期間中に最大の世界市場シェアを占めると予想されています。乗用車のリムの直径は、多くの場合 13 ～ 15 インチです。&lt;/p&gt;&lt;h3&gt;自動車用タイヤ市場、エンドユーザー別&lt;/h3&gt;&lt;ul&gt;&lt;li&gt;OEM&lt;/li&gt;&lt;li&gt;アフターマーケット&lt;/li&gt;&lt;/ul&gt;&lt;p&gt;エンドユーザーに基づいて、市場は OEM とアフターマーケットに分割されます。OEM セグメントは、予測期間中に市場を支配すると推定されます。これらのタイヤは、オリジナル機器用タイヤまたは「OE」タイヤと呼ばれます。同時に、自動車メーカーがタイヤ製造業者と協力して独自のニーズを満たすため、アフターマーケット セグメントの売上が伸びると予想されます。&lt;/p&gt;&lt;h3&gt;自動車用タイヤ市場、地域別&lt;/h3&gt;&lt;ul&gt;&lt;li&gt;北米&lt;/li&gt;&lt;li&gt;ヨーロッパ&lt;/li&gt;&lt;li&gt;アジア太平洋&lt;/li&gt;&lt;li&gt;その他の地域&lt;/li&gt;&lt;/ul&gt;&lt;p&gt;地域分析に基づいて、自動車用タイヤ市場は、北米、ヨーロッパ、アジア太平洋、その他の地域に分類されます。アジア太平洋地域は、安価な労働力、大きな人口、進化する基準により自動車製造メーカーの拠点として浮上しており、オリジナル機器用タイヤの最大の市場になると予想されています。タイヤビジネスへの多額の投資により、インドはこの地域を支配すると予想されています。&lt;/p&gt;&lt;h3&gt;主要企業&lt;/h3&gt;&lt;p&gt;「自動車用タイヤ市場」調査レポートは、世界市場に重点を置いた貴重な洞察を提供します。市場の主要企業は、&lt;strong&gt;&lt;em&gt;コンチネンタルコーポレーション、ブリヂストンコーポレーション、ピレリタイヤCSpA（中国化学公司）、ミシュラン、トーヨータイヤコーポレーション、ハンコックタイヤ＆テクノロジー株式会社、グッドイヤータイヤ＆ラバーカンパニー、横浜ゴム株式会社&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オートマチックタイヤ市場の最近の動向&lt;/h3&gt;&lt;p&gt;&lt;/p&gt;&lt;ul&gt;&lt;li&gt;2022年9月、ブリヂストンブラジルはバイーア州カマカリにタイヤ製造施設に資金を提供しました。同社は、高性能タイヤに対する市場の需要の高まりに対応するため、生産の近代化と拡張に2億7,000万レアル以上を投資しています。これにより、2021年以降に同社がバイーア工場に発表した総投資額は9億7,000万レアルを超えることになる。&lt;/li&gt;&lt;li&gt;2022年8月、ブリヂストンとAWSは、プラットフォーム開発と新しい顧客ソリューションの立ち上げに重点を置いた戦略的関係を発表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億米ドル)&lt;/p&gt;&lt;/td&gt;&lt;/tr&gt;&lt;tr&gt;&lt;td&gt;紹介されている主要企業&lt;/td&gt;&lt;td&gt;&lt;p&gt;Continental Corporation、Bridgestone Corporation、Pirelli Tire CSpA (China National Chemical Corporation)、MICHELIN、Toyo Tire Corporation、Hankook Tire &amp;amp; Technology Co., Ltd.、The Goodyear Tire &amp;amp;ゴム会社。&lt;/p&gt;&lt;/td&gt;&lt;/tr&gt;&lt;tr&gt;&lt;td&gt;対象セグメント&lt;/td&gt;&lt;td&gt;&lt;p&gt;タイヤタイプ別、車両タイプ別、エンドユーザー別、地域別&lt;/p&gt;&lt;/td&gt;&lt;/tr&gt;&lt;tr&gt;&lt;td&gt;カスタマイズ範囲&lt;/td&gt;&lt;td&gt;&lt;p&gt;購入時にレポートのカスタマイズ（アナリストの営業日最大4日分に相当）が無料。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を通じて、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 &lt;strong&gt; &lt;/strong&gt;弊社の営業チームにご連絡ください。お客様のご要望が確実に満たされるようお手伝いいたします。&lt;/p&gt;&lt;div class="row"&gt;&lt;div class="col-12 col-md-12"&gt;&lt;h2 class="text-left -color-blue-dark"&gt;</t>
  </si>
  <si>
    <t>&lt;div class=""&gt;&lt;h2&gt;クレーンおよびホイスト市場の規模と予測&lt;/h2&gt;&lt;p&gt;クレーンおよびホイスト市場の規模は、2024年に317億8000万米ドルと評価され、2024年から2031年にかけて&lt;span style="color: #993300;"&gt;&lt;strong&gt;4.55%のCAGRで成長し、2031年までに453億7000万米ドルに達すると予測されています。&lt;/strong&gt;&lt;/span&gt;&lt;/p&gt;&lt;p&gt;高層ビルの建設活動の増加と、空港、地下鉄駅、学校などの公共の場所の改修が市場の成長を牽引しています。グローバルクレーンおよびホイスト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クレーンとホイスト市場の定義&lt;/h3&gt;&lt;p&gt;クレーンは、ワイヤーロープ、ホイストロープ、シーブ、チェーンを備えた機械の一種です。ホイストロープは、ロープまたはチェーンの周りのドラムまたはリフトホイールを使用して、積み込みまたは降ろしに使用する装置です。空気圧または電動で操作され、重いものを持ち上げてある場所から別の場所に輸送するための持ち上げ媒体として使用されます。ホイストとクレーンには、動力移動ワイヤーホイスト、プッシュプルトロリーホイスト、耐火ホイスト、ダブルレールホイスト、フレキシブルトロリーホイスト、橋形クレーン、ガントリークレーン、モノレールクレーン、ジブクレーン、ワークステーションクレーンなど、さまざまなタイプがあり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クレーンとホイスト市場の概要&lt;/h3&gt;&lt;p&gt;高層ビルの建設活動の増加と、空港、地下鉄駅、学校などの公共施設の改修が、市場の成長を牽引しています。機械とそのコンポーネントのサイズと高さは日々増加しており、その結果、従来の方法ではこれらのものを扱うことが困難になっています。自動化の発展に伴い、クレーンとホイストの登場により、材料取り扱いの問題も解決されました。&lt;/p&gt;&lt;p&gt;クレーンとホイストは、生産性の向上、工場コストの削減、作業環境の改善をもたらす重要なユニットとして機能します。建設業界、鉱業、海運業界のほとんどの業務は、作業効率を向上させるために自動化に依存するようになりました。材料の精密取り扱いへの現在の傾向により、シンプルなクレーンの需要が生まれています。建設業界、生産ライン、倉庫、梱包、出荷、海洋におけるオーバーヘッドマテリアルハンドリングの自動化に向けて、大きな進歩が遂げられています。&lt;/p&gt;&lt;p&gt;市場の成長を妨げる制約や課題がいくつかあります。炭素排出量の増加と、クレーンやホイストを操作する熟練した人材の不足が、市場の成長を妨げる主な要因です。熟練した技術者の需要は急増しています。しかし、多くの業界では、機器を適切にサポートおよび保守するための熟練したエンジニアや保守スタッフが不足しています。クレーンで多数のコンポーネントを使用するには、非常に熟練した労働者が機械を取り付け、ケーブルを接続し、さまざまなクレーンとホイストを操作してさまざまな重量を持ち上げたり降ろしたりする必要があります。&lt;/p&gt;&lt;h3&gt;世界のクレーンとホイスト市場のセグメンテーション分析&lt;/h3&gt;&lt;p&gt;世界のクレーンとホイスト市場は、タイプ、操作、業界、および地理に基づいて分割されています。&lt;/p&gt;&lt;p&gt;&lt;/p&gt;&lt;h3&gt;クレーンとホイスト市場、タイプ別&lt;/h3&gt;&lt;p&gt;• 移動式クレーン• 固定式クレーン&lt;/p&gt;&lt;p&gt;&lt;/p&gt;&lt;p&gt;タイプに基づいて、市場は移動式クレーンと固定式クレーンに分かれています。移動式クレーンセグメントが最大の市場シェアを占めていました。その要因は、移動式クレーンが建設活動や重機の組み立てで広く使用されていることに起因しています。これらのクレーンは、操作中に荷物を持ち上げ、移動し、保持し、引っ張るように設計されています。さらに、建設現場、倉庫、石油掘削装置、鉄道ヤード、工場などでも使用されています。その膨大な使用により、セグメントは予測タイムラインを超えてさらに推進すると予測されています。&lt;/p&gt;&lt;h3&gt;クレーンとホイスト市場、操作別&lt;/h3&gt;&lt;p&gt;• 油圧• 電動• ハイブリッド&lt;/p&gt;&lt;p&gt;&lt;/p&gt;&lt;p&gt;操作に基づいて、市場は油圧、電動、ハイブリッドに分かれています。油圧セグメントは、予測期間中に最も重要なCAGRを保持すると予測されています。油圧クレーンは、倉庫、造船所、産業工場で重い材料を持ち上げたり移動したりするために広く使用されています。また、油圧クレーンは、製造、輸送、建設業界で使用されています。&lt;/p&gt;&lt;h3&gt;クレーンとホイスト市場、業界別&lt;/h3&gt;&lt;p&gt;• 建設• 航空宇宙および防衛• 海運および資材処理• 鉱業• 自動車および鉄道• 海洋• エネルギーおよび電力• その他&lt;/p&gt;&lt;p&gt;業界に基づいて、市場は建設、航空宇宙および防衛、海運・資材搬送、鉱業、自動車・鉄道、海洋、エネルギー・電力、その他。建設部門は、予測期間中に最も高いCAGRを示すことが予想されます。新しい高度な計画やプロジェクトにより、建設機械の使用も増加しています。建設業界では、クレーンはその性能、強度、信頼性から広く使用されています。&lt;/p&gt;&lt;h3&gt;クレーンとホイスト市場、地域別&lt;/h3&gt;&lt;p&gt;• 北米• ヨーロッパ• アジア太平洋地域• その他の地域&lt;/p&gt;&lt;p&gt;地域分析に基づいて、世界のクレーンとホイスト市場は、北米、ヨーロッパ、アジア太平洋地域、その他の地域に分類されています。市場で最大のシェアを占めるのは、アジア太平洋地域です。品質基準に妥協することなく生産量を増やす必要性は、この地域の製造業に影響を与えています。メーカーとサプライヤーは、手作業によるプロセスのために人件費の上昇とリードタイムの長さという課題に直面しています。したがって、企業は手順を自動化しており、アジア太平洋地域のホイスト市場を牽引しています。&lt;/p&gt;&lt;h3&gt;主要企業&lt;/h3&gt;&lt;p&gt;「世界のクレーンおよびホイスト市場」調査レポートは、世界市場に重点を置いた貴重な洞察を提供します。市場の主要プレーヤーは、&lt;em&gt;&lt;strong&gt;Konecranes、Terex、Liebherr、Manitowoc、Cargotec、Zoomlion、Ingersoll Rand、Columbus Mckinnon、Kito、Tadanoです。&lt;/strong&gt;&lt;/em&gt;競合状況セクションには、上記のプレーヤーの主要な開発戦略、市場シェア、および市場ランキング分析も含まれています。&lt;strong&gt; &lt;/strong&gt;&lt;/p&gt;&lt;h3&gt;主要な開発&lt;/h3&gt;&lt;p&gt;&lt;/p&gt;&lt;p&gt;• 2022年5月、Liebherrは新しく改良されたマルチタイングラブであるGMM 50-5を発表しました。巧みに構築された5本のタイングリップは、顧客のためだけでなく、顧客と協力して作成されました。この新しいグラブは、高性能で耐久性のあるアタッチメントの開発と製造におけるリープヘル社の数十年にわたる知識と、豊富なユーザーエクスペリエンスを融合したものです。&lt;/p&gt;&lt;p&gt;• 2022 年 4 月、北アイルランドに拠点を置く重機製造メーカーの Steelweld が Terex に買収されました。マテリアルズ プロセッシングの成長目標は、北アイルランドでの製造能力を拡大した Steelweld の買収によって支えられています。&lt;/p&gt;&lt;h3&gt;レポートの範囲&lt;/h3&gt;&lt;div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(10億米ドル)&lt;/p&gt;&lt;/td&gt;&lt;/tr&gt;&lt;tr&gt;&lt;td&gt;主要企業プロファイル&lt;/td&gt;&lt;td&gt;&lt;p&gt;Konecranes、Terex、Liebherr、Manitowoc、Cargotec、Zoomlion、Ingersoll Rand、Columbus Mckinnon、Kito、Tadano。&lt;/p&gt;&lt;/td&gt;&lt;/tr&gt;&lt;tr&gt;&lt;td&gt;対象セグメント&lt;/td&gt;&lt;td&gt;&lt;p&gt;タイプ別、業務別、業種別、地域別。&lt;/p&gt;&lt;/td&gt;&lt;/tr&gt;&lt;tr&gt;&lt;td&gt;カスタマイズ範囲&lt;/td&gt;&lt;td&gt;&lt;p&gt;購入すると、レポートのカスタマイズが無料 (アナリストの営業日最大4日分に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</si>
  <si>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逆流ガス化装置市場の規模と予測&lt;/h2&gt;&lt;p&gt;市場調査によると、世界の逆流ガス化装置市場は過去数年間で大幅な成長率で急速に成長しており、予測期間、つまり2019年から2026年に市場が大幅に成長すると予測されています。&lt;/p&gt;&lt;p&gt;世界の逆流ガス化装置市場レポートは、予測期間の市場の総合的な評価を提供します。レポートは、さまざまなセグメントと、市場で重要な役割を果たしている傾向と要因の分析で構成されています。これらの要因、市場のダイナミクスには、市場への影響が概説される推進要因、制約、機会、および課題が含まれます。推進要因と制約は市場の内因的要因であるのに対し、機会と課題は市場の外因的要因です。世界の向流ガス化装置市場調査は、予測期間全体にわたる収益の観点から市場の発展の見通しを提供します。&lt;/p&gt;&lt;h3&gt;向流ガス化装置とは何ですか?&lt;/h3&gt;&lt;p&gt;ガス化装置は、有機または化石燃料由来の炭素質材料を一酸化炭素に変換する装置です。一般的に、下向きドラフト、上向きドラフト、および横向きドラフトに分類されます。上向きドラフトは、向流ガス化装置とも呼ばれます。向流ガス化装置は、最も古く、最も単純なタイプのガス化装置の 1 つです。空気は下部から入り、生成された合成ガスはガス化装置の上部から出ます。ガス化装置の上部では、加圧対流による熱伝達と下部ゾーンからの放射の結果として、原料の加熱と熱分解が起こります。このガス化装置の利点は、そのシンプルさ、高い木炭燃焼率、石炭からバイオマスまでの原料を柔軟に扱えることです。&lt;/p&gt;&lt;h3&gt;世界の逆流ガス化装置市場の展望&lt;/h3&gt;&lt;p&gt;石炭、石油、天然ガスの形で化石燃料が導入されるにつれて、世界ではバイオマスが燃焼による熱の主要なエネルギー源になっています。現在、世界の主なエネルギー源は化石燃料です。これらの化石燃料から得られるプラスチックやその他の化学物質の使用は、堅調に増加しています。工業化と都市化の進展、および燃料需要の増加が、逆流ガス化装置市場の成長を牽引しています。人間のエネルギー消費を満たすためのエネルギー源の需要は、今後も増加し続けるでしょう。これらの驚異的な増加は、炭素排出や輸入関税など多くの懸念を引き起こしています。&lt;/p&gt;&lt;p&gt;化石燃料がどれだけ利用可能かは不明ですが、枯渇しつつあり、再生不可能であることは一般に認められています。再生可能エネルギー源への嗜好が高まっており、それが市場の成長を抑制しています。化石燃料の使用に伴う結果には、化石燃料に閉じ込められた炭素の放出が含まれるため、他の再生可能エネルギー源を探すことは合理的です。また、化石燃料の埋蔵資源への依存は世界中に均等に分散されておらず、多くの経済が輸入に大きく依存しています。&lt;/p&gt;&lt;h3&gt;世界のカウンター カレント ガス化装置市場の競争環境&lt;/h3&gt;&lt;p&gt;「世界のカウンター カレント ガス化装置市場」調査レポートは、Shangqiu Haiqi Machinery Equipment、Chanderpur Works、HoSt、Outotec Oyj、ANDRITZ、Valmet、CASE GROUP、Siemens、Infinite Energy、Eqtec、Ankur Scientific Energy Technologies などの主要企業を含む世界市場に重点を置いた貴重な洞察を提供します。当社の市場分析には、このような主要企業専用のセクションも含まれており、アナリストは、すべての主要企業の財務諸表に対する洞察、その製品ベンチマーク、および SWOT 分析を提供します。&lt;/p&gt;&lt;h3&gt;向流ガス化装置市場、製品別:&lt;/h3&gt;&lt;p&gt;• 石油/ガス/石炭燃焼ボイラー• 製錬• 乾燥• スプレーコーティング• アスファルト加熱&lt;/p&gt;&lt;h3&gt;向流ガス化装置市場、用途別:&lt;/h3&gt;&lt;p&gt;• 化学産業• 精製産業• 電力産業• 農業産業• その他&lt;/p&gt;&lt;h3&gt;向流ガス化装置市場の地理的範囲:&lt;/h3&gt;&lt;p&gt;• 北米o 米国o カナダo メキシコ• ヨーロッパo ドイツo 英国o フランスo その他のヨーロッパ• アジア太平洋o 中国o 日本o インドo その他のアジア太平洋地域• その他の世界o ラテンアメリカo 中東 &amp;amp;アフリカ&lt;/p&gt;&lt;h4&gt;トップトレンドレポート&lt;/h4&gt;&lt;p&gt;&lt;/p&gt;&lt;p&gt;&lt;/p&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何かご不明な点がある場合は、当社の営業チームにご連絡ください。お客様の要件が満たされるようにいたします。&lt;/p&gt;&lt;/div&gt;</t>
  </si>
  <si>
    <t>&lt;div class=""&gt;&lt;h2&gt;&lt;u&gt;臭素市場の評価 – 2024-2031&lt;/u&gt;&lt;/h2&gt;&lt;p&gt;特に電子機器や自動車産業における難燃剤における臭素の需要増加が、臭素の採用を促進しています。消毒効果による水処理用途での臭素の使用増加により、市場規模は2024年に37億米ドルを超え、2031年までに約53.2億米ドルに達すると予測されています。&lt;/strong&gt;&lt;/span&gt;&lt;/p&gt;&lt;p&gt;これに加えて、臭素化合物が使用される石油およびガス掘削流体の需要増加が、臭素の採用を促進しています。農業部門の殺虫剤と燻蒸剤の需要拡大により、市場は &lt;span style="color: #993300;"&gt;&lt;strong&gt;2024 年から 2031 年にかけて CAGR 5.13% で成長する見込みです。&lt;/strong&gt;&lt;/span&gt;&lt;/p&gt;&lt;p&gt;&lt;/p&gt;&lt;div class="btn-wrap text-center" id="bnthid"&gt;&lt;label style="padding-right:5px;margin-bottom: 10px;"&gt;&lt;b&gt;詳細な分析を取得するには: &lt;noscript&gt;&lt;/noscript&gt; &lt;/b&gt;&lt;/label&gt;&lt;/div&gt;&lt;h3&gt;臭素市場: 定義/概要&lt;/h3&gt;&lt;p&gt;臭素は、記号 Br、原子番号 35 の化学元素です。これはハロゲンであり、室温では赤褐色の液体として存在し、強い不快な臭いのする煙を放出します。臭素は反応性が高く、多くの元素と化合物を形成するため、さまざまな工業プロセスや化学プロセスで役立ちます。&lt;/p&gt;&lt;p&gt;臭素は、複数の業界で多様な用途があります。電子機器や自動車業界では、材料の耐火性を高めるために難燃剤として広く使用されています。水処理では、臭素化合物はスイミングプールや工業用冷却システムの効果的な消毒剤として機能します。石油およびガス業界では、掘削流体に臭素を使用して井戸の圧力を制御します。さらに、臭素は農業では殺虫剤や燻蒸剤の製造に、製薬業界では鎮静剤や抗けいれん剤を含むさまざまな医薬品の製造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難燃剤の需要増加により、臭素の採用はどのように増加するのでしょうか?&lt;/h3&gt;&lt;p&gt;臭素市場は、主に難燃剤の需要増加によって推進されており、難燃剤は臭素消費量のかなりの部分を占めています。米国地質調査所 (USGS) によると、2022 年の臭素の世界消費量は 682,000 メトリック トンと推定され、この使用量の約 40% を難燃剤が占めています。米国環境保護庁 (EPA) は 2023 年に、建設業界と自動車業界の火災安全規制の厳格化により、過去 3 年間で難燃剤の需要が 15% 増加したと報告しました。&lt;/p&gt;&lt;p&gt;もう 1 つの重要な推進要因は、石油およびガス掘削流体での臭素の使用増加です。米国エネルギー情報局（EIA）は、2023年には海洋掘削作業の約65％で、臭素化合物を含むことが多い透明な塩水が使用されたと発表しました。これは、2020年のレベルから10％の増加を表しています。さらに、製薬業界の臭素ベースの中間体に対する需要は着実に増加しており、FDAは2023年だけで臭素由来の化合物を含む12の新薬を承認しています。&lt;/p&gt;&lt;p&gt;最近のニュースでは、大手臭素生産者であるアルベマールコーポレーションは、2024年4月にアーカンソー州の臭素生産施設を拡張し、増加する世界的な需要に対応するために生産能力を20％増やすことを発表しました。さらに、イスラエルケミカルズ社（ICL）は2024年3月に、電気自動車のバッテリーケースに使用するための新しい臭素ベースのポリマー添加剤を開発したと発表し、新興アプリケーションにおける市場の可能性を浮き彫りにしました。&lt;/p&gt;&lt;h3&gt;臭素に関連する環境と健康への懸念は、その用途を制限するでしょうか？&lt;/h3&gt;&lt;p&gt;臭素市場は、その成長軌道に影響を与える可能性のあるいくつかの制約に直面しています。1つの大きな課題は、臭素とその化合物に関連する環境と健康への懸念です。臭素は反応性が高く有毒であり、人間の健康と環境の両方にリスクをもたらします。臭素ベースの製品の使用と廃棄を管理することを目的とした厳格な規制は、市場の拡大を制限する可能性があります。これらの規制を遵守するには、安全対策と廃棄物管理慣行への多大な投資が必要になることが多く、メーカーの運用コストが増加します。&lt;/p&gt;&lt;p&gt;もう1つの制約は、原材料価格の変動とサプライチェーンの混乱です。臭素は主に塩水プールや塩湖から抽出され、主な生産センターは死海や中国と米国の一部の地域などの特定の地域にあります。これらの地域での地政学的緊張、貿易制限、自然災害は、供給不足や価格変動につながる可能性があります。このような不安定さは、臭素生産者の収益性に影響を与え、エンドユーザーに不確実性をもたらし、市場の成長を妨げる可能性があります。&lt;/p&gt;&lt;p&gt;さらに、代替化学物質と技術の開発は、臭素市場にとって競争上の脅威となります。たとえば、非ハロゲン系難燃剤は、環境への影響と健康リスクが低いため人気が高まっています。紫外線（UV）消毒やオゾン処理などの水処理技術の進歩は、臭素ベースのソリューションに代わる効果的な選択肢を提供します。業界がより安全で持続可能な選択肢を求めるようになると、臭素の選好度が低下し、市場での地位が脅かされる可能性があります。&lt;/p&gt;&lt;h2&gt;&lt;u&gt;カテゴリ別の洞察力&lt;/u&gt;&lt;/h2&gt;&lt;h3&gt;有機臭素の採用増加が臭素市場を牽引するか?&lt;/h3&gt;&lt;p&gt;有機臭素は、主に難燃剤として広く使用されているため、臭素市場の主要なセグメントとして浮上しています。米国環境保護庁 (EPA) によると、2023 年には有機臭素化合物が全臭素消費量の約 70% を占めました。米国国立標準技術研究所 (NIST) は、より厳しい火災安全規制により、2020 年から 2023 年の間に建築材料における有機臭素難燃剤の使用が 25% 増加したと報告しました。&lt;/p&gt;&lt;p&gt;製薬業界も、有機臭素の優位性に大きく貢献しています。米国食品医薬品局（FDA）のデータによると、2023年に承認された新薬の18％に有機臭素化合物が含まれており、2020年の12％から増加しています。さらに、米国農務省は、2023年の有機臭素農薬の使用が前年と比較して15％増加したと報告しており、市場での地位がさらに強固になっています。&lt;/p&gt;&lt;h3&gt;殺生物剤における臭素の使用を促進する要因は何ですか？&lt;/h3&gt;&lt;p&gt;水処理および消毒用途の需要の増加により、殺生物剤が臭素市場を支配すると予想されています。米国環境保護庁（EPA）によると、臭素系殺生物剤は2023年には工業用水処理化学薬品使用量全体の約35％を占め、2020年の28％から増加しました。米国疾病予防管理センター（CDC）は、2021年から2023年の間に医療現場での臭素系消毒剤の使用が40％増加すると報告しており、その主な理由は幅広い病原体に対する有効性です。&lt;/p&gt;&lt;p&gt;米国地質調査所（USGS）は、殺生物剤の用途が2023年に臭素総生産量の約25％を消費し、大きな市場シェアを占めると推定しました。この成長は、水質に関する厳格な規制によってさらに後押しされています。EPAによる2023年の安全飲料水法の改正により、自治体の水処理施設での臭素系殺生物剤の採用が15％増加しました。さらに、米国農務省は、食品加工工場での臭素ベースの殺生物剤の使用が 2022 年から 2023 年にかけて 20% 増加すると報告しました。&lt;/p&gt;&lt;p&gt;&lt;span style="color: #993300;"&gt;&lt;strong&gt;臭素市場レポートの方法論へのアクセス&lt;/strong&gt;&lt;/span&gt;&lt;/p&gt;&lt;p&gt;&lt;span style="text-decoration: underline;"&gt;&lt;/span&gt;&lt;/p&gt;&lt;h2&gt;&lt;u&gt;国/地域別の洞察力&lt;/u&gt;&lt;/h2&gt;&lt;h3&gt;工業化の進展により、アジア太平洋地域での臭素の採用は促進されるか?&lt;/h3&gt;&lt;p&gt;アジア太平洋地域は、世界の臭素市場における支配的な勢力として浮上しています。米国地質調査所 (USGS) によると、2023 年には中国だけで世界の臭素消費量の約 45% を占め、より広範なアジア太平洋地域は市場の 60% 以上を占めています。中国工業情報化部は、急速な工業化と建設・電子部門における厳格な防火規制により、難燃剤向け臭素需要が2021年から2023年の間に25％増加すると報告した。&lt;p&gt;日本の経済産業省は、2023年の臭素輸入が前年比18％増加し、主に医薬品や農薬に使用されると発表した。インドでは、中央汚染管理局が、2022年から2023年にかけて水処理用途での臭素使用量が30％増加すると報告しました。アジア太平洋地域の優位性は、東南アジア諸国連合（ASEAN）の予測によってさらに確固たるものになっています。ASEANは、2024年から2029年にかけて東南アジアの臭素市場の年平均成長率を5.8％と見積もっています。&lt;/p&gt;&lt;p&gt;最近のニュースでは、中国の大手臭素生産者であるGulf Resourcesが、2024年2月に生産能力を40％増強する大規模な拡張プロジェクトを完了したと発表しました。この動きは、国内および地域の需要の高まりに対応することを目的としています。さらに、日本の東ソー株式会社は2024年4月に、5Gインフラコンポーネント向けに特別に調整された新しい臭素ベースの難燃剤を開発したと発表し、この地域がハイテク用途のイノベーションに重点を置いていることを浮き彫りにしました。これらの動向は、アジア太平洋地域が世界の臭素市場の形成において極めて重要な役割を果たしていることを強調しています。&lt;/p&gt;&lt;h3&gt;北米の医療分野の需要増加が臭素市場を牽引するか?&lt;/h3&gt;&lt;p&gt;北米では、さまざまな分野での需要増加の結果として、臭素市場が大幅に成長しています。米国地質調査所 (USGS) によると、米国国内の臭素生産量は 2021 年と比較して 2023 年に 12% 増加し、23 万トンに達します。米国環境保護庁（EPA）は、建設業界と自動車業界での火災安全規制の厳格化が主な原因で、2023年には臭素系難燃剤の使用が15％増加すると報告しました。&lt;/p&gt;&lt;p&gt;米国エネルギー省は、石油・ガス掘削作業における、臭素化合物を含むことが多い透明な塩水流体の需要が、2022年から2023年の間に20％増加すると推定しています。さらに、米国食品医薬品局（FDA）は、2023年に臭素由来の化合物を含む8つの新しい医薬品を承認しており、医療分野での用途が拡大していることを示しています。米国商務省によると、北米の臭素市場は、2024年から2029年にかけて4.5％のCAGRで成長すると予測されています。&lt;/p&gt;&lt;h3&gt;競争環境&lt;/h3&gt;&lt;p&gt;臭素市場は、市場シェアを競う多様なプレーヤーがい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臭素市場で活動する著名なプレーヤーには次のようなものがあります。&lt;/p&gt;&lt;ul&gt;&lt;li&gt;Albemarle Corporation&lt;/li&gt;&lt;li&gt;ICL Group Ltd.&lt;/li&gt;&lt;li&gt;LANXESS AG&lt;/li&gt;&lt;li&gt;Tata Chemicals Ltd.&lt;/li&gt;&lt;li&gt;Gulf Resources, Inc.&lt;/li&gt;&lt;li&gt;Tosoh Corporation&lt;/li&gt;&lt;li&gt;Jordan Bromine Company Ltd.&lt;/li&gt;&lt;li&gt;TETRA Technologies, Inc.&lt;/li&gt;&lt;li&gt;Perekop臭素&lt;/li&gt;&lt;li&gt;インドブラインケミカルカンパニー&lt;/li&gt;&lt;li&gt;サノフィSA&lt;/li&gt;&lt;li&gt;山東海王化工有限公司&lt;/li&gt;&lt;li&gt;濰坊龍偉工業有限公司&lt;/li&gt;&lt;li&gt;寿光陸源塩化学有限公司&lt;/li&gt;&lt;li&gt;湖北グリーンホームファインケミカル有限公司&lt;/li&gt;&lt;li&gt;SAコーポレーション&lt;/li&gt;&lt;li&gt;Chemada Fine Chemicals&lt;/li&gt;&lt;li&gt;Sirmaf Corporation&lt;/li&gt;&lt;li&gt;Bromine Compounds Ltd.&lt;/li&gt;&lt;li&gt;Qingdao On-Billion Industrial Co., Ltd.&lt;/li&gt;&lt;/ul&gt;&lt;h3&gt;最新の開発状況&lt;/h3&gt;&lt;p&gt;&lt;/p&gt;&lt;ul&gt;&lt;li&gt;2024 年 2 月、Albemarle と ICL Specialty Fertilizers は、難燃剤やその他の工業用途で使用するための高度な高純度臭素化合物を開発することで臭素市場を強化するための戦略的パートナーシップを締結しました。&lt;/li&gt;&lt;li&gt;2024 年 3 月、LANXESS と Tetra Technologies は、臭素生産の効率と環境への影響を改善することを目的とした新しい抽出技術を共同開発することで臭素市場を前進させるための戦略的コラボレーションを発表しました。&lt;/li&gt;&lt;/ul&gt;&lt;h3&gt;レポートの範囲&lt;/h3&gt;&lt;div class="row"&gt;&lt;div class="col-sm-12"&gt;&lt;table border="1"&gt;&lt;tbody&gt;&lt;tr&gt;&lt;th&gt;レポート属性&lt;/th&gt;&lt;th&gt;詳細&lt;/th&gt;&lt;/tr&gt;&lt;tr&gt;&lt;td&gt;調査期間&lt;/td&gt;&lt;td&gt;&lt;p&gt;2021～2031年&lt;/p&gt;&lt;/td&gt;&lt;/tr&gt;&lt;tr&gt;&lt;td&gt;成長率&lt;/td&gt;&lt;td&gt;&lt;p&gt;2024～2031年のCAGRは約5.13%&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デリバティブ&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Albemarle Corporation、ICL Group Ltd.、LANXESS AG、Tata Chemicals Ltd.、Gulf Resources Inc.、Tosoh Corporation、Jordan Bromine Company Ltd.、TETRA Technologies, Inc.、Perekop Bromine、India Brine Chemical Company、Sanofi SA、Shandong Haiwang Chemical Co., Ltd.、Weifang Longwei Industrial Co., Ltd.、Shouguang Luyuan Salt Chemical Co., Ltd.、Hubei Greenhome Fine Chemical Co., Ltd.、SA Corporation、Chemada Fine Chemicals、Sirmaf Corporation、Bromine Compounds Ltd.、Qingdao On-Billion Industrial Co., Ltd.&lt;/p&gt;&lt;/td&gt;&lt;/tr&gt;&lt;tr&gt;&lt;td&gt;カスタマイズ&lt;/td&gt;&lt;td&gt;&lt;p&gt;レポートのカスタマイズと購入はリクエストに応じて利用可能です&lt;/p&gt;&lt;/td&gt;&lt;/tr&gt;&lt;/tbody&gt;&lt;/table&gt;&lt;/div&gt;&lt;/div&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data-message-id="3b0f9e8a-8b15-413f-a088-c6caec603445" dir="auto"&gt;&lt;div class="markdown prose w-full break-words dark:prose-invert light"&gt;&lt;h2&gt;臭素市場、カテゴリ別&lt;/h2&gt;&lt;h3&gt;誘導体:&lt;/h3&gt;&lt;ul&gt;&lt;li&gt;有機臭素&lt;/li&gt;&lt;li&gt;臭化物塩&lt;/li&gt;&lt;li&gt;臭化水素&lt;/li&gt;&lt;/ul&gt;&lt;h3&gt;用途&lt;strong&gt;:&lt;/strong&gt;&lt;/h3&gt;&lt;ul&gt;&lt;li&gt;難燃剤&lt;/li&gt;&lt;li&gt;殺生物剤&lt;/li&gt;&lt;/ul&gt;&lt;h3&gt;地域:&lt;/h3&gt;&lt;ul&gt;&lt;li&gt;北アメリカ&lt;/li&gt;&lt;li&gt;ヨーロッパ&lt;/li&gt;&lt;li&gt;アジア太平洋&lt;/li&gt;&lt;li&gt;南米&lt;/li&gt;&lt;li&gt;中東 &amp;amp;アフリカ&lt;/li&gt;&lt;/ul&gt;&lt;/div&gt;&lt;/div&gt;&lt;/div&gt;&lt;/div&gt;&lt;/div&gt;&lt;/div&gt;&lt;/div&gt;&lt;/div&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難燃剤における臭素の需要増加により、臭素市場の採用の需要が高まっています。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臭素市場は予測期間中に 5.13%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臭素市場は2024年に約37億米ドルと評価されました。 &lt;/div&gt;&lt;/div&gt;&lt;/div&gt;&lt;div class="panel panel-default"&gt;&lt;div class="panel-heading bg-primary text-white" id="heading3" role="tab"&gt;&lt;h4 class="panel-title mb-2 mt-2"&gt;&lt;/h4&gt;&lt;/div&gt;&lt;div aria-labelledby="headingOne" class="panel-collapse collapse" id="collapseOne3" role="tabpanel"&gt;&lt;div class="panel-body"&gt;臭素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</si>
  <si>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class=""&gt;&lt;h2&gt;大麻市場の規模と予測&lt;/h2&gt;&lt;p&gt;大麻市場の規模は2021年に213.2億米ドルと評価され、2030年までに&lt;strong&gt;&lt;span style="color: #993300;"&gt;2260.9億米ドル&lt;/span&gt;&lt;/strong&gt;に達すると予測されており、2023年から2030年にかけて&lt;span style="color: #993300;"&gt;&lt;strong&gt;CAGR 30.00%で成長すると予測されています。&lt;/strong&gt;&lt;/span&gt;&lt;/p&gt;&lt;p&gt;大麻の合法化の増加は、大麻市場の成長を促進します。てんかん、アルツハイマー病、関節炎、食欲不振、慢性疼痛、その他の病状におけるマリファナの医学的特性に関する認識の高まりが、市場の成長を牽引しています。数多くの新興大麻スタートアップ企業が、大麻市場の成長を予想して、大麻の研究開発、テスト、製造を検討しています。世界の大麻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&lt;/b&gt;&lt;/label&gt;&lt;/div&gt;&lt;p&gt;&lt;/p&gt;&lt;h3&gt;世界の大麻市場の定義&lt;/h3&gt;&lt;p&gt;大麻は、約 170 種の植物を含むアサ科の顕花植物の属を指す分類学用語です。最も一般的な大麻の 3 種は、Cannabis Indica、Cannabis Sativa、Cannabis Ruderalis です。Cannabis sativa L. は、大麻の一種であるヘンプの学名です。ヘンプの酔わせるいとこはマリファナです。ヘンプとマリファナはどちらも同じ種に属しています。&lt;/p&gt;&lt;p&gt;ヘンプは、テトラヒドロカンナビノール (THC) が 0.3% 以下の大麻植物として分類され、マリファナは THC が 0.3% を超える大麻植物として説明されます。カンナビジオール (CBD) は、それぞれヘンプとマリファナの植物から抽出できます。大麻は食べることも吸うこともできます。大麻を摂取すると、わずかな多幸感が得られます。世界のいくつかの地域、および米国の多くの州では、娯楽目的の大麻の使用は違法です。&lt;/p&gt;&lt;p&gt;この植物は、特に緑内障や、がん、エイズ、その他の疾患によく見られる病気による食欲不振や衰弱の治療薬として、医学的に効果があることがわかっています。現在栽培されている大麻の大部分は、これらの主要種のうち 2 種類以上の特性を組み合わせたハイブリッドです。合法的な栽培者や生産者、顧客、独立した産業基準機関、補助的な製品やサービス、規制当局、研究者はすべて、大麻とその産業派生物である麻を含む大麻産業の一部です。&lt;/p&gt;&lt;h3&gt;世界の大麻市場の概要&lt;/h3&gt;&lt;p&gt;大麻の合法化の増加は、大麻市場の成長を促進します。大麻の合法化は、乱用の可能性に関連する懐疑論との二重の見方で見られることがよくあります。大麻の合法化により、人々は大麻を安全に使用しながら、その医療特性の恩恵も受けることができるようになりました。その結果、世界中の多くの国が徐々に大麻の使用を合法化しています。世界中のほとんどの国がまだ娯楽目的での大麻の使用を合法化していない一方で、その使用と販売に対する態度は時間の経過とともに緩和されてきました。&lt;/p&gt;&lt;p&gt;その結果、大麻は多くの場所でますます人気が高まり、大麻市場全体を前進させています。てんかん、アルツハイマー病、関節炎、食欲不振、慢性疼痛、その他の病状などの疾患の治療に役立つマリファナの医学的特性に関する認識の高まりは、市場の成長を促進すると予想されています。多くの新興大麻スタートアップ企業が、大麻市場の成長に期待される研究開発、テスト、製造を模索しています。&lt;/p&gt;&lt;p&gt;しかし、大麻の使用に関する複雑な規制構造は、市場の成長を抑制する主な要因の1つです。大麻や大麻を注入した商品を販売する企業は、世界中でさまざまな規制ルールに従う必要があります。製造業者や利害関係者は、さまざまな国で大麻の製造と販売を規制する厳しい規制要件に準拠することが難しいと感じるかもしれません。さらに、大麻の使用を規制する法律は国によって異なるため、世界市場の成長はさらに妨げられています。&lt;/p&gt;&lt;p&gt;さらに、アジア太平洋地域での大麻の合法化は、大麻市場に有利な成長の機会を提供する可能性があります。すでに産業用ヘンプの大きな市場である中国は、今後数年間で産業用大麻の主要市場になると予想されています。大麻セクターの多くの重要な参加者は、アジア太平洋地域での法改正を待っており、それが業界に大きなチャンスをもたらすと考えています。この地域のいくつかの国は、大規模な生産能力を備えた低コストの大麻生産国である可能性があります。&lt;/p&gt;&lt;h3&gt;世界の大麻市場のセグメンテーション分析&lt;/h3&gt;&lt;p&gt;世界の大麻市場は、製品、化合物タイプ、用途、および地理に基づいてセグメント化されています。&lt;/p&gt;&lt;p&gt;&lt;/p&gt;&lt;h3&gt;大麻市場、製品別&lt;/h3&gt;&lt;ul&gt;&lt;li&gt;花&lt;/li&gt;&lt;li&gt;濃縮物&lt;/li&gt;&lt;li&gt;その他&lt;/li&gt;&lt;/ul&gt;&lt;p&gt;製品に基づいて、市場は花、濃縮物、およびその他に分類されます。濃縮物は、市場で最も急速に成長しているセグメントです。このセグメントの急速な成長は、その使いやすさと配信方法の多様性に起因しています。ダビング、摂取可能なオイル、チンキはすべて、これらの濃縮物のオプションです。また、花よりもスムーズでクリーンな効果が得られます。&lt;/p&gt;&lt;h3&gt;化合物タイプ別大麻市場&lt;/h3&gt;&lt;ul&gt;&lt;li&gt;テトラヒドロカンナビノール (THC)&lt;/li&gt;&lt;li&gt;カンナビジオール (CBD)&lt;/li&gt;&lt;li&gt;バランスのとれた THC と CBD&lt;/li&gt;&lt;/ul&gt;&lt;p&gt;化合物タイプに基づいて、市場はテトラヒドロカンナビノール (THC)、カンナビジオール (CBD)、およびバランスのとれた THC と CBD に分類されます。THC が主力のセグメントは、市場で最も急速に成長するセグメントになります。THC が主力の製品の医療上の利点により、このセグメントの成長を牽引していると考えられています。これらは、吐き気、食欲不振、不眠症の治療に特に効果的であると考えられています。&lt;/p&gt;&lt;h3&gt;用途別大麻市場&lt;/h3&gt;&lt;ul&gt;&lt;li&gt;医療用&lt;/li&gt;&lt;li&gt;娯楽用&lt;/li&gt;&lt;/ul&gt;&lt;p&gt;用途に基づいて、市場は医療用と娯楽用に分割されています。娯楽目的での大麻の需要と使用の増加により、娯楽セグメントが市場を支配しました。その結果、娯楽用途の合法化には大きな市場可能性があります。&lt;/p&gt;&lt;h3&gt;地域別大麻市場&lt;/h3&gt;&lt;ul&gt;&lt;li&gt;北米&lt;/li&gt;&lt;li&gt;ヨーロッパ&lt;/li&gt;&lt;li&gt;アジア太平洋地域&lt;/li&gt;&lt;li&gt;その他の地域&lt;/li&gt;&lt;/ul&gt;&lt;p&gt;地域分析に基づいて、世界の大麻市場は、北米、ヨーロッパ、アジア太平洋地域、その他の地域に分類されています。予測期間中、北米は2021年に主要地域として浮上しました。北米では医療目的および娯楽目的での大麻の合法化が進んでいるため、この地域は世界の産業を支配しています。さらに、消費者が大麻の薬効をより意識するようになるにつれて、大麻の医療用途は急速に成長しています。&lt;/p&gt;&lt;h3&gt;主要プレーヤー&lt;/h3&gt;&lt;p&gt;「世界の大麻市場」調査レポートは、世界市場に重点を置いた貴重な洞察を提供します。市場の主要プレーヤーは、&lt;em&gt;&lt;strong&gt;Aurora Cannabis Inc.、Aphria Inc.、Canopy Growth Corporation、Chronos Group Inc.、Vivo Cannabis Inc.、Terra Tech Corp.、Medmen、Stenocare、Tikun Olam、およびMedical Marijuana、Inc.&lt;/strong&gt;&lt;/em&gt;&lt;/p&gt;&lt;p&gt;当社の市場分析には、このような大企業に特化したセクションが含まれており、アナリストが各プレーヤーの財務諸表の概要、製品のベンチマーク、SWOT分析を示しています。競争環境セクションには、前述の競合他社の国際的な主要開発戦略、市場シェア分析、市場ポジショニング分析も含まれています。&lt;/p&gt;&lt;h3&gt;主要開発&lt;/h3&gt;&lt;p&gt;&lt;/p&gt;&lt;ul&gt;&lt;li&gt;2019 年 4 月、Aphira は、ドイツ市場向けの CBD ベースの化粧品ラインに加えて、初の CBD ベースの栄養補助食品を発表しました。革新的な大麻製品を扱う企業が新たな分野に進出することで、その株価は上昇すると予想されます。&lt;/li&gt;&lt;/ul&gt;&lt;h3&gt;レポートの範囲&lt;/h3&gt;&lt;div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過去期間&lt;/td&gt;&lt;td&gt;&lt;p&gt;2018～2020年&lt;/p&gt;&lt;/td&gt;&lt;/tr&gt;&lt;tr&gt;&lt;td&gt;単位&lt;/td&gt;&lt;td&gt;&lt;p&gt;価値（10億米ドル）&lt;/p&gt;&lt;/td&gt;&lt;/tr&gt;&lt;tr&gt;&lt;td&gt;主な企業紹介&lt;/td&gt;&lt;td&gt;&lt;p&gt;Aurora Cannabis Inc.、Aphria Inc.、Canopy Growth Corporation、Chronos Group Inc.、Vivo Cannabis Inc.、Terra Tech Corp.、Medmen、Stenocare、Tikun Olam、Medical Marijuana, Inc.&lt;/p&gt;&lt;/td&gt;&lt;/tr&gt;&lt;tr&gt;&lt;td&gt;対象分野&lt;/td&gt;&lt;td&gt;&lt;p&gt;製品別、化合物タイプ別、用途別、地域別&lt;/p&gt;&lt;/td&gt;&lt;/tr&gt;&lt;tr&gt;&lt;td&gt;カスタマイズ範囲&lt;/td&gt;&lt;td&gt;&lt;p&gt;購入時にレポートのカスタマイズ（アナリストの営業日最大4日分に相当）を無料でご利用いただけます。国、地域、およびその他の国への追加または変更&lt;/p&gt;&lt;/td&gt;&lt;/tr&gt;&lt;/tbody&gt;&lt;/table&gt;&lt;/div&gt;&lt;/div&gt;&lt;h4&gt;トップトレンドレポート&lt;/h4&gt;&lt;p&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主要プレーヤーの市場ランキング、新しいサービス/製品の発売、パートナーシップ、事業拡大を組み込んだ競争環境プロファイルされた企業の過去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</si>
  <si>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class=""&gt;&lt;h2&gt;&lt;u&gt;ヒマシ油および誘導体の市場評価 – 2024-2031&lt;/u&gt;&lt;/h2&gt;&lt;p&gt;ヒマシ油および誘導体の需要は、バイオディーゼル原料における製品の消費量の増加によって推進されると予想されます。液体バイオ燃料は、灯油、ディーゼル、ガソリンで作動するさまざまな種類の燃焼エンジンの代替燃料として、また飛行機、船、トラックなどの乗用車にも使用されます。市場規模は2024年に14億4,000万米ドルを超え、2031年までに&lt;span style="color: #993300;"&gt;&lt;strong&gt;21億2,000万米ドル&lt;/strong&gt;&lt;/span&gt;&lt;/p&gt;&lt;p&gt;ヒマシ油は、医療費の増加と、自己管理や予防医療に関する個人の意識の高まりにより、化粧品や医薬品の消費量の増加につながるため、予測期間中に化粧品および医薬品セクターから高い需要があると予想されています。この製品の需要は、スキンケア製品、化粧品、石鹸の製造に広く使用されるようになるにつれて高まると予想されています。ヒマシ油および誘導体の需要の高まりにより、市場は &lt;strong&gt;&lt;span style="color: #993300;"&gt;2024年から2031年にかけて5.50%のCAGRで成長する見込みです。&lt;/span&gt;&lt;/strong&gt;&lt;/p&gt;&lt;p style="text-align: center;"&gt; &lt;/p&gt;&lt;div class="btn-wrap text-center" id="bnthid"&gt;&lt;label style="padding-right:5px;margin-bottom: 10px;"&gt;&lt;b&gt;詳細な分析を取得するには: &lt;noscript&gt;&lt;/noscript&gt; &lt;/b&gt;&lt;/label&gt;&lt;/div&gt;&lt;p&gt;&lt;/p&gt;&lt;h3&gt;ヒマシ油および誘導体の市場: 定義/概要&lt;/h3&gt;&lt;p&gt;ヒマシ油は、ヒマシ油植物の種子を粉砕して生成される植物油です。ヒマシ油には、主に一価不飽和脂肪酸、リシノール酸、炭素数 18 の脂肪酸が含まれています。粘度が安定しているため、低温でも凍結しません。そのため、商業的な工業活動において合成潤滑剤の優れた代替品となります。ヒマシ油とその誘導体は、食品、化粧品、潤滑剤、塗料、農業、医薬品、プラスチックおよびゴム、電子機器および通信、香水、インクおよび接着剤、繊維化学薬品など、さまざまな業界で使用されています。ヒマシ油は、バイオディーゼルを作るために合成されることもあります。&lt;/p&gt;&lt;p&gt;ヒマシ油の誘導体には、ヒマシワックス、スルホン化ヒマシ油、ヒマシ粉、脱水ヒマシ油などがあり、いずれも幅広い工業用途があります。この製品は化学薬品の製造原料として使用され、特殊な石鹸、界面活性剤、化粧品、パーソナルケア製品、表面コーティング、医薬品、グリースおよび潤滑剤、特殊ゴム、可塑剤の製造に使用されます。&lt;/p&gt;&lt;p&gt;ヒマシ油および誘導体の市場規模は、潤滑剤、プラスチックおよび樹脂、化粧品および医薬品、および表面コーティング業界での強力な応用可能性によって推進されている可能性があります。水素化油などのヒマシ油誘導体は、極性、潤滑性、表面抵抗、および撥水性のため、潤滑剤として一般的に使用されています。石油化学製品への依存を減らすために生分解性製品への好みがシフトすると、製品の需要が増加する可能性があります。不安定な原油価格により、従来のバイオ燃料への大きなシフトが促進され、業界の成長が促進されています。ライフスタイルの変化と経済水準の向上により、消費者がパーソナルケアを好む傾向にあるため、化粧品の需要が増加し、業界の成長が促進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3&gt;農業要因がヒマシ油および誘導体市場を牽引するか?&lt;/h3&gt;&lt;p&gt;ヒマシ油および誘導体市場の拡大は、その優れた適応性とさまざまな分野にわたる幅広い用途によって牽引されています。農業変数は、ヒマシ油および誘導体市場に多大な影響を及ぼします。気象パターン、土壌条件、農業技術はすべて、主にインド、中国、ブラジルで栽培されるヒマ植物の生産に影響を与えます。これらのパラメータの混乱や変動は、ヒマ種子の供給に直接影響を与える可能性があり、ひいてはヒマシ油とその誘導体の入手可能性とコストに影響を及ぼします。&lt;/p&gt;&lt;p&gt;さらに、ヒマ植物は最適な成長のために特定の環境条件を必要とするため、気候パターンの変化や極端な気象現象により安定した生産レベルが脅かされ、供給不足や市場動向の変動につながる可能性があります。&lt;/p&gt;&lt;p&gt;さらに、農業技術と慣行の革新は、ヒマシ油業界に大きな影響を与える可能性があります。改良された種子の種類、灌漑システム、害虫管理対策などの農業技術の改善は、作物の収穫量と品質を向上させる可能性があり、それによってヒマシ油のサプライチェーンを強化します。さらに、持続可能な農業を促進し、ヒマの栽培効率を向上させることを目的とした活動は、ヒマシ油と誘導体の市場が時間の経過とともに成長し、安定するのに役立ちます。全体的に、農業変数はヒマシ油ビジネスの軌道に影響を与える上で引き続き重要な役割を果たしており、この多用途の商品の安定した供給を保証する上で、持続可能な農業技術と環境問題への耐性の必要性を強調しています。&lt;/p&gt;&lt;h3&gt;栽培地域の制限はヒマシ油および誘導体市場の成長を妨げますか？&lt;/h3&gt;&lt;p&gt;ヒマシ油および誘導体市場は困難を伴います。ヒマ植物は、暖かい気温、水はけの良い土壌、十分な水の供給など、特別な環境を必要とするため、主に熱帯および亜熱帯の国などの特定の地域での栽培が制限されています。この地理的障壁により、ヒマシ油の世界的な供給が制限され、供給不足や市場価格の変動につながる可能性があります。&lt;/p&gt;&lt;p&gt;さらに、インド、中国、ブラジルなど、いくつかの重要な地域にヒマの栽培が集中しているため、市場は局地的な気象災害や農業上の懸念によって引き起こされる中断に対してより脆弱になり、供給の不確実性がさらに高まります。&lt;/p&gt;&lt;p&gt;栽培地域が限られていると、ヒマシ油の入手可能性だけでなく、市場の拡張性と拡大も制限されます。化粧品、医薬品、製造業など、さまざまな業界でヒマシ油とその派生品の需要が高まるにつれて、供給基盤が限られていると、高まる市場の需要を満たすための取り組みが妨げられる可能性があります。&lt;/p&gt;&lt;p&gt;市場は少数の生産地域に依存しているため、悪天候、病気、地政学的緊張などの外部ショックの影響を受けやすく、これらはすべてサプライチェーンを混乱させ、市場の安定性を損なう可能性があります。これらの制限を克服するには、新しい生産場所を発見し、農業慣行を改善し、環境問題への耐性を高める取り組みが必要となり、ヒマシ油市場の長期的な成長と発展を支えることになります。&lt;/p&gt;&lt;h2&gt;&lt;u&gt;カテゴリごとの洞察力&lt;/u&gt;&lt;/h2&gt;&lt;h3&gt;12-ヒドロキシステアリン酸（12-HSA）セグメントはヒマシ油および誘導体市場を牽引するか？&lt;/h3&gt;&lt;p&gt;ヒマシ油および誘導体市場では、12-ヒドロキシステアリン酸（12-HSA）が一定の割合を牽引する可能性があります。その価値は、その機能的品質に由来します。12-HSAは増粘剤、潤滑剤、皮膚軟化剤であるため、化粧品、パーソナルケア製品、さらにはゴム製造に使用するのに理想的な成分です。既存の選択肢と比較して、12-HSA にはバイオベースで持続可能という利点があります。&lt;/p&gt;&lt;p&gt;12-HSA の影響は、ヒマシ油および誘導体市場のさまざまな部分でより大きくなると予想されます。たとえば、天然成分にますます重点を置くパーソナルケア業界では、ローションやクリームの増粘剤としての 12-HSA の需要が増加する可能性があります。ここで、12-HSA は、天然で持続可能な製品に対する顧客の需要の高まりを満たすことができます。&lt;/p&gt;&lt;p&gt;12-HSA の長期的な影響は、その機能以外のさまざまな要因によって決まります。生産コストは重要な懸念事項です。12-HSA の生成コストが既存の代替品と比較して安定していて競争力がある場合、採用は確実に加速します。ただし、コストが障壁になると、その商業力は制限される可能性があります。さらに、12-HSA がヒマシ油および誘導体市場に及ぼす全体的な影響は、市場競争力だけでなく、さまざまな業界の特殊な要件によっても左右されます。&lt;/p&gt;&lt;h3&gt;業界のさまざまな代替品が、ヒマシ油および誘導体市場へのプラスチックおよび樹脂の応用を加速させるでしょうか?&lt;/h3&gt;&lt;p&gt;プラスチックおよび樹脂部門は、ヒマシ油および誘導体市場の重要な需要促進要因となる可能性があります。この可能性は、さまざまな業界で持続可能な代替品に対する好みが高まっていることから生じています。ヒマシ油誘導体は、生分解性の点で魅力的な選択肢を提供します。主要な誘導体であるセバシン酸は、一般的な石油ベースの材料よりも環境に優しい代替品であるバイオプラスチックの製造に使用できます。これは持続可能性への重点の高まりと完全に相関しており、ヒマシ油誘導体は環境に有益なソリューションを求める企業にとって魅力的な選択肢となっています。&lt;/p&gt;&lt;p&gt;プラスチックと樹脂がヒマシ油および誘導体市場に与える影響は、生分解性だけにとどまりません。ヒマシ油誘導体には実用的な利点もあります。プラスチックと樹脂の柔軟性、強度、耐熱性を向上させることができます。幅広い機能を備えているため、プラスチックおよび樹脂業界の幅広い用途に適しています。&lt;/p&gt;&lt;p&gt;プラスチックと樹脂市場は、今後数年間で大幅に拡大すると予想されています。この業界の増加と、持続可能な代替品に対する需要の高まりが相まって、ヒマシ油および誘導体業界に大きなチャンスが生まれます。ただし、いくつかの障害が残っています。ヒマシ油誘導体は、標準的な代替品よりも高価になる可能性があります。さらに、プラスチックおよび樹脂業界で拡大する需要を満たすには、ヒマシ油の安定的かつ十分な供給を保証することが重要です。&lt;/p&gt;&lt;p&gt;&lt;span style="color: #993300;"&gt;&lt;strong&gt;ヒマシ油および誘導体&lt;/strong&gt;&lt;strong&gt;市場レポートの方法論&lt;/strong&gt;&lt;/span&gt;にアクセス&lt;/p&gt;&lt;p&gt;&lt;span style="text-decoration: underline;"&gt;&lt;/span&gt;&lt;/p&gt;&lt;h2&gt;&lt;u&gt;国/地域別の洞察力&lt;/u&gt;&lt;/h2&gt;&lt;h3&gt;ヒマシ油および誘導体は、アジア太平洋市場の成長をどのように加速しますか?&lt;/h3&gt;&lt;p&gt;アジア太平洋地域では、業界の発展のための発展拠点としての可能性を強調するいくつかの要因により、ヒマシ油および誘導体市場で大幅な成長が見込まれています。特に中国やインドなどの経済大国での地域の工業化の進展は、さまざまな最終用途産業からの需要の高まりを促進しています。ヒマシ油誘導体には、建設資材の充填剤、プラスチックやポリマーの成分、潤滑油の重要な成分など、さまざまな用途があります。この需要の急増は、持続可能性への重点が高まっていることに支えられており、各セクターは、生分解性と環境上の利点のために、ヒマシ油誘導体などのバイオベースの代替品にますます目を向けています。&lt;/p&gt;&lt;p&gt;政府の取り組みと戦略的なインフラ開発活動は、アジア太平洋地域のヒマシ油および誘導体市場の成長軌道にとって重要です。政府はヒマシ油の大きな可能性を認識しており、現地生産を促進する支援政策を確立するとともに、加工および誘導体アプリケーションの研究開発を奨励しています。さらに、輸送および物流インフラへの投資により、ヒマシ油とその誘導体の地域全体での移動が加速し、市場へのアクセス性とサプライチェーンの効率性が向上することが期待されています。&lt;/p&gt;&lt;p&gt;ヒマシ油誘導体、特にグレーヒマシ油の費用対効果は、アジア太平洋地域での市場浸透の重要な推進力として浮上しています。灰色ヒマシ油は、その豊富さと手頃な価格でよく知られており、多くの企業の価格に敏感な性質に効果的に対応し、いくつかの市場カテゴリで広く採用されています。コストの考慮事項と製品の好みのこの戦略的な収束は、地域の競争上の優位性を強化するだけでなく、世界のヒマシ油および誘導体市場のかなりの部分を獲得するリーダーとしての地位を確立します。&lt;/p&gt;&lt;h3&gt;強力な産業基盤は、ヨーロッパのヒマシ油および誘導体市場をどのように推進しますか?&lt;/h3&gt;&lt;p&gt;ヨーロッパは、市場の重要性を強調するさまざまな理由により、ヒマシ油および誘導体の世界第2位の消費国です。この消費の中心にあるのは、ヨーロッパの強力な産業基盤に支えられた、幅広い最終用途産業からの健全な需要です。ヒマシ油誘導体は、医薬品、化粧品、パーソナルケア、潤滑剤、ポリマーなどの業界で広く使用されており、製品の有効性と性能を向上させる上で重要な役割を果たしています。ヒマシ油誘導体を薬剤送達システムに使用する医薬品製剤から、ヘアケア製品やスキンケア製品に組み込む化粧品業界まで、これらの誘導体の汎用性は、ヨーロッパの目の肥えた消費者の変化するニーズに適合しています。&lt;/p&gt;&lt;p&gt;ヨーロッパは主要な消費国であるにもかかわらず、ヒマシ油とその誘導体の国内生産能力が著しく不足しています。この地域のヒマシ油植物の栽培が限られているため、需要は輸入に大きく依存しており、消費要件を満たすためにヨーロッパが外部ソースに依存していることが浮き彫りになっています。国内生産のこの不均衡は、世界のヒマシ油市場におけるこの地域の独特の立場を浮き彫りにしており、市場参加者がサプライチェーンのダイナミクスと調達戦略をナビゲートして、ヒマシ油誘導体の一貫した可用性と品質を確保する上で、課題と機会の両方を提示しています。&lt;/p&gt;&lt;p&gt;ヨーロッパでは持続可能な代替品が好まれているため、この地域の市場環境におけるヒマシ油誘導体の重要性が強調されています。環境意識のリーダーとして、ヨーロッパは環境に優しいソリューションを優先し、持続可能性の目標に沿ったバイオベースの代替品を積極的に模索するよう産業界に奨励しています。ヒマシ油誘導体は、バイオベースの起源と生分解性で知られ、幅広い用途で性能と機能の基準を満たしながら、ヨーロッパの環境保護の姿勢を反映した魅力的な選択肢として浮上しています。&lt;/p&gt;&lt;h3&gt;競争環境&lt;/h3&gt;&lt;p&gt;ヒマシ油と誘導体の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市場で活動している著名な企業には、以下の企業が含まれます。&lt;/p&gt;&lt;ul&gt;&lt;li&gt;Thai Castor Oil Industries Co. Ltd.&lt;/li&gt;&lt;li&gt;Jayant Agro-Organics Limited&lt;/li&gt;&lt;li&gt;RPK Agrotech&lt;/li&gt;&lt;li&gt;ITOH Oil Chemicals Co., Ltd.&lt;/li&gt;&lt;li&gt;Hokoku Corporation&lt;/li&gt;&lt;li&gt;Tongliao Tonghua Castor Chemical Co., Ltd.&lt;/li&gt;&lt;li&gt;NK Proteins Pvt Limited&lt;/li&gt;&lt;li&gt;Xingtai Lantian Fine Chemical Co., Ltd.&lt;/li&gt;&lt;li&gt;Taj Agro Products Limited&lt;/li&gt;&lt;li&gt;Adani Wilmar Ltd.&lt;/li&gt;&lt;/ul&gt;&lt;h3&gt;最新の動向&lt;/h3&gt;&lt;p&gt;&lt;/p&gt;&lt;ul&gt;&lt;li&gt;2022年9月、Emery OleochemicalsはOleonを買収し、ヒマシ誘導体のポートフォリオを拡大しました。この買収により、世界的な存在感が強化されました。Emery Oleochemicalsは、特殊化学品製造の世界的リーダーです。同社は、処理効率を高め、卓越した技術性能を提供し、環境安全性を促進する能力で知られるクラス最高の再生可能ソリューションを配合者と製造者に提供しています。Oleonは1950年代から油脂化学品の主要生産者であり、天然の油脂をさまざまな製品に変えることに特化しています。&lt;/li&gt;&lt;li&gt;2022年3月、Stepan CompanyはNATSURÄ +ヒマシ油ベースの界面活性剤シリーズを発表しました。バイオ界面活性剤は、家庭用およびパーソナルケア用途に適しています。Stepan Companyは、イリノイ州ノースブルックに本社を置く専門化学品メーカーです。Alfred C. Stepan, Jr.が1932年に会社を設立し、現在約2,000人の従業員を擁しています。現在は孫のQuinn Stepan, Jr.氏が経営しています。&lt;/li&gt;&lt;li&gt;2021年6月、Wilmar InternationalはADMと提携し、特殊なヒマシ誘導体を生産および商品化しました。この提携により、世界的な鋳造能力が向上しました。シンガポールを拠点とする食品加工および投資持株会社であるウィルマー・インターナショナル・リミテッドは、300 社を超える子会社を保有しています。 1991年に設立され、COFCOグループと並んでアジア最大の農業関連企業の一つです。&lt;/li&gt;&lt;/ul&gt;&lt;h3&gt;レポートの範囲&lt;/h3&gt;&lt;div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5.50%&lt;/p&gt;&lt;/td&gt;&lt;/tr&gt;&lt;tr&gt;&lt;td&gt;評価の基準年&lt;/td&gt;&lt;td&gt;&lt;p&gt;2024年&lt;/p&gt;&lt;/td&gt;&lt;/tr&gt;&lt;tr&gt;&lt;td&gt;過去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 &amp;amp;アフリカ&lt;/li&gt;&lt;/ul&gt;&lt;/td&gt;&lt;/tr&gt;&lt;tr&gt;&lt;td&gt;主要プレーヤー&lt;/td&gt;&lt;td&gt;&lt;p&gt;Thai Castor Oil Industries Co. Ltd.、Jayant Agro-Organics Limited、RPK Agrotech、ITOH Oil Chemicals Co., Ltd.、Hokoku Corporation、Tongliao Tonghua Castor Chemical Co., Ltd.、K. Proteins Pvt Limited、Xingtai Lantian Fine Chemical Co., Ltd.、Taj Agro Products Limited、Adani Wilmar Ltd.&lt;/p&gt;&lt;/td&gt;&lt;/tr&gt;&lt;tr&gt;&lt;td&gt;カスタマイズ&lt;/td&gt;&lt;td&gt;&lt;p&gt;レポートのカスタマイズと購入はリクエストに応じて利用可能&lt;/p&gt;&lt;/td&gt;&lt;/tr&gt;&lt;/tbody&gt;&lt;/table&gt;&lt;/div&gt;&lt;/div&gt;&lt;h2&gt;カテゴリー別ヒマシ油および誘導体市場&lt;/h2&gt;&lt;h3&gt;製品:&lt;/h3&gt;&lt;ul&gt;&lt;li&gt;脱水ヒマシ油&lt;/li&gt;&lt;li&gt;水素化ヒマシ油 (ヒマシワックス)&lt;/li&gt;&lt;li&gt;リシノール酸酸&lt;/li&gt;&lt;li&gt;12-ヒドロキシステアリン酸 (12-HSA)&lt;/li&gt;&lt;li&gt;セバシン酸&lt;/li&gt;&lt;/ul&gt;&lt;h3&gt;用途:&lt;/h3&gt;&lt;ul&gt;&lt;li&gt;表面コーティング&lt;/li&gt;&lt;li&gt;バイオディーゼル&lt;/li&gt;&lt;li&gt;潤滑剤&lt;/li&gt;&lt;li&gt;プラスチックおよび樹脂&lt;/li&gt;&lt;/ul&gt;&lt;h3&gt;地域:&lt;/h3&gt;&lt;ul&gt;&lt;li&gt;北米&lt;/ li&gt;&lt;li&gt;ヨーロッパ&lt;/li&gt;&lt;li&gt;アジア太平洋&lt;/li&gt;&lt;li&gt;南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role="tablist"&gt;&amp;lt;div cl&lt;/div&gt;&lt;/div&gt;&lt;/div&gt;&lt;/div&gt;&lt;/div&gt;</t>
  </si>
  <si>
    <t>&lt;div class=""&gt;&lt;h2&gt;化学療法チェアの市場規模と予測&lt;/h2&gt;&lt;p&gt;化学療法チェアの市場規模は、2022年に5億9,504万米ドルと評価され、&lt;span style="color: #993300;"&gt;&lt;strong&gt;2030年までに9億2,925万米ドル&lt;/strong&gt;に達すると予測されており、2024年から2030年にかけて&lt;span style="color: #993300;"&gt;&lt;strong&gt;CAGR 5.74%で成長します。&lt;/strong&gt;&lt;/span&gt;&lt;/p&gt;&lt;p&gt;世界の化学療法チェア市場の成長を刺激する主な要因は、世界中で癌の有病率が高まっていることです。国立健康統計センターによると、2019年には、米国で1,762,450件の新規癌症例と606,880件の癌による死亡が発生すると予測されています。また、治療期間の変動、リソース利用の最大化、化学療法用椅子の需要増加により、市場の成長が促進されると予想されます。世界の化学療法用椅子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化学療法用チェア市場の定義&lt;/h3&gt;&lt;p&gt;化学療法用チェアは、抗腫瘍効果のある薬剤を全身に送達することで固形腫瘍がんや血液がんを治療するための特定の薬剤のデイケア療法や外来診療所 (OPD) で広く使用されています。これらのチェアは快適であることで知られており、病院、がん治療センター、その他の専門センターで使用されています。化学療法用椅子の技術的進歩により、がん治療センターでの使用が増加しています。化学療法は完了までに数時間かかることもありますが、化学療法用椅子で快適にサポートされることが求められます。これらの椅子には、患者の快適さを確保するためにリクライニング機能やさまざまな座席配置が備わっていることが多く、ひじ掛けや足置きが付いている場合もあります。&lt;/p&gt;&lt;p class="p1"&gt; &lt;/p&gt;&lt;section class="-world-sec"&gt;&lt;div class="-container"&gt;&lt;div class="row -world-row gy-4 mb-4"&gt;&lt;div class="col-12 col-md-8 mb-2"&gt;&lt;h2 class="mt-2 mb-4 header-42"&gt;&lt;span class="span-1"&gt;業界レポートの内容は?&lt;/span&gt; &lt;/h2&gt;&lt;p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化学療法用椅子市場の概要&lt;/h3&gt;&lt;p&gt;世界の化学療法用椅子市場の成長を刺激する主な要因は、世界中で癌の有病率が増加していることです。国立健康統計センターによると、2019年には、米国で1,762,450件の新しい癌症例と606,880件の癌による死亡が発生すると予測されています。また、治療期間の変動、リソース利用の最大化、化学療法用椅子の需要の増加が市場の成長を促進すると予想されています。&lt;/p&gt;&lt;p&gt;さらに、化学療法用椅子の技術と設計の改善により、患者の快適性と治療結果が向上しました。医療施設がより最先端で患者に優しいソリューションを模索するにつれて、より優れた調整機能、人間工学に基づいた設計、より優れた材料などの機能が市場の成長に貢献します。しかし、市場拡大を妨げる主な制約としては、技術不足、医療インフラへのアクセス制限、化学療法手順を支援する資格のある医療従事者の不足などが挙げられます。&lt;/p&gt;&lt;p&gt;さらに、医療施設や治療へのアクセスが改善されるにつれて、メーカーは発展途上地域での足跡を拡大する機会を得ています。がん罹患率の上昇と医療インフラの拡大により、アジア太平洋やラテンアメリカなどの地域は化学療法用椅子に大きな可能性を秘めています。&lt;/p&gt;&lt;h3&gt;世界の化学療法用椅子市場のセグメンテーション分析&lt;/h3&gt;&lt;p&gt;世界の化学療法用椅子市場は、椅子の種類、人口統計、エンドユーザー、および地理に基づいてセグメント化されています。&lt;/p&gt;&lt;p&gt;&lt;/p&gt;&lt;h3&gt;化学療法用椅子市場、椅子の種類別&lt;/h3&gt;&lt;ul&gt;&lt;li&gt;電動&lt;/li&gt;&lt;li&gt;油圧&lt;/li&gt;&lt;li&gt;手動&lt;/li&gt;&lt;/ul&gt;&lt;p&gt;椅子の種類に基づいて、市場は電動、油圧、および手動にセグメント化されています。&lt;/p&gt;&lt;h3&gt;化学療法用椅子市場、人口統計別&lt;/h3&gt;&lt;ul&gt;&lt;li&gt;小児人口&lt;/li&gt;&lt;li&gt;成人人口&lt;/li&gt;&lt;/ul&gt;&lt;p&gt;人口統計に基づいて、市場は小児人口と成人人口にセグメント化されています。人口。&lt;/p&gt;&lt;h3&gt;化学療法チェア市場、エンドユーザー別&lt;/h3&gt;&lt;ul&gt;&lt;li&gt;病院&lt;/li&gt;&lt;li&gt;専門クリニック&lt;/li&gt;&lt;/ul&gt;&lt;p&gt;エンドユーザーに基づいて、市場は病院と専門クリニックに分割されます。&lt;/p&gt;&lt;h3&gt;化学療法チェア市場、地理別&lt;/h3&gt;&lt;ul&gt;&lt;li&gt;北米&lt;/li&gt;&lt;li&gt;ヨーロッパ&lt;/li&gt;&lt;li&gt;アジア太平洋&lt;/li&gt;&lt;li&gt;ラテンアメリカ&lt;/li&gt;&lt;li&gt;中東およびアフリカ&lt;/li&gt;&lt;/ul&gt;&lt;p&gt;地理に基づいて、世界の化学療法チェア市場は、北米、ヨーロッパ、アジア太平洋、ラテンアメリカ、中東、アフリカに分類されます。&lt;/p&gt;&lt;h3&gt;主要プレーヤー&lt;/h3&gt;&lt;p&gt;「世界の化学療法チェア市場」調査レポートは、世界市場に重点を置いた貴重な洞察を提供します。市場の主要プレーヤーは、&lt;strong&gt;&lt;em&gt;GREINER GmbH、BMB Medical、Bionic Medizintechnik GmbH、Earthlite Medical、Likamed GmbH、Nanning Passion Medical Equipment、および Paramount Bed Co Ltd&lt;/em&gt;&lt;/strong&gt;&lt;/p&gt;&lt;p&gt;当社の市場分析には、このような主要プレーヤー専用のセクションも含まれており、アナリストは、すべての主要プレーヤーの財務諸表、製品のベンチマーク、および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分析に関する洞察を提供します。競合状況セクションには、上記のプレーヤーの主要な開発戦略、市場シェア、および市場ランキングの分析も含まれています。&lt;/p&gt;&lt;h3&gt;エース マトリックス分析&lt;/h3&gt;&lt;p&gt;レポートで提供されるエース マトリックスは、サービス機能とイノベーション、スケーラビリティ、製品のイノベーション、業界のカバレッジ、業界のリーチ、および成長ロードマップなどの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化学療法チェア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化学療法椅子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金額（百万米ドル）&lt;/p&gt;&lt;/td&gt;&lt;/tr&gt;&lt;tr&gt;&lt;td&gt;主な企業プロファイル&lt;/td&gt;&lt;td&gt;&lt;p&gt;椅子タイプ別、人口統計別、エンドユーザー別、地域別&lt;/p&gt;&lt;/td&gt;&lt;/tr&gt;&lt;tr&gt;&lt;td&gt;対象セグメント&lt;/td&gt;&lt;td&gt;&lt;p&gt;GREINER GmbH、BMB Medical、Bionic Medizintechnik GmbH、Earthlite Medical、Likamed GmbH、Nanning Passion Medical Equipment、Paramount Bed Co Ltd&lt;/p&gt;&lt;/td&gt;&lt;/tr&gt;&lt;tr&gt;&lt;td&gt;カスタマイズ範囲&lt;/td&gt;&lt;td&gt;&lt;p&gt;購入時にレポートのカスタマイズ（アナリストの営業日最大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</si>
  <si>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class=""&gt;&lt;h2&gt;&lt;u&gt;慢性閉塞性肺疾患市場の評価 – 2024-2031&lt;/u&gt;&lt;/h2&gt;&lt;p&gt;世界中の人々の間で COPD の発生率が上昇していることが、慢性閉塞性肺疾患の採用を促進しています。若者の喫煙消費の増加とジェネリック医薬品の使用に対する一般の意識の高まりにより、市場規模は 2024 年に 211.7 億ドルを超え、2031 年までに &lt;span style="color: #993300;"&gt;&lt;strong&gt;約 353 億ドル&lt;/strong&gt;&lt;/span&gt;&lt;/p&gt;&lt;p&gt;これに加えて、新興国での医療サービスへの支出の増加が、慢性閉塞性肺疾患の採用を促進しています。政府と大手企業による研究開発投資の増加により、市場は &lt;span style="color: #993300;"&gt;&lt;strong&gt;2024年から2031年にかけて7.28%のCAGRで成長する見込みです。&lt;/strong&gt;&lt;/span&gt;&lt;/p&gt;&lt;p&gt;&lt;/p&gt;&lt;p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&lt;/b&gt;&lt;/label&gt;&lt;/div&gt;&lt;p&gt;&lt;/p&gt;&lt;h3&gt;慢性閉塞性肺疾患市場: 定義/概要&lt;/h3&gt;&lt;p&gt;慢性閉塞性肺疾患 (COPD) は、肺気腫または慢性気管支炎とも呼ばれ、気流が制限され、呼吸に問題が生じる肺疾患です。症状には、咳、呼吸困難、喘鳴、疲労感などがあります。一般的な原因には喫煙や大気汚染などがあり、COPD 患者は他の健康問題のリスクが高くなります。慢性気管支炎は気管支の炎症を引き起こし、腫れや粘液の蓄積を引き起こします。これにより気管の開口部が狭くなり、空気が肺に出入りしにくくなります。肺気腫は肺の底にある肺胞の破壊であり、気管が幹、気管支が枝、肺胞が葉である逆さまの木に似ています。&lt;/p&gt;&lt;p&gt;慢性閉塞性肺疾患 (COPD) の治療は、症状の緩和、生活の質の向上、病気の進行の遅延に重点を置いています。主な要素には、気道の筋肉を弛緩させて気流を改善する気管支拡張薬、炎症を軽減する吸入コルチコステロイド、効果を高める複合吸入器などがあります。運動トレーニング、栄養アドバイス、教育を含む肺リハビリテーション プログラムは、患者のエンパワーメントと機能改善に不可欠です。重症の場合は酸素補給療法が必要になる場合があります。さらに、病気の進行を止めるには禁煙が不可欠です。また、ワクチン接種と定期的なモニタリングは、悪化を防ぎ、併存疾患を効果的に管理するのに役立ちます。&lt;/p&gt;&lt;p&gt;COPD 治療の将来は、個別化医療、高度な薬物送達システム、革新的な治療法に重点が置かれるでしょう。主なトレンドには、特定の炎症経路を標的とする生物学的製剤、肺組織修復のための遺伝子治療と再生医療、遠隔医療や遠隔モニタリングなどのデジタル ヘルス技術、新しい吸入器技術と薬剤処方などがあります。これらの進歩は、COPD 患者の転帰と生活の質を改善し、患者管理と治療計画の遵守を強化することを目的としています。&lt;/p&gt;&lt;p&gt;&lt;span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href=&amp;quot;https://www.marketresearch.com/download-sample?rid=30532&amp;amp;ref=bannerclick&amp;quot;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mt-md-0"&gt;&lt;noscript&gt;&lt;/noscript&gt;&lt;/div&gt;&lt;/div&gt;&lt;/div&gt;&lt;/section&gt;&lt;p&gt;&lt;/p&gt;&lt;h3&gt;慢性閉塞性肺疾患 (COPD) の認知度の高まりにより、慢性閉塞性肺疾患の採用がどのように増加するか病気？&lt;/h3&gt;&lt;p&gt;慢性閉塞性肺疾患（COPD）に対する意識の高まりは進み続けており、それに応じて世界中でこの疾患の診断と認識が増加しています。医療従事者と一般の人々の間でのこの意識の高まりは、COPDを早期に特定し、タイムリーな介入とより優れた管理戦略を可能にするために不可欠です。その結果、COPDを理解して対処するための改善された診断ツール、より効果的な治療法、および研究努力の増加に対する需要が高まっています。この進化する状況は、個人と医療システムに対するCOPDの影響を軽減するための教育と積極的な医療イニシアチブの重要性を強調しており、これが市場の成長を後押ししています。&lt;/p&gt;&lt;p&gt;世界的なCOPD症例の増加は、この疾患の主なリスク要因である喫煙などの要因によって部分的に引き起こされ、重大な公衆衛生上の課題となっています。世界中で成人の喫煙率が高まっていることは、COPDの負担の増加に寄与しており、包括的な禁煙プログラムとより厳格なタバコ規制対策の緊急の必要性を浮き彫りにしています。さらに、職業上の汚染物質や室内空気汚染への曝露は、COPD 発症リスクをさらに高めます。規制政策や職場介入を通じてこれらの環境要因に対処することは、COPD の発症と進行を減らす上で極めて重要であり、それによって患者の生活の質を向上させ、医療資源への負担を軽減します。&lt;/p&gt;&lt;p&gt;スパイロメトリー、CT スキャン、バイオマーカー検査などの診断技術の進歩により、慢性閉塞性肺疾患 (COPD) の管理は大幅に改善されました。これらの技術により、早期発見、個別治療計画、症状コントロールの改善が可能になります。さらに、気管支拡張薬、コルチコステロイド、生物学的医薬品などの治療オプションにより、COPD 患者の生活の質が向上しました。たとえば、2021 年 2 月には、元喫煙者の急性 COPD 増悪を軽減するイテペキマブの有効性と安全性を評価する第 III 相臨床試験を実施しており、この試験は 2024 年 7 月に終了する予定です。&lt;/p&gt;&lt;h3&gt;慢性閉塞性肺疾患 (COPD) の治療に使用される薬剤の副作用の増加は、その適用を制限するでしょうか?&lt;/h3&gt;&lt;p&gt;慢性閉塞性肺疾患 (COPD) の治療に使用される薬剤の副作用の増加は、市場の成長を著しく妨げています。国立バイオテクノロジー情報センターによると、吸入ステロイドなどの薬剤は、口腔感染症、あざ、嗄声を引き起こす可能性があり、患者のコンプライアンスを妨げ、市場の拡大を制限します。さらに、これらの薬を服用している COPD 患者は、インフルエンザ、風邪、肺炎などの呼吸器感染症にかかりやすく、治療がさらに複雑になり、医療費が増加します。&lt;/p&gt;&lt;p&gt;さらに、COPD の複雑さと治療に対する患者の反応のばらつきにより、新薬開発は特に困難になっています。第 II 相 TERRANOVA 試験や GALATHEA 試験などの臨床試験では、有効性と安全性の実証に苦労することが多く、COPD 市場の進歩をさらに妨げています。新薬開発におけるこの不確実性により、投資が抑制され、新しい治療法の導入が遅れています。&lt;/p&gt;&lt;p&gt;COPD の新薬開発には、臨床試験での失敗率の高さなど、多くの課題が伴います。たとえば、2019 年 5 月、喘息治療薬のベンラリズマブは、中等度から非常に重度の COPD 患者の年間 COPD 増悪率を低下させることができませんでした。このような挫折は、効果的な治療法を発見することの難しさを浮き彫りにし、市場の成長見通しを制限しています。&lt;/p&gt;&lt;p&gt;うつ病、心臓病、肺動脈の高血圧、肺がんなど、COPDに関連する合併症も、効果的な管理と市場の成長に対する課題となっています。これらの合併症の重症度は、包括的な治療アプローチを必要としますが、多くの場合、コストがかかり、リソースを大量に消費するため、市場の成長を抑制しています。&lt;/p&gt;&lt;h2&gt;&lt;u&gt;カテゴリ別の洞察力&lt;/u&gt;&lt;/h2&gt;&lt;h3&gt;慢性閉塞性肺疾患市場における医薬品セグメントの優位性に寄与する要因は何ですか?&lt;/h3&gt;&lt;p&gt;慢性閉塞性肺疾患（COPD）市場では、主に気管支拡張薬の広範な使用により、医薬品セグメントが優位を占めています。短時間作用型と長時間作用型の両方の気管支拡張薬が最大の市場シェアを占めています。コルチコステロイドは、気道を弛緩させ、気管支けいれんや増悪を速やかに緩和することで、COPD の症状を管理するのに不可欠です。吸入投与法は患者のコンプライアンスを高めるため、患者と医療従事者の両方にとって好ましい選択肢となっています。COPD が進行し、肺機能が低下すると、症状の管理と増悪の予防において気管支拡張薬の重要性がさらに高まります。&lt;/p&gt;&lt;p&gt;コルチコステロイドは、気道の炎症と粘液産生を減らす重要な COPD 薬です。特に重度の COPD 患者や頻繁に増悪する患者では、気管支拡張薬と併用されることがよくあります。時間の経過とともに症状を緩和し、肺機能を改善するのに役立ちますが、長期使用には潜在的な副作用があるため、注意深い医療管理が必要です。&lt;/p&gt;&lt;p&gt;ホスホジエステラーゼ 4 (PDE4) 阻害剤は、COPD 治療オプションに新たに追加されたものです。これらの薬は、コルチコステロイドと同様に炎症を軽減し、気道を弛緩させることで作用しますが、メカニズムは異なります。 PDE4 阻害剤は通常、重度の COPD 患者で、気管支拡張薬やコルチコステロイド療法にもかかわらず症状が悪化したことがある患者に処方されます。 COPD の管理におけるその役割には、肺機能の改善と増悪頻度の減少が含まれ、全体的な疾患管理と患者の健康に貢献します。&lt;/p&gt;&lt;p&gt;COPD 市場には、即時の症状緩和のための気管支拡張薬、炎症管理のためのコルチコステロイド、症状緩和のための PDE4 阻害剤など、さまざまな薬剤クラスが含まれており、それぞれが COPD の症状を管理し、患者の転帰を改善する上で重要な役割を果たしています。&lt;/p&gt;&lt;h3&gt;病院での慢性閉塞性肺疾患の使用を促進する要因は何か?&lt;/h3&gt;&lt;p&gt;慢性閉塞性肺疾患 (COPD) 市場は、呼吸器科や呼吸療法などの専門部門、肺機能検査や画像診断などの高度な診断機能を備えた病院が主流であり、正確な診断と疾患のモニタリングを確実にしています。&lt;/p&gt;&lt;p&gt;病院は、呼吸器科医、呼吸療法士、看護師、リハビリテーション専門家が関与する学際的なアプローチで COPD を管理しています。病院は、医療ニーズとサポートニーズの両方に対応する包括的なケアを提供します。病院では、気管支拡張薬、コルチコステロイド、酸素療法、外科的介入など、さまざまな COPD 治療を提供しています。また、病院では革新的な治療法の臨床試験にも参加しています。&lt;/p&gt;&lt;p&gt;病院では、突然の悪化や呼吸困難を経験する COPD 患者にとって重要な、24 時間年中無休の緊急サービスを提供しています。このアクセス性により、迅速な医療介入が保証され、重度の COPD 合併症に関連する罹患率と死亡率が低減します。&lt;/p&gt;&lt;p&gt;&lt;span style="color: #993300;"&gt;&lt;strong&gt;慢性閉塞性肺疾患市場レポートの方法論へのアクセス&lt;/strong&gt;&lt;/span&gt;&lt;/p&gt;&lt;p&gt;&lt;span style="text-decoration: underline;"&gt;&lt;/span&gt;&lt;/p&gt;&lt;h2&gt;&lt;u&gt;国/地域別の洞察力&lt;/u&gt;&lt;/h2&gt;&lt;h3&gt;北米における COPD の有病率の上昇は、慢性閉塞性肺疾患市場の成熟につながるか?&lt;/h3&gt;&lt;p&gt;北米は、いくつかの説得力のある理由から、世界の慢性閉塞性肺疾患 (COPD) 市場で支配的な勢力として際立っています。この地域は、歴史的な喫煙率と環境要因に一部起因して、COPD の有病率が高いことを誇っています。この蔓延により、COPD 治療とヘルスケア サービスに対する需要が大幅に高まり、市場の規模と成長に大きく貢献しています。&lt;/p&gt;&lt;p&gt;北米は、高度なヘルスケア インフラストラクチャと強力な製薬業界の機能の恩恵を受けています。このインフラストラクチャは、正確な COPD 診断とモニタリングに不可欠な高度な画像診断や肺機能検査などの包括的な診断機能をサポートしています。さらに、この地域の強力な研究開発エコシステムは、COPD 治療の継続的な革新を促進し、患者が最先端の治療法や薬にアクセスできるようにします。&lt;/p&gt;&lt;p&gt;また、米国やカナダなどの国では、公衆衛生に関する国民の意識を高め、禁煙プログラムを実施する取り組みが、COPD のリスク要因を減らし、早期発見を改善することを目的としています。これらの取り組みは、疾患管理と結果の改善に貢献し、世界の COPD 市場における北米のリーダーとしての地位をさらに固めています。&lt;/p&gt;&lt;p&gt;さらに、北米のヘルスケア ポリシーと償還フレームワークにより、気管支拡張薬、コルチコステロイド、生物学的製剤などの COPD 治療へのアクセスが容易になっています。このアクセス性により、COPD 患者はタイムリーで適切なケアを受けられるようになり、治療の遵守と全体的な健康状態が向上します。&lt;/p&gt;&lt;h3&gt;アジア太平洋地域での大気汚染の増加は、慢性閉塞性肺疾患市場の成長を後押しするか?&lt;/h3&gt;&lt;p&gt;アジア太平洋地域では、COPD の罹患率の上昇により、予測期間中に慢性閉塞性肺疾患 (COPD) 市場の医薬品セグメントが大幅に成長すると予想されています。中国やインドなどの国での大気汚染の増加と喫煙率の高さは、患者数の増加に寄与し、効果的な治療法の需要を促進しています。&lt;/p&gt;&lt;p&gt;呼吸困難の罹患率の上昇は、この地域の主な要因です。世界保健機関（WHO）によると、COPD関連の死亡者の90％以上が低所得国および中所得国で発生しており、アジア太平洋地域での効果的な治療法の必要性が高まっています。&lt;/p&gt;&lt;p&gt;さらに、この地域では高齢化が進み、COPDにかかりやすい人口が多いため、維持療法および救急療法の薬の需要が高まっています。この人口動態の傾向は、医薬品セグメントの市場成長の重要な原動力となっています。&lt;/p&gt;&lt;p&gt;製薬会社は、成長の可能性が高く、アジア太平洋市場にますます注目しています。現地の製造および流通ネットワークへの投資、および戦略的パートナーシップにより、COPD薬の入手しやすさと手頃な価格が拡大し、この地域の市場拡大を支えています。&lt;/p&gt;&lt;h3&gt;競争環境&lt;/h3&gt;&lt;p&gt;慢性閉塞性肺疾患（COPD）市場の競争環境は、激しい競争と急速な革新が特徴です。企業は、患者の転帰と服薬遵守を改善するために、高度な薬剤処方と投与システムの開発に注力しています。企業が市場での存在感を高め、相乗効果を生むことを目指しているため、戦略的なコラボレーション、合併、買収は一般的です。さらに、研究開発への多額の投資と個別化医療および生物学的製剤への重点が、治療オプションの進化を促進し、市場を非常にダイナミックで競争の激しいものにしています。慢性閉塞性肺疾患市場で活動している著名な企業には、以下が含まれます。&lt;/p&gt;&lt;ul&gt;&lt;li&gt;アストラゼネカ&lt;/li&gt;&lt;li&gt;ベーリンガーインゲルハイム&lt;/li&gt;&lt;li&gt;グラクソ・スミスクライン (GSK)&lt;/li&gt;&lt;li&gt;ノバルティス&lt;/li&gt;&lt;li&gt;メルク &amp;amp; Co.&lt;/li&gt;&lt;li&gt;ファイザー&lt;/li&gt;&lt;li&gt;テバ・ファーマシューティカルズ&lt;/li&gt;&lt;li&gt;サノフィ&lt;/li&gt;&lt;li&gt;マイラン&lt;/li&gt;&lt;li&gt;キエージ・ファーマセウティチ&lt;/li&gt;&lt;li&gt;サノビオン・ファーマシューティカルズ&lt;/li&gt;&lt;li&gt;オリオン・コーポレーション&lt;/li&gt;&lt;li&gt;シプラ&lt;/li&gt;&lt;li&gt;レディーズ・ラボラトリーズ&lt;/li&gt;&lt;li&gt;ベクタ・グループ&lt;/li&gt;&lt;li&gt;サーカシア・ファーマシューティカルズ&lt;/li&gt;&lt;li&gt;セラバンス・バイオファーマ&lt;/li&gt;&lt;li&gt;ヴェローナ・ファーマ&lt;/li&gt;&lt;li&gt;グレンマーク・ファーマシューティカルズ&lt;/li&gt;&lt;li&gt;プルマトリックス&lt;/li&gt;&lt;/ul&gt;&lt;h3&gt; 最新の動向&lt;/h3&gt;&lt;p&gt;&lt;/p&gt;&lt;ul&gt;&lt;li&gt;2022年1月、重度の慢性閉塞性肺疾患（COPD）の成人患者の肺の健康改善におけるユペルリ（レベフェナシン）とスピリバ（チオトロピウム）を比較する第4相試験が進行中です。この試験では、これら2つの承認済みの毎日のCOPD維持療法の安全性を評価します。セラバンス・バイオファーマとマイランが開発した気管支拡張剤ユペルリは、肺の気道を弛緩させて広げ、呼吸を楽にします。ネブライザーによる吸入液として入手可能です。&lt;/li&gt;&lt;li&gt;2021 年 11 月、アストラゼネカは Tudorza (Eklira) と Duaklir の商品化権をスイスの製薬会社 Covis Pharma Group に 2 億 7,000 万ドルで売却しました。これらの製品は慢性閉塞性肺疾患 (COPD) の治療を目的としています。&lt;/li&gt;&lt;/ul&gt;&lt;h3&gt;レポートの範囲&lt;/h3&gt;&lt;div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7.28%&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処理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straZeneca、Boehringer Ingelheim、GlaxoSmithKline (GSK)、Novartis、Merck &amp;amp; Co.、Pfizer、Teva Pharmaceuticals、Sanofi、Mylan、Chiesi Farmaceutici、Sunovion Pharmaceuticals、Orion Corporation、Cipla、Reddy's Laboratories、Vectura Group、Circassia Pharmaceuticals、Theravance Biopharma、Verona Pharma、Glenmark Pharmaceuticals、Pulmatrix&lt;/p&gt;&lt;/td&gt;&lt;/tr&gt;&lt;tr&gt;&lt;td&gt;カスタマイズ&lt;/td&gt;&lt;td&gt;&lt;p&gt;レポートのカスタマイズと購入はリクエストに応じて利用可能です&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2&gt;慢性閉塞性肺疾患市場、カテゴリー別&lt;/h2&gt;&lt;h3&gt;タイプ:&lt;/h3&gt;&lt;ul&gt;&lt;li&gt;慢性気管支炎&lt;/li&gt;&lt;li&gt;肺気腫&lt;/li&gt;&lt;/ul&gt;&lt;h3&gt;治療の種類:&lt;/h3&gt;&lt;ul&gt;&lt;li&gt;薬物&lt;/li&gt;&lt;li&gt;気管支拡張薬単独療法&lt;/li&gt;&lt;li&gt;短時間作用型ベータ2刺激薬 (SABAS)&lt;/li&gt;&lt;li&gt;長時間作用型ベータ2刺激薬 (LABAS)&lt;/li&gt;&lt;li&gt;抗コリン剤&lt;/li&gt;&lt;li&gt;抗炎症薬&lt;/li&gt;&lt;li&gt;経口および吸入コルチコステロイド&lt;/li&gt;&lt;li&gt;抗ロイコトリエン&lt;/li&gt;&lt;li&gt;手術&lt;/li&gt;&lt;li&gt;肺容量減少手術 (LVRS)&lt;/li&gt;&lt;li&gt;肺移植、肺胞切除術&lt;/li&gt;&lt;li&gt;その他&lt;/li&gt;&lt;li&gt;酸素療法&lt;/li&gt;&lt;/ul&gt;&lt;h3&gt;エンドユーザー:&lt;/h3&gt;&lt;ul&gt;&lt;li&gt;病院&lt;/li&gt;&lt;li&gt;在宅ケア設定&lt;/li&gt;&lt;li&gt;クリニック&lt;/li&gt;&lt;li&gt;その他&lt;/li&gt;&lt;/ul&gt;&lt;h3&gt;地域:&lt;/h3&gt;&lt;ul&gt;&lt;li&gt;北米&lt;/li&gt;&lt;li&gt;ヨーロッパ&lt;/li&gt;&lt;li&gt;アジア太平洋&lt;/li&gt;&lt;li&gt;南米&lt;/li&gt;&lt;li&gt;中東およびアフリカ&lt;/li&gt;&lt;/ul&gt;&lt;h4&gt;市場調査の調査方法:&lt;/h4&gt;&lt;p&gt;&lt;/p&gt;&lt;/div&gt;</t>
  </si>
  <si>
    <t>&lt;div class=""&gt;&lt;h2&gt;栄養補助食品市場の規模と予測&lt;/h2&gt;&lt;p&gt;栄養補助食品市場の規模は、2023年に1,807.5億米ドルと評価され、2024年から2031年にかけて&lt;span style="color: #993300;"&gt;&lt;strong&gt;年平均成長率10.14%&lt;/strong&gt;&lt;/span&gt;で成長し、2031年までに&lt;span style="color: #993300;"&gt;&lt;strong&gt;3,187.9億米ドル&lt;/strong&gt;&lt;/span&gt;に達すると予測されています。&lt;/p&gt;&lt;p&gt;都市化、ライフスタイルの変化、慢性疾患の発生率の上昇が、市場の成長を牽引する要因です。世界の栄養補助食品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世界の栄養補助食品市場の定義&lt;/h3&gt;&lt;p&gt;栄養補助食品は、食事を補い、ビタミン、ミネラル、アミノ酸、植物、酵素、その他の生理活性物質などの必須栄養素を提供することを目的とした製品です。錠剤、カプセル、ソフトジェル、粉末、グミ、液体など、さまざまな形で提供され、栄養不足の解消、全体的な健康と幸福のサポート、特定の健康上の懸念の管理のために消費されています。世界の栄養補助食品市場は近年、そのダイナミックな拡大に貢献するいくつかの要因に牽引され、大幅な成長を遂げています。世界の栄養補助食品市場の成長の背後にある主な要因の1つは、予防医療対策の認識と採用の高まりです。世界中の消費者の健康意識が高まるにつれて、全体的な健康と幸福の促進における栄養の役割がますます認識されるようになりました。&lt;/p&gt;&lt;p&gt;個人が積極的に健康を管理し、慢性疾患を予防しようとするにつれて、食事摂取を補完し、栄養不足を補うための便利で入手しやすいツールとして栄養補助食品が登場しました。さらに、座りがちな生活、悪い食習慣、ストレスレベルの増加などのライフスタイルの変化は、栄養不足や健康関連の問題の蔓延の一因となっています。これに応じて、消費者は、免疫システムをサポートし、エネルギー レベルを高め、体重を管理し、全体的な活力を向上させるために、栄養補助食品に目を向けています。さらに、人口の高齢化や慢性疾患の増加などの人口動態の傾向により、骨の健康、関節の健康、認知機能、心臓血管の健康など、特定の健康上の懸念を対象とした栄養補助食品の需要が高まってい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栄養補助食品市場の見通し&lt;/h3&gt;&lt;p&gt;世界の栄養補助食品市場は、幅広い健康とウェルネス業界の中で、ダイナミックかつ急速に拡大している分野です。栄養補助食品には、食事に必須栄養素、ビタミン、ミネラル、植物性成分、その他の生理活性物質を補給するために配合された多様な製品が含まれます。健康意識の高まりと予防医療への重点の高まりにより、栄養補助食品の需要は世界中で急増しています。市場の成長を促進する要因には、人口の高齢化、可処分所得の増加、都市化、食習慣の変化などの人口動態の傾向が含まれます。消費者は、栄養不足に対処し、全体的な健康と幸福をサポートし、特定の健康上の懸念を管理するための便利でアクセスしやすいソリューションをますます求めています。&lt;/p&gt;&lt;p&gt;市場は、ビタミン、ミネラル、ハーブサプリメント、プロテインサプリメント、オメガ脂肪酸、さまざまな健康用途をターゲットにした特殊成分など、幅広い製品ラインナップが特徴です。さらに、配合技術、パーソナライズされた栄養アプローチ、eコマースプラットフォームの進歩により、市場拡大がさらに促進され、消費者に栄養補助食品の選択肢、利便性、アクセス性が向上しました。ただし、規制の複雑さ、品質への懸念、消費者の嗜好の変化が市場参加者に課題をもたらし、世界の栄養補助食品市場で成長と競争力を維持するには、コンプライアンス、透明性、イノベーションが重要であることが浮き彫りになっています。世界の栄養補助食品業界の市場動向も、規制要因、技術の進歩、消費者の嗜好の変化の影響を受けます。&lt;/p&gt;&lt;p&gt;栄養補助食品を規制する規制枠組みは地域によって異なり、市場アクセス、製品の配合、ラベル要件、広告主張に影響を与えます。近年、規制当局の監視と執行措置が増加し、品質基準と安全規制の遵守がより重視されるようになりました。技術革新により、栄養補助食品の配合、製造、提供が変革し、高度な製品配合、新しい提供システム、パーソナライズされた栄養ソリューションの開発が可能になりました。栄養ゲノミクス、バイオマーカー検査、データ分析の進歩により、パーソナライズされた栄養アプローチの出現が促進され、個人の遺伝子プロファイル、ライフスタイル要因、健康目標に合わせたカスタマイズされた栄養補助食品の需要が高まっています。&lt;/p&gt;&lt;h3&gt;世界の栄養補助食品市場：セグメンテーション分析&lt;/h3&gt;&lt;p&gt;世界の栄養補助食品市場は、成分、形態、用途、エンドユーザー、流通チャネル、および地域に基づいてセグメント化されています。&lt;/p&gt;&lt;h3&gt;成分別の栄養補助食品市場&lt;/h3&gt;&lt;ul&gt;&lt;li&gt;ビタミン&lt;/li&gt;&lt;li&gt;植物性物質&lt;/li&gt;&lt;li&gt;ミネラル&lt;/li&gt;&lt;li&gt;タンパク質とアミノ酸&lt;/li&gt;&lt;li&gt;繊維および特殊炭水化物&lt;/li&gt;&lt;li&gt;オメガ脂肪酸&lt;/li&gt;&lt;li&gt;その他&lt;/li&gt;&lt;/ul&gt;&lt;p&gt;&lt;/p&gt;&lt;p style="text-align: center;"&gt;成分別に要約された市場レポートを入手するには：- &lt;/p&gt;&lt;p&gt;成分に基づいて、市場はビタミン、植物、ミネラル、タンパク質およびアミノ酸、繊維および特殊炭水化物、オメガ脂肪酸、その他に分類されます。ビタミンは2023年に最大の市場シェアを占めました。ビタミンは、全体的な健康と幸福を維持する上で重要な役割を果たすため、最も収益性の高いセグメントとして際立っています。ただし、植物は、自然療法と植物ベースの治療法に対する消費者の関心の高まりにより、予測期間中に急速な成長を遂げる態勢が整っています。植物性サプリメントは、抗酸化特性、免疫サポート、ストレス緩和など、幅広い健康上の利点があり、総合的かつ代替的なヘルスケア ソリューションを求める消費者にとって魅力的です。植物性成分の好みが高まることは、クリーン ラベル製品や自然療法への傾向の高まりと一致しています。&lt;/p&gt;&lt;h3&gt;栄養補助食品市場、形態別&lt;/h3&gt;&lt;ul&gt;&lt;li&gt;タブレット&lt;/li&gt;&lt;li&gt;カプセル&lt;/li&gt;&lt;li&gt;ソフト ジェル&lt;/li&gt;&lt;li&gt;パウダー&lt;/li&gt;&lt;li&gt;グミ&lt;/li&gt;&lt;li&gt;液体&lt;/li&gt;&lt;li&gt;その他&lt;/li&gt;&lt;/ul&gt;&lt;p&gt;&lt;/p&gt;&lt;p style="text-align: center;"&gt;形態別に要約された市場レポートを取得するには:- &lt;/p&gt;&lt;p&gt;形態に基づいて、市場はタブレット、カプセル、ソフト ジェル、パウダー、グミ、液体、その他に分かれています。 2023 年にはタブレットが最大の市場シェアを占めました。タブレットは現在、利便性、使いやすさ、保存期間の長さから、最も収益性の高いセグメントとしての地位を占めています。ただし、予測期間中に粉末が大幅に成長すると予想されます。粉末の人気が高まっているのは、さまざまな飲料や食品に簡単に混ぜることができ、消費者に消費の柔軟性を提供するという汎用性に起因しています。さらに、粉末にはカスタマイズ オプションがあり、個人が特定のニーズや好みに応じて投与量を調整できます。パーソナライズされた栄養ソリューションと機能性飲料の需要が高まる中、粉末は健康志向の消費者の間で好まれる選択肢になると予想されています。メーカーは、プロテイン パウダー、スーパーフード ブレンド、食事代替粉末などの革新的な粉末配合を導入することで、この傾向を活用し、進化する消費者の好みに対応し、市場の成長を促進する可能性があります。&lt;strong&gt;&lt;/strong&gt;&lt;/p&gt;&lt;h3&gt;栄養補助食品市場、用途別&lt;/h3&gt;&lt;ul&gt;&lt;li&gt;エネルギー &amp;amp;体重管理&lt;/li&gt;&lt;li&gt;一般的な健康&lt;/li&gt;&lt;li&gt;骨と関節の健康&lt;/li&gt;&lt;li&gt;胃腸の健康&lt;/li&gt;&lt;li&gt;免疫&lt;/li&gt;&lt;li&gt;その他&lt;/li&gt;&lt;/ul&gt;&lt;p&gt;&lt;/p&gt;&lt;p&gt;アプリケーションに基づいて、市場はエネルギーと体重管理、一般的な健康、骨と関節の健康、胃腸の健康、免疫、およびその他に分かれています。エネルギーと体重管理は2023年に最大の市場シェアを占めました。エネルギーと体重管理は現在、健康意識の高まりと肥満などのライフスタイル関連の健康問題の蔓延に牽引され、最も収益性の高いセグメントとしての地位を占めています。ただし、骨と関節の健康は予測期間中に急速な成長を遂げると予想されています。この成長は、世界中の人口の高齢化と、骨粗鬆症や関節炎などの骨や関節関連の疾患の発生率の上昇に起因する可能性があります。年齢を重ねるにつれ、可動性と全体的な健康をサポートするために骨と関節の健康を維持することの重要性に対する認識が高まっています。その結果、消費者は骨密度と関節機能をサポートするためにカルシウム、ビタミンD、グルコサミン、コンドロイチンなどの成分を配合した栄養補助食品を求めています。&lt;/p&gt;&lt;h3&gt;エンドユーザー別栄養補助食品市場&lt;/h3&gt;&lt;ul&gt;&lt;li&gt;成人&lt;/li&gt;&lt;li&gt;高齢者&lt;/li&gt;&lt;li&gt;妊婦&lt;/li&gt;&lt;li&gt;子供&lt;/li&gt;&lt;li&gt;乳児&lt;/li&gt;&lt;/ul&gt;&lt;p&gt;&lt;/p&gt;&lt;p&gt;エンドユーザーに基づいて、市場は成人、高齢者、妊婦、子供、乳児に分かれています。2023年には成人が最大の市場シェアを占めました。成人を対象とするセグメントは、全体的な健康と健康をサポートするサプリメントを求める成人の人口が多いため、現在最も収益性の高いセグメントとしての地位を占めています。ただし、妊婦に焦点を当てたセグメントは、予測期間中に急速な成長が見込まれています。この成長は、妊婦の間で、母体と胎児の健康のための適切な栄養の重要性についての意識が高まっていることに起因すると考えられます。妊婦は、健康な妊娠の結果と胎児の発育をサポートするために、葉酸、鉄、カルシウム、オメガ3脂肪酸などの追加の栄養素を必要とすることがよくあります。その結果、妊婦の独自の栄養ニーズを満たすように特別に配合された栄養補助食品の需要が高まっています。&lt;/p&gt;&lt;h3&gt;栄養補助食品市場、流通チャネル別&lt;/h3&gt;&lt;ul&gt;&lt;li&gt;オンライン&lt;/li&gt;&lt;li&gt;オフライン&lt;/li&gt;&lt;/ul&gt;&lt;p&gt;&lt;/p&gt;&lt;p&gt;流通チャネルに基づいて、市場はオンラインとオフラインに分かれています。オフラインは2023年に最大の市場シェアを占めました。オフライン流通チャネルは現在、その広範な入手可能性と確立された小売インフラストラクチャにより、最も収益性の高いセグメントとしての地位を維持しています。ただし、オンライン流通チャネルは、予測期間中に急速な成長を遂げると予想されます。この成長は、利便性、アクセシビリティ、より幅広い製品オプションなどの要因によって推進されるオンラインショッピングの増加傾向に起因する可能性があります。消費者は、比較ショッピングのしやすさ、製品レビューへのアクセス、玄関先への配達の利便性から、栄養補助食品の購入にオンラインプラットフォームを利用する傾向が高まっています。さらに、COVID-19パンデミックにより、消費者が非接触型の購入オプションを求めるようになり、オンラインショッピングへの移行が加速しています。&lt;/p&gt;&lt;h3&gt;栄養補助食品市場、地域別&lt;/h3&gt;&lt;ul&gt;&lt;li&gt;北米&lt;/li&gt;&lt;li&gt;ヨーロッパ&lt;/li&gt;&lt;li&gt;アジア太平洋&lt;/li&gt;&lt;li&gt;ラテンアメリカ&lt;/li&gt;&lt;li&gt;中東およびアフリカ&lt;/li&gt;&lt;/ul&gt;&lt;p&gt;&lt;/p&gt;&lt;p&gt;地域分析に基づいて、世界の栄養補助食品市場は、アジア太平洋、ヨーロッパ、北米、中東およびアフリカ、ラテンアメリカに分かれています。2023年にはアジア太平洋が最大の市場シェアを占めました。アジア太平洋は、予測期間中に特に収益性の高い地域として浮上しています。急速な経済成長、都市化の進展、ライフスタイルの変化により、この地域では消費者の意識が高まり、栄養補助食品に対する需要が高まっています。可処分所得の増加、健康意識の高まり、人口の多さなどの要因が市場拡大の機会を牽引しています。さらに、アジア太平洋地域の多様な文化環境と多様な消費者の嗜好は、イノベーションと製品の差別化の肥沃な土壌を提供します。中流階級人口の急増と医療インフラの拡大により、アジア太平洋地域は&lt;/p&gt;&lt;/div&gt;</t>
  </si>
  <si>
    <t>&lt;div class=""&gt;&lt;h2&gt;緑茶市場の評価 – 2024-2031&lt;/h2&gt;&lt;p&gt;緑茶市場は人気が高まっており、この拡大はさまざまなソースによって推進されています。人々は健康志向が高まり、メリットをもたらす可能性のある天然アイテムを求めています。緑茶には高濃度の抗酸化物質が含まれており、心臓の健康、体重管理、認知能力の向上に関連しています。市場規模は2023年に159億8000万米ドルを超え、2031年までに&lt;span style="color: #993300;"&gt;&lt;strong&gt;約284億6000万米ドル&lt;/strong&gt;&lt;/span&gt;&lt;/p&gt;&lt;p&gt;糖尿病や肥満などの慢性疾患の発生率は上昇しています。個人が予防策を求めるにつれて、健康増進剤としての緑茶の評判がその人気を後押ししています。この傾向と緑茶の利点に対する認識の高まりが相まって、この伝統的な飲料の市場は活況を呈しています。費用対効果が高く効率的な緑茶の需要の高まりにより、市場は &lt;span style="color: #993300;"&gt;&lt;strong&gt;2024 年から 2031 年にかけて CAGR 7.48% で成長します。&lt;/strong&gt;&lt;/span&gt;&lt;/p&gt;&lt;p&gt;&lt;/p&gt;&lt;p style="text-align: center;"&gt; &lt;/p&gt;&lt;div class="btn-wrap text-center" id="bnthid"&gt;&lt;label style="padding-right:5px;margin-bottom: 10px;"&gt;&lt;b&gt;詳細な分析を取得するには: &lt;noscript&gt;&lt;/noscript&gt; &lt;/b&gt;&lt;/label&gt;&lt;/div&gt;&lt;p&gt;&lt;/p&gt;&lt;h3&gt;緑茶市場: 定義/概要&lt;/h3&gt;&lt;p&gt;緑茶は、加工中に最小限に酸化された Camellia sinensis 植物の葉から製造されます。緑茶は、さまざまな健康上の利点があると考えられている抗酸化物質、特にカテキンを大量に含んでいることで知られています。緑茶は、その爽やかな味と、脳機能の向上、減量、慢性疾患のリスク低下などの健康上の利点から、世界中で人気があります。緑茶エキスは、飲料以外にも、抗酸化作用を活かすため、栄養補助食品、化粧品、機能性食品にますます利用されています。&lt;/p&gt;&lt;p&gt;消費者の健康とウェルネスのトレンドに対する意識が高まっているため、緑茶は有望視されています。天然および有機製品の需要が高まるにつれて、すぐに飲める飲料や新しい料理への使用など、食品および飲料業界での緑茶の用途が拡大すると予想されています。抗炎症作用や抗がん作用などの治療上の利点に関する研究により、緑茶の人気が高まる可能性があります。さらに、抽出技術の進歩により、ビタミンや化粧品のより効果的な配合が可能になり、緑茶はさまざまな業界で柔軟に活用できる成分とな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健康とウェルネスのトレンドが緑茶市場を牽引するか？&lt;/h3&gt;&lt;p&gt;健康とウェルネスのトレンドが緑茶市場を牽引すると予想されています。米国紅茶協会の2021年の調査によると、緑茶の健康上の利点に対する認識の高まりが大きな理由であり、ミレニアル世代の87％が紅茶を飲み、特に緑茶が人気です。調査によると、米国の紅茶市場の価値は過去5年間で20％増加しており、主に健康志向の消費者によるものです。このパターンは、より多くの個人が健康とフィットネスを重視するにつれて、緑茶の需要が高まり続け、市場が拡大することを示唆しています。&lt;/p&gt;&lt;p&gt;すぐに飲める（RTD）緑茶製品の拡大により、緑茶市場が大幅に拡大すると予想されます。 Statista によると、世界の RTD 茶市場は、これらの製品の利便性と多様性により、2019 年の約 297 億米ドルから 2027 年までに 389.6 億米ドルに増加すると予想されています。緑茶は、特に便利で栄養価の高い飲料オプションを選択する健康志向の消費者の間で、この市場のかなりの部分を占めています。便利な健康志向の製品の需要が高まるにつれて、RTD 緑茶セグメントは、緑茶市場全体を牽引し続けると予測されています。&lt;/p&gt;&lt;h3&gt;価格感度は緑茶市場の成長に影響しますか?&lt;/h3&gt;&lt;p&gt;価格感度は、緑茶市場の成長に影響を与える可能性が高いです。緑茶の健康上の利点と人気の高まりは需要を生み出しますが、顧客の価格感度は購入決定に影響を与える可能性があります。製造コストの上昇、オーガニックまたは特別な緑茶のプレミアム価格、および低コストのオプションとの競争により、一部の顧客は購入を控える可能性があります。さらに、経済状況と可処分所得レベルは、消費者が緑茶製品に支払う準備ができている金額に影響を与える可能性があります。市場拡大を継続し、多様な消費者層を引き付けるには、市場競合企業は価格と品質のバランスを取らなければなりません。&lt;/p&gt;&lt;p&gt;緑茶の保存期間の短さは、市場の成長に影響を与える可能性があります。緑茶の鮮度と濃さは、時間の経過とともに薄れてしまう健康効果と風味を保つために重要です。この保存期間の短さは、保管、流通、小売に問題を引き起こし、価格上昇や廃棄につながる可能性があります。消費者は、製品の耐久性と有効性に関する質問によって購入をためらうかもしれません。この影響を打ち消すために、市場関係者は、包装ソリューションの強化、サプライチェーンの合理化、緑茶製品を新鮮で魅力的な状態に保つための正しい保管方法についての顧客教育を優先する必要があります。&lt;/p&gt;&lt;h2&gt;カテゴリごとの洞察力&lt;/h2&gt;&lt;h3&gt;爽やかな柑橘系は、緑茶市場のレモンセグメントを牽引するか?&lt;/h3&gt;&lt;p&gt;緑茶市場では、レモンの心地よく新鮮な風味が、市場のレモンセクションの拡大を促進すると予想されています。これは、緑茶市場の現在の支配的なセグメントです。緑茶の健康上の利点とレモンの爽やかな味の組み合わせは、風味と健康の両方を求める消費者にとって人気のある魅力的な製品です。レモンの新鮮な風味は、特にすぐに飲める (RTD) 品種では、飲み物全体の体験を向上させ、より楽しく爽やかにします。顧客がより風味豊かで健康的な飲み物を求めるにつれて、レモン風味の緑茶市場は大幅に人気が高まると予想されています。&lt;/p&gt;&lt;p&gt;味の改善は、緑茶市場のレモン分野の成長を促進すると予想されています。レモンのさわやかで新鮮な風味は、一般的に繊細な緑茶の風味を改善し、より幅広い消費者にとってより美味しく心地よいものにします。この心地よい風味の組み合わせは、そうでなければ普通の緑茶を好まないかもしれない健康志向の人々を引き付けるかもしれません。味は消費者の好みや意思決定において重要な要素であるため、レモン風味の緑茶が提供する風味プロファイルが優れていると、需要が大幅に高まり、この市場セグメントの成長が促進される可能性があります。&lt;/p&gt;&lt;h3&gt;簡単な準備が緑茶市場のティーバッグセグメントを後押しするか?&lt;/h3&gt;&lt;p&gt;緑茶市場のティーバッグセグメントは、準備のしやすさから成長すると予想されています。ティーバッグは、専門的な機器や長い抽出プロセスを必要とせず、消費者に便利で迅速な緑茶の楽しみ方を提供します。このシンプルさは忙しい人や緑茶初心者を惹きつけ、より幅広い層に緑茶を届けます。利便性は消費者の意思決定において重要な要素であり続けるため、緑茶ティーバッグが提供する簡単な準備は、需要を大幅に高め、この市場の成長を促進する可能性があります。&lt;/p&gt;&lt;p&gt;ティーバッグの携帯性が緑茶市場の成長を促進すると予想されています。ティーバッグは小型で軽量、持ち運びに便利なため、外出先での消費に最適です。この便利さは、職場、旅行中、その他の移動中に緑茶を飲みたい忙しい消費者に魅力的です。手間をかけずにどこでも緑茶をすばやく淹れることができる機能は、特に便利なソリューションを探している健康志向の人々にとって魅力を高めています。携帯性は消費者にとって重要な問題であり続けるため、携帯可能な緑茶ティーバッグの需要は増加し、この市場セグメントの成長を促進する可能性があります。&lt;/p&gt;&lt;p&gt;&lt;span style="color: #993300;"&gt;&lt;strong&gt;緑茶市場レポートの方法論へのアクセス&lt;/strong&gt;&lt;/span&gt;&lt;/p&gt;&lt;p&gt;&lt;span style="text-decoration: underline;"&gt;&lt;/span&gt;&lt;/p&gt;&lt;h2&gt;国/地域別の洞察力&lt;/h2&gt;&lt;h3&gt;アジア太平洋地域の高生産は緑茶市場をリードするか?&lt;/h3&gt;&lt;p&gt;現在、アジア太平洋地域は緑茶市場を支配しています。アジア太平洋地域での高生産は、緑茶市場に大きな影響を与えるでしょう。中国、日本、インドなどの大規模生産国が牽引するこの地域は、世界の緑茶供給のかなりの部分を占めており、中国だけで2020年に297万トン以上を生産し、総生産量の約87％を占めています。生産の集中により、市場の成長に不可欠な安定したサプライチェーンと競争力のある価格が保証されます。さらに、生産拠点が近いため輸送コストが最大30％削減され、地元の顧客が緑茶をより入手しやすく手頃な価格で購入できます。&lt;/p&gt;&lt;p&gt;アジア太平洋諸国、特に中国と日本における緑茶の文化的重要性は、この地域の緑茶市場の主要な原動力です。中国茶葉マーケティング協会の2023年の調査によると、中国人の88％が定期的にお茶を飲んでおり、緑茶は総消費量の70％以上を占めています。日本では、農林水産省が2022年の一人当たり平均緑茶消費量を1.1kgと報告し、日常生活における緑茶の重要性を強調しています。&lt;/p&gt;&lt;p&gt;さらに、Journal of Ethnopharmacologyに掲載された2021年の研究では、日本の都市部の家庭の60％以上が、主に緑茶を使った伝統的な茶道を少なくとも月に1回行っていることがわかりました。この深い文化的確立は、アジア太平洋地域の緑茶市場が他の世界の市場よりも15％速い速度で拡大するのに役立っています。&lt;/p&gt;&lt;h3&gt;健康意識の高まりにより、緑茶市場のヨーロッパ地域は拡大するか？&lt;/h3&gt;&lt;p&gt;ヨーロッパは、最も急速に成長している緑茶市場であるとよく考えられています。健康意識の高まりは、ヨーロッパの緑茶市場に大きな影響を与えると予想されます。欧州食品安全機関（EFSA）の2023年の調査によると、ヨーロッパ人の68％が健康上の利点がある食品や飲料を積極的に探しており、緑茶がトップの選択肢として浮上しています。ヨーロッパ茶・ハーブティー協会（THIE）は、緑茶の消費量は過去10年間で60％増加し、2022年には6万トンに達すると予測しています。これは、緑茶が健康に良いとされているためです。&lt;/p&gt;&lt;p&gt;さらに、European Journal of Nutritionに掲載された調査では、消費者の72％が緑茶を健康に良い効果、特に抗酸化特性と結び付けていることがわかりました。ユーロモニターインターナショナルの2023年健康と栄養調査でもこの傾向が確認されており、回答者の41％が前年に健康上の理由で緑茶の消費量を増やしています。&lt;/p&gt;&lt;p&gt;ヨーロッパの緑茶市場のイノベーションは、この地域の大幅な成長を後押しするでしょう。RTD（すぐに飲める）代替品や機能性緑茶飲料の大幅な進歩により、RTDセグメントは2018年から2022年の間に32％成長し、12億ユーロに達しています。新しい機能性食品の承認や、健康上の利点が追加された食品の好まれがこの傾向を浮き彫りにしています。&lt;/p&gt;&lt;h3&gt;競争環境&lt;/h3&gt;&lt;p&gt;緑茶市場は、さまざまな企業が市場シェアを競い合うダイナミックで競争の激しい市場です。これらの企業は、コラボレーション、合併、買収、政治的支援などの戦略的計画を採用することで、自社の存在感を強めようと躍起になっています。&lt;/p&gt;&lt;p&gt;企業は、さまざまな地域の膨大な人口にサービスを提供するために、自社の製品ラインの革新に注力しています。緑茶市場で活動している著名な企業には、以下の企業が含まれます。&lt;/p&gt;&lt;p&gt;&lt;em&gt;&lt;strong&gt;伊藤園、リプトン、ネスレ、ペプシコ、コカコーラ カンパニー、ユニリーバ、トワイニングス、タゾ、ビゲロー ティー、ザ リパブリック オブ ティー&lt;/strong&gt;&lt;/em&gt;&lt;/p&gt;&lt;h3&gt;最新の動向&lt;/h3&gt;&lt;p&gt;&lt;/p&gt;&lt;ul&gt;&lt;li&gt;2024 年 1 月、タタ コンシューマー プロダクツは、食品、飲料、ハーブ/伝統的サプリメントを供給するオーガニック ブランドであるオーガニック インディアの株式資本の最大 100% を買収することに合意しました。&lt;/li&gt;&lt;li&gt;2023 年 2 月、消費財大手のユニリーバは、英国を拠点とする大手オーガニック ハーブティー ブランドであるパッカ ハーブスを金額不明で買収しました。この動きにより、急成長しているオーガニックティー分野でのユニリーバの地位が強化され、緑茶の品揃えが広がる。&lt;/li&gt;&lt;li&gt;2023年8月、日本の緑茶会社である伊藤園は、オンライン抹茶ストアであるMatcha.comを金額不明で買収した。この変化は、緑茶パウダーの一種である抹茶の人気の高まりを反映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7.48%&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フレーバー別&lt;/li&gt;&lt;li&gt;形態別&lt;/li&gt;&lt;li&gt;流通チャネル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伊藤園&lt;/li&gt;&lt;li&gt;リプトン&lt;/li&gt;&lt;li&gt;ネスレ&lt;/li&gt;&lt;li&gt;ペプシコ&lt;/li&gt;&lt;li&gt;コカコーラ カンパニー&lt;/li&gt;&lt;li&gt;ユニリーバ&lt;/li&gt;&lt;li&gt;トワイニングス&lt;/li&gt;&lt;li&gt;タゾ&lt;/li&gt;&lt;li&gt;ビゲロー ティー&lt;/li&gt;&lt;li&gt;ザ リパブリック オブ ティー&lt;/li&gt;&lt;/ul&gt;&lt;/td&gt;&lt;/tr&gt;&lt;tr&gt;&lt;td&gt;カスタマイズ&lt;/td&gt;&lt;td&gt;&lt;p&gt;レポートのカスタマイズおよび購入はリクエストに応じて利用可能&lt;/p&gt;&lt;/td&gt;&lt;/tr&gt;&lt;/tbody&gt;&lt;/table&gt;&lt;/div&gt;&lt;/div&gt;&lt;h2&gt;緑茶市場、カテゴリー&lt;/h2&gt;&lt;h3&gt;フレーバー:&lt;/h3&gt;&lt;ul&gt;&lt;li&gt;アロエベラ&lt;/li&gt;&lt;li&gt;シナモン&lt;/li&gt;&lt;li&gt;レモン&lt;/li&gt;&lt;li&gt;バニラ&lt;/li&gt;&lt;li&gt;バジル&lt;/li&gt;&lt;/ul&gt;&lt;h3&gt;形式:&lt;/h3&gt;&lt;ul&gt;&lt;li&gt;ルーズリーフ&lt;/li&gt;&lt;li&gt;ティーバッグ&lt;/li&gt;&lt;li&gt;パウダー&lt;/li&gt;&lt;li&gt;アイスグリーンティー&lt;/li&gt;&lt; li&gt;ルーズリーフ&lt;/li&gt;&lt;/ul&gt;&lt;h3&gt;流通チャネル:&lt;/h3&gt;&lt;ul&gt;&lt;li&gt;スーパーマーケット/ハイパーマーケット&lt;/li&gt;&lt;li&gt;オンライン小売&lt;/li&gt;&lt;li&gt;専門店&lt;/li&gt;&lt;li&gt;コンビニエンスストア&lt;/li&gt;&lt;/ul&gt;&lt;h3&gt;地域:&lt;/h3&gt;&lt;ul&gt;&lt;li&gt;北米&lt;/li&gt;&lt;li&gt;ヨーロッパ&lt;/li&gt;&lt;li&gt;アジア太平洋&lt;/li&gt;&lt;li&gt;南アメリカ&lt;/li&gt;&lt; li&gt;中東および中東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</si>
  <si>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class=""&gt;&lt;h2&gt;民生用電子機器の市場規模と予測&lt;/h2&gt;&lt;p&gt;民生用電子機器の市場規模は、2024年に8,381.3億米ドルと評価され、&lt;span style="color: #993300;"&gt;&lt;strong&gt;2031年までに1,1572.7億米ドル&lt;/strong&gt;&lt;/span&gt;に達すると予測されており、2024年から2031年にかけて&lt;span style="color: #993300;"&gt;&lt;strong&gt;CAGR 4.54%で成長します。&lt;/strong&gt;&lt;/span&gt;&lt;/p&gt;&lt;ul&gt;&lt;li&gt;民生用電子機器には、日常生活で意図された用途を提供するすべての電子機器が含まれます。電子機器は、半導体技術に基づいて駆動されます。これらのデバイスは、通信、家庭/オフィス機器、エンターテイメントに使用されます。製品の多くは、デジタル技術と情報技術に依存しています。民生用電子機器とは、家庭内または特定の個人向けに 1 つ以上の機能を実行するさまざまな電子機器を指します。&lt;/li&gt;&lt;li&gt;これらは、家庭や住居内でのみ設置または使用される電気機器です。また、携帯電話やタブレット PC など、家の外に簡単に持ち運べるモバイル ガジェットやコンピューティング ガジェットも含まれます。&lt;/li&gt;&lt;li&gt;テレビ、冷蔵庫、洗濯機、コンピューター、ラップトップ、タブレットなど、多くの消費者向け電子機器が市場で販売されています。&lt;/li&gt;&lt;/ul&gt;&lt;p&gt;&lt;/p&gt;&lt;p style="text-align: center;"&gt; &lt;/p&gt;&lt;div class="btn-wrap text-center" id="bnthid"&gt;&lt;label style="padding-right:5px;margin-bottom: 10px;"&gt;&lt;b&gt;詳細な分析を取得するには: &lt;noscript&gt;&lt;/noscript&gt; &lt;/b&gt;&lt;/label&gt;&lt;/div&gt;&lt;p&gt;&lt;/p&gt;&lt;h2&gt;消費者向け電子機器市場のダイナミクス&lt;/h2&gt;&lt;p&gt;消費者向け電子機器市場を形成する主要な市場ダイナミクスは次のとおりです。&lt;/p&gt;&lt;h3&gt;主要な市場推進要因&lt;/h3&gt;&lt;ul&gt;&lt;li&gt;&lt;strong&gt;技術の進歩: &lt;/strong&gt;最新の技術と機能の絶え間ない追求は、中核的な推進要因です。 &lt;/li&gt;&lt;li&gt;&lt;strong&gt;改善されたインターネット接続:&lt;/strong&gt; 高速インターネット アクセスがますます普及し、そのメリットを最大限活用できるデバイスへの需要が高まっています。消費者は、高解像度のビデオ コンテンツのシームレスなストリーミング、遅延のないオンライン ゲーム、スムーズなビデオ会議エクスペリエンス、その他の帯域幅を集中的に使用するアプリケーションなど、さまざまな機能を備えた電子機器を求めています。信頼性が高く高速なインターネット接続は、もはや多くの消費者にとって贅沢ではなく必需品であり、これらの需要に対応できる電子機器の必要性が高まっています。&lt;/li&gt;&lt;li&gt;&lt;strong&gt;可処分所得の増加:&lt;/strong&gt; 可処分所得が増加すると、特に発展途上国では、消費者が電子機器などの自由裁量で購入できる商品に使えるお金が増えます。これにより、消費者層が広がり、市場拡大が促進されます。さらに、多くの国で中流階級が拡大しているため、以前は贅沢品と考えられていた電子機器の需要が大きくなっています。&lt;/li&gt;&lt;/ul&gt;&lt;h3&gt;主な課題&lt;/h3&gt;&lt;ul&gt;&lt;li&gt;&lt;strong&gt;製品ライフサイクルの短縮: &lt;/strong&gt;前述のように、急速なイノベーション サイクルにより、製品ライフサイクルが短くなります。これにより、既存の電子機器がまだ機能している場合など、消費者が新しいデバイスのコストを正当化することが難しくなる可能性があります。ソフトウェアの更新、モジュール設計、修理のしやすさなど、ライフサイクルを延長する戦略がますます重要になっています。&lt;/li&gt;&lt;li&gt;&lt;strong&gt;急速なイノベーション&lt;/strong&gt;: 技術の進歩は急速に進むため、電子機器はすぐに時代遅れになる可能性があります。消費者は絶えず新しい機能にさらされているため、製品の寿命が短くなり、より頻繁にアップグレードするようプレッシャーを感じています。これは財布やリソースに負担をかける可能性があり、電子廃棄物の問題にもつながる可能性があります。&lt;/li&gt;&lt;li&gt;&lt;strong&gt;データのプライバシーとセキュリティ:&lt;/strong&gt; 電子機器の相互接続が進み、ユーザー データがさらに収集されるようになると、データのプライバシーとセキュリティに関する懸念が最重要になります。消費者は、データ侵害、ハッキング、個人情報の悪用をますます心配しています。メーカーは、消費者の信頼を築くために、堅牢なセキュリティ対策を実施し、データ収集方法の透明性を確保する必要があります&lt;/li&gt;&lt;/ul&gt;&lt;h3&gt;主なトレンド:&lt;/h3&gt;&lt;ul&gt;&lt;li&gt;&lt;strong&gt;AI の統合:&lt;/strong&gt; AI は、さまざまな家電製品に継続的かつ包括的に統合され、テクノロジーとの関わり方が根本的に変わります。自然言語を理解し、ますます洗練された応答をする Siri や Alexa などの音声アシスタントから、ユーザーの好みを学習してタスクを自動化するスマート家電まで、AI はデバイスをよりインテリジェントで応答性に優れ、ニーズに積極的に対応できるようにしています。冷蔵庫が、中に保管する食料品の種類と数に基づいて温度設定をインテリジェントに調整したり、洗濯機が、洗濯物の生地の種類と汚れのレベルに基づいて最適な洗浄のために洗濯サイクルをカスタマイズしたりすることを想像してみてください。AI を活用した機能は、利便性を高めるだけでなく、日常生活の効率とリソース消費を改善します。&lt;/li&gt;&lt;li&gt;&lt;strong&gt;相互接続性:&lt;/strong&gt; デバイスはますます相互接続され、より合理化されたユーザー エクスペリエンスを促進します。面倒な設定や互換性の問題なしに、スマートフォン、スマート TV、ウェアラブル フィットネス トラッカーをシームレスに切り替えることを想像してみてください。通勤中にスマートフォンでワークアウト ルーチンを開始し、帰宅するとスマート TV の大画面にエクササイズ ビデオが自動的に表示され、フィットネス トラッカーがアプリとシームレスに同期して進捗状況を追跡します。在庫が少なくなるとスマート冷蔵庫が自動的に食料品を再注文し、その食料品が自律走行車で玄関先まで直接配達される世界を想像してみてください。これらすべてが、相互接続されたデバイスのシームレスなネットワークを通じて調整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mt-md-0"&gt;&lt;noscript&gt;&lt;/noscript&gt;&lt;/div&gt;&lt;/div&gt;&lt;/div&gt;&lt;/section&gt;&lt;h2&gt;コンシューマー エレクトロニクス市場の地域分析&lt;/h2&gt;&lt;p&gt;コンシューマー エレクトロニクス市場のより詳細な地域分析は次のとおりです。&lt;/p&gt;&lt;h3&gt;北米:&lt;/h3&gt;&lt;ul&gt;&lt;li&gt;北米は成熟した発達したコンシューマー エレクトロニクス市場を誇り、可処分所得が高く、技術に精通した人口、主要なグローバル ブランドと革新的な研究機関が多数存在します。この組み合わせにより、早期採用の文化と急速な市場成長が生まれます。&lt;/li&gt;&lt;li&gt;米国とカナダの消費者は高い生活水準に慣れており、人口のかなりの部分が最新のエレクトロニクスに投資するのに十分な可処分所得を持っています。この強力な購買力により、メーカーは技術進歩の最前線でプレミアム製品と革新的な機能を導入できます。さらに、北米には世界有数のテクノロジー企業や研究機関が数多く存在し、イノベーションを推進し、家電業界を前進させる協力的な環境が育まれています。&lt;/li&gt;&lt;li&gt;さらに、この地域には、Apple、Microsoft、Samsung など、人気のある家電製品を開発、製造するだけでなく、研究開発に多額の投資を行い、常にイノベーションの限界を押し広げている世界有数のテクノロジー企業がいくつか存在しています。これらの企業は、世界の家電市場のトレンドを設定し、世界中の消費者の購買決定に影響を与えています。これらのテクノロジー大手の存在は、さらなる発展を促し、より幅広い選択肢とより高度な機能を競争力のある価格で提供することで消費者に利益をもたらす競争環境も育んでいます。&lt;/li&gt;&lt;/ul&gt;&lt;h3&gt;ヨーロッパ:&lt;/h3&gt;&lt;ul&gt;&lt;li&gt;ヨーロッパの消費者向け電子機器市場は、先進国と発展途上国の混合、さまざまな消費者の嗜好、デザインとイノベーションへの強い重点によって形成された、複雑で多様な環境を呈しています。&lt;/li&gt;&lt;li&gt;この複雑さは、経済統合と標準化を促進する一方で、企業が乗り越えなければならない規制環境も提供する欧州連合 (EU) の存在によってさらに増幅されています。&lt;/li&gt;&lt;li&gt;さらに、ヨーロッパは豊かな文化遺産と、ハイテクに精通し、高品質の製品に関心を持つ人口を誇っています。これらすべての要因が、革新的で機能豊富な消費者向け電子機器に対する強い需要があるダイナミックな市場に貢献しています。&lt;/li&gt;&lt;li&gt;ヨーロッパの消費者は、最新の技術進歩を受け入れ、それを日常生活に取り入れることに熱心です。この熱意は、高度なカメラ機能、強力なプロセッサ、長持ちするバッテリーを備えた革新的なスマートフォンへの強い需要に表れています。人工知能 (AI) も注目を集めており、消費者は音声起動アシスタント、スマートホームデバイス、ユーザーの好みを学習してタスクを自動化する家電製品に興味を持っています。仮想現実 (VR) と拡張現実 (AR) の技術は、エンターテイメント、教育、さらには専門的なトレーニングシミュレーションへの応用の可能性を秘めており、ヨーロッパの消費者の想像力をかき立てています。&lt;/li&gt;&lt;li&gt;多くのヨーロッパ人は、健康的なワークライフバランスを重視していますが、勤務時間外でも仕事関連の情報に連絡したり接続したりできることを期待しています。バッテリー寿命が長く、インターネット接続が信頼できるスマートフォン、タブレット、ノートパソコンは、この統合されたライフスタイルに不可欠です。&lt;/li&gt;&lt;/ul&gt;&lt;h3&gt;アジア太平洋:&lt;/h3&gt;&lt;ul&gt;&lt;li&gt;アジア太平洋 (APAC) 地域は、可処分所得の増加、急速な都市化、ハイテクに精通した人口、中流階級の増加などの要因の組み合わせに支えられ、世界で最も急速に成長している消費者向け電子機器市場です。この広大な地域には、さまざまな経済状況、文化、消費者の嗜好を持つさまざまな国が含まれます。&lt;/li&gt;&lt;li&gt;APAC 地域では、人々が都市に急速に移動しているため、狭い居住スペースに収まるコンパクトで多機能な電子機器の需要が生まれています。この傾向は、アパートがコンパクトであることが多く、スペースが貴重である東京、上海、ムンバイなどの大都市で特に顕著です。&lt;/li&gt;&lt;li&gt;さらに、アジア太平洋地域は、ハイテクの採用率が高く、人口が多く若いことを誇ります。この世代は最新のガジェットやトレンドに特に興味があり、最先端のスマートフォン、ノートパソコン、タブレット、バーチャルリアリティデバイス、その他の革新的な電子機器の需要が高まっています。このハイテクに精通した世代は、オンラインショッピングに慣れており、通信やエンターテイメントからソーシャルメディア、教育、モバイルバンキングまで、さまざまなアクティビティにデバイスを使用しています。テクノロジーに精通しているため、新しい機能の早期導入者となり、その数が多いことで、この地域の消費者向け電子機器業界の方向性を形作る強力な市場勢力が生まれています。&lt;/li&gt;&lt;li&gt;これらの都市環境の消費者は、機能性を犠牲にすることなく複数の目的に使用できる電子機器を必要としています。たとえば、1 つのデバイスがテレビ、ストリーミングメディアプレーヤー、ゲームコンソールとして機能する場合があります。同様に、持ち運びが簡単で狭い場所でも使用できるスリムで軽量なノートパソコンの需要が高まっています。さらに、都市部でのスマートホームの増加により、リモートまたは音声コマンドで制御できる接続されたアプライアンスやデバイスの需要が高まっており、スペースの使用がさらに最適化され、コンパクトな生活空間での利便性が向上しています。&lt;/li&gt;&lt;/ul&gt;&lt;h2&gt;コンシューマーエレクトロニクス市場：セグメンテーション分析&lt;/h2&gt;&lt;p&gt;コンシューマーエレクトロニクス市場は、製品、テクノロジー、アプリケーション、および地域に基づいてセグメント化されています。&lt;/p&gt;&lt;p&gt;&lt;/p&gt;&lt;h3&gt;製品別のコンシューマーエレクトロニクス市場&lt;/h3&gt;&lt;ul&gt;&lt;li&gt;コンシューマーエレクトロニクスデバイス&lt;/li&gt;&lt;li&gt;スマートホームデバイス&lt;/li&gt;&lt;li&gt;ウェアラブル電子デバイス&lt;/li&gt;&lt;/ul&gt;&lt;p&gt;製品に基づいて、コンシューマーエレクトロニクス市場は、コンシューマーエレクトロニクスデバイス、スマートホームデバイス、およびウェアラブル電子デバイスに分類されます。コンシューマーエレクトロニクスの需要の高まりと地方自治体の支援により、主要な市場プレーヤーはアジア太平洋地域で最新技術を導入するようになっています。たとえば、サムスンは、Make in India プログラムの一環として、インドにテレビ製造ユニットを建設する計画を発表しました。&lt;/p&gt;&lt;h3&gt;技術別の消費者向け電子機器市場&lt;/h3&gt;&lt;ul&gt;&lt;li&gt;近距離無線通信 (NFC)&lt;/li&gt;&lt;li&gt;磁気セキュア伝送 (MST)&lt;/li&gt;&lt;li&gt;人工知能&lt;/li&gt;&lt;li&gt;VR (バーチャル リアリティ) 技術&lt;/li&gt;&lt;li&gt;第 1 世代 PCL 技術&lt;/li&gt;&lt;li&gt;その他&lt;/li&gt;&lt;/ul&gt;&lt;p&gt;技術に基づいて、消費者向け電子機器市場は、近距離無線通信 (NFC)、磁気セキュア伝送 (MST)、人工知能、VR (バーチャル リアリティ) 技術、一般的な PCL 技術、その他に分類されます。これらの技術を使用した革新的な電子機器の数の増加により、これらの技術の需要は増加すると予想されます。&lt;/p&gt;&lt;h3&gt;アプリケーション別の消費者向け電子機器市場&lt;/h3&gt;&lt;ul&gt;&lt;li&gt;個人向け&lt;/li&gt;&lt;li&gt;プロフェッショナル向け&lt;/li&gt;&lt;/ul&gt;&lt;p&gt;アプリケーションに基づいて、世界の消費者向け電子機器市場は、個人向けとプロフェッショナル向けに分割されています。予測期間中、個人向けアプリケーション セグメントが最も速い速度で増加すると予想されます。所得の増加、インターネット アクセスの改善、都市化により、成長が促進されると予想されます。 Bluetooth スピーカー、イヤホン、スマートフォン、スマート ウェアラブルなどの個人向け家電製品に対する業界の需要は、価格の低下によって牽引されています。&lt;/p&gt;&lt;h3&gt;地域別の消費者向け電子機器市場&lt;/h3&gt;&lt;ul&gt;&lt;li&gt;北米&lt;/li&gt;&lt;li&gt;ヨーロッパ&lt;/li&gt;&lt;li&gt;アジア太平洋&lt;/li&gt;&lt;li&gt;その他の地域&lt;/li&gt;&lt;/ul&gt;&lt;p&gt;地域分析に基づき、消費者向け電子機器市場は、北米、ヨーロッパ、アジア太平洋、その他の地域に分類されます。北米では、その高い普及率から、家電製品部門がより大きなシェアを占めると予想されています。スマートフォンの普及率は高く、この地域は技術的に進んでおり、ウェアラブルデバイスも人気を集めています。&lt;/p&gt;&lt;h3&gt;主要企業&lt;/h3&gt;&lt;p&gt;「家電製品市場」調査レポートは、世界市場に重点を置いた貴重な洞察を提供します。主要企業には、&lt;strong&gt;&lt;em&gt;Apple Inc.、LG Electronics Inc.、HP Inc.、Samsung Electronics Co. Ltd、Hitachi Ltd.、Sony Corporation、Panasonic Corporation、Dell、Fujitsu、Toshiba Corporation などがあります。&lt;/em&gt;&lt;/strong&gt;&lt;/p&gt;&lt;p&gt;当社の市場分析には、このような主要企業専用のセクションも含まれており、アナリストは、すべての主要企業の財務諸表に関する洞察、製品のベンチマーク、SWOT分析を提供しています。競争環境のセクションには、上記のプレーヤーの主要な開発戦略、市場シェア、および市場ランキングの分析も含まれています。&lt;/p&gt;&lt;h3&gt;コンシューマーエレクトロニクス市場の最近の動向&lt;/h3&gt;&lt;p&gt;&lt;/p&gt;&lt;ul&gt;&lt;li&gt;2023年、Samsungは、前モデルに比べて大幅に改善されたGalaxy Z Fold 4とZ Flip 4の折りたたみ式スマートフォンを発売しました。Z Fold 4は、折り目が目立たない大型のディスプレイ下ディスプレイ、より強力なプロセッサ、改良されたヒンジ機構を誇ります。Z Flip 4は、よりコンパクトなデザイン、より大きなカバーディスプレイ、アップグレードされたカメラ機能を提供します。&lt;/li&gt;&lt;li&gt;2020年8月、SamsungはAI搭載の洗濯機を発売しました。これにより、ユーザーは衣類の洗濯サイクルをカスタマイズできます。これは、同社の高度な家電ポートフォリオを拡大することを目的としています。&lt;/li&gt;&lt;li&gt;2020年7月、LGエレクトロニクスは、LG Ultra Gear 27インチゲーミングモニターをリリースしました。これは、世界初の 4KIPS 1 ミリ秒グレーツーグレー ゲーミング モニターです。&lt;/li&gt;&lt;/ul&gt;&lt;h3&gt;レポートの範囲&lt;/h3&gt;&lt;div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億米ドル）&lt;/p&gt;&lt;/td&gt;&lt;/tr&gt;&lt;tr&gt;&lt;td&gt;主な企業&lt;/td&gt;&lt;td&gt;&lt;p&gt;Apple Inc.、LG Electronics Inc.、HP Inc.、Samsung Electronics Co. Ltd、Hitachi Ltd.、Sony Corporation、Panasonic Corporation、Dell、Fujitsu、Toshiba Corporation。&lt;/p&gt;&lt;/td&gt;&lt;/tr&gt;&lt;tr&gt;&lt;td&gt;対象分野&lt;/td&gt;&lt;td&gt;&lt;p&gt;製品、テクノロジー、アプリケーション、および地理。&lt;/p&gt;&lt;/td&gt;&lt;/tr&gt;&lt;tr&gt;&lt;td&gt;カスタマイズの範囲&lt;/td&gt;&lt;td&gt;&lt;p&gt;購入すると、レポートのカスタマイズ（アナリストの営業日最大 4 日分に相当）が無料になります。国、地域、およびその他の国への追加または変更は、お客様ご自身で行っていただけます。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会社概要、会社の洞察、製品を含む広範な会社プロファイル主要な市場プレーヤーのベンチマークとSWOT分析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&lt;strong&gt;&amp;lt;a href="https://www.mark&lt;/strong&gt;&lt;/p&gt;&lt;/div&gt;</t>
  </si>
  <si>
    <t>&lt;div class=""&gt;&lt;h2&gt;自動車用カメラ市場の評価 – 2024-2031&lt;/h2&gt;&lt;p&gt;自動車用カメラは、世界市場で高い需要があります。自動車の安全性がますます重視されています。より安全な自動車を求める消費者の需要と厳しい法律が相まって、車線逸脱警報や死角認識などの先進運転支援システム (ADAS) の採用が進んでいます。これらのシステムは、適切に機能するために高解像度カメラに大きく依存しています。市場規模は 2023 年に 96 億 8,000 万米ドルを超え、2031 年までに &lt;span style="color: #993300;"&gt;&lt;strong&gt;約 198 億 6,000 万米ドル&lt;/strong&gt;&lt;/span&gt;&lt;/p&gt;&lt;p&gt;もう 1 つの大きな要因は、自動運転車の追求です。周囲を移動するために、自動運転車は高度なカメラのセットを使用する必要があります。ハイテクカメラの需要の高まりにより、今後数年間で市場がさらに拡大すると予測されています。コスト効率が高く効率的な車載カメラの需要の高まりにより、市場は &lt;span style="color: #993300;"&gt;&lt;strong&gt;2024 年から 2031 年にかけて CAGR 10.36% で成長します。&lt;/strong&gt;&lt;/span&gt;&lt;/p&gt;&lt;p style="text-align: center;"&gt; &lt;/p&gt;&lt;div class="btn-wrap text-center" id="bnthid"&gt;&lt;label style="padding-right:5px;margin-bottom: 10px;"&gt;&lt;b&gt;詳細な分析を取得するには: &lt;noscript&gt;&lt;/noscript&gt; &lt;/b&gt;&lt;/label&gt;&lt;/div&gt;&lt;p&gt;&lt;/p&gt;&lt;h3&gt;車載カメラ市場: 定義/概要&lt;/h3&gt;&lt;p&gt;車載カメラは、安全性、ナビゲーション、運転支援を向上させるために車両に組み込まれた高度な画像システムです。これらには、リアビューカメラ、前方カメラ、サラウンドビューシステムなど、さまざまな種類があり、すべて車の周囲のさまざまな角度からリアルタイムのビデオフィードを集めます。これらのカメラは、詳細な視覚情報をドライバーに提供することで、衝突回避、車線逸脱警報、駐車支援に役立ちます。さらに、これらのカメラは先進運転支援システム (ADAS) や自動運転技術に不可欠であり、車両の周囲を解釈するための重要なデータを提供します。&lt;/p&gt;&lt;p&gt;車載カメラの範囲は、技術の進歩に伴って劇的に拡大すると予想されています。カメラの解像度、画像処理方法、人工知能の組み込みが改善されることで、さらに正確で信頼性の高い車両監視が可能になります。今後の進歩は、低照度性能の向上、より正確な物体検出の実現、カメラデータと他のセンサー入力のシームレスな統合のサポートなど、これらのシステムの機能の拡張に重点が置かれると思われます。自動車業界が完全自動化を目指す中、車載カメラは完全自律走行車のビジョンを実現する上で重要な役割を果たし、より安全で効率的な輸送システムを実現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自動車安全規制の強化は車載カメラ市場を牽引するか?&lt;/h3&gt;&lt;p&gt;自動車安全規制の強化により、車載カメラ市場は大幅に拡大すると予測されています。欧州新車アセスメントプログラム (Euro NCAP) などの法律では、高い安全評価を得るために先進運転支援システム (ADAS) が義務付けられているため、車載カメラの需要は劇的に増加しています。これにより、2020 年から 2023 年の間に、欧州全域の新車へのカメラ搭載がすでに 30% 増加しています。同様の規則が世界中で遵守され、車両の安全性向上への要望が続くため、車載カメラ市場は着実に拡大すると予想されます。&lt;/p&gt;&lt;p&gt;カメラ技術の進歩により、車載カメラ業界が活性化すると予想されています。カメラセンサーと画像処理の技術的進歩により機能が向上するにつれて、車両1台あたりのカメラの平均数は、2018年の1.7台から2023年には3.1台へと大幅に増加しています。360度サラウンドビューシステムや夜間視力の向上などの進歩に後押しされたこの増加は、より優れた安全性と運転支援技術への要望の高まりを示しています。その結果、これらの技術が現代の車両にさらに統合され普及するにつれて、車載カメラ市場は成長すると思われます。&lt;/p&gt;&lt;p&gt;さらに、現代の技術の統合と規制要件の変化により、すでにカメラの設置が大幅に増加しており、車両1台あたりのカメラの平均数は、2018年の1.7台から2023年には3.1台に増加しています。この傾向は、より優れた安全機能と技術の進歩に対する市場の需要が高まるにつれて、高度なカメラシステムの使用の増加と車両安全技術の進歩により、車載カメラ市場がさらに発展する可能性が高いことを示唆しています。&lt;/p&gt;&lt;p&gt;規制は車載カメラ市場に大きな影響を与えます。欧州新車アセスメントプログラム (Euro NCAP) などの安全要件により、安全性評価を高めるために先進運転支援システム (ADAS) の組み込みが求められるようになったため、車載カメラの需要が高まっています。これらの法律により、ますます高度なビデオ システムの組み込みが必須となり、インストール率が上昇して市場が拡大します。世界的な規制基準が厳しくなるにつれ、車載カメラ市場は、これらの高まる安全要件を満たすためにさらに成長すると思われます。&lt;/p&gt;&lt;h2&gt;カテゴリ別の洞察力&lt;/h2&gt;&lt;p&gt; &lt;/p&gt;&lt;h3&gt;プレミアム機能の需要の高まりにより、車載カメラ市場のサラウンド ビュー カメラ セグメントが推進されるか?&lt;/h3&gt;&lt;p&gt;現在、360° サラウンド ビュー カメラ システムは、車載カメラ市場の主流セグメントです。プレミアム機能の需要の高まりにより、車載カメラ市場のサラウンド ビュー カメラ セグメントが推進されると予想されます。消費者が車両に高度な安全性と利便性の機能を求めるにつれて、車両の 360 度画像を提供するサラウンド ビュー システムの人気が高まっています。これらの技術は、駐車支援と衝突回避機能の向上をもたらし、プレミアムなアメニティを求める消費者の好みに合致しています。高級車サービスへの要望が高まっているため、サラウンドビューカメラの市場は成長と革新を続けるでしょう。&lt;/p&gt;&lt;p&gt;自動車用カメラ市場のサラウンドビューカメラ部門は、安全性の向上によって牽引されます。車両の 360 度の画像を提供するサラウンドビジョンカメラは、リスクを回避し、狭い場所をより効果的に通過できるようにすることで、ドライバーの安全性を大幅に向上させます。規制要件と消費者の期待の両方によって車両の安全性が重視されるにつれて、このような高度なカメラシステムの需要は高まると予測されています。この安全性への重点により、自動車用カメラ市場でサラウンドビューカメラの使用と開発が増加するでしょう。&lt;/p&gt;&lt;h3&gt;技術と確立されたサプライチェーンは、自動車用カメラ市場のデジタルカメラ部門を押し上げるでしょうか?&lt;/h3&gt;&lt;p&gt;現在、デジタルカメラは自動車用カメラ市場で主導的な地位を占めています。技術の進歩と安定したサプライチェーンが、自動車用カメラ市場のデジタルカメラ部門を牽引します。デジタルカメラ技術が進歩し、解像度の向上、画像処理の高速化、機能性の向上が実現するにつれて、自動車におけるこれらの高度なシステムの必要性が高まっています。さらに、確立されたサプライチェーンにより、デジタルカメラを自動車製造プロセスに効果的に組み込むことができ、拡張性とコスト効率が向上します。この技術革新と強力なサプライチェーンインフラストラクチャの組み合わせにより、自動車カメラ市場におけるデジタルカメラの成長と採用が加速すると予測されています。&lt;/p&gt;&lt;p&gt;デジタルカメラは、その汎用性と低コストにより、車載カメラ市場をリードするでしょう。デジタルカメラは、基本的な運転支援から複雑な安全対策まで、幅広い用途があり、多様な自動車のニーズに非常に適応できます。技術革新と規模の経済性から生まれたコスト効率により、さまざまな車両カテゴリでより幅広く使用できます。メーカーが高性能と手頃な価格のバランスを取ろうと努力する中、デジタル カメラの汎用性とコスト削減により、自動車へのデジタル カメラの搭載が進み、自動車カメラ市場におけるこのカテゴリの成長が促進されると予測されています。&lt;/p&gt;&lt;p&gt;&lt;span style="color: #993300;"&gt;&lt;strong&gt;自動車カメラ市場レポートの方法論へのアクセス&lt;/strong&gt;&lt;/span&gt;&lt;/p&gt;&lt;p&gt;&lt;/p&gt;&lt;h2&gt;国/地域別の洞察力&lt;/h2&gt;&lt;h3&gt;高度な機能の採用拡大により、アジア太平洋地域が自動車カメラ市場をリードできるようになるか?&lt;/h3&gt;&lt;p&gt;現在、アジア太平洋地域は自動車カメラ市場で支配的な地位を占めています。アジア太平洋地域の自動車カメラ市場は、拡張機能の採用拡大によって牽引されるでしょう。最新の安全性と利便性の技術を搭載した自動車の需要の増加は明らかで、主要なアジア太平洋市場全体で最新の先進運転支援システム（ADAS）の搭載率は2020年の30％から2023年には45％に上昇する見込みです。特に、中国の新車乗用車の60％以上と、インドの新車購入者の間でサラウンドビューカメラシステムへの強い関心がこの傾向を示しています。高度な機能に対する消費者の需要が高まるにつれて、この地域の車1台あたりの平均カメラ数は2020年の1.5台から2023年には2.8台に増加しており、これらの進歩の結果として自動車用カメラの重要性が高まっていることが浮き彫りになっています。&lt;/p&gt;&lt;p&gt;自動車生産の増加がアジア太平洋の自動車用カメラ市場を牽引します。この地域は世界の自動車製造をリードし、2023年には世界の生産量の55％を占め、中国、日本、韓国からの主要生産により、カメラを含む自動車部品の需要が増加しています。 2020 年の 100 台あたり 200 台に対して、2023 年には 100 台の車両あたり平均 280 台のカメラが搭載されるという生産量の増加は、車両へのカメラの統合が進んでいることを示しています。&lt;/p&gt;&lt;h3&gt;中東およびアフリカの可処分所得の増加は自動車カメラ市場を牽引するか?&lt;/h3&gt;&lt;p&gt;中東およびアフリカ地域は、自動車カメラが最も急速に成長している地域です。可処分所得の増加は、中東およびアフリカの自動車カメラ市場を推進するでしょう。この地域の経済成長に伴い、消費者の購買力が高まり、UAE やサウジアラビアなどの国では一人当たりおよび世帯収入が大幅に増加しています。この経済的繁栄により、カメラベースの運転支援システムなどの革新的な技術を備えた高級車の需要が高まっています。この傾向は、ADASを搭載した高級車の販売が2023年に18％増加したことや、アフリカの新車購入者の間で先進的な安全機能への嗜好が高まっていることに反映されています。&lt;/p&gt;&lt;p&gt;高級車への嗜好の高まりは、中東およびアフリカの自動車カメラ市場を推進するでしょう。この地域では高級車や高級車の販売が大幅に増加しており、GCC諸国では15％の増加が見られ、ドバイでは高級車が新規登録のより高い割合を占めています。高級車には多くの高度なカメラシステムが搭載されていることが多く、その結果、自動車カメラの需要が大幅に増加しています。高級車のカメラの平均数は、2023年の3.5台から2026年までに5.2台に増加すると予想されています。この傾向は、高級車への高度なカメラシステムの統合が増加していることを示しており、中東およびアフリカの自動車カメラ市場を推進しています。&lt;/p&gt;&lt;h3&gt;競争環境&lt;/h3&gt;&lt;p&gt;自動車カメラ市場は、市場シェアを競う多様なプレーヤーを特徴とする、ダイナミックで競争の激しい分野です。これらの企業は、コラボレーション、合併、買収、政治的支援などの戦略的計画の採用を通じて、存在感を強めようと躍起になっています。&lt;/p&gt;&lt;p&gt;これらの企業は、多様な地域の膨大な人口に対応するために、製品ラインの革新に注力しています。車載カメラ市場で活動している著名な企業には、以下が含まれます。&lt;/p&gt;&lt;p&gt;&lt;em&gt;&lt;strong&gt;Continental AG、Robert Bosch GmbH、Valeo SA、Aptiv PLC、Denso Corporation、Sony Group Corporation、Samsung Electronics Co., Ltd.、OmniVision Technologies, Inc.、STMicroelectronics NV。&lt;/strong&gt;&lt;/em&gt;&lt;/p&gt;&lt;h3&gt;最新の開発状況&lt;/h3&gt;&lt;p&gt;&lt;/p&gt;&lt;ul&gt;&lt;li&gt;2024年2月、VIA Optronics AGは、VIAの次世代車載カメラの設計と開発についてImmervision Inc.と契約を締結しました。この契約に基づき、VIAはImmervisionと協力して、外部自動車カメラのカスタマイズと製造のための特殊なレンズ技術を開発します。&lt;/li&gt;&lt;li&gt;2024年1月、Eyeris Technologies, Inc.とLeopard Imaging, Inc.は、自動車のキャビン全体の安全性と快適性を向上させるための生産リファレンスデザインに関するコラボレーションを発表しました。この契約により、3Dキャビン内監視システム用のLeopard Imagingの5メガピクセル（MP）裏面照射型（BSI）グローバルシャッター（GS）カメラ向けの高度な単眼3次元（3D）センシングAIソフトウェアアルゴリズムの共同開発が促進されます。&lt;/li&gt;&lt;li&gt;2023年4月、フォードはハンズフリー運転用のレベル2 ADASであるBlueCruiseの英国デビューを発表しました。フォードのインテリジェントアダプティブクルーズコントロールの開発であるBlueCruiseにより、車両は法定速度を超えずに交通に遅れずについていくことができます。また、レーダーや車載カメラを介して、道路上の他の車両の位置と速度を検出し、追跡するのにも役立ちます。&lt;/li&gt;&lt;li&gt;2023年4月、OmniVisionとAVIVA Links Inc.は、自動車SerDes Alliance（ASA）要件に基づく自動車カメラシステムで協力することを約束しました。このプログラムは、AVIVA の接続技術と OmniVision センサー技術を組み合わせて、次世代のインテリジェントでコネクテッドな自律走行車を実現します。&lt;/li&gt;&lt;/ul&gt;&lt;h3&gt;レポートの範囲&lt;/h3&gt;&lt;div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10.36%&lt;/p&gt;&lt;/td&gt;&lt;/tr&gt;&lt;tr&gt;&lt;td&gt;評価の基準年&lt;/td&gt;&lt;td&gt;&lt;p&gt;2023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カメラの種類&lt;/li&gt;&lt;li&gt;テクノロジー&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&amp;amp;アフリカ&lt;/li&gt;&lt;/ul&gt;&lt;/td&gt;&lt;/tr&gt;&lt;tr&gt;&lt;td&gt;主要企業&lt;/td&gt;&lt;td&gt;&lt;p&gt;Continental AG、Robert Bosch GmbH、Valeo SA、Aptiv PLC、Denso Corporation、Sony Group Corporation、Samsung Electronics Co., Ltd.、OmniVision Technologies, Inc.、STMicroelectronics NV.&lt;/p&gt;&lt;/td&gt;&lt;/tr&gt;&lt;tr&gt;&lt;td&gt;カスタマイズ&lt;/td&gt;&lt;td&gt;&lt;p&gt;レポートのカスタマイズおよび購入はリクエストに応じて利用可能&lt;/p&gt;&lt;/td&gt;&lt;/tr&gt;&lt;/tbody&gt;&lt;/table&gt;&lt;/div&gt;&lt;/div&gt;&lt;h2&gt;自動車用カメラ市場、カテゴリ別&lt;/h2&gt;&lt;h3&gt;カメラの種類&lt;/h3&gt;&lt;ul&gt;&lt;li&gt;正面図&lt;/li&gt;&lt;li&gt;背面図&lt;/li&gt;&lt;li&gt;側面図&lt;/li&gt;&lt;li&gt;内装&lt;/li&gt;&lt;li&gt;360°サラウンドビュー&lt;/li&gt;&lt;/ul&gt;&lt;h3&gt;テクノロジー&lt;/h3&gt;&lt;ul&gt;&lt;li&gt;赤外線カメラ&lt;/li&gt;&lt;li&gt;デジタルカメラ&lt;/li&gt;&lt;li&gt;サーマルカメラ&lt;/li&gt;&lt;/ul&gt;&lt;h3&gt;アプリケーション&lt;/h3&gt;&lt;ul&gt;&lt;li&gt;パーキング アシスト システム&lt;/li&gt;&lt;li&gt;車線逸脱警報システム&lt;/li&gt;&lt;li&gt;衝突回避システム&lt;/li&gt;&lt;li&gt;ブラインド スポット検出&lt;/li&gt;&lt;li&gt;レーン キープ アシスト&lt;/li&gt;&lt;li&gt;道路標識支援&lt;/li&gt;&lt;li&gt;アダプティブ クルーズ コントロール (ACC)&lt;/li&gt;&lt;li&gt;インテリジェント ヘッドライト コントロール&lt;/li&gt;&lt;/ul&gt;&lt;h3&gt;地域&lt;/h3&gt;&lt;ul&gt;&lt;li&gt;北米&lt;/li&gt;&lt;li&gt;ヨーロッパ&lt;/li&gt;&lt;li&gt;アジア太平洋&lt;/li&gt;&lt;li&gt;南米&lt;/li&gt;&lt;li&gt;中東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サポート&lt;/p&gt;&lt;h4&gt;レポートのカスタマイズ&lt;/h4&gt;&lt;p&gt;ご要望がある場合は、当社の営業チームにご連絡ください。ご要望が満たされるようにいたします。&lt;/p&gt;&lt;div class="row"&gt;&lt;div class="col-12 col-md-12"&gt;&lt;h2 class="text-left -color-blue-dark"&gt;</t>
  </si>
  <si>
    <t>&lt;div class=""&gt;&lt;h2&gt;回路遮断器市場の評価 – 2024-2031&lt;/h2&gt;&lt;p&gt;エネルギー需要の増加により、安定した信頼性の高い送配電 (T&amp;D) ネットワークを確立することの重要性が浮き彫りになり、それが回路遮断器市場の推進力となっています。エネルギー省と北米電力信頼性公社が強調しているように、中断のない電力供給には、予期しない電力サージや電力低下をうまく管理できるシステムが必要です。米国では他の裕福な国よりも停電が多く、停電は 1 時間以上続き、近年徐々に増加しています。このように、世界的にエネルギー需要が高まっていることから、市場規模は2023年に63億6,000万米ドルを超え、2031年までに&lt;span style="color: #993300;"&gt;&lt;strong&gt;94億米ドル&lt;/strong&gt;&lt;/span&gt;&lt;/p&gt;&lt;p&gt;増加する停電回数の原因は、インフラの老朽化、投資不足、明確な送電網近代化政策の欠如です。これらの課題により、電力インフラの近代化と安定化に不可欠な改良型ブレーカーの需要が高まっています。このように、停電の増加と明確な送電網近代化政策の欠如により、市場は &lt;span style="color: #993300;"&gt;&lt;strong&gt;2024年から2031年にかけて5%のCAGR&lt;/strong&gt;&lt;/span&gt;で成長する見込みです。&lt;/p&gt;&lt;p&gt;&lt;/p&gt;&lt;p style="text-align: center;"&gt; &lt;/p&gt;&lt;div class="btn-wrap text-center" id="bnthid"&gt;&lt;label style="padding-right:5px;margin-bottom: 10px;"&gt;&lt;b&gt;詳細な分析を取得するには: &lt;noscript&gt;&lt;/noscript&gt; &lt;/b&gt;&lt;/label&gt;&lt;/div&gt;&lt;p&gt;&lt;/p&gt;&lt;h3&gt;回路ブレーカー市場: 定義/概要&lt;/h3&gt;&lt;p&gt;回路ブレーカーは、過電流による損傷から電気回路を保護するように設計された自動安全スイッチです。一度切れて交換する必要があるヒューズとは異なり、回路ブレーカーはリセットして再利用できます。回路遮断器は、システム障害を最小限に抑え、通常の機能を回復します。これは、受信側に一貫した高品質の電力を供給するために重要です。変形した金属スプリング、圧縮空気、油圧などのプロセスを使用して、位置エネルギーを蓄えます。回路遮断器は、監視なしで自律的に動作することができ、リモート制御も可能です。照明回路、モーター制御センター、フィーダー回路で使用され、電流を効率的に制御、調整、変更します。&lt;/p&gt;&lt;p&gt;回路遮断器は、電気システムの温度異常や短絡の存在も検出するため、火災や回路の損傷を防ぎます。過酷な環境への適合性、メンテナンスの必要性の低さ、電気安全対策の改善はすべて、世界中の回路遮断器市場の成長に貢献しています。&lt;/p&gt;&lt;p&gt;回路遮断器は、金融市場の安全対策としても機能し、荒天時に指標が事前に定義されたしきい値に達すると、進行中の取引を一時的に停止します。これらの一時停止メカニズムにより、市場参加者は取引計画を再評価したり、情報を調査したり、保有銘柄を変更したり、注文を変更したりできます。サーキットブレーカーは、ボラティリティの高い状況で市場の質が急速に低下するのを防ぐように設計されています。市場全体 (市場全体のサーキットブレーカー、または MWCB) または個別の株式の取引を停止できます。&lt;/p&gt;&lt;p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重機の使用増加と回路遮断器の使用増加が回路遮断器市場の成長を急増させている理由&lt;/h3&gt;&lt;p&gt;生産性を高め、日常業務を効率的に遂行するために企業で重機の使用が増えていることが大きな要因です。さらに、公益事業や発電所での回路遮断器の使用増加により、ネットワークが安全に稼働し、エネルギーが顧客に一貫して供給されることが保証されます。さらに、自動車の排出量を最小限に抑えるための電気自動車（EV）の使用増加には、安全で効率的なEV充電インフラストラクチャを確保するための高度な回路遮断器が必要です。これらの要素が相まって、世界の回路遮断器市場を前進させます。&lt;/p&gt;&lt;p&gt;IoTベースの回路遮断器の世界的な採用の増加は、回路遮断器業界に新たな機会をもたらしています。 IoT 統合型遮断器の監視と管理は、動作パラメータを規制するオンライン プラットフォームを通じて遮断器の状態に関するより具体的な情報を提供することで、市場の拡大を促進すると期待されています。これらの最新技術は、重大な欠陥が故障する前に検出するのに役立ち、信頼性を向上させ、大幅なコスト削減をもたらします。さらに、IoT ベースの遮断器は変電所の負荷を継続的に監視および調整し、そのデータを Wi-Fi 経由で制御室に送信します。これらの技術の向上により、遮断器業界に大きな潜在的な機会が生まれます。&lt;/p&gt;&lt;p&gt;遮断器は、住宅や商業ビル、企業、公共グリッドの電気ネットワークに不可欠なコンポーネントになっています。急速な都市化と開発により、すべての家庭、企業、その他の構造物に電気スイッチング機器が設置され、遮断器が必要になりました。電力配電システムで使用される遮断器とスイッチギアのテスト プロトコルの厳格な遵守など、頻繁な変更により、この必要性がさらに高まります。さらに、一部の大型機器では、安全で信頼性の高い操作のために専用の遮断器が必要です。この規制の枠組みは、回路遮断器市場の動向と売上に好影響を与えます。&lt;/p&gt;&lt;p&gt;電化への圧力が高まるにつれ、分散型エネルギー資源（DER）を電力網に統合する技術に対する強い需要が生まれています。増大するエネルギー需要に対応するため、世界各国の政府は送電・配電システムの容量と効率を高めるために多額の投資を行っています。&lt;/p&gt;&lt;h3&gt;増加する投資と製造・建設に対する厳しい規則が回路遮断器市場の成長を妨げている理由&lt;/h3&gt;&lt;p&gt;優れた回路遮断技術への投資の増加により、主要企業間の競争が激化しています。小規模なライバル企業の競争力のある価格設定手法や、非組織化企業との競争の激化は、特に製造、建設、輸送、加工などの分野で大きな障害となっています。さらに、温室効果ガス排出量の削減を目的としたより厳しい規則は、地球温暖化の可能性が高い六フッ化硫黄（SF6）ガスを絶縁体として使用する回路遮断器に問題をもたらします。これには、代替絶縁材料の発見と使用が含まれます。&lt;/p&gt;&lt;p&gt;一部の地域では、大規模な非組織化セクターが存在するため、既存の遮断器メーカーの市場拡大がさらに妨げられています。これは、より小規模な地元企業が、よりスリムな運営と地元の供給ネットワークにより、より低価格を提供できるためです。さらに、遮断器でのスマートテクノロジーの使用が増えていることで、サイバーセキュリティのリスクが生じています。潜在的な弱点がハッカーに利用され、電力網を遮断したり、設定を変更したりする可能性があるため、メーカーはこれらの危険を軽減するために高度なセキュリティ対策に多額の投資を行う必要があります。&lt;/p&gt;&lt;p&gt;太陽光や風力などの再生可能エネルギー源の出現は、電力供給が断続的で予測不可能であるため、グリッドの安定性を維持するためにこれらの変動を適切に処理できる遮断器が必要であるという問題を引き起こしています。このような高度な遮断器を開発するには、広範な追加の研究開発活動が必要です。さらに、急速な技術改善は市場を混乱させる可能性があり、ソリッドステート遮断器が古い遮断器の現実的な代替品として登場し、デジタル制御や効率性の向上などの利点を提供します。既存のメーカーは、競争力を維持するためにこれらの新しいテクノロジーに適応し、多額の費用を費やす必要があるかもしれませんが、これにはコストがかかる可能性があります。これらの要因が組み合わさって、技術的および競争上のハードルが提示され、回路遮断器市場の成長が制限されています。&lt;/p&gt;&lt;h2&gt;カテゴリ別の洞察力&lt;/h2&gt;&lt;h3&gt;送電ネットワークへの投資が回路遮断器市場の高電圧セグメントの成長を急増させている理由&lt;/h3&gt;&lt;p&gt;回路遮断器市場では、送電ネットワークへの多額の投資により高電圧セクターが優勢であり、高電圧回路遮断器の需要が増加しています。この需要の増加が高電圧セグメントを前進させています。特に、アジア太平洋地域の高電圧セクター市場は、予測期間を通じて最も速い複合年間成長率（CAGR）で発展すると予想されています。この拡大は、住宅地でのエネルギー需要の増加に対応し、安定した電力供給を確保するために、さまざまな電力会社が高圧遮断器に投資していることが原動力となっています。&lt;/p&gt;&lt;p&gt;特にアジア太平洋地域の国々は急速に都市化と工業化が進んでおり、耐久性と効率性に優れた高圧インフラの開発が必要となっています。これらの改善は、グリッドの安定性を高め、再生可能エネルギー源の利用拡大をサポートするために不可欠です。&lt;/p&gt;&lt;p&gt;たとえば、シーメンスは2021年9月に、風力発電などの再生可能エネルギー用途に重点を置いたSDV-R非アーク耐性およびSDV-R-ARアーク耐性中電圧屋外配電遮断器を発表しました。これらの新しい遮断器は、発電量の予測不可能性や追加の安全機能の必要性など、再生可能エネルギー源に伴う固有の問題に対処するように設計されています。シーメンスの新しい提案は、再生可能エネルギーをグリッドに組み込む方向への業界のシフトを反映しており、この移行を支援するための改良された高電圧遮断器の役割を強調しています。&lt;/p&gt;&lt;h3&gt;屋外用に新しくリリースされた遮断器の使用は、遮断器市場の屋外セグメントの成長をどのように加速させているのでしょうか?&lt;/h3&gt;&lt;p&gt;屋外セグメントは遮断器市場で大幅な成長を示しています。これは、新しくリリースされた遮断器の大部分が屋外での使用を目的としており、屋内ブレーカーよりも高い市場価値を示しているためです。屋外遮断器は通常、強力で信頼性の高い操作を必要とするユーティリティ規模のアプリケーション用のスイッチギアを設置するために使用されます。これらのブレーカーは、発電、送電、配電業界でよく見られる大規模な電気ネットワークでの高電圧アプリケーションを管理するために不可欠です。&lt;/p&gt;&lt;p&gt;屋外遮断器は寿命が長く、環境変数に耐える能力があるため、多くの最新の屋内機器や装置には通常必要ありません。一方、屋内回路ブレーカーは、住宅、商業、現代の電気システムで一般的に使用されており、建物や小規模インフラストラクチャ内で効果的な保護と制御を提供します。&lt;/p&gt;&lt;p&gt;発電、送電、配電などの基礎技術の発展と再生可能エネルギー部門の急速な成長により、屋外回路ブレーカーの設置の需要が高まる可能性があります。これらの改善には、太陽光や風力などの再生可能エネルギー源に伴う負荷と変動の増加に対処するために、信頼性の高い屋外回路ブレーカーの使用が必要です。&lt;/p&gt;&lt;p&gt;さらに、特に持続可能なエネルギーインフラストラクチャに多額の投資をしている地域でのユーティリティ規模の再生可能エネルギープロジェクトの急増が、屋外回路ブレーカー市場の成長を促進しています。より多くの国や企業が世界のエネルギー需要と環境目標を満たすためにクリーンエネルギーソリューションの採用を優先するため、この傾向は予測期間中も続くと予想されます。&lt;/p&gt;&lt;p&gt;&lt;span style="color: #993300;"&gt;&lt;strong&gt;サーキットブレーカー市場レポートの方法論にアクセスする&lt;/strong&gt;&lt;/span&gt;&lt;/p&gt;&lt;p&gt;&lt;span style="text-decoration: underline;"&gt;&lt;/span&gt;&lt;/p&gt;&lt;h3&gt;中国のエネルギー送配電はアジア太平洋サーキットブレーカー市場の成長をどのように加速させているのか？&lt;/h3&gt;&lt;p&gt;アジア太平洋地域はサーキットブレーカー市場を支配しており、中国、日本、インド、韓国、オーストラリアが成長の主要な原動力となっています。これらの中で、中国は地域最大かつ最も急速に成長している市場として際立っています。エネルギーの送配電で世界をリードする中国政府は、長距離にわたって巨大な負荷を運ぶことができる送電線の開発を優先し、全国的に強力な電力インフラを維持しています。&lt;/p&gt;&lt;p&gt;中国の再生可能エネルギーイニシアチブ、特に風力と太陽エネルギーへの取り組みは、全国で関連プログラムが急速に拡大していることからも明らかです。特に、中国政府は、甘粛省の22GWの三峡オンランド風力プロジェクトなど、野心的なプロジェクトに着手しており、再生可能エネルギーインフラへの大きな取り組みを示唆しています。再生可能エネルギープロジェクトが急増するにつれて、遮断器を含む変電所設備の必要性も比例して高まる可能性があります。&lt;/p&gt;&lt;p&gt;この地域の電化ソリューションに対する需要の高まりを満たすために、シーメンスなどの大手企業は戦略的な買収を進めています。たとえば、2021年1月、シーメンスは電気電子機器の有名メーカーであるC＆Sエレクトリックを買収しました。この買収により、C&amp;S Electric の包括的な低電圧スイッチギア コンポーネント、パネル、電力バスバー、保護デバイス、計測デバイス ビジネスがカバーされ、シーメンスはアジア太平洋地域で高まる電化製品の需要に対応できるようになります。&lt;/p&gt;&lt;h3&gt;信頼性の高い電力供給により、北米の回路遮断器市場は予測期間中にどのように成長するのでしょうか?&lt;/h3&gt;&lt;p&gt;北米の経済は、住宅、商業、産業の各部門で信頼性の高い電力供給に大きく依存しています。保護とグリッドの安定性を改善し、市場の成長を促進するには、回路遮断器技術の改良に多額の支出が必要です。北米の現在の電力インフラは老朽化しており、高まる需要と厳しい安全規制を満たすために改修が必要です。これにより、新しい回路遮断器を設置して旧式の機器を交換し、システム全体の効率を高める大きなチャンスが生まれます。この地域では、太陽光や風力などの再生可能エネルギー源のグリッドへの統合が大幅に増加しています。この変化には、再生可能エネルギー源の変動性を効率的に管理しながら、出力変動に直面してもグリッドの安定性を維持できる高度な回路ブレーカーが必要です。&lt;/p&gt;&lt;p&gt;北米では、スマート グリッド テクノロジへの投資が増加しています。この傾向により、電力グリッドの監視、制御、最適化を向上させるインテリジェントで自動化された回路ブレーカー ソリューションの使用が促進され、市場がさらに拡大します。米国は、その強力な産業基盤、建設プロジェクトへの多額の投資、再生可能エネルギー源の利用増加により、北米のブレーカー市場で優位性を維持すると予想されています。メキシコの成長は、価格に敏感な市場と、時には規制されていないものの強力な地元のブレーカー事業の存在により、米国やカナダと比較するとわずかに鈍化する可能性があります。しかし、工業化とインフラ開発活動の増加により、メキシコは北米のブレーカー市場全体の成長に大きく貢献し続けています。&lt;/p&gt;&lt;h3&gt;競争環境&lt;/h3&gt;&lt;p&gt;ブレーカー市場の競争環境は、既存のプレーヤー、新興企業、地域のメーカーが混在していることが特徴で、それぞれがイノベーション、製品の差別化、戦略的パートナーシップを通じて競争上の優位性を獲得しようと努めています。時代を先取りし、効果的な戦略を実行することで、企業はこの進化し続ける市場で強力な地位を築くことができます。&lt;/p&gt;&lt;p&gt;組織は、さまざまな地域の膨大な人口にサービスを提供するために、製品ラインの革新に重点を置いています。回路遮断器市場で活動している著名な企業には、以下の企業が含まれます。&lt;/p&gt;&lt;p&gt;&lt;em&gt;&lt;strong&gt;Powell、ABB、Siemens、TE connecting、Eaton、Mitsubishi、L&amp;T、Toshiba、Fuji Electric、XIGAO Group、Tavrida、Schneider Electric、CG Power、Industrial Solutions、LS ELECTRIC、Huayi Electric、Myers Power Products、およびMeidensha。&lt;/strong&gt;&lt;/em&gt;&lt;/p&gt;&lt;h3&gt;最新の開発:&lt;/h3&gt;&lt;p&gt;&lt;/p&gt;&lt;ul&gt;&lt;li&gt;2022年11月、Siemensは、新しい小型バリアントであるHB1-Compact（HB1-C）を発売し、発電機回路遮断器の範囲を拡大すると発表しました。シーメンスのニュースリリースによると、適応性と高度に調整可能なシステムは、メンテナンスフリーの真空スイッチング技術を利用して、最も厳しい限界を克服します。&lt;/li&gt;&lt;li&gt;2022年8月、日立エナジーは、CIGREセッション2022に合わせて、世界初の環境効率の高い420キロボルト（kV）回路遮断器の発売を発表しました。この画期的な技術は、CIGREセッション2021で発表された同社の加速されたEconiQ高電圧製品戦略における大きな前進を表しています。&lt;/li&gt;&lt;li&gt;2021年10月、シュナイダーエレクトリックは、ナッシュビルで開催されたNECAカンファレンスで、新しいPowerPacTTMモールドケース回路遮断器（MCCB）ファミリーの発売を発表しました。新しい PowerPacT シリーズは、シュナイダーエレクトリックの顧客のニーズを満たすために開発された革新的なテクノロジーに重点を置いており、将来に向けて改善された回路ブレーカーソリューションを提供します。&lt;/li&gt;&lt;li&gt;2021 年 7 月、ABB インドは、インドの電気小売セクター向けのミニチュア回路ブレーカー (MCB)、残留電流回路ブレーカー (RCCB)、アイソレーターの包括的なラインである Formula DIN-Rail の発売を発表しました。これは、2 億 5,000 万米ドルの価値があると予想されています。&lt;/li&gt;&lt;/ul&gt;&lt;h3&gt;レポートの範囲&lt;/h3&gt;&lt;p style="text-align: left;"&gt;&lt;/p&gt;&lt;div class="row"&gt;&lt;div class="col-sm-12"&gt;&lt;table border="1"&gt;&lt;tbody&gt;&lt;tr&gt;&lt;th&gt;レポートの属性&lt;/th&gt;&lt;th&gt;詳細&lt;/th&gt;&lt;/tr&gt;&lt;tr&gt;&lt;td&gt;調査期間&lt;/td&gt;&lt;td&gt;&lt;p&gt;2018-2031&lt;/p&gt;&lt;/td&gt;&lt;/tr&gt;&lt;tr&gt;&lt;td&gt;成長レート&lt;/td&gt;&lt;td&gt;&lt;p&gt;2024年から2031年までのCAGRは約5％&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トレンド、競合状況、主要プレーヤー、セグメンテーション分析&lt;/p&gt;&lt;/td&gt;&lt;/tr&gt;&lt;tr&gt;&lt;td&gt;セグメント対象&lt;/td&gt;&lt;td&gt;&lt;ul&gt;&lt;li&gt;タイプ&lt;/li&gt;&lt;li&gt;アプリケーション&lt;/li&gt;&lt;li&gt;エンド ユーザー&lt;/li&gt;&lt;/ul&gt;&lt;/td&gt;&lt;/tr&gt;&lt;tr&gt;&lt;td&gt;対象地域&lt;/td&gt;&lt;td&gt;&lt;ul&gt;&lt;li&gt;北米&lt;/li&gt;&lt;li&gt;ヨーロッパ&lt;/li&gt;&lt;li&gt;アジア太平洋&lt;/li&gt;&lt;li&gt;ラテン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&amp;amp;アフリカ&lt;/li&gt;&lt;/ul&gt;&lt;/td&gt;&lt;/tr&gt;&lt;tr&gt;&lt;td&gt;主要プレーヤー&lt;/td&gt;&lt;td&gt;&lt;p&gt;Powell、ABB、Siemens、TE connecting、Eaton、Mitsubishi、L&amp;amp;T、Toshiba、Fuji Electric、XIGAO Group、Tavrida、Schneider Electric。&lt;/p&gt;&lt;/td&gt;&lt;/tr&gt;&lt;tr&gt;&lt;td&gt;カスタマイズ&lt;/td&gt;&lt;td&gt;&lt;p&gt;レポートのカスタマイズと購入はリクエストに応じて利用可能&lt;/p&gt;&lt;/td&gt;&lt;/tr&gt;&lt;/tbody&gt;&lt;/table&gt;&lt;/div&gt;&lt;/div&gt;&lt;p&gt;&lt;/p&gt;&lt;h2&gt;回路ブレーカー市場、カテゴリ別&lt;/h2&gt;&lt;h3&gt;タイプ:&lt;/h3&gt;&lt;ul&gt;&lt;li&gt;低電圧&lt;/li&gt;&lt;li&gt;中電圧&lt;/li&gt;&lt;li&gt;高電圧&lt;/li&gt;&lt;/ul&gt;&lt;h3&gt;用途:&lt;/h3&gt;&lt;ul&gt;&lt;li&gt;屋内&lt;/li&gt;&lt;li&gt;屋外&lt;/li&gt;&lt;/ul&gt;&lt;h3&gt;終了ユーザー:&lt;/h3&gt;&lt;ul&gt;&lt;li&gt;住宅&lt;/li&gt;&lt;li&gt;商業&lt;/li&gt;&lt;li&gt;産業&lt;/li&gt;&lt;/ul&gt;&lt;h3&gt;地域:&lt;/h3&gt;&lt;ul&gt;&lt;li&gt;北アメリカ&lt;/li&gt;&lt;li&gt;ヨーロッパ&lt;/li&gt;&lt;li&gt;アジア太平洋&lt;/li&gt;&lt;li&gt;南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新興地域と先進地域の両方における成長機会と推進要因、課題と制約が含まれます。ポーターの5つの力の分析を通じて、さまざまな観点から市場を詳細に分析します。バリューチェーン市場のダイナミクスシナリオを通じて市場に関する洞察を提供し、今後数年間の市場の成長機会を提供します。販売後6か月間のアナリストサポート&lt;/p&gt;&lt;h4&gt;レポートのカスタマイズ&lt;/h4&gt;&lt;p&gt;&lt;/p&gt;&lt;/div&gt;</t>
  </si>
  <si>
    <t>&lt;div class=""&gt;&lt;h2&gt;消費者ゲノミクス市場の規模と予測&lt;/h2&gt;&lt;p&gt;消費者ゲノミクス市場の規模は、2021年に13億1,000万米ドルと評価され、&lt;span style="color: #993300;"&gt;&lt;strong&gt;2030年までに56億8,000万米ドル&lt;/strong&gt;&lt;/span&gt;に達すると予測されており、2023年から2030年にかけて&lt;span style="color: #993300;"&gt;&lt;strong&gt;年平均成長率22.14%&lt;/strong&gt;&lt;/span&gt;で成長します。&lt;/p&gt;&lt;p&gt;疾病の蔓延により国民の健康意識が高まり、ゲノム検査の必要性が高まっていることが、市場の成長を牽引する主な要因です。世界の消費者ゲノミクス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消費者ゲノミクス市場の定義&lt;/h3&gt;&lt;p&gt;ゲノミクスとして知られるゲノミクスの分野は、個人のゲノムの検査、解読、および配列決定に関係しています。状況、タイミング、変動の分析に基づいて、消費者ゲノミクスは消費者行動を細かくて特別なものとして定義します。これは DNA データの収集に役立ち、病気や薬物感受性、および祖先関連情報の評価を可能にします。診断センターなどで頻繁に使用されています。&lt;/p&gt;&lt;h3&gt;世界の消費者ゲノム市場の概要&lt;/h3&gt;&lt;p&gt;病気の蔓延により国民の間で健康意識が高まり、ゲノム検査の必要性が高まっていることが、市場の成長を牽引する主な要因です。さらに、政府の取り組みの増加とゲノムプロジェクトの数も、市場の成長に貢献している他の要因です。さらに、アプリケーション領域の拡大とシーケンスコストの削減も、市場の成長に対する前向きな見通しを推進しています。ただし、ゲノム機器の膨大なコストが市場の成長を妨げています。&lt;/p&gt;&lt;h3&gt;世界の消費者ゲノム市場のセグメンテーション分析&lt;/h3&gt;&lt;p&gt;世界の消費者ゲノム市場は、アプリケーションと地域に基づいてセグメント化されています。&lt;/p&gt;&lt;p&gt;&lt;/p&gt;&lt;h3&gt;アプリケーション別の消費者ゲノム市場&lt;/h3&gt;&lt;ul&gt;&lt;li&gt;遺伝的関連性&lt;/li&gt;&lt;li&gt;診断&lt;/li&gt;&lt;li&gt;ライフスタイル、ウェルネス、栄養&lt;/li&gt;&lt;li&gt;生殖健康&lt;/li&gt;&lt;li&gt;個別化医療および薬理遺伝子検査&lt;/li&gt;&lt;li&gt;スポーツ栄養および健康&lt;/li&gt;&lt;li&gt;その他&lt;/li&gt;&lt;/ul&gt;&lt;p&gt;アプリケーションに基づいて、市場は遺伝的関連性、診断、ライフスタイル、ウェルネス、栄養、生殖健康、個別化医療および薬理遺伝子検査、スポーツ栄養および健康に分類されます。 &lt;/p&gt;&lt;h3&gt;消費者ゲノミクス市場、地域別&lt;/h3&gt;&lt;ul&gt;&lt;li&gt;北米&lt;/li&gt;&lt;li&gt;ヨーロッパ&lt;/li&gt;&lt;li&gt;アジア太平洋&lt;/li&gt;&lt;li&gt;その他の地域&lt;/li&gt;&lt;/ul&gt;&lt;p&gt;地域に基づいて、世界の消費者ゲノミクス市場は、北米、ヨーロッパ、アジア太平洋、その他の地域に分類されます。&lt;/p&gt;&lt;h3&gt;主要プレーヤー&lt;/h3&gt;&lt;p&gt;「世界の消費者ゲノミクス市場」調査レポートは、&lt;em&gt;&lt;strong&gt;Ancestry、Gene By Gene、Ltd.、Mapmygenome、Color Genomics、Inc.、Futura Genetics、Positive Biosciences、Ltd.、Helix OpCo LLC、Pathway Genomics、MyHeritage Ltd.、Veritas などの主要プレーヤーを含む世界市場に重点を置いた貴重な洞察を提供します。&lt;/strong&gt;&lt;/em&gt;&lt;/p&gt;&lt;p&gt;当社の市場分析には、このような主要プレーヤー専用のセクションも含まれています。当社のアナリストは、すべての主要企業の財務諸表、製品のベンチマーク、SWOT分析に関する洞察を提供します。競争環境のセクションには、上記の企業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border="1"&gt;&lt;tbody&gt;&lt;tr&gt;&lt;th&gt;レポートの属性&lt;/th&gt;&lt;th&gt;詳細&lt;/th&gt;&lt;/tr&gt;&lt;tr&gt;&lt;td&gt;調査期間&lt;/td&gt;&lt;td&gt;&lt;p&gt;&lt;span data-sheets-userformat='{"2":577,"3":{"1":0},"9":1,"12":0}' data-sheets-value='{"1":2,"2":"2018-2030"}'&gt;2018-2030&lt;/span&gt;&lt;/p&gt;&lt;/td&gt;&lt;/tr&gt;&lt;tr&gt;&lt;td&gt;基準年&lt;/td&gt;&lt;td&gt;&lt;p&gt;&lt;span data-sheets-userformat='{"2":577,"3":{"1":0},"9":1,"12":0}' data-sheets-value='{"1":3,"3":2021}'&gt;2021&lt;/span&gt;&lt;/p&gt;&lt;/td&gt;&lt;/tr&gt;&lt;tr&gt;&lt;td&gt;予測期間&lt;/td&gt;&lt;td&gt;&lt;p&gt;&lt;span data-sheets-userformat='{"2":577,"3":{"1":0},"9":1,"12":0}' data-sheets-value='{"1":2,"2":"2023-2030"}'&gt;2023-2030&lt;/span&gt;&lt;/p&gt;&lt;/td&gt;&lt;/tr&gt;&lt;tr&gt;&lt;td&gt;履歴期間&lt;/td&gt;&lt;td&gt;&lt;p&gt;&lt;span data-sheets-userformat='{"2":577,"3":{"1":0},"9":1,"12":0}' data-sheets-value='{"1":2,"2":"2018-2020"}'&gt;2018-2020&lt;/span&gt;&lt;/p&gt;&lt;/td&gt;&lt;/tr&gt;&lt;tr&gt;&lt;td&gt;単位&lt;/td&gt;&lt;td&gt;&lt;p&gt;&lt;span data-sheets-userformat='{"2":14915,"3":{"1":0},"4":{"1":2,"2":16777215},"9":0,"12":0,"14":{"1":2,"2":2830387},"15":""Raleway Regular"","16":12}' data-sheets-value='{"1":2,"2":"価値 (10億米ドル)"}'&gt;価値 (10億米ドル)&lt;/span&gt;&lt;/p&gt;&lt;/td&gt;&lt;/tr&gt;&lt;tr&gt;&lt;td&gt;紹介されている主要企業&lt;/td&gt;&lt;td&gt;&lt;p&gt;Ancestry、Gene By Gene、Ltd.、Mapmygenome、Color Genomics, Inc.、Futura Genetics、Positive Biosciences, Ltd.、Helix OpCo LLC。&lt;/p&gt;&lt;/td&gt;&lt;/tr&gt;&lt;tr&gt;&lt;td&gt;対象セグメント&lt;/td&gt;&lt;td&gt;&lt;ul&gt;&lt;li&gt;アプリケーション別&lt;/li&gt;&lt;li&gt;地域別&lt;/li&gt;&lt;/ul&gt;&lt;/td&gt;&lt;/tr&gt;&lt;tr&gt;&lt;td&gt;カスタマイズの範囲&lt;/td&gt;&lt;td&gt;&lt;p&gt;購入するとレポートのカスタマイズが無料（アナリストの営業日最大 4 日分に相当）。国、地域、国名の追加または変更は、レポート作成者またはレポート作成者に直接お問い合わせください。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</si>
  <si>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class=""&gt;&lt;h2&gt;自動車用バッテリー管理システムの市場規模と予測&lt;/h2&gt;&lt;p&gt;自動車用バッテリー管理システムの市場規模は、2023年に66億米ドルと評価され、2031年までに&lt;span style="color: #993300;"&gt;&lt;strong&gt;220.3億米ドル&lt;/strong&gt;&lt;/span&gt;に達すると予測されており、2024年から2031年にかけて&lt;span style="color: #993300;"&gt;&lt;strong&gt;16.27%のCAGRで成長すると予測されています。&lt;/strong&gt;&lt;/span&gt;&lt;/p&gt;&lt;ul&gt;&lt;li&gt;自動車用バッテリー管理システム（BMS）は、電気自動車（EV）、ハイブリッド電気自動車（HEV）、プラグインハイブリッド電気自動車（PHEV）に搭載されている充電式バッテリーの主要な管理センターです。&lt;/li&gt;&lt;li&gt;BMSは、その中核として電子頭脳として機能し、バッテリーパックの多くのパラメータを継続的に監視および管理して、最高のパフォーマンス、安全性、および信頼性を確保します。 &lt;/li&gt;&lt;li&gt;BMS の重要な役割の 1 つは、バッテリー セルの充電状態 (SOC) を監視し、エネルギー レベルに関するリアルタイムのフィードバックを提供することです。電圧と電流レベルを正確に測定することで、BMS はバッテリーの残容量を計算し、車両の範囲を推定できます。この情報は、ドライバーが効率的にルートを計画し、予期しない範囲の制限を回避するために不可欠です。&lt;/li&gt;&lt;li&gt;温度調節は、BMS が対応するもう 1 つの重要な機能です。自動車で広く使用されているリチウムイオン バッテリーは、温度に敏感です。極端な温度はバッテリーの性能を低下させ、安全上のリスクをもたらす可能性があります。&lt;/li&gt;&lt;li&gt;BMS はセル温度を継続的に監視し、アクティブ冷却や加熱などの熱管理手段を使用して、バッテリーを理想的な温度範囲内に保ちます。&lt;/li&gt;&lt;/ul&gt;&lt;p&gt;&lt;/p&gt;&lt;p style="text-align: center;"&gt; &lt;/p&gt;&lt;div class="btn-wrap text-center" id="bnthid"&gt;&lt;label style="padding-right:5px;margin-bottom: 10px;"&gt;&lt;b&gt;詳細な分析を取得するには: &lt;noscript&gt;&lt;/noscript&gt; &lt;/b&gt;&lt;/label&gt;&lt;/div&gt;&lt;p&gt;&lt;/p&gt;&lt;h2&gt;世界の自動車用バッテリー管理システム市場のダイナミクス&lt;/h2&gt;&lt;p&gt;世界の自動車用バッテリー管理システム市場を形成する主要な市場ダイナミクスは次のとおりです。&lt;/p&gt;&lt;h3&gt;主要な市場推進要因&lt;/h3&gt;&lt;ul&gt;&lt;li&gt;&lt;strong&gt;電気自動車 (EV) とハイブリッド電気自動車 (HEV) の増加:&lt;/strong&gt; 最も重要な要因は、EV と HEV の人気の高まりです。これらの車はバッテリー パックに大きく依存しているため、最高のパフォーマンス、安全性、寿命のために BMS が不可欠です。&lt;/li&gt;&lt;li&gt;&lt;strong&gt;より長い航続距離とより速い充電の需要の高まり:&lt;/strong&gt; 消費者は、より長い航続距離とより速い充電機能を備えた電気自動車を求める傾向が高まっています。BMS は、より長い航続距離のためにバッテリーの状態を最大限に高め、安全で効率的な急速充電のために充電電流を管理する上で非常に重要です。&lt;/li&gt;&lt;li&gt;&lt;strong&gt;バッテリー テクノロジーの進歩:&lt;/strong&gt; バッテリー テクノロジーが進歩し、新しい化学物質や材料が登場するにつれて、BMS はこれらの新しいセル タイプとの互換性と最高のパフォーマンスを保証するために適応する必要があります。&lt;/li&gt;&lt;li&gt;&lt;strong&gt;厳格な安全規制:&lt;/strong&gt; バッテリーの安全性は重要であり、各国は熱暴走やその他の安全上のリスクを防ぐためにより厳しい規制を制定しています。セル バランス、温度監視、障害検出などの高度な BMS 機能は、これらの基準を達成する上で不可欠です。&lt;/li&gt;&lt;li&gt;&lt;strong&gt;バッテリー寿命と劣化管理への重点:&lt;/strong&gt; 消費者は、EV のバッテリー寿命サイクルが長いことを望んでいます。 BMS は、バッテリーの状態を監視し、充電サイクルを管理し、早期劣化を防止します。&lt;/li&gt;&lt;li&gt;&lt;strong&gt;車両テレマティクスおよび診断との統合:&lt;/strong&gt; 最新の BMS システムは、車両テレマティクス システムとの統合が進んでいます。これにより、リアルタイムのバッテリー状態監視、リモート診断、無線 (OTA) による BMS ソフトウェア更新が可能になります。&lt;/li&gt;&lt;li&gt;&lt;strong&gt;自動運転車 (AV) の需要:&lt;/strong&gt; 自動運転車が確実かつ安全に動作するには、効果的なバッテリー管理技術が必要です。BMS は、さまざまな運転状況での複雑な電力需要を管理できる必要があります。&lt;/li&gt;&lt;li&gt;&lt;strong&gt;コストの最適化と標準化:&lt;/strong&gt; EV 市場の進化に伴い、コスト削減とコンポーネントの標準化が重視されるようになっています。メーカーは、機能性とコスト効率の妥協点を見出す BMS ソリューションを求めています。&lt;/li&gt;&lt;/ul&gt;&lt;h3&gt;主な課題:&lt;/h3&gt;&lt;ul&gt;&lt;li&gt;&lt;strong&gt;コストと複雑さの管理: 複雑な BMS 機能の開発と実装には、かなりの費用がかかる場合があります。機能性と手頃な価格のバランスを見つけることは、特に予算重視の自動車メーカーにとっては困難です。さらに、BMS システムの複雑化を管理するには、設計、統合、保守の専門スタッフが必要です。&lt;/li&gt;&lt;li&gt;&lt;strong&gt;熱調節:&lt;/strong&gt; 最適なバッテリー性能と寿命を維持するには、適切な温度制御が不可欠です。BMS システムは、充電、放電、および周囲温度の変化時にバッテリー パック内で発生する熱を管理する必要があります。&lt;/li&gt;&lt;li&gt;&lt;strong&gt;標準化と互換性:&lt;/strong&gt; BMS 通信プロトコルとインターフェイスのグローバル スタンダードがないため、さまざまなバッテリー パックや車載電子機器とのシームレスな統合が妨げられています。標準がないと、イノベーションが阻害され、メンテナンス作業が複雑になる可能性があります。&lt;/li&gt;&lt;li&gt;&lt;strong&gt;データ セキュリティとサイバー セキュリティの懸念:&lt;/strong&gt; BMS は、バッテリーの状態と車両の動作に関する機密情報を収集して送信します。機密データを攻撃や操作から保護するために、強力なサイバー セキュリティ保護手段を実装することがますます重要になっています。&lt;/li&gt;&lt;li&gt;&lt;strong&gt;有能な労働力の不足:&lt;/strong&gt; バッテリー技術と BMS 機能の急速な進歩には、電気化学、パワー エレクトロニクス、組み込みシステムの経験を持つ有能な労働力が必要です。このような人材が不足すると、最新の BMS システムの開発と導入が妨げられる可能性があります。&lt;/li&gt;&lt;li&gt;&lt;strong&gt;テストと検証の課題:&lt;/strong&gt; 厳しい温度や潜在的な障害シナリオなど、さまざまな動作状況で BMS のパフォーマンスと安全性を徹底的に評価することが重要です。効果的で包括的なテスト手法の開発は依然として困難です。&lt;/li&gt;&lt;li&gt;&lt;strong&gt;規制環境の変化: &lt;/strong&gt;バッテリー技術が進化し、安全性の問題が発生するにつれて、政府はバッテリー管理システムを管理する規制を絶えず改訂しています。コンプライアンスを維持しながらこれらの変化する規則に対応することは、製造者にとって複雑さを増します。&lt;/li&gt;&lt;li&gt;&lt;strong&gt;使用済みバッテリーの管理:&lt;/strong&gt; EV の耐用年数が近づくにつれて、使用済みバッテリーの管理とリサイクルが緊急の問題になります。安全性と環境への影響を確保しながら、使用済みバッテリーを処理するための効果的で持続可能な技術を開発するには、BMS の設計と機能のさらなる革新が必要です。&lt;/li&gt;&lt;/ul&gt;&lt;h3&gt;主なトレンド:&lt;/h3&gt;&lt;ul&gt;&lt;li&gt;&lt;strong&gt;強化されたセル監視とバランシング:&lt;/strong&gt; 高密度バッテリーパックの増加に伴い、個々のバッテリーセルを正確に監視することがますます重要になっています。高度な BMS は、センサーとアルゴリズムを使用して、セルの電圧、温度、電流をリアルタイムで監視します。これにより、動的なセルバランシングが可能になり、一貫した放電を維持し、過充電を防ぎ、バッテリーの健全性と寿命が向上します。&lt;/li&gt;&lt;li&gt;&lt;strong&gt;車両システムおよびテレマティクスとの統合:&lt;/strong&gt; BMS は、車両ネットワークの重要なコンポーネントになりつつあります。車両制御システムとの統合により、運転状況に応じて電力配分と充電を動的に変更できるようになります。テレマティクスの統合により、リモートでのバッテリー状態監視、診断、および BMS ソフトウェアの無線 (OTA) アップグレードが可能になります。&lt;/li&gt;&lt;li&gt;&lt;strong&gt;クラウドベースのシステム:&lt;/strong&gt; クラウドベースの BMS システムが登場し、車両群のリアルタイムのデータ収集と分析が可能になっています。このデータにより、インフラストラクチャの最適化、バッテリーの潜在的な問題の予測、およびプロアクティブなメンテナンスが可能になります。クラウドベースのソリューションでは、リモートでのソフトウェア更新も可能になり、車両が最新の改善の恩恵を受けられるようになります。&lt;/li&gt;&lt;li&gt;&lt;strong&gt;AI による予知保全:&lt;/strong&gt; 機械学習 (ML) と人工知能 (AI) が BMS システムに統合され、予知保全が提供されています。AI アルゴリズムは、履歴とリアルタイムのバッテリー データを評価し、劣化や障害が発生する前に予測することで、プロアクティブなメンテナンスを可能にし、コストのかかる故障を回避します。&lt;/li&gt;&lt;li&gt;&lt;strong&gt;機能安全とサイバーセキュリティ:&lt;/strong&gt; BMS システムは機密データを扱うため、機能安全と強力なサイバーセキュリティ保護手段を維持することが不可欠です。機能安全要素は事故につながる可能性のある誤動作を防ぎ、サイバーセキュリティ保護は機密バッテリーデータをハッキングや操作から保護します。&lt;/li&gt;&lt;li&gt;&lt;strong&gt;標準化とオープンソースプラットフォーム: BMS システムの通信プロトコルとインターフェースを標準化する取り組み&lt;/strong&gt;が進行中です。これにより相互運用性が向上し、統合とメンテナンスが簡素化されます。オープンソースの BMS システムは、業界内のコラボレーションとイノベーションも促進します。&lt;/li&gt;&lt;li&gt;&lt;strong&gt;バッテリーのリサイクルとセカンドライフアプリケーションに重点を置く&lt;/strong&gt;: 環境への懸念が高まる中、持続可能なバッテリー管理手順が重視されています。BMS システムにより、バッテリーの状態と劣化に関するデータを収集しやすくなり、二次アプリケーションに役立ちます。この情報は、EV で最初に使用した後、バッテリーがそれほど要求の厳しくない用途に適しているかどうかを判断するのに役立ちます。&lt;/li&gt;&lt;/ul&gt;&lt;section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自動車用バッテリー管理システム市場の地域分析&lt;/h2&gt;&lt;p&gt;世界の自動車用バッテリー管理システム市場のより詳細な地域分析は次のとおりです。&lt;/p&gt;&lt;h3&gt;北米&lt;/h3&gt;&lt;ul&gt;&lt;li&gt;北米は自動車用バッテリー管理システム市場を大きく支配しており、いくつかの変数により、予測期間を通じて成長を続けると予想されます。&lt;/li&gt;&lt;li&gt;北米には、電気自動車 (EV) の研究とバッテリー管理システムの最前線に立つ多くのトップ自動車およびテクノロジー企業の本拠地があります。この地域は、革新的な BMS システムの作成につながる多大な研究開発活動の恩恵を受けています。&lt;/li&gt;&lt;li&gt;この地域では、自動車の安全性と汚染に関する規範と基準が確立されており、高度な BMS 技術の使用が奨励されています。車両の汚染と安全性に関する規制が厳しくなるにつれ、自動車メーカーは、コンプライアンスを確保し、車両のパフォーマンスを向上させるために、高度な BMS システムに投資するようになっています。&lt;/li&gt;&lt;li&gt;北米は電気自動車の初期のユーザーであり、電気自動車とプラグイン ハイブリッドの需要が高まっています。これらの車両では、バッテリーのパフォーマンス、範囲、安全性を最適化するために複雑なバッテリー管理システムが必要になるため、この開発により自動車用 BMS の需要が高まっています。&lt;/li&gt;&lt;li&gt;北米の自動車部門は確立されており、イノベーションと技術の優位性の長い歴史があります。高度な BMS ソリューションの開発と採用は、地域本社を置く大手自動車メーカーとテクノロジー企業によって推進されています。&lt;/li&gt;&lt;li&gt;この地域では、特に電気自動車とバッテリー テクノロジーの分野で、R&amp;amp;D に多額の投資が行われています。この資金提供により、最先端の BMS 技術の開発が促進され、商業化が加速します。&lt;/li&gt;&lt;/ul&gt;&lt;h3&gt;アジア太平洋&lt;/h3&gt;&lt;ul&gt;&lt;li&gt;アジア太平洋は、自動車用バッテリー管理システム市場で最も急速に成長する地域になると予想されています。&lt;/li&gt;&lt;li&gt;アジア太平洋の電気自動車市場は、都市化の進行、政府のクリーン エネルギーへの取り組み、大気汚染と気候変動への懸念により急速に拡大しています。その結果、急速に拡大する EV セクターに対応する自動車用 BMS の需要が高まっています。&lt;/li&gt;&lt;li&gt;強力な製造基盤: アジア太平洋には、電気自動車やバッテリー技術に重点を置く企業を含む、世界の主要な自動車メーカーやサプライヤーが集まっています。この地域の強力な産業基盤とサプライ チェーン インフラストラクチャにより、自動車用 BMS システムの大規模な製造と展開が可能です。&lt;/li&gt;&lt;li&gt;アジア太平洋の多くの国では、電気自動車や再生可能エネルギー技術の使用を奨励するために、政府のインセンティブや補助金を提供しています。これらの政策は自動車用 BMS の研究開発と製造への投資を刺激し、地域の急速な市場成長に貢献しています。&lt;/li&gt;&lt;li&gt;アジア太平洋地域では急速な都市化と経済成長が進んでおり、その結果、可処分所得と購買力が増加しています。この経済的繁栄により、電気自動車の需要が高まり、結果として自動車用 BMS システムの需要も増加しています。&lt;/li&gt;&lt;li&gt;中国、日本、韓国を含む多くのアジア諸国が、電気自動車の主要市場として台頭しています。政府のインセンティブ、補助金、インフラ開発活動は、電気自動車と BMS 技術の使用を加速するのに役立ちます。&lt;/li&gt;&lt;/ul&gt;&lt;h2&gt;世界の自動車バッテリー管理システム市場：セグメンテーション分析&lt;/h2&gt;&lt;p&gt;世界の自動車バッテリー管理システム市場は、バッテリータイプ、車両タイプ、および地域に基づいてセグメント化されています。&lt;/p&gt;&lt;p&gt;&lt;/p&gt;&lt;h3&gt;自動車バッテリー管理システム市場、バッテリータイプ別&lt;/h3&gt;&lt;ul&gt;&lt;li&gt;リチウムイオンベース&lt;/li&gt;&lt;li&gt;先進鉛蓄電池ベース&lt;/li&gt;&lt;li&gt;ニッケルベース&lt;/li&gt;&lt;li&gt;フロー電池&lt;/li&gt;&lt;/ul&gt;&lt;p&gt;バッテリータイプに基づいて、市場はリチウムイオンベース、先進鉛蓄電池ベース、ニッケルベース、およびフロー電池に分類されます。リチウムイオンベースのセグメントは、最大のシェアを占めると予想されており、高出力密度や低コストなどのさまざまな利点により、予測期間中に最も速いペースで成長すると予測されています。&lt;/p&gt;&lt;h3&gt;自動車用バッテリー管理システム市場、車両タイプ別&lt;/h3&gt;&lt;ul&gt;&lt;li&gt;電気自動車&lt;/li&gt;&lt;li&gt;ゴルフカート&lt;/li&gt;&lt;li&gt;電動自転車&lt;/li&gt;&lt;/ul&gt;&lt;p&gt;車両タイプに基づいて、市場は電気自動車、ゴルフカート、電動自転車に分類されます。電気自動車セグメントは、ゼロエミッション車の採用が大幅に増加したため、予測期間中に最も速いペースで成長すると予想されています。さらに、市内の電気バスが利用できるようになったことで、このセグメントの成長が加速しています。&lt;/p&gt;&lt;h3&gt;主要企業&lt;/h3&gt;&lt;p&gt;「世界の自動車用バッテリー管理システム市場」調査レポートは、世界市場に重点を置いた貴重な洞察を提供します。市場の主要企業は、&lt;em&gt;&lt;strong&gt;Texas Instruments Inc、NXP Semiconductors NV、Johnson Matthey Plc、Robert Bosch GmbH、Renesas Electronics Corporation、Continental AG、Toshiba Corporation、Intel Corporation、Analog Devices、Inc、LG Chem、Ltd&lt;/strong&gt;です。&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要な開発&lt;/h3&gt;&lt;p&gt;&lt;/p&gt;&lt;ul&gt;&lt;li&gt;2021 年 3 月、ゼネラルモーターズは自動車用電子機器サプライヤーの Visteon と提携し、2022 GMC Hummer EV でデビューするワイヤレス Ultium バッテリー管理システムを開発しました。&lt;/li&gt;&lt;li&gt;2020 年 9 月、Analog Devices, Inc. は業界初のワイヤレス バッテリー管理システム (wBMS) を発表しました。これにより、自動車メーカーは、幅広い車種にわたって電気自動車のフリートを量産化する柔軟性が高まります。&lt;/li&gt;&lt;/ul&gt;&lt;h3&gt;レポートの範囲&lt;/h3&gt;&lt;div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億米ドル）&lt;/p&gt;&lt;/td&gt;&lt;/tr&gt;&lt;tr&gt;&lt;td&gt;主な企業&lt;/td&gt;&lt;td&gt;&lt;p&gt;Texas Instruments Inc、NXP Semiconductors NV、Johnson Matthey Plc、Robert Bosch GmbH、Renesas Electronics Corporation、Continental AG、Toshiba Corporation&lt;/p&gt;&lt;/td&gt;&lt;/tr&gt;&lt;tr&gt;&lt;td&gt;対象分野&lt;/td&gt;&lt;td&gt;&lt;ul&gt;&lt;li&gt;バッテリー タイプ別&lt;/li&gt;&lt;li&gt;車両タイプ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日分に相当）が無料になります。国、地域、およびその他の国への追加または変更は、当社の Web サイトから行え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企業概要、企業の洞察、製品を含む広範な企業プロファイル &lt;/p&gt;&lt;/div&gt;</t>
  </si>
  <si>
    <t>&lt;div class=""&gt;&lt;h2&gt;&lt;span style="text-decoration: underline;"&gt;自動車用触媒市場の評価 – 2024-2031&lt;/span&gt;&lt;/h2&gt;&lt;p&gt;自動車用触媒市場は、政府の規制と排出基準です。世界中の政府は、車両からの排出、特に窒素酸化物 (NOx)、一酸化炭素 (CO)、炭化水素 (HC) などの有害な汚染物質を削減するために、より厳しい規制を実施しています。マーケットリサーチのアナリストによると、自動車用触媒市場は、2024年に約141億1,000万米ドルに達すると予測されており、&lt;span style="color: #993300;"&gt;&lt;strong&gt;2031年までに198億3,000万米ドル&lt;/strong&gt;&lt;/span&gt;の評価額があります。&lt;/p&gt;&lt;p&gt;環境への懸念が高まるにつれて、政府と自動車メーカーの両方に排出基準をさらに厳しくするよう圧力が高まっており、将来的に自動車用触媒の需要がさらに高まると予想されています。この需要の急増により、市場は &lt;span style="color: #993300;"&gt;&lt;strong&gt;2024 年から 2031 年にかけて 4.80% の CAGR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&lt;/b&gt;&lt;/label&gt;&lt;/div&gt;&lt;p&gt;&lt;/p&gt;&lt;h3&gt;自動車用触媒市場: 定義/概要&lt;/h3&gt;&lt;p&gt;自動車用触媒は、触媒コンバーターとも呼ばれ、燃焼中に発生する有毒な汚染物質を削減するために車両の排気システムに取り付けられています。これは、通常、ロジウム、パラジウム、プラチナなどの貴金属で作られた触媒材料で構成されており、化学反応を起こすのに役立ちます。&lt;/p&gt;&lt;p&gt;さらに、これらの反応により、炭化水素 (HC)、一酸化炭素 (CO)、窒素酸化物 (NOx) などの有害な汚染物質が、水蒸気 (H2O)、二酸化炭素 (CO2)、窒素 (N2) などの危険性の低い物質に変換されます。自動車触媒は、化学反応を促進することで、自動車が汚染制限を満たし、環境への影響を軽減するのに役立ちます。&lt;/p&gt;&lt;section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自動車用触媒の採用を促進する要因は何ですか?&lt;/h3&gt;&lt;p&gt;自動車用触媒の採用は、厳しい環境規制、よりクリーンな車両を求める消費者の需要、技術の進歩、および世界の自動車市場の拡大によって推進されています。世界中の政府が排出基準を課しており、自動車メーカーはこれらの規制に準拠するために触媒コンバーターを組み込むことを余儀なくされています。消費者はますますクリーンで環境に優しい車両を求めており、自動車メーカーは自動車用触媒などの排出制御技術を優先するようになっています。&lt;/p&gt;&lt;p&gt;さらに、より効率的で耐久性のある配合などの触媒技術の進歩により、触媒コンバーターのコスト効率と信頼性が向上しています。アジア太平洋地域やラテンアメリカなどの新興市場では、急速な都市化と工業化が進んでおり、大気質への懸念が深刻化しています。これらの地域の政府は、より厳しい排出規制を実施し、新車への触媒コンバーターの採用を促進し、古い車に排出ガス制御装置を後付けしています。自動車業界が持続可能性と排出ガス削減を優先する中、触媒コンバーターはこれらの目標を達成し、将来の世代のためによりクリーンで健康的な環境を確保するために不可欠な存在であり続けると予想されています。&lt;/p&gt;&lt;h3&gt;自動車触媒市場の課題は何ですか?&lt;/h3&gt;&lt;p&gt;自動車触媒市場は、車両の排出ガスを軽減する上でいくつかの課題に直面しています。エンジン技術と燃料組成の進化、および車両排出ガス制御システムの複雑さは、自動車メーカーと触媒メーカーの両方にとって大きな課題となっています。プラチナ、パラジウム、ロジウムなどの貴金属のコスト上昇、およびこれらの金属の採掘による環境および社会への影響に関する懸念は、触媒コンバーターの手頃な価格と収益性に影響を与え、それによって市場の成長に影響を与えています。&lt;/p&gt;&lt;p&gt;さらに、偽造触媒コンバーターと標準以下の触媒コンバーターの蔓延も、規制の執行と消費者の信頼に対する課題となっています。これに対処するには、執行メカニズムの強化、業界関係者間の連携、消費者教育の取り組みが必要です。電気自動車やハイブリッド車への移行により、触媒コンバーターを備えた従来の内燃機関車の需要も減少しました。メーカーは、電気自動車やハイブリッド車の排出ガス制御技術の成長市場で新しい機会を模索しながら、これらの進化するニーズに対応するために製品提供を適応させる必要があります。&lt;/p&gt;&lt;h2&gt;&lt;u&gt;カテゴリごとの洞察力&lt;/u&gt;&lt;/h2&gt;&lt;h3&gt;パラジウム（Pd）触媒は、自動車触媒市場の成長にどのように貢献していますか？&lt;/h3&gt;&lt;p&gt;分析によると、パラジウム（Pd）触媒セグメントは、車両からの有害な排出物を削減する能力があるため、自動車触媒市場を支配すると推定されています。貴金属であるこれらの触媒は、優れた触媒活性と高温条件下での安定性のため、触媒コンバーターで使用されます。一酸化炭素、炭化水素、窒素酸化物などの有毒な汚染物質を害の少ない物質に変換する化学反応を促進します。パラジウム触媒は、一酸化炭素と炭化水素の酸化を促進し、排出量を削減し、空気の質を改善します。&lt;/p&gt;&lt;p&gt;さらに、パラジウム触媒は、選択触媒還元 (SCR) およびリーン NOx トラップ (LNT) 技術による窒素酸化物 (NOx) 排出量の制御にも不可欠です。ガソリン車でのガソリン微粒子フィルター (GPF) の採用が増えていることも、パラジウム触媒の需要を促進しています。GPF は、健康に悪影響を及ぼし、大気汚染の一因となる可能性のある微粒子物質の排出を捕捉して削減するように設計されています。自動車メーカーがガソリン車の環境性能の向上に努めているため、パラジウムベースの GPF の需要は増加すると予想されています。&lt;/p&gt;&lt;h3&gt;小型車 (LDV) の成長に影響を与える要因は何ですか?&lt;/h3&gt;&lt;p&gt;小型車セグメントは、厳しい排出規制、消費者の意識の高まり、自動車用触媒の技術的進歩により、予測期間中に市場を支配すると予想されています。政府は大気汚染を減らし、環境への影響を緩和するために排出基準を厳しくしています。自動車メーカーは、これらの規制に準拠するために、触媒コンバーターなどの高度な排出制御システムをLDVに装備しています。消費者はまた、環境への懸念と燃料価格の上昇の影響を受け、よりクリーンで燃費の良い車を求めています。自動車用触媒は、LDVからの有害な汚染物質の削減に重要な役割を果たし、環境意識の高い消費者を魅了し、市場の成長に貢献しています。&lt;/p&gt;&lt;p&gt;さらに、自動車用触媒の技術的進歩により、排出制御システムの効率と性能が向上し、LDVは燃料消費を最小限に抑え、エンジン性能を最適化しながら、より高いレベルの排出削減を達成できます。中国、インド、ブラジルなどの新興市場では、都市化の進行、生活水準の向上、可処分所得の増加により、LDVの販売が増加しています。この成長は、触媒メーカーが世界的に存在感と市場シェアを拡大する機会をもたらします。&lt;/p&gt;&lt;p&gt;&lt;span style="color: #993300;"&gt;&lt;strong&gt;自動車用触媒市場レポートの方法論にアクセスする&lt;/strong&gt;&lt;/span&gt;&lt;/p&gt;&lt;p&gt;&lt;span style="text-decoration: underline;"&gt;&lt;/span&gt;&lt;/p&gt;&lt;h2&gt;&lt;u&gt;国/地域別の洞察力&lt;/u&gt;&lt;/h2&gt;&lt;h3&gt;自動車用触媒市場で最も成長の可能性がある地域はどこですか?&lt;/h3&gt;&lt;p&gt;アジア太平洋地域は、急速な工業化、都市化、厳格な排出規制により、予測期間中に最も高い成長を示すと予測されています。中国やインドなどの国では経済成長と生活水準の向上が見られ、自動車の所有数の増加と触媒コンバーターなどの排出制御技術の採用につながっています。これらの規制では、排出目標を満たすために、車両に触媒コンバーターなどの高度な排出制御システムを装備することが義務付けられています。&lt;/p&gt;&lt;p&gt;さらに、この地域には世界最大の自動車製造拠点がいくつかあり、中国は世界最大の自動車生産国です。中国、日本、韓国、インドなどの国には大手自動車 OEM が存在し、サプライ チェーンのエコシステムも充実しているため、自動車用触媒の生産と採用が促進されています。さらに、環境意識の高まりや都市部の空気質への懸念から、消費者はよりクリーンで燃費の良い車を求めています。&lt;/p&gt;&lt;h3&gt;自動車用触媒市場で優位に立つのはどの地域ですか?&lt;/h3&gt;&lt;p&gt;米国とカナダの厳格な排出規制により、自動車用触媒市場は北米地域が優位になると推定されています。米国とカナダでは、大気汚染を減らすために、車両に触媒コンバーターなどの高度な排出制御技術を使用することが義務付けられています。このため、北米の自動車メーカーは効果的な排出制御システムを車両に装備し、自動車用触媒の需要が高まっています。この地域の成熟した自動車産業は、確立された製造能力と強力なサプライ チェーン エコシステムを備えており、自動車用触媒の効率的な生産と流通をサポートしています。&lt;/p&gt;&lt;p&gt;さらに、触媒コンバーターの設計における技術的進歩により、自動車用触媒市場における北米の優位性がさらに強化されました。北米では、よりクリーンで燃費の良い車に対する消費者の嗜好が高まっており、これも自動車用触媒の需要を促進しています。消費者は排出ガス制御技術を搭載した車を優先するため、自動車メーカーは消費者の期待に応え、規制要件に準拠するために自動車用触媒を車両設計に統合し、市場の成長を促進しています。&lt;/p&gt;&lt;h3&gt;競争環境&lt;/h3&gt;&lt;p&gt;自動車用触媒市場の競争環境は、変化する顧客の好み、技術の進歩、市場のダイナミクスによって動的かつ進化しています。プロバイダーは、この急速に成長する市場で競争力を維持し、市場シェアを獲得するために、革新と差別化を続けています。&lt;/p&gt;&lt;p&gt;自動車触媒市場で活動している主なプレーヤーには、次のものがあります。&lt;/p&gt;&lt;ul&gt;&lt;li&gt;BASF SE&lt;/li&gt;&lt;li&gt;CDTi Advanced Materials Inc.&lt;/li&gt;&lt;li&gt;Clariant International Ltd.&lt;/li&gt;&lt;li&gt;Corning Inc.&lt;/li&gt;&lt;li&gt;Cummins Inc.&lt;/li&gt;&lt;li&gt;Heraeus Holding GmbH&lt;/li&gt;&lt;li&gt;INTERKAT Catalyst GmbH&lt;/li&gt;&lt;li&gt;Johnson Matthey Plc&lt;/li&gt;&lt;li&gt;Norman G. Clark A Asia Pty Ltd.&lt;/li&gt;&lt;li&gt;Northam Platinum Ltd.&lt;/li&gt;&lt;li&gt;PJSC MMC Norilsk Nickel&lt;/li&gt;&lt;li&gt;Shell plc&lt;/li&gt;&lt;li&gt;Sinocat Environmental Technology Co. Ltd.&lt;/li&gt;&lt;li&gt;Solvay SA&lt;/li&gt;&lt;li&gt;Stella Chemifa Corp.&lt;/li&gt;&lt;li&gt;Tenneco Inc.&lt;/li&gt;&lt;li&gt;Topsoes AS&lt;/li&gt;&lt;li&gt;トヨタ自動車&lt;/li&gt;&lt;li&gt;Vikas Group&lt;/li&gt;&lt;/ul&gt;&lt;h3&gt;最新の開発状況:&lt;/h3&gt;&lt;p&gt;&lt;/p&gt;&lt;ul&gt;&lt;li&gt;2021 年 7 月、BASF SE は米国テキサス州コールドウェルの Zodiac Enterprises LLC の買収を発表しました。この買収により、同社は化学触媒のリサイクル能力と機能を拡大しました。さらに、この施設では、主に化学触媒などの産業廃棄物から貴金属をリサイクルしています。さらに、この投資により、同社は使用済み化学触媒と自動車触媒のリサイクルに対する顧客の需要の高まりに対応できるようになります。&lt;/li&gt;&lt;li&gt;2019 年 10 月、Umicore は、Umicore の触媒技術開発センターに近い韓国の仁川市松島 (ソウル地区) に燃料電池触媒の新しい生産施設を開設しました。この施設は、現代自動車グループやその他の自動車顧客の成長をサポートします。&lt;/li&gt;&lt;li&gt;2021年5月、BASF SEは、米国サウスカロライナ州セネカにある白金族金属（PGM）精錬施設のプロジェクトを拡張し、使用済み触媒からのリサイクル貴金属の精錬能力を高める計画を発表しました。これにより、使用済み自動車触媒のリサイクル市場における同社の存在感がさらに高まります。&lt;/li&gt;&lt;li&gt;2021年2月、PPGは、どちらもイソシアネートを効果的に除去するプレミアムNCP450およびNCX455 ISo-Free触媒を発売しました。NCP450は小規模な修理に最適であると考えられており、優れた地金接着性と腐食防止性を備えています。この製品は、より簡単でスムーズなアプリケーションなどの機能を備えて慎重に設計され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4.80％&lt;/p&gt;&lt;/td&gt;&lt;/tr&gt;&lt;tr&gt;&lt;td&gt;基準年&lt;/td&gt;&lt;td&gt;&lt;p&gt;&lt;span data-sheets-root="1" data-sheets-userformat='{"2":513,"3":{"1":0},"12":0}' data-sheets-value='{"1":3,"3":2023}'&gt;2024&lt;/span&gt;&lt;/p&gt;&lt;/td&gt;&lt;/tr&gt;&lt;tr&gt;&lt;td&gt;過去の期間&lt;/td&gt;&lt;td&gt;&lt;p&gt;2021-2023&lt;/p&gt;&lt;/td&gt;&lt;/tr&gt;&lt;tr&gt;&lt;td&gt;予測期間&lt;/td&gt;&lt;td&gt;&lt;p&gt;2024-2031&lt;/p&gt;&lt;/td&gt;&lt;/tr&gt;&lt;tr&gt;&lt;td&gt;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lt;span data-sheets-root="1" data-sheets-userformat='{"2":513,"3":{"1":0},"12":0}' data-sheets-value='{"1":2,"2":"タイプ、アプリケーション、および地理"}'&gt;タイプ別&lt;/span&gt;&lt;/li&gt;&lt;li&gt;&lt;span data-sheets-root="1" data-sheets-userformat='{"2":513,"3":{"1":0},"12":0}' data-sheets-value='{"1":2,"2":"タイプ、アプリケーション、および地理"}'&gt;アプリケーション別&lt;/span&gt;&lt;/li&gt;&lt;li&gt;地理別&lt;/li&gt;&lt;/ul&gt;&lt;/td&gt;&lt;/tr&gt;&lt;tr&gt;&lt;td&gt;対象地域&lt;/td&gt;&lt;td&gt;&lt;ul&gt;&lt;li&gt;北米&lt;/li&gt;&lt;li&gt;ヨーロッパ&lt;/li&gt;&lt;li&gt;アジア太平洋&lt;/li&gt;&lt;li&gt;ラテンアメリカ&lt;/li&gt;&lt;li&gt;中東 &amp;amp;アフリカ&lt;/li&gt;&lt;/ul&gt;&lt;/td&gt;&lt;/tr&gt;&lt;tr&gt;&lt;td&gt;主要企業&lt;/td&gt;&lt;td&gt;&lt;p&gt;BASF SE、CDTi Advanced Materials Inc.、Clariant International Ltd.、Corning Inc.、Cummins Inc.、Heraeus Holding GmbH、INTERKAT Catalyst GmbH、Johnson Matthey Plc、Norman G. Clark A Asia Pty Ltd.、Northam Platinum Ltd.&lt;/p&gt;&lt;/td&gt;&lt;/tr&gt;&lt;tr&gt;&lt;td&gt;カスタマイズ&lt;/td&gt;&lt;td&gt;&lt;p&gt;レポートのカスタマイズと購入はリクエストに応じて利用可能&lt;/p&gt;&lt;/td&gt;&lt;/tr&gt;&lt;/tbody&gt;&lt;/table&gt;&lt;/div&gt;&lt;/div&gt;&lt;h2&gt;自動車用触媒市場、カテゴリ別&lt;/h2&gt;&lt;h3&gt;タイプ:&lt;/h3&gt;&lt;ul&gt;&lt;li&gt;プラチナ (Pt) 触媒&lt;/li&gt;&lt;li&gt;パラジウム (Pd) 触媒&lt;/li&gt;&lt;li&gt;ロジウム (Rh) 触媒&lt;/li&gt;&lt;/ul&gt;&lt;h3&gt;用途:&lt;/h3&gt;&lt;ul&gt;&lt;li&gt;小型車両(LDV)&lt;/li&gt;&lt;li&gt;大型車両 (HDV)&lt;/li&gt;&lt;/ul&gt;&lt;h3&gt;地域:&lt;/h3&gt;&lt;ul&gt;&lt;li&gt;北米&lt;/li&gt;&lt;li&gt;ヨーロッパ&lt;/li&gt;&lt;li&gt;アジア太平洋&lt;/li&gt;&lt;li&gt;ラテンアメリカ&lt;/li&gt;&lt;li&gt;中東 &amp;amp;アフリカ&lt;/li&gt;&lt;/ul&gt;&lt;h4&gt;市場調査の研究方法:&lt;/h4&gt;&lt;p&gt;研究方法と調査研究の他の側面について詳しくは、&lt;/p&gt;&lt;h4&gt;このレポートを購入する理由&lt;/h4&gt;&lt;p&gt;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業界の現在および将来の市場見通し新興地域と先進地域の両方における成長機会と推進要因、課題と制約を伴う最近の動向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</si>
  <si>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class=""&gt;&lt;h2&gt;自動車シミュレーション市場の規模と予測&lt;/h2&gt;&lt;p&gt;自動車シミュレーション市場の規模は、2023年に19億9,000万米ドルと評価され、2024年から2030年の予測期間中に&lt;span style="color: #993300;"&gt;&lt;strong&gt;10.11%のCAGR&lt;/strong&gt;&lt;/span&gt;で成長し、2030年までに&lt;span style="color: #993300;"&gt;&lt;strong&gt;42億8,000万米ドル&lt;/strong&gt;&lt;/span&gt;に達すると予測されています。&lt;/p&gt;&lt;p&gt;自動車シミュレーション市場には、車両ダイナミクス、パワートレイン、自律走行アルゴリズム、先進運転支援システム（ADAS）など、自動車システムのさまざまな側面のシミュレーションを可能にするソフトウェア、ハードウェア、およびサービスの提供が含まれます。この市場には、従来の内燃機関車両だけでなく、電気自動車（EV）およびハイブリッド車両用のシミュレーションツールも含まれます。これらのシミュレーションは、自動車メーカー、サプライヤー、研究機関が車両設計を最適化し、パフォーマンスをテストし、安全性を高め、開発コストを削減するのに役立ちます。&lt;/p&gt;&lt;p style="text-align: center;"&gt;&lt;/p&gt;&lt;p style="text-align: center;"&gt; &lt;/p&gt;&lt;div class="btn-wrap text-center" id="bnthid"&gt;&lt;label style="padding-right:5px;margin-bottom: 10px;"&gt;&lt;b&gt;詳細な分析を取得するには: &lt;noscript&gt;&lt;/noscript&gt; &lt;/b&gt;&lt;/label&gt;&lt;/div&gt;&lt;p&gt;&lt;/p&gt;&lt;h3&gt;世界の自動車シミュレーション市場の推進要因&lt;/h3&gt;&lt;p&gt;自動車シミュレーション市場の市場推進要因は、さまざまな要因の影響を受ける可能性があります。これらには以下が含まれます。&lt;/p&gt;&lt;ul&gt;&lt;li&gt;&lt;strong&gt;車両の複雑性の増大:&lt;/strong&gt;コネクティビティ、電動化、自動運転などの最先端技術により、現代の自動車はますます複雑になっています。シミュレーションを使用することで、自動車メーカーはこれらの複雑なシステムを量産前に仮想的にテストできるため、開発コストが削減され、市場投入までの時間が短縮されます。&lt;/li&gt;&lt;li&gt;&lt;strong&gt;規制の厳格化:&lt;/strong&gt; 世界中の政府が、燃費、汚染、車両の安全性に関するより厳格な法律を施行しています。自動車メーカーは、さまざまなシナリオをシミュレートし、シミュレーション ツールを使用してこれらの基準への準拠を保証することで、車両の設計を最適化できます。&lt;/li&gt;&lt;li&gt;&lt;strong&gt;コストと時間の効率化:&lt;/strong&gt; 新しい自動車技術の開発とテストには、多くの時間と費用がかかる場合があります。シミュレーションにより、複数の設計反復の迅速な仮想プロトタイピングとテストが可能になり、開発期間が短縮され、高価な物理プロトタイプの必要性がなくなります。&lt;/li&gt;&lt;li&gt;&lt;strong&gt;電気自動車 (EV) のニーズの高まり:&lt;/strong&gt; 政府のインセンティブと環境への懸念が、電気自動車への移行を推進しています。 EV の開発と普及を促進するには、バッテリーの性能、走行距離、充電インフラを改善するための自動車モデリングが不可欠です。&lt;/li&gt;&lt;li&gt;&lt;strong&gt;シミュレーション技術の発展:&lt;/strong&gt; 数値流体力学 (CFD)、有限要素解析 (FEA)、リアルタイム シミュレーションなどのシミュレーション ソフトウェアとハードウェアの継続的な開発により、仮想テストの精度と忠実度が向上しています。これにより、自動車アプリケーションのシミュレーションの信頼性が向上します。&lt;/li&gt;&lt;li&gt;&lt;strong&gt;デジタル ツインの実装:&lt;/strong&gt; 自動車業界では、物理資産の仮想版であるデジタル ツインの概念を採用し始めています。シミュレーション データを使用することで、デジタル ツインは車両のライフサイクル全体にわたって車両のパフォーマンスをリアルタイムで監視、分析、最適化し、予測分析、設計、メンテナンスを強化します。&lt;/li&gt;&lt;li&gt;&lt;strong&gt;インダストリー 4.0 と IoT の統合:&lt;/strong&gt; 自動車業界は、シミュレーションとインダストリー 4.0 技術およびモノのインターネットを統合することで、接続されたインテリジェントな製造プロセスのメリットを享受できます。シミュレーション モデルと IoT センサーからのリアルタイム データを組み合わせることで、生産の最適化、品質管理、予知保全が容易になります。&lt;/li&gt;&lt;li&gt;&lt;strong&gt;ドライバー エクスペリエンスと安全性の向上に対する需要:&lt;/strong&gt; 最先端の運転支援技術、安全機能、魅力的なユーザー インターフェイスを備えた現代の自動車は、顧客から高い需要があります。自動車シミュレーションを使用することで、メーカーはこれらの機能を徹底的にテストして作成し、パフォーマンス、安全性、信頼性に対する顧客の期待に応えることができます。&lt;/li&gt;&lt;li&gt;&lt;strong&gt;パートナーシップとコラボレーション:&lt;/strong&gt; 自動車シミュレーションの分野では、研究機関、シミュレーション ソフトウェア サプライヤー、OEM 間の協力により、イノベーションと知識の交換が促進されます。戦略的提携と合弁事業により、シミュレーション技術の進歩と業界全体での採用が促進されます。&lt;/li&gt;&lt;li&gt;&lt;strong&gt;COVID-19 パンデミックの影響:&lt;/strong&gt; COVID-19 パンデミックにより自動車業界のデジタル移行が加速し、リモート ワークと仮想コラボレーションがますます一般的になっています。自動車シミュレーションの使用は、従来のサプライ チェーンやプロセスが中断された場合でも、テストと製品開発の継続性を維持するために不可欠になっています。&lt;/li&gt;&lt;/ul&gt;&lt;h3&gt;世界の自動車シミュレーション市場の制約&lt;/h3&gt;&lt;p&gt;自動車シミュレーション市場にとって、制約や課題となる要因はいくつかあります。これらには次のものが含まれます。&lt;/p&gt;&lt;ul&gt;&lt;li&gt;&lt;strong&gt;初期投資が高い:&lt;/strong&gt;ソフトウェア ライセンス、ハードウェア インフラストラクチャ、および資格のあるスタッフは、高度なシミュレーション テクノロジの実装に関連する主要な初期コストです。これにより、小規模な自動車メーカーやリソースが限られている自動車メーカーでは、シミュレーション テクノロジが広く使用されない可能性があります。&lt;/li&gt;&lt;li&gt;&lt;strong&gt;複雑さと学習曲線:&lt;/strong&gt;シミュレーション ソフトウェアは、多くの場合、学習曲線が高く、特別なトレーニングなしでは操作が困難です。自動車エンジニアがこれらの技術に習熟するのに時間がかかる場合、シミュレーションを製品開発プロセスに統合するプロセスが大幅に遅くなる可能性があります。&lt;/li&gt;&lt;li&gt;&lt;strong&gt;データ セキュリティの問題:&lt;/strong&gt; 自動車の設計、パフォーマンス指標、独自の方法に関する大量の個人情報を管理することは、自動車シミュレーションの一部です。一部の企業は、データ セキュリティ、プライバシー、知的財産保護に関する懸念から、クラウドベースのシミュレーション システムを完全に使用したり、外部のパートナーとデータを交換したりすることを躊躇する場合があります。&lt;/li&gt;&lt;li&gt;&lt;strong&gt;精度と検証の課題:&lt;/strong&gt; シミュレーションは、車両の動作と操作に関する洞察に満ちた情報を提供できますが、シミュレーションの結果が正確で信頼できることを保証するのは難しい場合があります。実際のデータと物理的なテストを使用してシミュレーション モデルを検証する必要がありますが、特に自動運転車のような複雑なシステムの場合は、多くの時間とリソースが必要になる場合があります。&lt;/li&gt;&lt;li&gt;&lt;strong&gt;規制への準拠と認証:&lt;/strong&gt; 規制基準を満たし、自動車の安全性と排出ガスの認証を取得するには、車両システムの広範なテストと検証が必要です。規制当局は、シミュレーションが物理テストを補完できるにもかかわらず、認証上の理由でシミュレーション結果を完全に受け入れることができず、追加のテストとコンプライアンス コストが発生する可能性があります。&lt;/li&gt;&lt;li&gt;&lt;strong&gt;レガシー システムとの統合:&lt;/strong&gt; 多くの自動車関連ビジネスでは、依然として時代遅れの手順とシステムを使用しているため、より高度なシミュレーション ツールと組み合わせることが困難な場合があります。シミュレーション ツールとデータ管理システムを既存のワークフローに後付けすると、互換性の問題やプロセスの中断によって採用が遅れる可能性があります。&lt;/li&gt;&lt;li&gt;&lt;strong&gt;標準化の制限:&lt;/strong&gt; 定義されたシミュレーション プロトコル、データ形式、およびさまざまなシミュレーション ツールとプラットフォーム間の相互運用性がないため、自動車業界内での協力とデータ交換が妨げられる可能性があります。標準化に向けた作業はまだ行われていますが、幅広い受け入れと合意には時間がかかる可能性があります。&lt;/li&gt;&lt;li&gt;&lt;strong&gt;シミュレーションへの過度の依存:&lt;/strong&gt; シミュレーションには多くの利点がありますが、現実世界の検証を犠牲にして仮想テストに過度に依存する可能性があります。十分な現実世界での検証がないままシミュレーションだけに頼ると、実際の車両を運転しているときに予期しない問題や安全上の危険が発生する可能性があります。&lt;/li&gt;&lt;li&gt;&lt;strong&gt;自動運転車のシミュレーション:&lt;/strong&gt; 事故が発生した場合の意思決定アルゴリズム、責任、説明責任に関する倫理的および法的影響が生じます。これらの問題に対処するには、業界標準、規制枠組み、社会規範を慎重に考慮する必要があり、自動運転技術の採用が遅れる可能性があります。&lt;/li&gt;&lt;/ul&gt;&lt;h3&gt;世界の自動車シミュレーション市場のセグメンテーション分析&lt;/h3&gt;&lt;p&gt;世界の自動車シミュレーション市場は、シミュレーションの種類、車両の種類、アプリケーション、および地域に基づいてセグメント化されています。&lt;/p&gt;&lt;h3&gt;&lt;/h3&gt;&lt;h3&gt;&lt;/h3&gt;&lt;h3&gt;シミュレーションの種類別自動車シミュレーション市場&lt;/h3&gt;&lt;ul&gt;&lt;li&gt;&lt;strong&gt;車両ダイナミクスシミュレーション&lt;/strong&gt;：ハンドリング、乗り心地、安定性など、走行中の車両の動作をシミュレートします。&lt;/li&gt;&lt;li&gt;&lt;strong&gt;パワートレインシミュレーション&lt;/strong&gt;：エンジン、トランスミッション、ドライブトレインコンポーネントのパフォーマンスのシミュレーションに重点を置いています。&lt;/li&gt;&lt;li&gt;&lt;strong&gt;衝突シミュレーション&lt;/strong&gt;：衝突イベント中の車両と乗員の動作を予測し、構造的完全性と乗員の安全性を評価します。&lt;/li&gt;&lt;li&gt;&lt;strong&gt;流体力学シミュレーション&lt;/strong&gt;： &lt;/li&gt;&lt;/ul&gt;&lt;h3&gt;自動車シミュレーション市場、車種別&lt;/h3&gt;&lt;ul&gt;&lt;li&gt;&lt;strong&gt;乗用車&lt;/strong&gt;: セダン、ハッチバック、SUV、ミニバンなどの乗用車の設計と最適化に使用されるシミュレーション ツール。&lt;/li&gt;&lt;li&gt;&lt;strong&gt;商用車&lt;/strong&gt;: 耐久性、効率性、安全性に重点を置いた、トラック、バス、バン、その他の商用車タイプのシミュレーション。&lt;/li&gt;&lt;li&gt;&lt;strong&gt;電気自動車 (EV)&lt;/strong&gt;: バッテリー性能、航続距離の推定、充電インフラストラクチャをカバーする、電気自動車とハイブリッド車に特化したシミュレーション ツール。&lt;/li&gt;&lt;li&gt;&lt;strong&gt;自律走行車&lt;/strong&gt;: センサー フュージョン、経路計画、シナリオ テストなど、自律走行システムのテストと検証用にカスタマイズされたシミュレーション。&lt;/li&gt;&lt;/ul&gt;&lt;h3&gt;自動車シミュレーション市場、用途別&lt;/h3&gt;&lt;ul&gt;&lt;li&gt;&lt;strong&gt;製品開発と設計&lt;/strong&gt;: 車両開発の初期段階で使用されるシミュレーション ツール&lt;/li&gt;&lt;li&gt;&lt;strong&gt;テストと検証&lt;/strong&gt;: 規制基準に照らして車両設計を検証し、仮想テストを実施し、さまざまな動作条件下でパフォーマンスを検証するためのシミュレーション。&lt;/li&gt;&lt;li&gt;&lt;strong&gt;トレーニングと教育&lt;/strong&gt;: 自動車エンジニア、ドライバー、技術者に車両ダイナミクス、安全システム、診断手順をトレーニングするために使用されるシミュレーションプラットフォーム。&lt;/li&gt;&lt;li&gt;&lt;strong&gt;研究とイノベーション&lt;/strong&gt;: 新しい自動車技術、材料、製造プロセスを調査するために学術研究と産業研究で使用されるシミュレーションツール。&lt;/li&gt;&lt;/ul&gt;&lt;h3&gt;自動車シミュレーション市場、地域別&lt;/h3&gt;&lt;ul&gt;&lt;li&gt;&lt;strong&gt;北米:&lt;/strong&gt; 米国、カナダ、メキシコの市場状況と需要。&lt;/li&gt;&lt;li&gt;&lt;strong&gt;ヨーロッパ:&lt;/strong&gt; ヨーロッパ諸国の自動車シミュレーション市場の分析。&lt;/li&gt;&lt;li&gt;&lt;strong&gt;アジア太平洋:&lt;/strong&gt;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自動車シミュレーション市場の主要プレーヤーは次のとおりです。&lt;/p&gt;&lt;ul&gt;&lt;li&gt;Dassault Systèmes&lt;/li&gt;&lt;li&gt;Autodesk&lt;/li&gt;&lt;li&gt;PTC&lt;/li&gt;&lt;li&gt;Siemens&lt;/li&gt;&lt;li&gt;Altair Engineering&lt;/li&gt;&lt;li&gt;IPG Automotive&lt;/li&gt;&lt;li&gt;Ansys Inc&lt;/li&gt;&lt;li&gt;Synopsys&lt;/li&gt;&lt;li&gt;MathWorks&lt;/li&gt;&lt;li&gt;Simul8 Corporation&lt;/li&gt;&lt;/ul&gt;&lt;h3&gt;レポートの範囲&lt;/h3&gt;&lt;div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の紹介&lt;/td&gt;&lt;td&gt;&lt;p&gt;Dassault Systèmes、Autodesk、PTC、Siemens、Altair Engineering、IPG Automotive、Ansys Inc、Synopsys、MathWorks、Simul8企業&lt;/p&gt;&lt;/td&gt;&lt;/tr&gt;&lt;tr&gt;&lt;td&gt;対象セグメント&lt;/td&gt;&lt;td&gt;&lt;p&gt;シミュレーションの種類別、車両の種類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 スコープ&lt;/p&gt;&lt;/td&gt;&lt;/tr&gt;&lt;/tbody&gt;&lt;/table&gt;&lt;/div&gt;&lt;/div&gt;&lt;div class="flex-1 overflow-hidden"&gt;&lt;div class="react-scroll-to-bottom--css-cycmx-79elbk h-full"&gt;&lt;div class="react-scroll-to-bottom--css-cycmx-1n7m0yu"&gt;&lt;div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data-message-id="34ad5903-79dc-4698-9d34-a677cdd51e79" dir="auto"&gt;&lt;div class="markdown prose w-full break-words dark:prose-invert light"&gt;&lt;h3&gt;アナリストの&lt;/h3&gt;&lt;p&gt;自動車シミュレーション市場は、自動車システムの複雑化、厳格な規制要件、車両の安全性と効率性への重点の高まりにより、今後数年間で大幅な成長が見込まれています。高度なシミュレーション技術を採用することで、自動車業界の関係者は製品開発サイクルを加速し、市場投入までの時間を短縮し、コストのかかる物理プロトタイプの必要性を最小限に抑えることができます。さらに、電気自動車や自動運転車の需要の高まりにより、これらの新興技術に関連する固有の課題に対処できるシミュレーション ツールの需要がさらに高まっています。自動車メーカーは、競争の激しい市場環境で革新と差別化を図ろうと努めていますが、シミュレーションソリューションへの投資は、自動車バリューチェーン全体で革新、効率、持続可能性を高め、成功の重要な要因であり続けます。&lt;/p&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競争環境には、主要プレーヤーの市場ランキング、および過去 5 年間の企業の新サービス/製品の発売、パートナーシップ、事業拡大、買収。主要市場プレーヤーの会社概要、会社の洞察、製品のベンチマーク、SWOT 分析を含む広範な会社プロファイル。最近の開発に関する業界の現在および将来の市場見通し。これには、新興地域と先進地域の両方における成長の機会と推進要因、課題と制約が含まれます。ポーターの 5 つの力の分析を通じて、さまざまな視点から市場を詳細に分析します。バリュー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サポート&lt;/p&gt;&lt;h4&gt;レポートのカスタマイズ&lt;/h4&gt;&lt;p&gt;&lt;strong&gt;&lt;/strong&gt; が必要な場合は、当社の営業チームにご連絡ください。お客様の要件が満たされるようにします。&lt;/p&gt;&lt;div class="row"&gt;&lt;div class="col-12 col-md-12"&gt;&lt;h2 class="text-left -color-blue-dark"&gt;</t>
  </si>
  <si>
    <t>&lt;div class=""&gt;&lt;h2&gt;産業用バッテリー市場の規模と予測&lt;/h2&gt;&lt;p&gt;産業用バッテリー市場の規模は、2020年に103億8,000万米ドルと評価され、2021年から2028年にかけて&lt;strong&gt;&lt;span style="color: #993300;"&gt;6.41%のCAGRで成長し、2028年には&lt;strong&gt;171億2,000万米ドル&lt;/strong&gt;&lt;/span&gt;に達すると予測されています。&lt;/span&gt;&lt;/strong&gt;&lt;/p&gt;&lt;p style="background: white; vertical-align: baseline; margin: 0cm 0cm 11.25pt 0cm;"&gt;グリーンでクリーンなエネルギーに対する消費者の傾向と、環境保護のための厳格な規制に対する政府の支援は、世界の産業用バッテリー市場の主要な成長要因です。さらに、バッテリーのリサイクル可能性も、今後数年間で世界市場に影響を与える可能性があります。世界の産業用バッテリー市場レポートは、市場の総合的な評価を提供します。レポートは、主要なセグメント、トレンド、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産業用バッテリー市場の定義&lt;/h3&gt;&lt;p&gt;産業用バッテリーは、産業用途のみに設計されたバッテリーです。これらのバッテリーは、材料を倉庫に輸送、持ち上げ、または移動するために電気自動車で使用されます。産業用バッテリーの主な機能は、エンドユーザーにエネルギーを供給することです。これらのバッテリーは、トラック、フォークリフトなどの重機を持ち上げる業界で使用されます。産業用バッテリーは、大規模なデータセンターのエネルギー源として機能し、インターネットを継続的に実行できるようにします。&lt;/p&gt;&lt;p&gt;産業用バッテリーは、消費者向けバッテリーと比較して重く、サイズが大きく、強力です。産業用バッテリーは、バックアップ電源、エネルギー調整、動作電源などの用途に使用できます。これらのバッテリーは、リモートセンサー、GPS追跡など、温度が-55ºC〜150ºCのさまざまな過酷な条件で動作するさまざまなデバイスで使用されます。産業用バッテリーの動作寿命は40年以上です。&lt;/p&gt;&lt;h3&gt;世界の産業用バッテリー市場の概要&lt;/h3&gt;&lt;p&gt;産業部門でのバックアップ電源の需要の高まりと、グリッドレベルのエネルギー貯蔵アプリケーションでのバッテリーの需要が相まって、市場の成長を牽引しています。さらに、UPSや動力など、さまざまなアプリケーションでのこれらのバッテリーの広範な使用が、市場の拡大を促進すると予想されます。米国は、2019年に北米地域市場で最大の市場シェアを占め、通信およびエネルギー管理における製品アプリケーションの範囲の拡大により、予測期間中もこの傾向が続くと予測されています。 &lt;/p&gt;&lt;p&gt;さらに、Exide、Johnson Controls、Odysseyなどの大手メーカーが米国で強力な存在感を示していることから、予測期間中にこの地域の市場成長が促進されると予想されます。米国とカナダでは、製造業の成長と倉庫数の増加によりフォークリフトの需要が高まっており、製造業のフォークリフトなどの動力用途に鉛蓄電池が大規模に使用されるため、市場の成長も促進されるでしょう。&lt;/p&gt;&lt;p&gt;国家インフラ計画（NIP）を通じて国内レベルでのインフラ開発に対する政府の好ましい政策は、予測期間中にUPS市場の成長を促進し、産業用バッテリーの需要を増加させると予想されます。ただし、鉛蓄電池の充電と廃棄に関連する安全性の問題と相まって、高い資本コストが市場の成長をある程度制限すると予想されます。さらに、電池の製造における一部の有毒化学物質の使用に関する政府の厳格な規制は、予測期間中の市場の成長を妨げる可能性があります。&lt;/p&gt;&lt;h3&gt;世界の産業用電池市場：セグメンテーション分析&lt;/h3&gt;&lt;p&gt;世界の産業用電池市場は、技術、用途、および地理に基づいてセグメント化されています。&lt;/p&gt;&lt;p&gt;&lt;/p&gt;&lt;h3&gt;産業用電池市場、技術別&lt;/h3&gt;&lt;p&gt;• リチウムイオン電池• 鉛蓄電池• その他&lt;/p&gt;&lt;p&gt;&lt;/p&gt;&lt;p&gt;技術に基づいて、市場はリチウムイオン電池、鉛蓄電池、およびその他に分かれています。鉛蓄電池は2019年に47％を超える最大シェアを占め、予測期間中に主要なセグメントになると推定されています。鉛蓄電池は、高電力密度と長い寿命を提供するため、無停電電源装置（UPS）システムに応用されています。 UPS システムは、主電源または入力電源が故障したときに電力を供給する電気機器です。鉛蓄電池の優れた電気管理性は、予測期間中にセグメントの成長を促進すると予想されます。&lt;/p&gt;&lt;h3&gt;産業用バッテリー市場、アプリケーション別&lt;/h3&gt;&lt;p&gt;• フォークリフト• 通信• UPS• その他&lt;/p&gt;&lt;p&gt;&lt;/p&gt;&lt;p&gt;アプリケーションに基づいて、市場はフォークリフト、通信、UPS、その他に分かれています。 2015年の産業用バッテリー市場で最大のセグメントは通信で、2016年から2021年にかけて最も急速に成長するセグメントになると予測されています。この成長は、主に通信業界の成長と高効率電源バックアップの需要増加に起因しています。&lt;/p&gt;&lt;h3&gt;産業用バッテリー市場、地域別&lt;/h3&gt;&lt;p&gt;• 北米• ヨーロッパ• アジア太平洋地域• その他の地域&lt;/p&gt;&lt;p&gt;地域に基づいて、世界の産業用バッテリー市場は、北米、ヨーロッパ、アジア太平洋地域、その他の地域に分類されています。アジア太平洋地域は2019年に主要な地域市場であり、世界シェアの34％以上を占めました。また、中国、インド、オーストラリア、およびいくつかの東南アジアでの強力な産業基盤と民間インフラ活動の増加により、予測期間中に最も急速に成長する地域市場になると推定されています。インド政府によるさまざまな取り組みにより、国内の産業施設が奨励されており、予測期間中に産業用バッテリーの需要が促進されると予想されています。&lt;/p&gt;&lt;h3&gt;主要プレーヤー&lt;/h3&gt;&lt;p&gt;「世界の産業用バッテリー市場」調査レポートは、&lt;em&gt;&lt;strong&gt;Johnson Controls、Exide Technologies Inc.、EnerSys Inc.、GS Yuasa Corporation、SAFT Groupe SA、Northstar Battery Company LLC、C&amp;amp;D Technologies、Inc.、Robert Bosch GmbH、East Penn Manufacturing Company、Panasonic Corporation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p&gt;&lt;/p&gt;&lt;h4&gt;パートナーシップ、コラボレーション、契約&lt;/h4&gt;&lt;p&gt;• 2021 年 1 月、Enersys は Industrial Battery &amp;amp; Charger, Inc. バッテリーおよび充電器製品の流通を拡大します。&lt;/p&gt;&lt;p&gt;• 2018年6月、Exide Industries と Leclanché は、インドの電気自動車市場およびグリッドベースのアプリケーション向けにリチウムイオンバッテリーを構築し、エネルギー貯蔵システムを提供するための提携を発表しました。&lt;/p&gt;&lt;h4&gt;買収と合併&lt;/h4&gt;&lt;p&gt;• 2019年9月、産業用アプリケーション向けの蓄電ソリューションの世界的リーダーである EnerSys は、NorthStar の親会社であり、EnerSys に最も近い設計と性能のバッテリーを製造および販売している N Holding AB のすべての発行済み株式を取得する契約を締結したことを発表しました。&lt;/p&gt;&lt;h4&gt;製品の発売と製品の拡張&lt;/h4&gt;&lt;p&gt;• 2020年12月、GS Yuasa Corporation は、産業用リチウムイオンバッテリーモジュールの LIM30HL シリーズの発売を発表しました。 LIM30HL シリーズのバッテリー モジュールは上位互換性があり、内部抵抗が低く、定格容量が高くなっています。&lt;/p&gt;&lt;h3&gt;レポートの範囲&lt;/h3&gt;&lt;div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2028&lt;/p&gt;&lt;/td&gt;&lt;/tr&gt;&lt;tr&gt;&lt;td&gt;履歴期間&lt;/td&gt;&lt;td&gt;&lt;p&gt;2017～2019 年&lt;/p&gt;&lt;/td&gt;&lt;/tr&gt;&lt;tr&gt;&lt;td&gt;単位&lt;/td&gt;&lt;td&gt;&lt;p&gt;価値（10 億米ドル）&lt;/p&gt;&lt;/td&gt;&lt;/tr&gt;&lt;tr&gt;&lt;td&gt;主な企業紹介&lt;/td&gt;&lt;td&gt;&lt;p&gt;Johnson Controls、Exide Technologies Inc.、EnerSys Inc.、GS Yuasa Corporation、SAFT Groupe SA、Northstar Battery Company LLC、C&amp;amp;D Technologies, Inc.&lt;/p&gt;&lt;/td&gt;&lt;/tr&gt;&lt;tr&gt;&lt;td&gt;対象分野&lt;/td&gt;&lt;td&gt;&lt;p&gt;• テクノロジー別&lt;br/&gt;• アプリケーション別&lt;br/&gt;• 地域別&lt;/p&gt;&lt;/td&gt;&lt;/tr&gt;&lt;tr&gt;&lt;td&gt;カスタマイズ範囲&lt;/td&gt;&lt;td&gt;&lt;p&gt;購入時にレポートのカスタマイズ（アナリストの営業日最大 4 日分に相当）が無料です。国、地域、および国の追加または変更は、お客様の責任で行っていただきます。セグメントの範囲&lt;/p&gt;&lt;/td&gt;&lt;/tr&gt;&lt;/tbody&gt;&lt;/table&gt;&lt;/div&gt;&lt;/div&gt;&lt;h4&gt;トップトレンドレポート&lt;/h4&gt;&lt;p&gt;&lt;strong&gt;&lt;/strong&gt;&lt;/p&gt;&lt;p&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</si>
  <si>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class=""&gt;&lt;h2&gt;&lt;u&gt;工業用パッケージング市場の評価 – 2024-2031&lt;/u&gt;&lt;/h2&gt;&lt;p&gt;製造プロセスにおける自動化とロボットの使用の増加により、工業用パッケージングの需要が高まっています。これらの自動化システムでは、材料の正確な操作と移動が頻繁に高速で必要になります。これらのシステムで動作するように特別に構築された工業用パッケージングは、効率的で安全な機能を保証します。このように、製造におけるロボットと自動化の使用の増加により、市場規模は急増し、2024年には789億1,000万米ドルを超え、2031年までに&lt;span style="color: #993300;"&gt;&lt;strong&gt;1,194億5,000万米ドル&lt;/strong&gt;&lt;/span&gt;&lt;/p&gt;&lt;p&gt;国際貿易量の増加は、工業用パッケージング市場の重要な推進力です。各国がより多くの商品を輸出入するにつれて、安全で信頼性の高いパッケージングソリューションの必要性が高まります。工業用パッケージは、さまざまな気候や状況での長距離輸送中にアイテムを保存するために不可欠です。したがって、世界貿易の拡大により、市場は &lt;span style="color: #993300;"&gt;&lt;strong&gt;2024 年から 2031 年にかけて 5.32%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&lt;/b&gt;&lt;/label&gt;&lt;/div&gt;&lt;p&gt;&lt;/p&gt;&lt;h3&gt;工業用パッケージ市場: 定義/概要&lt;/h3&gt;&lt;p&gt;工業用パッケージは、店頭で消費財に見られるようなパッケージとは異なります。輸送中や保管中に、大型で頑丈な、または危険なアイテムを保護することが目的です。工業用パッケージング市場には、さまざまな分野の厳しいニーズに合わせた多様なソリューションが含まれています。耐久性と保護品質は、工業用パッケージングの有効性にとって重要です。パッケージは、衝撃、振動、さまざまな環境要素への露出など、輸送と取り扱いの厳しい条件に耐えられるだけの耐久性を備えている必要があります。材料の選択とパッケージ デザインのエンジニアリングは、輸送中および保管中の製品の安全性と完全性を保証する上で非常に重要です。&lt;/p&gt;&lt;p&gt;市場では、さまざまな商品のさまざまな要件を満たすために、さまざまな材料が提供されています。工業用パッケージングには一般的なソリューションはありません。各製品には、木材や金属からさまざまな頑丈なプラスチックまで、特殊な材料が必要です。たとえば、損傷を防ぐために、一部のオブジェクトには、耐腐食性コーティングや帯電防止特性などの特別な保護が必要になる場合があります。この材料の多様性により、企業は製品の正確なニーズに合わせてパッケージング ソリューションを設計し、優れた保護とパフォーマンスを確保できます。&lt;/p&gt;&lt;p&gt;工業用パッケージングは、保護というコア機能以外にも、さまざまな用途に使用できます。効果的なパッケージングは、取り扱いや積み重ねが容易になるように設計できるため、輸送中や保管中の運用効率が向上します。さらに、最新のパッケージング ソリューションには、在庫管理やサプライ チェーン ロジスティクスに不可欠なラベル付けや追跡機能が含まれていることがよくあります。これらの追加機能は、操作の高速化、エラーの削減、全体的な効率の向上に役立ちます。&lt;/p&gt;&lt;section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経済拡大が工業用包装市場の成長を急上昇させている理由&lt;/h3&gt;&lt;p&gt;経済拡大により、工業用包装の需要が大幅に増加しています。産業活動が増加すると、保管中および輸送中の製品の安全性と保護を保証する包装材料の需要も増加します。この需要は、製品の完全性が重要な電子機器、食品および飲料、化学薬品、医薬品、自動車などの製造分野で特に強くなっています。グローバル化と国際貿易も、工業用包装部門の重要な要素です。組織が世界規模で活動するにつれて、国境を越えて商品を安全かつ効果的に輸送するために、信頼性が高く強力な包装ソリューションの必要性が高まっています。この新しい市場への展開には、長距離輸送グレードの包装材料とソリューションの使用が含まれます。&lt;/p&gt;&lt;p&gt;電子商取引の急速な成長により、工業用包装の需要が増加しています。オンライン購入の増加に伴い、企業は自社製品が新品同様の状態で到着することを保証する必要があります。そのためには、輸送中も品質を犠牲にすることなく商品を保存できる、頑丈で安全な梱包ソリューションが必要です。電子商取引プラットフォームの開発により、消費者の期待に応えるために、長持ちする信頼性の高い梱包の必要性が強調されています。持続可能性の取り組みにより、産業用梱包の状況は変化しています。環境意識の高まりと厳しい梱包廃棄物規則により、産業部門はより持続可能な梱包オプションを使用するようになっています。企業は、持続可能で効率的な材料と設計を調達することで、二酸化炭素排出量を削減し、環境に優しい製品に対する消費者の需要を満たすよう取り組んでいます。&lt;/p&gt;&lt;p&gt;技術革新により、産業用梱包業界で重要なイノベーションが推進されています。自動化技術、生産手順、梱包材料はすべて改善され、効率が向上し、新しいアイテムの製造が容易になりました。軽量複合材、生分解性ポリマー、インテリジェントな梱包ソリューションなどの新しい材料の導入により、産業用梱包のパフォーマンスと持続可能性が向上します。規制遵守は、この市場におけるもう 1 つの重要な推進力です。企業は、輸送の安全性、ラベル、梱包材料に関する厳格な規則に従う必要があります。食品の安全性、危険物管理、持続可能性などの問題に対処するこれらの規則は、工業用包装材料の設計と使用に直接影響を及ぼします。&lt;/p&gt;&lt;p&gt;サプライ チェーンの最適化は、工業用包装ソリューションの需要に影響を与えます。サプライ チェーンの運用を最適化し、コストを削減する取り組みにより、廃棄物を制限し、保管スペースを最大限に活用し、出荷ロジスティクスを簡素化する効果的な包装ソリューションの使用が促進されます。効果的な包装は、サプライ チェーン全体で製品の完全性と安全性を確保するために不可欠であり、企業は新しい包装ソリューションに投資するようになります。&lt;/p&gt;&lt;h3&gt;規制遵守とコスト制約が工業用包装市場の成長を妨げている理由&lt;/h3&gt;&lt;p&gt;この分野の企業にとって、規制遵守は大きな障壁となります。企業は、ラベル付け、出荷、梱包品目に関するさまざまな規制、規則、ガイドラインに従う必要があり、その結果、コストが増加し、運用が複雑になることがよくあります。これらの規制要件を満たすには、かなりのリソースが必要であり、予算に負担がかかり、運用が複雑になる可能性があります。コスト制約も、もう 1 つの大きな制約です。原材料、エネルギー、輸送の価格変動は、工業用包装の総コスト構造に大きな影響を与える可能性があります。企業は収益を上げながら変動コストを交渉する必要があり、これは難しいバランスを取る行為となる可能性があります。&lt;/p&gt;&lt;p&gt;環境への配慮は大きな課題です。人々が環境問題にもっと関心を持つようになるにつれて、持続可能な包装ソリューションの需要が高まっています。工業用包装企業は、パフォーマンスを犠牲にしたり、法外な費用をかけたりすることなく、環境に優しい材料とプロセスを組み込む方法を見つける必要がありますが、これは繊細で複雑な作業になる可能性があります。工業用包装市場の競争環境は熾烈です。多くの企業が市場シェアを獲得しようと努力しているため、厳しい競争が生じ、利益率が低下し、収益の伸びが制限される可能性があります。この競争により、企業は競争力を維持するために常に革新と価格変更を行う必要があるため、成長と繁栄が困難になります。&lt;/p&gt;&lt;p&gt;技術的な困難が状況を悪化させています。自動化、機械、包装材料は常に進化しており、新しい技術への投資とインフラストラクチャのアップグレードが必要です。これらの技術の進歩に遅れずについていくのは、特にリソースが限られている中小企業にとっては困難でコストがかかる可能性があります。サプライ チェーンの中断も重要な制約の 1 つです。地政学的懸念、輸送上の困難、原材料不足、その他のサプライ チェーンの中断により、パッケージ製品を時間どおりに顧客に届けることが困難になる可能性があります。これらの中断により価格が上昇し、消費者の不満が生じ、企業運営に悪影響を及ぼす可能性があります。&lt;/p&gt;&lt;p&gt;顧客の嗜好も変化しており、さらに複雑さが増しています。工業用パッケージング企業は、カスタマイズされたパッケージング ソリューションに対するニーズを含め、幅広い顧客ニーズを満たす必要があります。これらの多様な要望と業務効率のバランスを取ることは困難です。世界的な経済の不安定さは、工業用パッケージング業界にとって大きな危険です。貿易紛争、景気後退、地政学的懸念はすべて、特に製造、建設、自動車などの業界で工業用パッケージの需要に影響を及ぼす可能性があります。こうした不確実性は、予測不可能な経済環境において組織が事業拡大をためらうことで、企業計画、投資、成長を損なう可能性があります。&lt;/p&gt;&lt;h2&gt;&lt;u&gt;カテゴリ別の洞察力&lt;/u&gt;&lt;/h2&gt;&lt;h3&gt;コスト効率と汎用性が、工業用包装市場における袋部門の成長をいかに促進するか?&lt;/h3&gt;&lt;p&gt;現在、工業用包装市場において袋が最も高い収益シェアを占めていますが、これはコスト効率によるものです。袋は経済的な梱包方法であるため、穀物、粉末、化学薬品などのバルク商品に最適です。手頃な価格であるため、組織は多額の梱包コストをかけずに大量の商品を効率的に管理できます。袋の汎用性は、市場での優位性を強化します。さまざまなサイズと素材があり、さまざまな対象物に適合します。この適応性により、袋は幅広い産業用途に最適な選択肢となり、多くの業界の独自の要件を満たすことができます。&lt;/p&gt;&lt;p&gt;また、袋との関連性を管理する利便性も、袋の広範な使用に大きく貢献しています。袋は充填、積み重ね、持ち運びが簡単なため、大容量アプリケーションの物流がより効率的になります。その形状により、保管と輸送の両方で効率的な操作が可能になり、多くの企業にとって実行可能なオプションとなっています。現在、袋は最も人気のあるパッケージングソリューションですが、今後数年間で中型バルクコンテナ（IBC）が最も高い複合年間成長率（CAGR）を示すことが予想されています。IBCの予測される拡大は、効率的なバルク材料の取り扱いと再利用可能なパッケージングソリューションの需要の増加によって推進されています。IBCは耐久性、容量、持続可能性の点で利点があり、組織がより効率的で環境に配慮したパッケージオプションを探しているため、魅力的なソリューションとなっています。&lt;/p&gt;&lt;p&gt;一方、ドラム缶とバケツは、時間の経過とともに着実に増加すると予測されています。特殊な用途におけるそれらの継続的な重要性は、一部の業界ではかけがえのない、それらの独特の能力を証明しています。ドラム缶とバケツは優れた保護を提供し、液体や半固体の輸送と保管に最適で、工業用包装の分野で重要な位置を占め続けています。&lt;/p&gt;&lt;h3&gt;厳格な食品安全要件が、工業用包装市場における食品および飲料セグメントの成長をどのように促進しているか?&lt;/h3&gt;&lt;p&gt;食品および飲料業界は、製品の完全性を確保し、汚染を防ぐために安全で衛生的な包装ソリューションを必要とする厳格な食品安全要件により、工業用包装市場を支配しています。これらの法律により、包装は内容物をカバーするだけでなく、消費者の信頼と法令遵守にとって重要な、高いレベルの安全性と清潔さを維持することが保証されています。&lt;/p&gt;&lt;p&gt;食品および飲料部門の多様化は、その市場支配に貢献しています。この業界は、それぞれ独自の包装方法を必要とする幅広い製品で構成されています。加工品用の硬い容器からスナック用の柔軟なポーチまで、包装のニーズは大きく異なります。この多様性には、特定の製品機能、保存期間のニーズ、および消費者の好みに合わせて調整できるイノベーションと柔軟なパッケージングオプションが必要です。&lt;/p&gt;&lt;p&gt;さらに、eコマース、特にオンライン食料品ショッピングの拡大により、食品の品質を犠牲にすることなく輸送の厳しさに耐えることができる強力なパッケージの需要が高まっています。パッケージソリューションは、輸送中に傷みやすい商品を保護するのに十分な強度を備え、商品が良好な状態で到着することを保証する必要があります。オンラインショッピングの増加により、耐久性と利便性のバランスが取れた新しいパッケージソリューションの需要が高まっています。&lt;/p&gt;&lt;p&gt;&lt;span style="color: #993300;"&gt;&lt;strong&gt;産業用パッケージ市場レポートの方法論にアクセスする&lt;/strong&gt;&lt;/span&gt;&lt;/p&gt;&lt;p&gt;&lt;span style="text-decoration: underline;"&gt;&lt;/span&gt;&lt;/p&gt;&lt;h2&gt;&lt;u&gt;国/地域別の洞察力&lt;/u&gt;&lt;/h2&gt;&lt;h3&gt;急速な工業化と都市化により、アジア太平洋地域の産業用パッケージ市場の成長が急増していますか？&lt;/h3&gt;&lt;p&gt;アジア太平洋地域は、産業用パッケージ市場をほぼ独占しています。アジア太平洋（APAC）の工業用包装業界は、中国、インド、ベトナムなどの国々の工業化の進展により活況を呈しています。この製造業の急成長により、製造および流通プロセス全体を通じてアイテムを保存および輸送するために不可欠な工業用包装の需要が高まっています。&lt;/p&gt;&lt;p&gt;APAC の都市化と可処分所得の増加も、市場の成長に大きく貢献しています。人々が都市に移り住み、購買力が増すにつれて、消費者向け製品の需要が劇的に増加します。この成長により、拡大する小売部門と繁栄する e コマース事業に対応するための強力な包装ソリューションが求められます。APAC における e コマースの成長は、もう 1 つの重要な要素です。オンラインで買い物をする顧客が増えるにつれて、注文品を安全に配送するための安全で信頼性の高い包装の必要性が重要になります。この傾向は、企業がオンライン ショッパーの期待に応えようと努める中で、工業用包装市場の成長に大きく貢献しています。&lt;/p&gt;&lt;p&gt;APAC の政府法は、製品の安全性と環境の持続可能性にますます重点を置いています。規制機関は、安全基準を満たすだけでなく環境問題にも対処する、高品質で環境に優しい包装ソリューションを使用するよう製造業者に圧力をかけています。この規制圧力により、包装材料と技術の革新が促進されます。アジア太平洋地域の産業用包装市場では、持続可能性がますます重要になっています。環境への懸念が高まる中、生分解性プラスチックや紙ベースの包装など、環境に優しい素材が好まれるようになっています。この動きは、政府の規制と顧客の選択の両方によって推進されており、良いことです。注文品を安全に配達するために、安全で信頼性の高い包装が求められています。この傾向は、企業がオンライン ショッパーの期待に応えようと努力する中で、産業用包装市場の成長に大きく貢献しています。&lt;/p&gt;&lt;p&gt;アジア太平洋地域の政府法は、製品の安全性と環境の持続可能性にますます重点を置いています。規制機関は、安全基準を満たすだけでなく環境問題にも対処する、高品質で環境に優しい包装ソリューションを使用するよう製造業者に圧力をかけています。この規制圧力は、包装材料と技術の革新を促進します。&lt;/p&gt;&lt;h3&gt;予測期間中、この地域の多様で特殊な包装ソリューションは、どのように北米の市場成長を牽引すると予想されますか?&lt;/h3&gt;&lt;p&gt;予測期間中、北米は産業用包装市場で最も急速に成長する地域になると予想されています。北米では、自動車、化学薬品、食品・飲料など、さまざまな業界で多様で特殊なパッケージング ソリューションに対する需要が高まっています。この発達した産業基盤では、さまざまな業界の独自のニーズを満たすために、強力で多様なパッケージングが義務付けられています。米国とカナダの規制機関によって実施されている厳格な規則により、産業用パッケージングが最高の安全性と品質基準を満たすことが保証されています。これらの法律は、潜在的に危険な物質の安全な取り扱いと輸送、および消費者製品の安全性にとって重要です。食品の安全性要件は特に重視されており、安全で衛生的なパッケージング ソリューションに対する需要が高まっています。&lt;/p&gt;&lt;p&gt;北米の産業におけるもう 1 つのトレンドは、自動化とロボットの使用です。メーカーが生産ラインに高度な自動化を取り入れるにつれて、自動化システムとスムーズに連携する産業用パッケージングに対する需要が高まっています。この要件により、効率と生産性を最大限に高めるために、正確な寸法とシンプルな取り扱い機能を備えたパッケージングが必要になります。e コマースのブームも、北米の産業用パッケージング セクターに大きな影響を与えています。オンライン ショッピングの増加により、商品、特に壊れやすい商品の安全な配送を保証するために、安全で信頼性の高いパッケージング方法が必要になっています。この傾向は、製品の完全性を維持しながら輸送の厳しさに耐えることができるパッケージングの必要性を浮き彫りにしています。&lt;/p&gt;&lt;p&gt;この地域の企業は、高品質で長持ちするパッケージング ソリューションを重視しています。長距離輸送の必要性と極端な気象条件への露出を考えると、パッケージは製品に損傷を与えないほどの強度が必要です。高品質のパッケージングは、アイテムを保護するだけでなく、ブランドの評判を維持するためにも重要です。特殊なパッケージングは、医薬品や化学品などの業界で高い需要があります。これらの業界では、特定の製品要件に対応するパッケージング ソリューションが必要であり、それが材料科学とパッケージ デザインの革新を促進します。敏感な製品を保護するために、特殊なパッケージングは高い安全性とパフォーマンスの基準を満たす必要があります。&lt;/p&gt;&lt;h3&gt;競争環境&lt;/h3&gt;&lt;p&gt;産業用パッケージング市場の競争環境は動的で進化しています。変化する顧客の需要に適応し、革新を受け入れ、持続可能性を優先できる企業が、この競争の激しい環境で繁栄するのに最適な立場にあります。工業用包装市場は広大で競争が激しく、既存の企業と新興企業が市場シェアを競い合っています。&lt;/p&gt;&lt;p&gt;企業は、多様な地域の膨大な人口に対応するため、自社の製品ラインの革新に注力しています。工業用包装市場で事業を展開している著名な企業には、以下の企業が含まれます。&lt;/p&gt;&lt;ul&gt;&lt;li&gt;Amcor Limited&lt;/li&gt;&lt;li&gt;International Paper Company&lt;/li&gt;&lt;li&gt;Sonoco Products Company&lt;/li&gt;&lt;li&gt;Bemis Company, Inc.&lt;/li&gt;&lt;li&gt;WestRock Company&lt;/li&gt;&lt;li&gt;Mondi Group&lt;/li&gt;&lt;li&gt;Sealed Air Corporation&lt;/li&gt;&lt;li&gt;Berry Global Group, Inc.&lt;/li&gt;&lt;li&gt;DS Smith Plc&lt;/li&gt;&lt;li&gt;Greif, Inc.&lt;/li&gt;&lt;/ul&gt;&lt;h3&gt;工業用包装の最新動向:&lt;/h3&gt;&lt;p&gt;&lt;/p&gt;&lt;ul&gt;&lt;li&gt;2024年1月、工業用包装製品およびサービスの世界的リーダーであるGreif, Inc.は、プラズマベースのコーティングに重点を置くバリア技術企業であるIon Kraftとの新しいパイロットプロジェクトパートナーシップを発表しました。この協力は、追加のバリアソリューションを実装することで、プラスチック製ジェリカン包装のリサイクル性と持続可能性の難しさに革命を起こすことを目的としています。&lt;/li&gt;&lt;li&gt;2023年7月、包装および製紙業界のリーダーであるMondiは、Functional Barrier Paper Ultimateと呼ばれる新しい包装ラインを作成するために、新しいテクノロジーに1,600万ユーロを投資すると発表しました。このアプローチは、循環型経済に貢献する環境に優しいパッケージに対する顧客の需要の高まりに対応しよう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5.32%&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&amp;amp;アフリカ&lt;/li&gt;&lt;/ul&gt;&lt;/td&gt;&lt;/tr&gt;&lt;tr&gt;&lt;td&gt;主要プレーヤー&lt;/td&gt;&lt;td&gt;&lt;p&gt;Amcor Limited、International Paper Company、Sonoco Products Company、Bemis Company、Inc.、WestRock Company、Mondi Group、Sealed Air Corporation、Berry Global Group、Inc.、DS Smith Plc、Greif、Inc. など。&lt;/p&gt;&lt;/td&gt;&lt;/tr&gt;&lt;tr&gt;&lt;td&gt;カスタマイズ&lt;/td&gt;&lt;td&gt;&lt;p&gt;レポートのカスタマイズと購入はリクエストに応じて利用可能です。&lt;/p&gt;&lt;/td&gt;&lt;/tr&gt;&lt;/tbody&gt;&lt;/table&gt;&lt;/div&gt;&lt;/div&gt;&lt;h4&gt;市場調査の調査方法:&lt;/h4&gt;&lt;p&gt;&lt;/p&gt;&lt;p&gt;調査方法と調査研究のその他の側面について詳しく知りたい場合は、弊社までご連絡ください。&lt;/p&gt;&lt;h4&gt;このレポートを購入する理由&lt;/h4&gt;&lt;p&gt;Qualita&lt;/p&gt;&lt;/div&gt;</t>
  </si>
  <si>
    <t>&lt;div class=""&gt;&lt;h2&gt;&lt;strong&gt;自動車ナビゲーション システム市場の規模と予測&lt;/strong&gt;&lt;/h2&gt;&lt;p&gt;自動車ナビゲーション システム市場の規模は 2023 年に 343.4 億米ドルと評価され、2024 年から 2030 年の予測期間中に &lt;span style="color: #993300;"&gt;&lt;strong&gt;9.11% の CAGR&lt;/strong&gt;&lt;/span&gt; で成長し、&lt;span style="color: #993300;"&gt;&lt;strong&gt;2030 年までに 600 億米ドル&lt;/strong&gt;に達すると予測されています。&lt;/p&gt;&lt;p&gt;自動車ナビゲーション システム市場には、ドライバーと乗客にリアルタイムのガイダンス、マッピング、および位置情報サービスを提供するために車両に統合されたナビゲーション システムに対する世界的な需要が含まれています。これらのシステムは、衛星ナビゲーション、GPS テクノロジ、デジタル マップを利用して、ターンバイターン方式の道順、交通情報、興味のあるポイント、その他の関連機能を提供することで、運転体験を向上させ、全体的な安全性と利便性を向上させます。&lt;/p&gt;&lt;p style="text-align: center;"&gt; &lt;/p&gt;&lt;div class="btn-wrap text-center" id="bnthid"&gt;&lt;label style="padding-right:5px;margin-bottom: 10px;"&gt;&lt;b&gt;詳細な分析を取得するには: &lt;noscript&gt;&lt;/noscript&gt; &lt;/b&gt;&lt;/label&gt;&lt;/div&gt;&lt;p&gt;&lt;/p&gt;&lt;h3&gt;&lt;strong&gt;世界の自動車ナビゲーション システム市場の推進要因&lt;/strong&gt;&lt;/h3&gt;&lt;p&gt;自動車ナビゲーション システム市場の市場推進要因は、さまざまな要因の影響を受ける可能性があります。これらには以下が含まれます:&lt;/p&gt;&lt;ul&gt;&lt;li&gt;&lt;strong&gt;接続車両に対する消費者の要望の高まり:&lt;/strong&gt; IoT と接続技術が普及するにつれて、リアルタイムの交通情報、天気予報、その他の接続サービスを提供するナビゲーション システムを搭載した車を求める人が増えています。&lt;/li&gt;&lt;li&gt;&lt;strong&gt;交通渋滞の悪化:&lt;/strong&gt; 多くの地域で、都市化と人口増加により交通渋滞が悪化しています。このため、効率的にルートを設計し、車両が渋滞を回避して時間を節約できるように道順を提供できるナビゲーション システムの必要性が高まっています。&lt;/li&gt;&lt;li&gt;&lt;strong&gt;マッピング技術の発展:&lt;/strong&gt; GPS、GIS、拡張現実の組み合わせなど、マッピング技術の継続的な発展により、カー ナビゲーション システムの精度と有用性が向上しています。これにより、ユーザー エクスペリエンスと旅行の推奨事項が向上します。&lt;/li&gt;&lt;li&gt;&lt;strong&gt;ナビゲーション システムとスマートフォンの統合:&lt;/strong&gt; 多くのカー ナビゲーション システムには、スマートフォンとの簡単な統合が組み込まれており、ユーザーは車のインフォテインメント システムを通じて Apple マップや Google マップなどのナビゲーション アプリを使用できます。この統合により、ユーザーの親しみやすさと利便性が向上します。&lt;/li&gt;&lt;li&gt;&lt;strong&gt;政府の規則:&lt;/strong&gt; これらのシステムの採用は、特に安全基準が厳しい地域では、自動車にナビゲーション システムをインストールすることを義務付ける政府の規則によって推進されています。ヨーロッパの eCall などの緊急サービスの要件によっても、ガイダンス システムの必要性が高まっています。&lt;/li&gt;&lt;li&gt;&lt;strong&gt;ドライバーの安全性と支援の重要性の高まり:&lt;/strong&gt; アダプティブ クルーズ コントロール、前方衝突警告、車線逸脱警告などの機能を提供するために、自動車ナビゲーション システムは先進運転支援システム (ADAS) と徐々に統合されています。市場の成長は、ドライバーの利便性と安全性を向上させるこの統合によって促進されています。&lt;/li&gt;&lt;li&gt;&lt;strong&gt;自律走行車 (AV) と電気自動車 (EV) に対する消費者の需要の高まり:&lt;/strong&gt; 範囲の最適化や自律ルート計画など、EV と AV 専用に設計された高度なナビゲーション システムの需要は、電気自動車の人気の高まりと自律運転技術の進歩によって推進されています。&lt;/li&gt;&lt;li&gt;&lt;strong&gt;車載インフォテインメントの改善に対する顧客の好み:&lt;/strong&gt; 人々が車内で過ごす時間が増えるにつれて、インフォテインメント システムの改善に対するニーズが高まっており、ナビゲーションはこれらのシステムの重要な部分です。音声コマンド機能、他のエンターテイメント要素との統合、ユーザー フレンドリーなインターフェイスは、消費者が求めているものです。&lt;/li&gt;&lt;/ul&gt;&lt;h3&gt;&lt;strong&gt;世界の自動車ナビゲーション システム市場の制約 &lt;/strong&gt;&lt;/h3&gt;&lt;p&gt;自動車ナビゲーション システム市場にとって、いくつかの要因が制約または課題となる可能性があります。これらには以下が含まれます:&lt;/p&gt;&lt;ul&gt;&lt;li&gt;&lt;strong&gt;高額な初期コスト:&lt;/strong&gt; 最先端のナビゲーション システムを統合してインストールすると、自動車の初期コストが大幅に上昇する可能性があります。これにより、特に発展途上国では、価格に敏感な購入者がナビゲーション システム付きの自動車を選択することを躊躇する可能性があります。&lt;/li&gt;&lt;li&gt;&lt;strong&gt;迅速な技術開発:&lt;/strong&gt; 自動車業界は、迅速な技術開発で知られています。このため、ナビゲーション システムは急速に老朽化することがあり、顧客は長期的に見て投資に見合う価値があるかどうか疑問に思うことになります。&lt;/li&gt;&lt;li&gt;&lt;strong&gt;衛星信号への依存:&lt;/strong&gt; 正確な測位とナビゲーションのために、ほとんどのナビゲーション システムは衛星信号に依存しています。ただし、高層ビルが立ち並ぶ人口密集地域や衛星の受信範囲が不十分な場所では、信号の受信が妨げられる可能性があり、ナビゲーションが不正確になる可能性があります。&lt;/li&gt;&lt;li&gt;&lt;strong&gt;プライバシーとセキュリティの問題:&lt;/strong&gt; 自動車の接続性が高まるにつれて、ナビゲーション システムが収集する個人情報のセキュリティとプライバシーに対する懸念が高まっています。ユーザーは、自分の位置情報が悪用されたりハッキングされたりする可能性があると感じた場合、ナビゲーション システムの使用をためらう可能性があります。&lt;/li&gt;&lt;li&gt;&lt;strong&gt;地図データへのアクセス制限:&lt;/strong&gt; ナビゲーション システムの効率は、最新の信頼性の高い地図データにアクセスできるかどうかにかかっています。ただし、特に発展途上国や田舎では、地図データが不足していたり古くなったりすることがあり、ナビゲーション システムの信頼性が損なわれる可能性があります。&lt;/li&gt;&lt;li&gt;&lt;strong&gt;レガシー システムとの統合の難しさ:&lt;/strong&gt; 現在の自動車の電子機器やインフラストラクチャとの互換性の問題により、古い車に高度なナビゲーション システムを後付けすることは困難です。これにより、古い車の所有者はナビゲーション システムをインストールできなくなる可能性があります。&lt;/li&gt;&lt;li&gt;&lt;strong&gt;規制コンプライアンス要件:&lt;/strong&gt; 緊急サービス (ヨーロッパの eCall など) に関連する規則や規制を遵守すると、ナビゲーション システムの作成と実装のプロセスがより複雑で高価になり、市場の成長を妨げる可能性があります。&lt;/li&gt;&lt;li&gt;&lt;strong&gt;スマートフォン ナビゲーション アプリとの競争:&lt;/strong&gt; Apple マップや Google マップなどのこれらのアプリは、簡単にアクセスでき、頻繁に更新され、無料または安価なナビゲーション サービスを提供します。これにより、特にコストと利便性に関しては、専用カーナビゲーション システムが競争に打ち勝つことになります。&lt;/li&gt;&lt;/ul&gt;&lt;h3&gt;&lt;strong&gt;世界の自動車ナビゲーション システム市場のセグメンテーション分析&lt;/strong&gt;&lt;/h3&gt;&lt;p&gt;世界の自動車ナビゲーション システム市場は、テクノロジー、コンポーネント、車両タイプ、および地理に基づいてセグメント化されています。&lt;/p&gt;&lt;p&gt;&lt;/p&gt;&lt;h3&gt;&lt;strong&gt;自動車ナビゲーション システム市場、テクノロジー別&lt;/strong&gt;&lt;/h3&gt;&lt;ul&gt;&lt;li&gt;&lt;strong&gt;GPS ナビゲーション システム&lt;/strong&gt;: 従来の GPS ベースのナビゲーション システムは、衛星からの信号を利用して位置情報とルート ガイダンスを提供します。&lt;/li&gt;&lt;li&gt;&lt;strong&gt;慣性航法システム (INS)&lt;/strong&gt;: これらのシステムは、センサーを使用して車両の加速度と方向を測定し、位置を計算します。&lt;/li&gt;&lt;li&gt;&lt;strong&gt;ハイブリッド ナビゲーション システム&lt;/strong&gt;: GPS と INS テクノロジーを組み合わせたハイブリッド ナビゲーション システムは、各テクノロジーの制限を補うことで、精度と信頼性が向上します。&lt;/li&gt;&lt;li&gt;&lt;strong&gt;拡張現実 (AR) ナビゲーション システム&lt;/strong&gt;: AR ナビゲーション システム&lt;/li&gt;&lt;/ul&gt;&lt;h3&gt;&lt;strong&gt;自動車ナビゲーション システム市場、コンポーネント別&lt;/strong&gt;&lt;/h3&gt;&lt;ul&gt;&lt;li&gt;&lt;strong&gt;ハードウェア&lt;/strong&gt;: ディスプレイ画面、コントロール ユニット、アンテナ、センサー、プロセッサが含まれます。&lt;/li&gt;&lt;li&gt;&lt;strong&gt;ソフトウェア&lt;/strong&gt;: ナビゲーション アルゴリズム、マップ データ、ユーザー インターフェイス、アプリケーション ソフトウェアが含まれます。&lt;/li&gt;&lt;li&gt;&lt;strong&gt;サービス&lt;/strong&gt;: リアルタイムの交通情報、天気予報、興味のあるポイント (POI) 情報、コネクテッド サービスなどのサブスクリプション ベースのサービス。&lt;/li&gt;&lt;/ul&gt;&lt;h3&gt;&lt;strong&gt;自動車ナビゲーション システム市場、車両タイプ別&lt;/strong&gt;&lt;/h3&gt;&lt;ul&gt;&lt;li&gt;&lt;strong&gt;乗用車&lt;/strong&gt;: セダン、ハッチバック、SUV、高級車が含まれます。&lt;/li&gt;&lt;li&gt;&lt;strong&gt;商用車&lt;/strong&gt;: トラック、バス、 &lt;/li&gt;&lt;li&gt;&lt;strong&gt;電気自動車 (EV)&lt;/strong&gt;: 航続距離の最適化や充電ステーションの場所など、電気自動車の特定の要件に合わせて調整されたナビゲーション システム。&lt;/li&gt;&lt;li&gt;&lt;strong&gt;自律走行車 (AV)&lt;/strong&gt;: 高解像度のマップや高度なルート計画アルゴリズムなど、自律運転機能をサポートするように設計されたナビゲーション システム。&lt;/li&gt;&lt;/ul&gt;&lt;h3&gt;&lt;strong&gt;自動車ナビゲーション システム市場、地域別&lt;/strong&gt;&lt;/h3&gt;&lt;ul&gt;&lt;li&gt;&lt;strong&gt;北米:&lt;/strong&gt; 米国、カナダ、メキシコの市場状況と需要。&lt;/li&gt;&lt;li&gt;&lt;strong&gt;ヨーロッパ:&lt;/strong&gt; ヨーロッパ諸国の自動車ナビゲーション システム市場の分析。&lt;/li&gt;&lt;li&gt;&lt;strong&gt;アジア太平洋:&lt;/strong&gt;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市場のトレンドとラテンアメリカ諸国の動向。&lt;/li&gt;&lt;/ul&gt;&lt;h3&gt;&lt;strong&gt;主要プレーヤー&lt;/strong&gt;&lt;/h3&gt;&lt;p&gt;自動車ナビゲーションシステム市場の主要プレーヤーは次のとおりです。&lt;/p&gt;&lt;ul&gt;&lt;li&gt;アルパイン株式会社&lt;/li&gt;&lt;li&gt;ハーマンインターナショナルインダストリーズ株式会社&lt;/li&gt;&lt;li&gt;デンソー株式会社&lt;/li&gt;&lt;li&gt;クラリオン株式会社&lt;/li&gt;&lt;li&gt;コンチネンタルAG&lt;/li&gt;&lt;li&gt;アイシン・エィ・ダブリュ株式会社&lt;/li&gt;&lt;li&gt;トムトムインターナショナルBV&lt;/li&gt;&lt;li&gt;株式会社JVCケンウッド&lt;/li&gt;&lt;li&gt;パナソニック株式会社&lt;/li&gt;&lt;li&gt;三菱電機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lt;/td&gt;&lt;td&gt;&lt;p&gt;アルパイン株式会社、ハーマンインターナショナルインダストリーズ株式会社、デンソー株式会社、クラリオン株式会社、コンチネンタルAG、トムトムインターナショナルBV、株式会社JVCケンウッド、パナソニック株式会社、三菱電機企業&lt;/p&gt;&lt;/td&gt;&lt;/tr&gt;&lt;tr&gt;&lt;td&gt;対象セグメント&lt;/td&gt;&lt;td&gt;&lt;p&gt;テクノロジー別、コンポーネント別、車両タイプ別、地域別&lt;/p&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日分に相当）。国、地域、セグメント範囲の追加または変更。&lt;/p&gt;&lt;/td&gt;&lt;/tr&gt;&lt;/tbody&gt;&lt;/table&gt;&lt;/div&gt;&lt;/div&gt;&lt;h3 class="-report-title"&gt;アナリストの見解&lt;/h3&gt;&lt;p class="-report-title"&gt;結論として、自動車ナビゲーション システム市場は、高度なナビゲーション ソリューションに対する消費者の需要の高まり、コネクテッド カーや自律走行車の採用の増加、スマート輸送インフラストラクチャの普及により、予測期間中に大幅な成長が見込まれます。人工知能 (AI)、拡張現実 (AR)、先進運転支援システム (ADAS) の統合などの技術の進歩により、市場の成長がさらに促進されると予想されています。&lt;/p&gt;&lt;p class="-report-title"&gt;さらに、自動車製造業の拡大とナビゲーション システム分野における新規参入者の出現により、市場参加者にとって有利な機会が生まれようとしています。ただし、データ プライバシーの懸念、規制の複雑さ、高度なナビゲーション システムの高コストなどの課題により、市場の成長がある程度妨げられる可能性があります。全体として、継続的なイノベーションと戦略的コラボレーションにより、自動車ナビゲーションシステム市場は予測期間中に堅調な成長を示すと予測されています。&lt;/p&gt;&lt;h4&gt;市場調査の研究方法:&lt;/h4&gt;&lt;p&gt;研究方法と調査研究の他の側面の詳細については、弊社の&lt;strong&gt;に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以下の広範な企業プロファイル主要市場プレーヤーの会社概要、会社分析、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販売後6か月間の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</si>
  <si>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class=""&gt;&lt;h2&gt;5Gテスト機器市場規模と予測&lt;/h2&gt;&lt;p&gt;5Gテスト機器市場規模は2023年に29億米ドルと評価され、2024年から2030年の予測期間中に&lt;span style="color: #993300;"&gt;&lt;strong&gt;12.3%のCAGR&lt;/strong&gt;&lt;/span&gt;で成長し、2030年までに&lt;span style="color: #993300;"&gt;&lt;strong&gt;63.4億米ドルに達すると予測されています。&lt;/strong&gt;&lt;/span&gt;&lt;/p&gt;&lt;p style="text-align: center;"&gt;&lt;/p&gt;&lt;div class="btn-wrap text-center" id="bnthid"&gt;&lt;label style="padding-right:5px;margin-bottom: 10px;"&gt;&lt;b&gt;詳細な分析を取得するには: &lt;noscript&gt;&lt;/noscript&gt; &lt;/b&gt;&lt;/label&gt;&lt;/div&gt;&lt;p&gt;&lt;/p&gt;&lt;h3&gt;グローバル5Gテスト機器市場の推進要因&lt;/h3&gt;&lt;p&gt;5G テスト機器市場の推進要因は、さまざまな要因の影響を受ける可能性があります。これらには次のものが含まれます。&lt;/p&gt;&lt;ul&gt;&lt;li&gt;&lt;strong&gt;5G ネットワークの展開:&lt;/strong&gt; 5G テスト機器市場は、5G ネットワークの継続的なグローバル展開によって大きく推進されています。通信プロバイダーとネットワーク機器メーカーが 5G インフラストラクチャを実装し、これらのネットワークの機能、信頼性、相互運用性を保証するにつれて、テスト ツールの必要性がますます高まっています。&lt;/li&gt;&lt;li&gt;&lt;strong&gt;5G テクノロジーの急速な発展:&lt;/strong&gt; mmWave、Massive MIMO、ビームフォーミング、ネットワーク スライシングの開発により、5G テクノロジーは急速に発展しています。これにより、これらの新しい機能を検証および最適化できる専用のテスト機器が必要になりました。&lt;/li&gt;&lt;li&gt;&lt;strong&gt;より優れたデータ レートとより低いレイテンシの需要:&lt;/strong&gt; ネットワーク オペレーターは、以前の世代のモバイル ネットワークと比較して、より優れたデータ レートとより低いレイテンシを提供するため、これらのパフォーマンス基準を満たすようますますプレッシャーを受けています。 5G ネットワークがこれらのパフォーマンス要件に準拠していることを確認するには、テスト機器が必要です。&lt;/li&gt;&lt;li&gt;&lt;strong&gt;新しい垂直分野とユースケースの出現:&lt;/strong&gt; モノのインターネット (IoT)、拡張現実 (AR)、仮想現実 (VR)、自動運転車、産業オートメーションは、5G テクノロジーによって可能になる新しいユースケースのほんの一部です。これらのユースケースが普及するにつれて、特定の垂直分野やアプリケーション向けに作られた専用のテスト機器の需要が高まっています。&lt;/li&gt;&lt;li&gt;&lt;strong&gt;グローバル標準化の取り組み:&lt;/strong&gt; 第三世代パートナーシップ プロジェクト (3GPP) やその他の国際標準化組織は、5G テクノロジーの要件とガイドラインを確立する上で重要な役割を果たしています。これらの標準に準拠することは、相互運用性と世界的な実装の両方にとって重要です。テスト機器はこれらの標準に準拠していることを保証し、市場の需要を高めます。&lt;/li&gt;&lt;li&gt;&lt;strong&gt;ネットワーク インフラストラクチャの複雑性の増大:&lt;/strong&gt; 5G ネットワークは、ネットワーク スライシング、仮想化、エッジ コンピューティングなどの新しいテクノロジーを採用しているため、そのアーキテクチャは本質的に以前の世代よりも複雑です。したがって、プロトコル テスト、RF テスト、適合性テスト、相互運用性テストなど、さまざまな機能がテスト装置でサポートされている必要があります。&lt;/li&gt;&lt;li&gt;&lt;strong&gt;ネットワーク セキュリティの必要性の高まり:&lt;/strong&gt; 5G ネットワークにおけるサイバー セキュリティ リスクに対する懸念は、接続デバイスの急増と重要なインフラストラクチャのデジタル化の進行により高まっています。5G ネットワークとデバイスのセキュリティ上の欠陥を評価できるデバイスをテストすることがますます重要になっています。&lt;/li&gt;&lt;li&gt;&lt;strong&gt;フィールド テストと最適化の需要:&lt;/strong&gt; ラボ テストに加えて、実際の環境で 5G ネットワークのパフォーマンスを検証しながら、ネットワーク カバレッジ、容量、およびサービス品質を最大化できるフィールド テスト ツールの必要性が高まっています。&lt;/li&gt;&lt;/ul&gt;&lt;h3&gt;世界の 5G テスト装置市場の制約&lt;/h3&gt;&lt;p&gt;5G テスト装置市場にとって、いくつかの要因が制約または課題となる可能性があります。これらには以下が含まれます:&lt;/p&gt;&lt;ul&gt;&lt;li&gt;&lt;strong&gt;高コスト:&lt;/strong&gt; 5G テスト機器に必要な複雑さと最先端のテクノロジーにより、価格が高くなる可能性があります。特に中小企業や予算が限られている企業では、特定の機器の導入が高コストのために妨げられる可能性があります。&lt;/li&gt;&lt;li&gt;&lt;strong&gt;制限された標準と規制:&lt;/strong&gt; 5G テクノロジーに関連する法律とガイドラインは現在策定中です。5G テスト機器の作成と導入は、これらの標準の承認に関する不確実性や遅延によって妨げられる可能性があります。&lt;/li&gt;&lt;li&gt;&lt;strong&gt;相互運用性の課題:&lt;/strong&gt; 異なるベンダーの機器間や異なる 5G ネットワーク コンポーネント間の相互運用性を保証することは困難な場合があります。互換性の問題が発生し、テストと展開が遅れる可能性があります。&lt;/li&gt;&lt;li&gt;&lt;strong&gt;テストの複雑さ:&lt;/strong&gt; 5G ネットワークのテストでは、ミリ波周波数、巨大な MIMO (Multiple Input Multiple Output)、ビームフォーミングなどの高度なテクノロジーを扱う必要があります。これらの技術をテストするための専門的なツールと知識の必要性は、特定のビジネスにとって障害となる可能性があります。&lt;/li&gt;&lt;li&gt;&lt;strong&gt;限られたスキル:&lt;/strong&gt; 5G テスト機器を適切に操作し、その結果を分析するには、十分な経験とスキルセットが必要です。この分野の有資格者の不足は、5G テクノロジーの実装を希望するビジネスにとって障壁となる可能性があります。&lt;/li&gt;&lt;li&gt;&lt;strong&gt;セキュリティの問題:&lt;/strong&gt; 5G ネットワークによりデータ伝送が高速化し、接続性が向上するにつれて、セキュリティの問題はより深刻になります。5G ネットワークとネットワークを介して伝送されるデータのセキュリティを保証するには、徹底したテストが必要ですが、これは困難で、制限される可能性があります。&lt;/li&gt;&lt;li&gt;&lt;strong&gt;インフラストラクチャの難しさ:&lt;/strong&gt; 5G ネットワークを展開するには、新しいアンテナ、タワー、バックホール ネットワークに多額の支出が必要です。 5G テクノロジーの導入、ひいては 5G テスト機器の需要は、インフラ構築の遅れや、一部の地域での十分なインフラの欠如によって制約を受ける可能性があります。&lt;/li&gt;&lt;li&gt;&lt;strong&gt;COVID-19 パンデミック:&lt;/strong&gt; 通信業界を含む多くの企業が COVID-19 パンデミックの影響を受けています。 5G テスト機器の需要は、サプライ チェーンの混乱、ネットワーク展開の遅延、一部の企業の財政難によって影響を受ける可能性があります。&lt;/li&gt;&lt;/ul&gt;&lt;h3&gt; グローバル 5G テスト機器市場のセグメンテーション分析&lt;/h3&gt;&lt;p&gt;グローバル 5G テスト機器市場は、機器の種類、アプリケーション、エンド ユーザーの業種、および地域に基づいてセグメント化されています。&lt;/p&gt;&lt;h3&gt;5G テスト機器市場、機器の種類別&lt;/h3&gt;&lt;ul&gt;&lt;li&gt;&lt;strong&gt;信号発生器:&lt;/strong&gt; これらのデバイスは、テスト目的でさまざまな 5G ネットワーク条件をシミュレートするために使用される高周波電気信号を生成します。&lt;/li&gt;&lt;li&gt;&lt;strong&gt;信号アナライザ:&lt;/strong&gt; 信号アナライザは、5G ネットワークのパフォーマンスを評価するために重要な、周波数、電力、変調などの信号の特性を測定および分析するために使用されます。&lt;/li&gt;&lt;li&gt;&lt;strong&gt;ネットワーク アナライザ:&lt;/strong&gt; これらの機器は、信号の整合性、インピーダンス、およびネットワーク効率。&lt;/li&gt;&lt;li&gt;&lt;strong&gt;オシロスコープ:&lt;/strong&gt; オシロスコープは、5G システムの電気信号の波形を視覚化および分析するために使用され、トラブルシューティングとデバッグに役立ちます。&lt;/li&gt;&lt;li&gt;&lt;strong&gt;スペクトル アナライザ:&lt;/strong&gt; スペクトル アナライザは、5G 信号の周波数スペクトルを調べ、干渉を特定し、スペクトル効率を確保するために不可欠です。&lt;/li&gt;&lt;/ul&gt;&lt;h3&gt;5G テスト機器市場、エンド ユーザー バーティカル別&lt;/h3&gt;&lt;ul&gt;&lt;li&gt;&lt;strong&gt;通信:&lt;/strong&gt; 5G ネットワークのパフォーマンスと信頼性を検証するために通信プロバイダーとネットワーク オペレーター向けにカスタマイズされたテスト機器。&lt;/li&gt;&lt;li&gt;&lt;strong&gt;製造:&lt;/strong&gt; 製造施設向けに設計された機器で、5G コンポーネントとデバイスの品質保証と製造テストを実施します。&lt;/li&gt;&lt;li&gt;&lt;strong&gt;自動車:&lt;/strong&gt; 5G 対応の車両システムと通信プロトコルの機能と接続性を評価するための自動車業界向けのテスト ソリューション。&lt;/li&gt;&lt;li&gt;&lt;strong&gt;ヘルスケア:&lt;/strong&gt; &lt;/li&gt;&lt;li&gt;&lt;strong&gt;産業用 IoT:&lt;/strong&gt; 自動化と制御の目的で産業用 IoT (モノのインターネット) 環境に導入された 5G ネットワークの信頼性、遅延、拡張性をテストするための機器。&lt;/li&gt;&lt;/ul&gt;&lt;h3&gt;5G テスト機器市場、アプリケーション別&lt;/h3&gt;&lt;ul&gt;&lt;li&gt;&lt;strong&gt;デバイス テスト:&lt;/strong&gt; スマートフォン、タブレット、IoT センサー、その他の民生用電子機器などの 5G 対応デバイスのパフォーマンス、相互運用性、コンプライアンスを評価するために使用されるテスト機器。&lt;/li&gt;&lt;li&gt;&lt;strong&gt;ネットワーク インフラストラクチャ テスト:&lt;/strong&gt; 基地局、アンテナ、ルーター、スイッチなどの 5G ネットワーク インフラストラクチャ コンポーネントのパフォーマンス、容量、信頼性を検証するためのツール。&lt;/li&gt;&lt;li&gt;&lt;strong&gt;プロトコル テスト:&lt;/strong&gt; 5G システムが標準化された通信プロトコルに準拠しているかどうかをテストし、さまざまなネットワーク要素やベンダー間で相互運用性を確保するためのソリューション。&lt;/li&gt;&lt;li&gt;&lt;strong&gt;フィールドテスト:&lt;/strong&gt; 実際の展開シナリオで 5G ネットワークのオンサイト テストとトラブルシューティングを実施するために設計された、ポータブルで耐久性の高いテスト機器。&lt;/li&gt;&lt;li&gt;&lt;strong&gt;セキュリティ テスト:&lt;/strong&gt; 侵入検知、ペネトレーション テスト、暗号化検証など、サイバー脅威に対する 5G ネットワークのセキュリティの脆弱性と回復力を評価する機器。&lt;/li&gt;&lt;/ul&gt;&lt;h3&gt;5G テスト機器市場、地域別&lt;/h3&gt;&lt;ul&gt;&lt;li&gt;&lt;strong&gt;北米:&lt;/strong&gt; 米国、カナダ、メキシコの市場状況と需要。&lt;/li&gt;&lt;li&gt;&lt;strong&gt;ヨーロッパ:&lt;/strong&gt; ヨーロッパ諸国の 5G テスト機器市場の分析。&lt;/li&gt;&lt;li&gt;&lt;strong&gt;アジア太平洋:&lt;/strong&gt;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アメリカ:&lt;/strong&gt;ラテンアメリカ諸国で実施されています。&lt;/li&gt;&lt;/ul&gt;&lt;h3&gt;主要企業&lt;/h3&gt;&lt;p&gt;5G テスト機器市場の主要企業は次のとおりです。&lt;/p&gt;&lt;ul&gt;&lt;li&gt;アンリツ&lt;/li&gt;&lt;li&gt;キーサイト テクノロジーズ&lt;/li&gt;&lt;li&gt;ローデ アンドSchwarz&lt;/li&gt;&lt;li&gt;VIAVI Solutions&lt;/li&gt;&lt;li&gt;Spirent Communications&lt;/li&gt;&lt;li&gt;National Instruments&lt;/li&gt;&lt;li&gt;LitePoint&lt;/li&gt;&lt;li&gt;Broadcom&lt;/li&gt;&lt;li&gt;Samsung Electronics&lt;/li&gt;&lt;/ul&gt;&lt;h3&gt;レポートの範囲&lt;/h3&gt;&lt;div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億米ドル）&lt;/p&gt;&lt;/td&gt;&lt;/tr&gt;&lt;tr&gt;&lt;td&gt;主な企業&lt;/td&gt;&lt;td&gt;&lt;p&gt;アンリツ、キーサイト テクノロジーズ、ローデ・シュワルツ、VIAVI ソリューションズ、スパイレント コミュニケーションズ、ライトポイント、ブロードコム、サムスン電子&lt;/p&gt;&lt;/td&gt;&lt;/tr&gt;&lt;tr&gt;&lt;td&gt;対象分野&lt;/td&gt;&lt;td&gt;&lt;p&gt;機器別、アプリケーション別、エンド ユーザー業種別、地域別&lt;/p&gt;&lt;/td&gt;&lt;/tr&gt;&lt;tr&gt;&lt;td&gt;カスタマイズの範囲&lt;/td&gt;&lt;td&gt;&lt;p&gt;購入時にレポートのカスタマイズ（アナリストの営業日最大 4 日分に相当）が無料です。国、地域、および国の追加または変更は、レポート作成者または代理店に通知されます。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</si>
  <si>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class=""&gt;&lt;h2&gt;5K ディスプレイ解像度の市場規模と予測&lt;/h2&gt;&lt;p&gt;5K ディスプレイ解像度の市場規模は 2023 年に 143.1 億米ドルと評価され、2024 年から 2030 年の予測期間中に &lt;span style="color: #993300;"&gt;&lt;strong&gt;2030 年までに 492.5 億米ドル&lt;/strong&gt;&lt;/span&gt; に達すると予測されており、&lt;span style="color: #993300;"&gt;&lt;strong&gt;15.1%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 5K ディスプレイ解像度市場の推進要因&lt;/h3&gt;&lt;p&gt;5K ディスプレイ解像度市場の市場推進要因は、さまざまな要因の影響を受ける可能性があります。これらには以下が含まれます:&lt;/p&gt;&lt;ul&gt;&lt;li&gt;&lt;strong&gt;高解像度ディスプレイのニーズの高まり&lt;/strong&gt;: メディアやエンターテイメント、ゲーム、デザイン、プロフェッショナル アプリケーションなど、さまざまな業界で高解像度コンテンツが広く利用できるようになるにつれて、コンテンツを驚くほど鮮明かつ詳細にレンダリングできるディスプレイの需要が高まっています。&lt;/li&gt;&lt;li&gt;&lt;strong&gt;ディスプレイ テクノロジの進歩&lt;/strong&gt;: OLED (有機発光ダイオード)、QLED (量子ドット発光ダイオード)、ミニ LED などのディスプレイ テクノロジの継続的な開発により、色の精度、コントラスト比、全体的な画質が向上した高解像度ディスプレイの作成が可能になりました。&lt;/li&gt;&lt;li&gt;&lt;strong&gt;グラフィックを多用するプログラムの増加&lt;/strong&gt;: ユーザーにより魅力的で効果的な作業環境を提供するために、CAD (コンピューター支援設計)、グラフィック デザイン、ビデオ編集、シミュレーション ソフトウェアなどのグラフィックを多用するプログラムがますます一般的になっています。その結果、より高い解像度の画面が必要になります。&lt;/li&gt;&lt;li&gt;&lt;strong&gt;ゲームおよびエンターテインメント分野の成長&lt;/strong&gt;: ゲームおよびエンターテインメント分野では、より没入感のあるゲーム体験とドラマチックなコンテンツを提供するために、より高い解像度を常に求めているため、ゲーマー、コンテンツ制作者、ストリーミング プラットフォームは、5K ディスプレイにますます圧力をかけています。&lt;/li&gt;&lt;li&gt;&lt;strong&gt;プロフェッショナル環境での採用の増加&lt;/strong&gt;: プロフェッショナル環境での 5K 解像度モニターの必要性は、医療用画像処理、CAD/CAM モデリング、財務分析、データ視覚化などのタスクに高解像度ディスプレイを必要とする医療、エンジニアリング、建築、金融などの業界によって推進されています。&lt;/li&gt;&lt;li&gt;&lt;strong&gt;価格競争力とアクセス性&lt;/strong&gt;: 規模の経済と技術革新により高解像度ディスプレイの製造が容易になるにつれて、5K 画面はより幅広い企業や消費者にとってよりアクセスしやすく、手頃な価格になります。&lt;/li&gt;&lt;li&gt;&lt;strong&gt;マルチタスクと生産性&lt;/strong&gt;: 専門家や愛好家は、一度に多くのウィンドウ、プログラム、タスクをサポートできる、より大きく、より高解像度のディスプレイを求めています。これが 5K ディスプレイの採用を促進しています。マルチタスクは、生産性向上のトレンドとなっています。&lt;/li&gt;&lt;li&gt;&lt;strong&gt;高解像度デバイスでのコンテンツ作成と消費&lt;/strong&gt;: コンテンツ作成と消費がスマートフォン、4K および 8K カメラ、カメラなどの高解像度デバイスへと移行していることから、このコンテンツをネイティブ解像度で忠実にレンダリングできるディスプレイの必要性が高まっています。これにより、5K ディスプレイの需要が増加しています。&lt;/li&gt;&lt;/ul&gt;&lt;h3&gt;グローバル 5K ディスプレイ解像度市場の制約&lt;/h3&gt;&lt;p&gt;5K ディスプレイ解像度市場にとって、制約や課題となる要因はいくつかあります。これには次のものが含まれます。&lt;/p&gt;&lt;ul&gt;&lt;li&gt;&lt;strong&gt;高コスト&lt;/strong&gt;: 5K ディスプレイ解像度は、解像度の低い代替品と比較してコストが高いため、採用が妨げられています。顧客や組織によっては、5K ディスプレイの製造に必要な技術とコンポーネントのコストが高いため、5K ディスプレイへの投資をためらう場合があります。&lt;/li&gt;&lt;li&gt;&lt;strong&gt;コンテンツの入手が限られている&lt;/strong&gt;: 5K 解像度用に強化されたコンテンツの不足も、もう 1 つの障害です。高解像度の画面を作成する技術はありますが、この解像度専用のコンテンツを作成するコンテンツ クリエーターが十分にいない場合、5K モニターの購入を希望する消費者や専門家にとっての魅力は限られる可能性があります。&lt;/li&gt;&lt;li&gt;&lt;strong&gt;互換性の問題&lt;/strong&gt;: 現在のハードウェアとソフトウェアの互換性の問題により、5K 画面の採用が深刻に妨げられる可能性があります。すべてのプログラムやデバイスが 5K 解像度に対応できるわけではないため、互換性の問題や消費者の不満が生じる可能性があります。&lt;/li&gt;&lt;li&gt;&lt;strong&gt;帯域幅と接続性の制約:&lt;/strong&gt; 5K 解像度を実現して維持するには、高帯域幅と信頼性の高い接続性を選択する必要があります。特にインターネット インフラストラクチャが不十分な場所やデバイスが古い場所では、ユーザーが安定した信頼性の高い接続を保証することが難しい場合があります。&lt;/li&gt;&lt;li&gt;&lt;strong&gt;消費電力&lt;/strong&gt;: エネルギー費用と環境への影響を削減したい企業や顧客は、5K ディスプレイでは解像度の低い代替品よりも多くの電力が必要になることに気付く可能性があります。&lt;/li&gt;&lt;li&gt;&lt;strong&gt;市場の需要が限られている&lt;/strong&gt;: 4K や 1080p などの解像度の低い画面と比較すると、5K ディスプレイの需要はやや特殊である可能性があります。市場の需要が限られているため、メーカーは 5K ディスプレイの研究開発に多額の投資をすることができず、テクノロジーのアクセシビリティと採用がさらに制限される可能性があります。&lt;/li&gt;&lt;li&gt;&lt;strong&gt;競合テクノロジー&lt;/strong&gt;: OLED や microLED などの競合ディスプレイ テクノロジーの開発により、5K ディスプレイの市場拡大が妨げられる可能性があります。これらのテクノロジーが提供する代替機能と利点により、ユーザーは従来の LCD ベースの 5K モニターから離れる可能性があります。&lt;/li&gt;&lt;li&gt;&lt;strong&gt;知覚価値&lt;/strong&gt;: 解像度の低いオプションと比較すると、一部の顧客や組織は 5K 解像度の利点を認識しない可能性があります。 5Kディスプレイの市場導入は、価格上昇によるメリットが上回らないと考えられる場合、制約を受ける可能性があります。&lt;/li&gt;&lt;/ul&gt;&lt;h3&gt;グローバル5Kディスプレイ解像度市場セグメンテーション分析&lt;/h3&gt;&lt;p&gt;グローバル5Kディスプレイ解像度市場は、デバイスタイプ別、アプリケーション別、地域別にセグメント化されています。&lt;/p&gt;&lt;h3&gt;&lt;/h3&gt;&lt;h3&gt;デバイスタイプ別&lt;/h3&gt;&lt;ul&gt;&lt;li&gt;&lt;strong&gt;モニター&lt;/strong&gt;：5Kディスプレイ解像度の市場は、グラフィックデザイン、ビデオ編集、エンジニアリングなどのプロフェッショナルアプリケーションで高解像度のため大きな需要があるモニターによって支配されています。&lt;/li&gt;&lt;li&gt;&lt;strong&gt;テレビ&lt;/strong&gt;：5Kテレビ市場はまだ初期段階ですが、コストが下がり、購入者が5K解像度の利点をより認識するようになるにつれて、今後数年間で急速に拡大すると予測されています。&lt;/li&gt;&lt;li&gt;&lt;strong&gt;カメラ&lt;/strong&gt;：写真を撮影する必要があるプロの写真家やビデオグラファー&lt;/li&gt;&lt;/ul&gt;&lt;h3&gt;アプリケーション別&lt;/h3&gt;&lt;ul&gt;&lt;li&gt;&lt;strong&gt;プロフェッショナル&lt;/strong&gt;: グラフィックデザイン、ビデオ編集、エンジニアリングなどの分野で高解像度ディスプレイが必要なため、5Kディスプレイ解像度市場のプロフェッショナルセクションが最大です。&lt;/li&gt;&lt;li&gt;&lt;strong&gt;コンシューマー&lt;/strong&gt;: コストが下がり、5K解像度の利点を認識する人が増えるにつれて、5Kディスプレイ解像度市場のコンシューマーセグメントは今後数年間で急速に拡大すると予想されます。&lt;/li&gt;&lt;/ul&gt;&lt;h3&gt;地域別&lt;/h3&gt;&lt;ul&gt;&lt;li&gt;&lt;strong&gt;北米:&lt;/strong&gt; 米国、カナダ、メキシコの市場状況と需要。&lt;/li&gt;&lt;li&gt;&lt;strong&gt;ヨーロッパ:&lt;/strong&gt; ヨーロッパ諸国の5Kディスプレイ解像度市場の分析。&lt;/li&gt;&lt;li&gt;&lt;strong&gt;アジア太平洋:&lt;/strong&gt;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5Kディスプレイ解像度市場の主要プレーヤーは次のとおりです。&lt;/p&gt;&lt;ul&gt;&lt;li&gt;Apple Inc.&lt;/li&gt;&lt;li&gt;Dell Technologies Inc.&lt;/li&gt;&lt;li&gt;LG Electronics Inc.&lt;/li&gt;&lt;li&gt;Samsung Electronics Co.Ltd.&lt;/li&gt;&lt;li&gt;HP Inc.&lt;/li&gt;&lt;li&gt;Lenovo Group Limited&lt;/li&gt;&lt;li&gt;ASUS Computer International&lt;/li&gt;&lt;li&gt;Acer Inc.&lt;/li&gt;&lt;li&gt;Philips&lt;/li&gt;&lt;li&gt;BenQ Corporation&lt;/li&gt;&lt;/ul&gt;&lt;h3&gt;レポートの範囲&lt;/h3&gt;&lt;div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Apple Inc.、Dell Technologies Inc.、LG Electronics Inc.、Samsung Electronics Co., Ltd.、HP Inc.、Lenovo Group Limited、ASUS Computer International、Acer Inc.、Philips、BenQ Corporation&lt;/p&gt;&lt;/td&gt;&lt;/tr&gt;&lt;tr&gt;&lt;td&gt;対象セグメント&lt;/td&gt;&lt;td&gt;&lt;p&gt;デバイス タイプ別、アプリケーション別、地域別&lt;/p&gt;&lt;/td&gt;&lt;/tr&gt;&lt;tr&gt;&lt;td&gt;カスタマイズの範囲&lt;/td&gt;&lt;td&gt;&lt;p&gt;購入するとレポートのカスタマイズが無料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ウィザードで簡単に行えます。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</si>
  <si>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class=""&gt;&lt;h2&gt;防音市場の規模と予測&lt;/h2&gt;&lt;p&gt;世界の防音市場の規模は、2024年に77億9,000万米ドルと評価され、2024年から2031年にかけて&lt;span style="color: #993300;"&gt;&lt;strong&gt;27.6%のCAGRで成長し、2031年までに&lt;span style="color: #993300;"&gt;&lt;strong&gt;465億1,000万米ドル&lt;/strong&gt;に達すると予測されています。&lt;/strong&gt;&lt;/span&gt;&lt;/p&gt;&lt;ul&gt;&lt;li&gt;防音とは、音の伝達または吸収を最小限に抑え、場所をまたいだ騒音の伝達を最小限に抑える材料またはプロセスを指します。その目的は、プライバシーを向上させ、環境騒音を低減し、建物、車、産業環境における音響快適性を向上させることです。&lt;/li&gt;&lt;li&gt;防音は、音波を吸収または遮断することで、建物、車両、機械の騒音伝達を低減します。不要な騒音を低減することで快適性、プライバシー、安全性を向上させ、さまざまな用途でより静かな環境を実現します。&lt;/li&gt;&lt;li&gt;建物、車、産業環境における音響管理を改善する画期的な材料と技術のおかげで、防音は将来的に進歩すると予想されています。アプリケーションは、効果的な騒音低減技術を通じて、快適性、エネルギー効率、環境の持続可能性を向上させることに重点を置いています。&lt;/li&gt;&lt;/ul&gt;&lt;p style="text-align: center;"&gt; &lt;/p&gt;&lt;div class="btn-wrap text-center" id="bnthid"&gt;&lt;label style="padding-right:5px;margin-bottom: 10px;"&gt;&lt;b&gt;詳細な分析を取得するには: &lt;noscript&gt;&lt;/noscript&gt; &lt;/b&gt;&lt;/label&gt;&lt;/div&gt;&lt;p&gt;&lt;/p&gt;&lt;h2&gt;世界の防音市場のダイナミクス&lt;/h2&gt;&lt;p&gt;世界の防音市場を形成する主要な市場ダイナミクスは次のとおりです。&lt;/p&gt;&lt;h3&gt;主要な市場推進要因:&lt;/h3&gt;&lt;ul&gt;&lt;li&gt;&lt;strong&gt;厳格な騒音規制:&lt;/strong&gt; 住宅、商業、産業部門での騒音低減に関する規制要件の増加により、防音材料とシステムの需要が高まっています。&lt;/li&gt;&lt;li&gt;&lt;strong&gt;成長する建設業界:&lt;/strong&gt; 特に大都市圏での建設部門の拡大により、建物の防音の需要が高まっています。快適性を向上させ、騒音制御基準を満たします。&lt;/li&gt;&lt;li&gt;&lt;strong&gt;健康と幸福への意識の高まり:&lt;/strong&gt; 消費者と企業の間で騒音公害が健康と生産性に与える影響についての理解が深まったことで、防音製品の採用が進んでいます。&lt;/li&gt;&lt;li&gt;&lt;strong&gt;技術の進歩:&lt;/strong&gt; 洗練された複合材料や防音技術などの新しい音響材料と技術は、より効率的で効果的なソリューションを提供することで市場を拡大しています。&lt;/li&gt;&lt;/ul&gt;&lt;h3&gt;主な課題:&lt;/h3&gt;&lt;ul&gt;&lt;li&gt;&lt;strong&gt;コストと予算の制約:&lt;/strong&gt; 防音材は高価になる可能性があり、これらの要因が購入の決定に影響を与えることがよくあります。性能基準を満たす費用対効果の高い代替品を見つけることは困難です。&lt;/li&gt;&lt;li&gt;&lt;strong&gt;規制遵守:&lt;/strong&gt; 騒音公害と防音材を規定する厳しい建設基準と環境規則を満たすことは困難な場合があります。メーカーは、自社製品が地域および国際基準を満たしていることを確認する必要があります。&lt;/li&gt;&lt;li&gt;&lt;strong&gt;性能と革新:&lt;/strong&gt; 素材の厚さと重量を維持または削減しながら、防音材の性能を向上させることは、継続的な課題です。競争力を維持するためには、素材と製造プロセスの革新が不可欠です。&lt;/li&gt;&lt;li&gt;&lt;strong&gt;設置とメンテナンス:&lt;/strong&gt; 防音材の効率は、適切な設置に左右されます。課題には、設置者の教育と一貫した設置品質の確保が含まれます。さらに、長期的な耐久性と低いメンテナンス要件を提供することは、市場での採用に影響を与える基準です。&lt;/li&gt;&lt;/ul&gt;&lt;h3&gt;主な傾向:&lt;/h3&gt;&lt;ul&gt;&lt;li&gt;&lt;strong&gt;建設需要の増加:&lt;/strong&gt; 特に住宅および商業部門での建設活動の増加により、防音材の需要が増加しています。この傾向は、都市化、より厳しい騒音規制、騒音公害に対する意識の高まりによって推進されています。&lt;/li&gt;&lt;li&gt;&lt;strong&gt;持続可能性への重点:&lt;/strong&gt; 防音ソリューションなどの持続可能な建築コンポーネントがより人気を集めています。厳しい環境基準を満たすために、製造業者はリサイクル材料の使用を増やし、産業活動におけるエネルギー効率を高めています。&lt;/li&gt;&lt;li&gt;&lt;strong&gt;都市化と騒音制御:&lt;/strong&gt; 都市が成長するにつれて、建物、交通網、産業施設における騒音レベルを規制する必要性が高まっています。防音は、より静かで快適な生活空間や職場空間を作り出すために不可欠です。&lt;/li&gt;&lt;/ul&gt;&lt;p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text-18"&gt;当社のレポートには、実用的なデータと将来を見据えた分析が含まれており、売り込み文句の作成、ビジネスプランの作成、プレゼンテーションの作成、提案書の作成をお手伝いします。 &lt;/p&gt;&lt;/div&gt;&lt;div class="col-12 col-md-4 mt-4 mt-md-0"&gt;&lt;noscript&gt;&lt;/noscript&gt;&lt;/div&gt;&lt;/div&gt;&lt;/div&gt;&lt;/section&gt;&lt;p&gt;&lt;/p&gt;&lt;h2&gt;世界の防音市場の地域分析&lt;/h2&gt;&lt;p&gt;世界の防音市場のより詳細な地域分析は次のとおりです。&lt;/p&gt;&lt;h3&gt;ヨーロッパ:&lt;/h3&gt;&lt;ul&gt;&lt;li&gt;市場調査によると、ヨーロッパは世界の防音市場を支配すると予想されています。&lt;/li&gt;&lt;li&gt;厳しい建築規則と騒音公害法のため、現在防音市場を支配しています。&lt;/li&gt;&lt;li&gt;この地域では、建設プロセスにおける持続可能性とエネルギー効率を重視しているため、需要が高まっています。&lt;/li&gt;&lt;li&gt;高度なインフラストラクチャと住宅および商業ビルの厳格な基準を備えたヨーロッパ諸国は、防音材の主要なユーザーです。&lt;/li&gt;&lt;li&gt;また、この地域では、人口密度の高い都市部での室内環境の質の向上と騒音公害の低減に重点を置いており、グローバル市場のリーダーシップ。&lt;/li&gt;&lt;/ul&gt;&lt;h3&gt;アジア太平洋:&lt;/h3&gt;&lt;ul&gt;&lt;li&gt;市場調査によると、アジア太平洋地域は世界の防音市場で最も急速に成長している地域です。&lt;/li&gt;&lt;li&gt;アジア太平洋地域は、中国やインドなどの国での都市化と工業化の進行により、最も急速に成長している防音市場です。&lt;/li&gt;&lt;li&gt;住宅と商業の両方の建設活動の増加により、効果的な騒音低減ソリューションの需要が高まっています。&lt;/li&gt;&lt;li&gt;さらに、騒音公害の健康への影響に対する理解の高まりと、防音を含む厳格な建築規制の採用が、市場の拡大を促進しています。&lt;/li&gt;&lt;li&gt;経済発展と生活水準を向上させる政府の措置により、この地域での革新的な防音材料の需要が高まっています。&lt;/li&gt;&lt;/ul&gt;&lt;h2&gt;世界の防音市場: セグメンテーション分析&lt;/h2&gt;&lt;p&gt;世界の防音市場は、材料タイプ、エンドユーザー、および地域に基づいてセグメント化されています。&lt;/p&gt;&lt;p&gt;&lt;/p&gt;&lt;h3&gt;世界音響断熱材市場、材料タイプ別&lt;/h3&gt;&lt;ul&gt;&lt;li&gt;ストーンウール&lt;/li&gt;&lt;li&gt;グラスウール&lt;/li&gt;&lt;li&gt;プラスチックフォーム&lt;/li&gt;&lt;/ul&gt;&lt;p&gt;材料タイプに基づいて、世界の音響断熱材市場は、ストーンウール、グラスウール、プラスチックフォームに分けられます。ストーンウールは、世界中で使用されている最も一般的なタイプの音響断熱材です。その広範な使用は、優れた吸音性、耐火性、断熱機能に起因しています。住宅、商業、産業ビルを含むさまざまなアプリケーションでのストーンウールの適応性と有効性は、市場でのリーダーシップの維持に役立ちます。さらに、環境の持続可能性とリサイクル性により、グラスウールやプラスチックフォームなどの他の断熱材よりも優位性があります。&lt;/p&gt;&lt;h3&gt;世界の音響断熱材市場、エンドユーザー別&lt;/h3&gt;&lt;ul&gt;&lt;li&gt;建築および建設建設&lt;/li&gt;&lt;li&gt;住宅&lt;/li&gt;&lt;li&gt;商業&lt;/li&gt;&lt;li&gt;工業&lt;/li&gt;&lt;li&gt;輸送&lt;/li&gt;&lt;li&gt;自動車&lt;/li&gt;&lt;li&gt;航空宇宙&lt;/li&gt;&lt;li&gt;海洋&lt;/li&gt;&lt;/ul&gt;&lt;p&gt;エンドユーザーに基づいて、世界の防音市場は、建築および建設、住宅、商業、工業、輸送、自動車、航空宇宙、海洋に分かれています。世界の防音市場では、建築および建設部門が最大のエンドユーザーです。この優位性は、騒音制御が大きな懸念事項である住宅および商業構造の開発の増加に起因しています。厳格な建築要件、規制、快適な生活・作業スペースの提供への重点化により、この業界では防音材の需要が高まっています。&lt;/p&gt;&lt;h3&gt;世界の防音市場、地域別&lt;/h3&gt;&lt;ul&gt;&lt;li&gt;北米&lt;/li&gt;&lt;li&gt;ヨーロッパ&lt;/li&gt;&lt;li&gt;アジア太平洋&lt;/li&gt;&lt;li&gt;その他の地域&lt;/li&gt;&lt;/ul&gt;&lt;p&gt;地理に基づいて、世界の防音市場は、北米、ヨーロッパ、アジア太平洋、その他の地域に分かれています。ヨーロッパは、厳格な建築要件、騒音公害規制、持続可能性への強い重点により、世界の防音市場をリードしています。アジア太平洋地域は、中国やインドなどの国での急速な都市化、工業化、建築活動の増加により、最も急速に拡大している市場です。騒音公害の健康への影響に対する意識の高まりや、厳格な建築基準の採用は、すべてアジア太平洋地域での大幅な市場成長に貢献しています。&lt;/p&gt;&lt;h3&gt;主要企業&lt;/h3&gt;&lt;p&gt;世界の防音市場調査レポートは、世界市場に重点を置いた貴重な洞察を提供します。市場の主要企業は、Saint Gobain SA、Owens Corning、Rockwool A/S、Armacell、Kingspan Group、Knauf Insulation、BASF SE、Johns Manville、Fletcher Insulation、Cellecta, Inc. です。&lt;/em&gt;&lt;/strong&gt;&lt;/p&gt;&lt;p&gt;当社の市場分析には、このような主要企業専用のセクションも含まれており、アナリストは、製品のベンチマークと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世界の防音市場の最近の動向&lt;/h3&gt;&lt;p&gt;&lt;/p&gt;&lt;ul&gt;&lt;li&gt;2022年6月、Indorama VenturesはFilzfabrik FuldaおよびStrauss-Faserと協力して、完全に円形の高性能防音ソリューションを作成しました。&lt;/li&gt;&lt;li&gt;2023年1月、Aerogel Core Ltdは、航空宇宙および自動車産業の防音および遮熱用の次世代の超軽量、低炭素「エアロゲル」断熱材を発表しました。&lt;/li&gt;&lt;/ul&gt;&lt;h3&gt;レポートの範囲&lt;/h3&gt;&lt;div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Saint Gobain SA、Owens Corning、Rockwool A/S、Armacell、Kingspan Group、Knauf Insulation、BASF SE、Johns Manville、Fletcher Insulation、Cellecta、 Inc.&lt;/p&gt;&lt;/td&gt;&lt;/tr&gt;&lt;tr&gt;&lt;td&gt;対象セグメント&lt;/td&gt;&lt;td&gt;&lt;p&gt;資料タイプ、エンドユーザー、および地域。&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</si>
  <si>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class=""&gt;&lt;h2&gt;アクティブグリルシャッター市場の規模と予測&lt;/h2&gt;&lt;p&gt;アクティブグリルシャッター市場の規模は、2024年に40億2,000万米ドルと評価され、2024年から2031年の予測期間中に&lt;strong&gt;&lt;span style="color: #993300;"&gt;4.09%のCAGR&lt;/span&gt;&lt;/strong&gt;で成長し、&lt;span style="color: #993300;"&gt;&lt;strong&gt;2031年までに55億4,000万米ドル&lt;/strong&gt;&lt;/span&gt;に達すると予測されています。&lt;/p&gt;&lt;p&gt;アクティブグリルシャッターの市場は、自動車業界の技術開発の増加により成長すると予想されています。したがって、前述の要素は、予想期間中に市場拡大を促進すると予想されます。グローバルアクティブグリルシャッ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アクティブ グリル シャッター市場の定義&lt;/h3&gt;&lt;p&gt;アクティブ グリル シャッターは、自動開閉技術を使用してリアルタイムで空気の流れを制御する最先端のメカトロニクス デバイスです。アクティブ グリル シャッターには、可視と不可視の 2 種類があります。エンジンに空気の流れが必要になると、シャッターがプロセスを開始します。シャッターは、システムに組み込まれた電子制御ユニットによって操作され、高速走行時の乱気流を検知します。&lt;/p&gt;&lt;p&gt;燃費の向上と空気抵抗の低減により、空気抵抗の低減に役立ちます。これにより、エンジンを最適な動作温度で動作させ、CO2 排出量を削減できます。自動車業界では、燃費の向上と有害物質の排出削減のために広く使用されています。アクティブ グリル シャッター システムは、エアコンが最大容量のときに、車両前部のラジエーター空気取り入れ口を開きます。&lt;/p&gt;&lt;p&gt;自動車用アクティブ グリル シャッターは、ポリエステルを使用してエンジンの開口部または表面を密閉するタイプのクロージャーです。この技術は、車のボンネットから熱が逃げるのを防ぎ、暑い天候での運転をドライバーにとってより安全にし、不快な風を防ぐことで車内の温度を下げるのに役立ちます。自動車に大型エンジンを搭載せずにこれらのシャッターを設置できることは、すべてのモデルの燃費を向上させるため、自動車業界にとって歓迎すべき改善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アクティブ グリル シャッター市場の概要&lt;/h3&gt;&lt;p&gt;自動車のアクティブ グリル シャッターは、乗用車でさまざまな用途に使用されています。エンジンの冷却要件や車内からの熱放散の必要性など、多くの要因に応じて、内部の騒音レベルを下げるために閉じたり開いたりすることができます。通常、高速走行中に過剰な空気の流れを止めて空気抵抗を軽減することにより、大気中に排出される有害な汚染物質を減らすのに役立ちます。&lt;/p&gt;&lt;p&gt;アクティブ グリル シャッターの市場は、エネルギー効率の高い自動車の需要の高まりと政府による厳しい環境規則の施行により拡大しています。その結果、メーカーは空気抵抗を減らして排出量を削減する技術の開発を余儀なくされ、アクティブ グリル シャッターの需要が高まっています。さらに、自動車の使用需要の増加に対応した自動車の高度な製造により、市場の成長が予測されています。&lt;/p&gt;&lt;p&gt;アクティブ グリル シャッターの市場は、世界中で燃費の良い自動車の需要が高まっているため、成長すると予想されています。アクティブ グリル シャッターは、CO2 排出量を 1 キロメートルあたり最大 3 グラム削減し、空気抵抗を調整し、平均 25 の空気力学的ポイント、つまり 9% の空気力学的効率を向上させます。さらに、自動車業界の技術開発の進展により、アクティブ グリル シャッターの市場は成長すると予想されています。したがって、前述の要素は、予想期間中に市場拡大を促進すると予想されます。&lt;/p&gt;&lt;h3&gt;グローバル アクティブ グリル シャッター市場のセグメンテーション分析&lt;/h3&gt;&lt;p&gt;グローバル アクティブ グリル シャッター市場は、タイプ、車両タイプ、および地理に基づいてセグメント化されています。&lt;/p&gt;&lt;p&gt;&lt;/p&gt;&lt;h3&gt;アクティブ グリル シャッター市場、タイプ別&lt;/h3&gt;&lt;ul&gt;&lt;li&gt;可視&lt;/li&gt;&lt;li&gt;非可視&lt;/li&gt;&lt;/ul&gt;&lt;p&gt;タイプに基づいて、市場は可視と非可視に分かれています。非可視タイプのセグメントが最大の市場シェアを占めました。これらの要因は、目に見えないタイプのグリルの方が審美的価値が高いなど、提供される特性に起因する可能性があります。&lt;/p&gt;&lt;h3&gt;アクティブグリルシャッター市場、車種別&lt;/h3&gt;&lt;ul&gt;&lt;li&gt;大型商用車&lt;/li&gt;&lt;li&gt;小型商用車&lt;/li&gt;&lt;li&gt;乗用車&lt;/li&gt;&lt;/ul&gt;&lt;p&gt;車種に基づいて、市場は大型商用車、小型商用車、乗用車に分かれています。乗用車セグメントは、予測期間中に最高のCAGRを示すことが予想されます。これらの要因は、乗用車需要の急速な増加、世界中の旅行・観光業界からの乗用車需要の増加に起因すると考えられます。&lt;/p&gt;&lt;h3&gt;アクティブグリルシャッター市場、地域別&lt;/h3&gt;&lt;ul&gt;&lt;li&gt;北米&lt;/li&gt;&lt;li&gt;ヨーロッパ&lt;/li&gt;&lt;li&gt;アジア太平洋&lt;/li&gt;&lt;li&gt;その他の地域&lt;/li&gt;&lt;/ul&gt;&lt;p&gt;地理に基づいて、世界のアクティブグリルシャッター市場は、北米、ヨーロッパ、アジア太平洋、その他の地域に分類されます。市場の最大のシェアは、ヨーロッパと北米によって占められます。市場は、地域全体での燃費の良い車の需要の高まりと厳格な政府規制によって推進されています。また、この地域での消費者支出の増加などの要因により、ヨーロッパと北米の市場が拡大すると予想されます。&lt;/p&gt;&lt;h3&gt;主要企業&lt;/h3&gt;&lt;p&gt;「世界のアクティブグリルシャッター市場」調査レポートは、世界市場に重点を置いた貴重な洞察を提供します。市場の主要プレーヤーは、&lt;em&gt;&lt;strong&gt;Valeo、Magna、Rochling、Brose、Johnson Electric、SRG Global、Mirror Controls International、Sonceboz、STARLITE Co. Ltd.、HBPO GmbH、Batz S. Coop、Aisin Seiki Co. Ltd、Keboda Technology Co., Ltd.、Shape Corp、Techniplas LLC&lt;/strong&gt;&lt;/em&gt;&lt;/p&gt;&lt;p&gt;当社の市場分析には、このような主要プレーヤーに特化したセクションが含まれており、アナリストが各プレーヤーの財務諸表の概要、製品のベンチマーク、SWOT分析を示しています。競合状況のセクションには、前述のプレーヤーの主な開発戦略、市場シェア分析、および市場ポジショニング分析も含まれています。&lt;/p&gt;&lt;h3&gt;エースマトリックス分析&lt;/h3&gt;&lt;p&gt;レポートで提供されるエース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グローバルアクティブグリルシャッター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5つの力モデルは、グローバルアクティブグリルシャッター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億米ドル）&lt;/p&gt;&lt;/td&gt;&lt;/tr&gt;&lt;tr&gt;&lt;td&gt;主要企業&lt;/td&gt;&lt;td&gt;&lt;p&gt;Valeo、Magna、Rochling、Brose、Johnson Electric、SRG Global、Mirror Controls International、Sonceboz など&lt;/p&gt;&lt;/td&gt;&lt;/tr&gt;&lt;tr&gt;&lt;td&gt;対象セグメント&lt;/td&gt;&lt;td&gt;&lt;ul&gt;&lt;li&gt;タイプ別&lt;/li&gt;&lt;li&gt;車両タイプ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</si>
  <si>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class=""&gt;&lt;h2&gt;&lt;strong&gt;アクティブ ネットワーク管理市場の規模と予測&lt;/strong&gt;&lt;/h2&gt;&lt;p&gt;アクティブ ネットワーク管理市場の規模は 2023 年に 14 億 1,000 万米ドルと評価され、2024 年から 2030 年の予測期間中に &lt;span style="color: #993300;"&gt;&lt;strong&gt; 16.6% の CAGR&lt;/strong&gt; で成長し、2030 年までに 35 億 4,000 万米ドルに達すると予測されています&lt;/span&gt;。&lt;/p&gt;&lt;p&gt;市場調査によると、アクティブ ネットワーク管理市場は、電力ネットワークのパフォーマンス、信頼性、効率を最適化するように設計されたテクノロジーとソリューションを網羅するセクターとして定義できます。この市場には、電力会社や送電網運営者が送電網全体の電気の流れをリアルタイムで監視、制御、管理できるようにするソフトウェア、ハードウェア、サービスが含まれており、それによって送電網の安定性が向上し、エネルギー損失が削減され、再生可能エネルギー源がより効果的に統合されます。&lt;/p&gt;&lt;p style="text-align: center;"&gt; &lt;/p&gt;&lt;div class="btn-wrap text-center" id="bnthid"&gt;&lt;label style="padding-right:5px;margin-bottom: 10px;"&gt;&lt;b&gt;詳細な分析を取得するには: &lt;noscript&gt;&lt;/noscript&gt; &lt;/b&gt;&lt;/label&gt;&lt;/div&gt;&lt;p&gt;&lt;/p&gt;&lt;h3&gt;グローバル アクティブ ネットワーク管理市場の推進要因&lt;/h3&gt;&lt;p&gt;アクティブ ネットワーク管理市場の市場推進要因は、さまざまな要因の影響を受ける可能性があります。これらには以下が含まれます。&lt;/p&gt;&lt;ul&gt;&lt;li&gt;&lt;strong&gt;再生可能エネルギー源の統合:&lt;/strong&gt; 間欠性と変動性の問題は、太陽光や風力などの再生可能エネルギー源が電力網にますます統合されることによって生じます。アクティブ ネットワーク管理システムは、電力フロー、電圧変動、グリッドの安定性を制御して、再生可能エネルギー源をよりうまく統合する電力会社を支援します。&lt;/li&gt;&lt;li&gt;&lt;strong&gt;グリッド近代化への取り組み:&lt;/strong&gt; グリッドの柔軟性、信頼性、効率性を向上させる取り組みとして、多くの分野がこれらのプロジェクトに資金を提供しています。アクティブ ネットワーク管理テクノロジは、リアルタイムのグリッド運用監視、制御、最適化を可能にするため、グリッド インフラストラクチャの近代化に不可欠です。&lt;/li&gt;&lt;li&gt;&lt;strong&gt;分散型エネルギー リソース (DER) の需要が高まっています:&lt;/strong&gt; エネルギー貯蔵デバイス、電気自動車、屋上ソーラー パネルなどの分散型エネルギー リソースが急増するにつれて、配電ネットワークの電力フローの管理はより複雑になります。電力会社は、ANM テクノロジの助けを借りて、グリッドの混雑を最小限に抑え、DER の利用を最適化し、DER をより効果的に管理できます。&lt;/li&gt;&lt;li&gt;&lt;strong&gt;エネルギー移行と分散化:&lt;/strong&gt; 低炭素エネルギー システムへの移行と発電の分散化により、アクティブ ネットワーク管理ソリューションの採用が推進されています。これらのテクノロジーは、システムの安定性と信頼性を維持しながら、分散型発電、需要応答、エネルギー貯蔵資産をグリッドに統合することを容易にします。&lt;/li&gt;&lt;li&gt;&lt;strong&gt;規制サポートと義務:&lt;/strong&gt; アクティブ ネットワーク管理ソリューションの実装は、エネルギー効率、再生可能エネルギーの統合、グリッドの柔軟性をサポートする政府の法律、規則、インセンティブによって促進されます。市場の拡大は、ユーティリティが最先端のグリッド管理テクノロジーを実装することを奨励する規制フレームワークによって加速されます。&lt;/li&gt;&lt;li&gt;&lt;strong&gt;運用効率とコスト削減:&lt;/strong&gt; ユーティリティは、アクティブ ネットワーク管理システムを実装することで、エネルギー損失を減らし、グリッド運用を最適化し、ネットワークの混雑を軽減できます。ANM ソリューションは、運用効率を改善し、グリッド インフラストラクチャのアップグレードに関連する資本コストを削減することで、ユーティリティに財務節約の機会を提供します。&lt;/li&gt;&lt;li&gt;&lt;strong&gt;グリッドの複雑性と変動性の増大:&lt;/strong&gt; 暖房や輸送の電化や新しいエネルギー サービスの導入などの要素の結果として、グリッドはより複雑で変動的になります。ユーティリティは、アクティブ ネットワーク管理ソリューションが提供する柔軟性と俊敏性を活用して、変化するグリッド状況やエネルギー フローに適応できます。&lt;/li&gt;&lt;li&gt;&lt;strong&gt;技術開発:&lt;/strong&gt; アクティブ ネットワーク管理ソリューションの機能と有効性は、データ分析、人工知能、通信技術、制御アルゴリズムの継続的な開発によって向上しています。ハードウェアとソフトウェアの進歩により、より複雑なグリッド管理手法が可能になり、システム効率も向上しています。&lt;/li&gt;&lt;/ul&gt;&lt;h3&gt;グローバル アクティブ ネットワーク管理市場の制約&lt;/h3&gt;&lt;p&gt;アクティブ ネットワーク管理市場にとって、制約や課題となる要因はいくつかあります。これには次のものが含まれます。&lt;/p&gt;&lt;ul&gt;&lt;li&gt;&lt;strong&gt;実装コスト:&lt;/strong&gt; アクティブ ネットワーク管理システムの実装には、ハードウェア、ソフトウェア、インフラストラクチャへの多額の先行投資が必要になる場合があります。多くのユーティリティや組織、特に予算が厳しい小規模な組織にとって、この費用は法外な場合があります。&lt;/li&gt;&lt;li&gt;&lt;strong&gt;統合の複雑さ:&lt;/strong&gt; アクティブ ネットワーク管理技術を現在のエネルギー管理システムに統合することは、困難で複雑になる可能性があります。古いシステムとの互換性の問題や、特定のネットワーク アーキテクチャに合わせたカスタマイズの必要性により、導入が妨げられる場合があります。&lt;/li&gt;&lt;li&gt;&lt;strong&gt;データ セキュリティの問題:&lt;/strong&gt; ネットワーク パフォーマンスを最大化するために、アクティブ ネットワーク管理システムは主にデータの収集、処理、共有に依存しています。ただし、特に重要なエネルギー使用データに関しては、データ セキュリティとプライバシーに関する懸念により、導入が著しく妨げられる可能性があります。&lt;/li&gt;&lt;li&gt;&lt;strong&gt;規制とポリシーに関連する障壁:&lt;/strong&gt; 特定の領域では、アクティブ ネットワーク管理テクノロジの使用が規制とポリシーによって完全にサポートまたは奨励されない場合があります。法律、標準、コンプライアンス要件に関する不確実性により、市場の拡大が妨げられる場合があります。&lt;/li&gt;&lt;li&gt;&lt;strong&gt;相互運用性標準の欠如:&lt;/strong&gt; アクティブ ネットワーク管理システムのグローバルな相互運用性標準の欠如により、さまざまなシステムとデバイスがシームレスに連携して通信する能力が妨げられる可能性があります。この標準化の欠如により、実装コストが上昇し、互換性の問題が発生する可能性があります。&lt;/li&gt;&lt;li&gt;&lt;strong&gt;スキルとトレーニングのギャップ:&lt;/strong&gt; アクティブ ネットワーク管理システムを実装して実行するには、特定の知識とトレーニングが必要です。サイバーセキュリティ、データ分析、グリッド管理などの知識を持つ熟練労働者が不足しているため、導入と展開が妨げられる可能性があります。&lt;/li&gt;&lt;li&gt;&lt;strong&gt;変更への抵抗:&lt;/strong&gt; 公益事業会社やエネルギー プロバイダーは、現在のプロセス、ビジネス モデル、または運用を妨げたくないため、変更に消極的になることがあります。アクティブ ネットワーク管理ソリューションをうまく導入するには、組織の慣性を克服し、革新的で適応性の高い文化を促進する必要があります。&lt;/li&gt;&lt;li&gt;&lt;strong&gt;パフォーマンスと信頼性に関する懸念:&lt;/strong&gt; 不正確なデータ、不十分なシステム稼働時間、不十分なネットワーク管理結果などのパフォーマンスと信頼性の問題は、アクティブ ネットワーク管理システムに対する信頼を損なう可能性があります。こうした懸念を和らげるためには、これらのシステムの信頼性と効率性が証明されることが不可欠です。&lt;/li&gt;&lt;li&gt;&lt;strong&gt;認識と理解の限界:&lt;/strong&gt; アクティブ ネットワーク管理には多くの潜在的な利点がありますが、公益事業会社、エネルギー プロバイダー、その他の関係者は、その機能と利点のすべてを完全に認識していない可能性があります。採用を加速させるには、これらのソリューションの利点と投資収益率の可能性について市場に啓蒙する必要があります。&lt;/li&gt;&lt;/ul&gt;&lt;h3&gt;グローバル アクティブ ネットワーク管理市場のセグメンテーション分析&lt;/h3&gt;&lt;p&gt;グローバル アクティブ ネットワーク管理市場は、コンポーネント、アプリケーション、エンド ユーザー、および地域に基づいてセグメント化されています。&lt;/p&gt;&lt;h3&gt;&lt;/h3&gt;&lt;h3&gt;アクティブ ネットワーク管理市場、コンポーネント別&lt;/h3&gt;&lt;ul&gt;&lt;li&gt;&lt;strong&gt;ソフトウェア:&lt;/strong&gt; グリッド管理、需要応答、分散型エネルギー リソース (DER) 統合など、エネルギー ネットワークのリアルタイム監視、制御、最適化、および自動化を提供するアクティブ ネットワーク管理ソフトウェア ソリューション。&lt;/li&gt;&lt;li&gt;&lt;strong&gt;ハードウェア:&lt;/strong&gt; エネルギー インフラストラクチャに展開されるセンサー、スマート メーター、通信デバイス、コントローラー、および自動化デバイスなど、アクティブ ネットワーク管理に使用される物理デバイスと機器。&lt;/li&gt;&lt;/ul&gt;&lt;h3&gt;アクティブ ネットワーク管理市場、アプリケーション別&lt;/h3&gt;&lt;ul&gt;&lt;li&gt;&lt;strong&gt;配電グリッド管理:&lt;/strong&gt; 配電グリッドを最適化するためのアクティブ ネットワーク管理ソリューション。 &lt;/li&gt;&lt;li&gt;&lt;strong&gt;再生可能エネルギーの統合:&lt;/strong&gt; 予測、抑制緩和、グリッドの安定性など、太陽光、風力、水力などの再生可能エネルギー源のグリッドへの統合を管理するためのツールとテクノロジー。&lt;/li&gt;&lt;li&gt;&lt;strong&gt;需要応答管理:&lt;/strong&gt; 負荷制限、負荷シフト、ピークシェービングなど、エネルギー消費とグリッドの信頼性を最適化する需要応答プログラムを管理するためのシステム。&lt;/li&gt;&lt;li&gt;&lt;strong&gt;マイクログリッド管理:&lt;/strong&gt; アイランド化、グリッド同期、エネルギー貯蔵制御、メイングリッドとの電力交換など、マイクログリッドを管理するためのソリューション。&lt;/li&gt;&lt;li&gt;&lt;strong&gt;電気自動車 (EV) 充電管理:&lt;/strong&gt; 負荷管理、需要予測、課金、スマートグリッドシステムとの統合など、EV 充電インフラストラクチャを管理するためのプラットフォーム。&lt;/li&gt;&lt;li&gt;&lt;strong&gt;資産管理:&lt;/strong&gt; 太陽光パネル、エネルギー貯蔵システム、電力貯蔵システムなどの分散型エネルギー資産を監視および管理するためのツール。&lt;/li&gt;&lt;li&gt;&lt;strong&gt;資産管理:&lt;/strong&gt; 太陽光パネル、エネルギー貯蔵システム、電力貯蔵システムなどの分散型エネルギー資産を監視および管理するためのツール。&lt;/li&gt;&lt;li&gt;&lt;strong&gt;資産管理:&lt;/strong&gt; 太陽光発電 ... &lt;/li&gt;&lt;li&gt;&lt;strong&gt;ネットワーク監視および制御:&lt;/strong&gt; 電圧、周波数、電力フロー、機器の状態などのネットワークパラメータをリアルタイムで監視、制御、視覚化し、グリッドの信頼性と安定性を確保するソリューション。&lt;/li&gt;&lt;/ul&gt;&lt;h3&gt;アクティブネットワーク管理市場、エンドユーザー別&lt;/h3&gt;&lt;ul&gt;&lt;li&gt;&lt;strong&gt;ユーティリティ:&lt;/strong&gt; 電力会社、配電事業者 (DSO)、送電事業者 (TSO) などのエネルギーユーティリティ会社は、グリッドの柔軟性、信頼性、効率性を高めるためにアクティブネットワーク管理ソリューションを導入しています。&lt;/li&gt;&lt;li&gt;&lt;strong&gt;産業:&lt;/strong&gt; 産業施設、製造工場、商業企業は、エネルギー使用量の最適化、コストの削減、持続可能性の向上のためにアクティブネットワーク管理ソリューションを導入しています。&lt;/li&gt;&lt;li&gt;&lt;strong&gt;商業:&lt;/strong&gt; オフィスビル、小売店、ホテル、その他の商業施設は、エネルギー管理、需要応答、二酸化炭素排出量の削減のためにアクティブネットワーク管理ソリューションを採用しています。&lt;/li&gt;&lt;li&gt;&lt;strong&gt;住宅:&lt;/strong&gt;住宅コミュニティ、アパート、および個人の住宅所有者は、アクティブ ネットワーク管理ソリューションを使用して、エネルギー使用量を監視および制御し、再生可能エネルギー源を統合し、需要応答プログラムに参加します。&lt;/li&gt;&lt;li&gt;&lt;strong&gt;政府および公共部門:&lt;/strong&gt; 政府機関、地方自治体、および公共機関は、スマート シティ イニシアチブ、公共インフラストラクチャ プロジェクト、およびエネルギー効率プログラム向けにアクティブ ネットワーク管理ソリューションを実装します。&lt;/li&gt;&lt;/ul&gt;&lt;h3&gt;アクティブ ネットワーク管理市場、地域別&lt;/h3&gt;&lt;ul&gt;&lt;li&gt;&lt;strong&gt;北米:&lt;/strong&gt; 米国、カナダ、メキシコをカバーする市場セグメント。規制義務、グリッド近代化イニシアチブ、およびスマート グリッド テクノロジへの投資によって推進されています。&lt;/li&gt;&lt;li&gt;&lt;strong&gt;ヨーロッパ:&lt;/strong&gt; 欧州連合 (EU) および英国の国々を含む市場セグメント。再生可能エネルギーの統合、エネルギー市場の自由化、およびグリッド インフラストラクチャのアップグレードを特徴としています。&lt;/li&gt;&lt;li&gt;&lt;strong&gt;アジア太平洋:&lt;/strong&gt; 中国、日本、インド、オーストラリア、韓国などの国を含む市場セグメント。急速な都市化、工業化、およびクリーンなエネルギーへの投資が見られます。 &lt;/li&gt;&lt;li&gt;&lt;strong&gt;中東およびアフリカ:&lt;/strong&gt;中東 (UAE、サウジアラビアなど) およびアフリカ (南アフリカ、ナイジェリアなど) の国々を対象とする市場セグメント。エネルギー転換、グリッド近代化、再生可能エネルギー プロジェクトへの投資が見られます。&lt;/li&gt;&lt;li&gt;&lt;strong&gt;ラテン アメリカ:&lt;/strong&gt;中南米の国々を対象とする市場セグメント。エネルギー需要の増加、再生可能エネルギーの導入、エネルギー アクセスと信頼性の向上に向けた政府の取り組みが特徴です。&lt;/li&gt;&lt;/ul&gt;&lt;h3&gt;主要プレーヤー&lt;/h3&gt;&lt;p&gt;アクティブ ネットワーク管理市場の主要プレーヤーは次のとおりです。&lt;/p&gt;&lt;ul&gt;&lt;li&gt;ABB&lt;/li&gt;&lt;li&gt;Cisco Systems&lt;/li&gt;&lt;li&gt;Schneider Electric&lt;/li&gt;&lt;li&gt;Siemens&lt;/li&gt;&lt;li&gt;General Electric&lt;/li&gt;&lt;li&gt;Itron&lt;/li&gt;&lt;li&gt;Landis+Gyr&lt;/li&gt;&lt;li&gt;IBM Corporation&lt;/li&gt;&lt;li&gt;Oracle Corporation&lt;/li&gt;&lt;li&gt;Smarter Grid Solutions&lt;/li&gt;&lt;li&gt;Indra Sistemas&lt;/li&gt;&lt;li&gt;Camlinグループ&lt;/li&gt;&lt;li&gt;Ziv (会社)&lt;/li&gt;&lt;li&gt;Argand Solutions&lt;/li&gt;&lt;/ul&gt;&lt;h3&gt;レポートの範囲&lt;/h3&gt;&lt;div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 (USD &lt;/p&gt;&lt;/td&gt;&lt;/tr&gt;&lt;tr&gt;&lt;td&gt;主要企業プロファイル&lt;/td&gt;&lt;td&gt;&lt;p&gt;ABB、Cisco Systems、Schneider Electric、Siemens、General Electric、Landis+Gyr、IBM Corporation、Oracle Corporation、Smarter Grid Solutions、Camlin Group。&lt;/p&gt;&lt;/td&gt;&lt;/tr&gt;&lt;tr&gt;&lt;td&gt;対象セグメント&lt;/td&gt;&lt;td&gt;&lt;p&gt;コンポーネント別、アプリケーション別、エンドユーザー別、地域別。&lt;/p&gt;&lt;/td&gt;&lt;/tr&gt;&lt;tr&gt;&lt;td&gt;カスタマイズ範囲&lt;/td&gt;&lt;td&gt;&lt;p&gt;購入すると、レポートのカスタマイズ（アナリストの最大 4 営業日相当）が無料になります。国、地域、セグメントの範囲の追加または変更&lt;/p&gt;&lt;/td&gt;&lt;/tr&gt;&lt;/tbody&gt;&lt;/table&gt;&lt;/div&gt;&lt;/div&gt;&lt;h3&gt;アナリストの見解&lt;/h3&gt;&lt;p&gt;アクティブ ネットワーク管理市場は、スマート グリッドの導入の増加、信頼性と効率性に優れたエネルギー インフラストラクチャの需要の高まり、再生可能エネルギー源のグリッドへの統合などの要因により、大幅な成長を遂げています。モノのインターネット (IoT) や人工知能 (AI) などの技術の進歩もこの市場のイノベーションを推進しており、電力会社はグリッド運用を最適化し、変化するエネルギー需要と供給パターンに動的に対応できるようになりました。さらに、グリッドの近代化とエネルギー効率を促進する規制上の義務により、市場の成長とアクティブネットワーク管理ソリューションの採用が世界中でさらに促進されてい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には、主要な市場プレーヤーの会社概要、会社の洞察、製品のベンチマーク、SWOT分析。最近の動向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</si>
  <si>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class=""&gt;&lt;h2&gt;&lt;span style="text-decoration: underline;"&gt;能動型インプラント医療機器市場の評価 – 2024～2031 年&lt;/span&gt;&lt;/h2&gt;&lt;p&gt;高度で高品質の医療機器に対する需要の増加、製品設計とエンジニアリングの複雑性の高まり、デジタル技術の幅広い使用は、能動型インプラント医療機器市場を前進させる重要な原動力です。 Market Researchのアナリストによると、能動型インプラント医療機器市場は、2024年に約270億ドルに達すると予測されているが、その評価額は&lt;strong&gt;&lt;span style="color: #993300;"&gt;508億ドル&lt;/span&gt;&lt;/strong&gt;となっている。&lt;/p&gt;&lt;p&gt;この需要の急増により、市場は2024年から2031年にかけて&lt;span style="color: #993300;"&gt;&lt;strong&gt;CAGR 8.22%で成長すると見込まれている。&lt;/strong&gt;&lt;/span&gt;&lt;/p&gt;&lt;p&gt;&lt;/p&gt;&lt;p style="text-align: center;"&gt; &lt;/p&gt;&lt;div class="btn-wrap text-center" id="bnthid"&gt;&lt;label style="padding-right:5px;margin-bottom: 10px;"&gt;&lt;b&gt;詳細な分析を取得するには: &lt;noscript&gt;&lt;/noscript&gt; &lt;/b&gt;&lt;/label&gt;&lt;/div&gt;&lt;p&gt;&lt;/p&gt;&lt;h3&gt;能動型インプラント医療機器市場: 定義/概要&lt;/h3&gt;&lt;p&gt;能動型埋め込み型医療機器は、手術中に自然の開口部から完全にまたは部分的に体内に挿入されます。手術後、機器はその場所に留まり、外部の電気エネルギーまたは別の電源によって電力が供給されます。能動型埋め込み型医療機器は、米国食品医薬品局 (FDA) によって高リスクに分類されています。&lt;/p&gt;&lt;p&gt;さらに、能動型埋め込み型医療機器には、心臓再同期療法装置、薬剤注入ポンプ、埋め込み型除細動器、埋め込み型ペースメーカー、人工内耳、および埋め込み型除細動器があります。心臓血管疾患、パーキンソン病、てんかん、痙縮、聴覚障害や視覚障害を持つ人など、数多くの病気がこれらのデバイスによって大幅に管理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能動型インプラント医療機器の採用を促進する要因は何か?&lt;/h3&gt;&lt;p&gt;能動型インプラント医療機器市場は、医療技術の進歩、慢性疾患の増加、人口の高齢化、低侵襲手術への移行、予防医療と個別化医療への重点により、勢いを増しています。ペースメーカー、神経刺激装置、埋め込み型薬物送達システムなどのこれらの機器は、高度なセンサー、電子機器、ソフトウェア アルゴリズムを使用して、生理学的パラメータを監視し、治療介入を行い、患者の転帰を改善します。これらの機器の需要は、慢性疾患や加齢に伴う疾患の増加によって推進されており、慢性疾患を管理し、医療費を削減するには長期的な治療ソリューションが必要です。&lt;/p&gt;&lt;p&gt;さらに、高齢化社会では、高齢者が自立と機能性を維持できるようにする医療介入も求められています。低侵襲手術や外来治療への移行も、継続的なモニタリング、早期介入、個別化された治療アプローチを可能にする能動型インプラント医療機器の需要を促進しています。世界中の医療システムが慢性疾患の予防と病気の予防を優先するにつれて、個別化されたケアと遠隔モニタリングをサポートする能動型インプラント機器の需要が増加し、市場拡大を促進すると予想されます。&lt;/p&gt;&lt;h3&gt;能動型インプラント医療機器市場の課題は何ですか?&lt;/h3&gt;&lt;p&gt;能動型インプラント医療機器市場は、厳格な規制要件、高コスト、安全性の懸念、相互運用性の問題など、いくつかの課題に直面しています。FDAやEMAなどの規制当局は、安全性と有効性を確保するために、広範な臨床試験、市販前評価、市販後調査を要求しています。規制当局の承認が遅れると、市場投入までの時間が長くなり、イノベーションが妨げられ、開発コストが増加して、市場の成長が制限されます。能動型インプラント医療機器の高コストは、患者と医療システムにとって財政的な障壁にもなります。厳格なテスト、品質保証、規制遵守の必要性により、全体的なコストが増加し、市場での採用と患者による革新的な治療法へのアクセスが制限されます。&lt;/p&gt;&lt;p&gt;さらに、デバイスの安全性、信頼性、長期的なパフォーマンスに関する懸念も、メーカーや医療提供者にとって課題となります。デバイスの誤動作、コンポーネントの故障、副作用などの問題は、患者の健康と安全にリスクをもたらす可能性があります。バッテリー寿命やデバイスの劣化などの長期的なパフォーマンスの問題は、患者の転帰に影響を与え、医療費を増加させる可能性があります。相互運用性と接続性の問題も、能動型インプラント機器を医療システムや電子健康記録 (EHR) に統合する上での課題となっています。&lt;/p&gt;&lt;h2&gt;&lt;u&gt;カテゴリ別の洞察力&lt;/u&gt;&lt;/h2&gt;&lt;h3&gt;除細動器は能動型インプラント医療機器市場の成長にどのように貢献するのか?&lt;/h3&gt;&lt;p&gt;分析によると、除細動器 (ICD) セグメントは、生命を脅かす不整脈や突然の心停止の治療に有効であるため、予測期間中に市場を支配すると推定されています。これらの機器は心臓のリズムを継続的に監視し、危険な不整脈が発生したときに電気ショックを与えて正常な心拍リズムを回復します。世界中で心血管疾患や関連するリスク要因の有病率が増加していることが、ICD の成長を牽引しています。デュアル チャンバー ペーシング、心臓再同期療法 (CRT)、リモート モニタリング機能などの ICD 技術の技術的進歩が、これらの機器の採用を促進しています。これらの進歩により、患者の転帰が改善され、不適切なショックのリスクが軽減され、医療提供者は患者の心臓の状態とデバイスのパフォーマンスを遠隔で監視できるようになります。&lt;/p&gt;&lt;p&gt;さらに、ICD 療法の適応症の増加と突然心臓死の危険因子の認識により、さまざまな患者層でこれらのデバイスの需要が高まっています。臨床ガイドラインが進化し、医療提供者と患者の間で ICD 療法の利点の認識が高まるにつれて、これらのデバイスの市場は拡大すると予想されます。アジア太平洋、ラテンアメリカ、中東などの新興市場は、市場成長の大きな機会を提供します。メーカーはプレゼンスを拡大し、研究開発に投資し、満たされていない医療ニーズに対処するために地元の医療提供者と協力しています。要約すると、除細動器は、能動型埋め込み医療機器市場の成長に不可欠です。&lt;/p&gt;&lt;h3&gt;病院市場の成長に影響を与える要因は何ですか?&lt;/h3&gt;&lt;p&gt;病院セグメントは、いくつかの要因の影響を受けて、能動型埋め込み医療機器市場を支配すると推定されています。医療技術の進歩により、さまざまな病状に対してターゲットを絞った個別治療オプションを提供する高度なデバイスが開発されました。ペースメーカー、植込み型除細動器 (ICD)、神経刺激装置などのこれらのデバイスは、以前は利用できなかった、または効果が低かった治療介入を提供します。心血管障害、神経障害、慢性疼痛などの慢性疾患や加齢に伴う症状の有病率の増加により、これらのデバイスの需要が高まっています。これらのデバイスは、慢性疾患の管理、患者の生活の質の向上、および入院や外来通院の繰り返しに伴う医療費の削減のための長期的な治療ソリューションを提供します。&lt;/p&gt;&lt;p&gt;さらに、低侵襲手術と外来治療への移行により、能動的な埋め込み型医療デバイスの需要が高まっています。外科手術の技術、埋め込み型材料、デバイスの小型化の進歩により、低侵襲手術によるデバイスの埋め込みが可能になり、外科手術のリスク、合併症、入院期間が短縮されました。価値に基づく医療と患者の転帰への重点が高まっていることから、病院での能動的な埋め込み型医療デバイスの採用が進んでいます。医療提供者は、患者ケアの提供を強化し、臨床ワークフローを合理化するために、最先端の施設、医療機器、電子医療記録（EHR）システムに投資しています。病院が業務の近代化とデジタル化を続けるにつれて、能動型インプラントデバイスの採用が加速し、市場の成長をさらに促進する可能性があります。&lt;/p&gt;&lt;p&gt;&lt;span style="color: #993300;"&gt;&lt;strong&gt;能動型インプラント医療機器市場レポートの方法論にアクセスする&lt;/strong&gt;&lt;/span&gt;&lt;/p&gt;&lt;p&gt;&lt;/p&gt;&lt;h2&gt;&lt;u&gt;国/地域別の洞察力&lt;/u&gt;&lt;/h2&gt;&lt;h3&gt;能動型インプラント医療機器市場の成長の可能性が最も高い地域はどこですか？&lt;/h3&gt;&lt;p&gt;&lt;strong&gt; &lt;/strong&gt;アジア太平洋地域は、人口の多様性、医療費の増加、技術の進歩により、能動型インプラント医療機器市場で大幅な成長が見込まれています。心血管疾患、神経疾患、糖尿病などの慢性疾患や加齢に伴う疾患の増加により、高度な医療介入に対する需要が高まると予想されています。中国、インド、日本などの政府は医療インフラに投資し、品質を向上させているため、能動型インプラント機器メーカーが医療提供者と連携して満たされていない医療ニーズに対応する機会が生まれています。&lt;/p&gt;&lt;p&gt;この地域では、大手医療機器メーカー、研究機関、学術センターが推進する技術進歩も、最先端の能動型インプラント機器の開発を促進しています。デジタルヘルスソリューションや遠隔医療の導入拡大も、リモートモニタリング、データ統合、医療システムとの接続をサポートする能動型インプラント機器の需要を促進しています。リモートモニタリング機能、相互運用性、データ分析を備えた機器を提供するメーカーは、アジア太平洋地域で高まるコネクテッドヘルスケアソリューションの需要を活用できる立場にあります。&lt;/p&gt;&lt;p&gt;さらに、先進国や新興市場を含むこの地域の多様な市場環境は、市場拡大の大きな機会をもたらします。メーカーがプレゼンスと製品提供を拡大するにつれて、これらの多様な市場機会を活用し、何百万人もの患者の医療成果の向上に貢献することができます。アジア太平洋市場は、今後数年間で世界の能動型埋め込み医療機器市場の主要な成長エンジンとして浮上すると予想されています。&lt;/p&gt;&lt;h3&gt;能動型埋め込み医療機器市場で優位に立つ地域はどこですか?&lt;/h3&gt;&lt;p&gt;予測期間中、北米が最大の市場シェアを占めると推定されています。この地域は、医療費の水準が高く、規制環境が厳しく、医療インフラが洗練されており、これらすべてが能動型埋め込み機器の広範な使用を促進しています。&lt;/p&gt;&lt;p&gt;さらに、北米では加齢に伴う慢性疾患に苦しむ患者が多数おり、ペースメーカー、植込み型除細動器 (ICD)、神経刺激装置などの最先端の医療治療の必要性が高まっています。この地域にはトップクラスの医療機器メーカー、研究施設、学術機関が集中しており、技術革新と製品開発が促進され、能動型埋め込み医療機器市場における北米のリーダーシップが強化されています。&lt;/p&gt;&lt;h3&gt;競合状況&lt;/h3&gt;&lt;p&gt;能動型埋め込み医療機器市場の競合状況は、変化する顧客の嗜好、技術の進歩、市場の動向に牽引され、ダイナミックかつ進化を続けています。プロバイダーは、この急速に成長する市場で競争力を維持し、市場シェアを獲得するために、製品の革新と差別化を続けています。&lt;/p&gt;&lt;p&gt;能動型埋め込み医療機器市場で活動している著名な企業には、次のものがあります。&lt;/p&gt;&lt;ul&gt;&lt;li&gt;NeuroPace&lt;/li&gt;&lt;li&gt;Axonics&lt;/li&gt;&lt;li&gt;NEVRO CORP&lt;/li&gt;&lt;li&gt;BIOTRONIK&lt;/li&gt;&lt;li&gt;ABIOMED&lt;/li&gt;&lt;li&gt;Boston Scientific Corporation&lt;/li&gt;&lt;li&gt;Medtronic&lt;/li&gt;&lt;li&gt;Abbott&lt;/li&gt;&lt;li&gt;Eckert &amp;amp; Ziegler&lt;/li&gt;&lt;li&gt;Sonova Holding AG&lt;/li&gt;&lt;li&gt;Demant A/S&lt;/li&gt;&lt;li&gt;Cochlear Ltd&lt;/li&gt;&lt;li&gt;Microson SAU&lt;/li&gt;&lt;li&gt;Oticon Medical A/S&lt;/li&gt;&lt;li&gt;Nano Retina&lt;/li&gt;&lt;li&gt;MED-EL Medical Electronics&lt;/li&gt;&lt;li&gt;Masimo&lt;/li&gt;&lt;li&gt;Hologic&lt;/li&gt;&lt;li&gt;Varian Medical Systems, Inc.&lt;/li&gt;&lt;/ul&gt;&lt;h3&gt;最新の開発:&lt;/h3&gt;&lt;p&gt;&lt;/p&gt;&lt;ul&gt;&lt;li&gt;2022 年 8 月、Medtronic plc は治験用の血管外植込み型除細動器 (EV ICD) システムを発売し、世界的な臨床試験で除細動成功率 98.7% を達成しました。リードが心臓と静脈の外側、胸骨の下に配置されるこのイノベーションは、能動型医療用埋め込み型デバイス市場における安全性と有効性の向上におけるマイルストーンとなります&lt;/li&gt;&lt;li&gt;2022年2月、アボットはデュアルチャンバーリードレスペースメーカーシステムの患者への植え込みを開始し、リードレスペーシングにおける技術的なブレークスルーを達成しました。AVEIR DR i2iピボタル臨床試験の一部であるこのマイルストーンは、試験における世界初の出来事であり、能動型医療用埋め込み型デバイスにおけるアボットの進歩を強調し、将来のペーシング技術を形作っています&lt;/li&gt;&lt;li&gt;2021年1月、ボストン・サイエンティフィックは、症状緩和のための埋め込み型パルスジェネレーターを含むVercise Deep Brain Stimulation SystemのFDA承認を取得しました。この承認は、同社が能動型医療用インプラント機器市場で存在感を高め、神経疾患に対する高度なソリューションを提供し、事業展望を拡大する機会となります&lt;/li&gt;&lt;li&gt;2020年12月、カナダ保健省は、糖尿病を患う成人および小児向けにカスタマイズ可能なアラームを備えた持続的な血糖モニタリングを提供するアボットのFreeStyle Libre 2を承認しました。能動型医療用インプラント機器市場への進出により、アボットは提供品目を多様化し、糖尿病患者のニーズに応え、将来の成長機会を育むことができ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8.22%&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エンドユーザー別&lt;/li&gt;&lt;li&gt;地域別&lt;/li&gt;&lt;/ul&gt;&lt;/td&gt;&lt;/tr&gt;&lt;tr&gt;&lt;td&gt;対象地域&lt;/td&gt;&lt;td&gt;&lt;ul&gt;&lt;li&gt;北アメリカ&lt;/li&gt;&lt;li&gt;ヨーロッパ&lt;/li&gt;&lt;li&gt;アジア太平洋&lt;/li&gt;&lt;li&gt;ラテンアメリカ&lt;/li&gt;&lt;li&gt;中東およびアフリカ&lt;/li&gt;&lt;/ul&gt;&lt;/td&gt;&lt;/tr&gt;&lt;tr&gt;&lt;td&gt;主要プレーヤー&lt;/td&gt;&lt;td&gt;&lt;p&gt;NeuroPace、Axonics、NEVRO CORP、BIOTRONIK、ABIOMED、Boston Scientific Corporation、Medtronic、Abbott、Eckert &amp;amp; Ziegler、Sonova Holding AG、Demant A/S、Cochlear Ltd、Microson SAU、Oticon Medical A/S、Nano Retina、MED-EL Medical Electronics、Masimo、Hologic、Varian Medical Systems、Inc.&lt;/p&gt;&lt;/td&gt;&lt;/tr&gt;&lt;tr&gt;&lt;td&gt;カスタマイズ&lt;/td&gt;&lt;td&gt;&lt;p&gt;レポートのカスタマイズと購入はリクエストに応じて利用可能&lt;/p&gt;&lt;/td&gt;&lt;/tr&gt;&lt;/tbody&gt;&lt;/table&gt;&lt;/div&gt;&lt;/div&gt;&lt;h2&gt;アクティブインプラント医療機器市場、カテゴリ別&lt;/h2&gt;&lt;h3&gt;製品タイプ:&lt;/h3&gt;&lt;ul&gt;&lt;li&gt;植込み型除細動器&lt;/li&gt;&lt;li&gt;心室補助装置&lt;/li&gt;&lt;li&gt;植込み型心臓モニター&lt;/li&gt;&lt;li&gt;植込み型心臓ペースメーカー&lt;/li&gt;&lt;li&gt;植込み型聴覚デバイス&lt;/li&gt;&lt;li&gt;神経刺激装置&lt;/li&gt;&lt;li&gt;その他&lt;/li&gt;&lt;/ul&gt;&lt;h3&gt;エンドユーザー:&lt;/h3&gt;&lt;ul&gt;&lt;li&gt;病院&lt;/li&gt;&lt;li&gt;診療所&lt;/li&gt;&lt;li&gt;外来手術センター&lt;/li&gt;&lt;li&gt;多専門センター&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要因としては、慢性疾患の有病率の上昇、技術の進歩、医療費の増加などが挙げられます。 &lt;/div&gt;&lt;/div&gt;&lt;/div&gt;&lt;div class="panel panel-default"&gt;&lt;div class="panel-heading bg-primary text-white" id="heading1" role="tab"&gt;&lt;h4 class="panel-title mb-2 mt-2"&gt;&lt;/h4&gt;&lt;/div&gt;&lt;div aria-labelledby="headingOne" class="panel-collapse collapse" id="collapseOne1" role="tabpanel"&gt;&lt;div class="panel-body"&gt; 例としては、ペースメーカー、植込み型除細動器 (ICD)、神経刺激装置、薬物送達システムなどがあります。 &lt;/div&gt;&lt;/div&gt;&lt;/div&gt;&lt;div class="panel panel-default"&gt;&lt;div class="panel-heading bg-primary text-white" id="heading2" role="tab"&gt;&lt;h4 class="panel-title mb-2 mt-2"&gt;&lt;/h4&gt;&lt;/div&gt;&lt;div aria-labelledby="headingOne" class="panel-collapse collapse" id="collapseOne2" role="tabpanel"&gt;&lt;div class="panel-body"&gt;北米は現在、能動型インプラント医療機器市場で最大の市場シェアを占めています。&lt;/div&gt;&lt;/div&gt;&lt;/div&gt;&lt;div class="panel panel-default"&gt;&amp;lt;div class="panel-heading bg-primary text-white" id="hea&lt;/div&gt;&lt;/div&gt;&lt;/div&gt;&lt;/div&gt;&lt;/div&gt;</t>
  </si>
  <si>
    <t>&lt;div class=""&gt;&lt;h2&gt;先進複合材料の市場規模と予測&lt;/h2&gt;&lt;p&gt;先進複合材料の市場規模は 2024 年に 455.2 億米ドルと評価され、2024 年から 2031 年にかけて &lt;span style="color: #993300;"&gt;&lt;strong&gt;年平均成長率 (CAGR) 10.36% で成長し、2031 年までに &lt;span style="color: #993300;"&gt;&lt;strong&gt;995.1 億米ドル&lt;/strong&gt;に達すると予測されています。&lt;/strong&gt;&lt;/span&gt;&lt;/p&gt;&lt;ul&gt;&lt;li&gt;先進複合材料は、繊維 (カーボンやガラスなど) とマトリックス (エポキシ樹脂など) の混合物から作られた高性能材料で、高い強度、軽量性、環境変数に対する耐性を備えています。航空宇宙、自動車、スポーツ業界で採用されています。&lt;/li&gt;&lt;li&gt;先進複合材は、軽量、高強度、耐腐食性の特性により、航空宇宙、自動車、建設、スポーツ業界で採用されており、航空機構造、車両部品、建物、スポーツ用品などの用途でパフォーマンスと効率が向上します。&lt;/li&gt;&lt;li&gt;先進複合材の将来の用途には、航空宇宙、自動車、建設、再生可能エネルギー部門が含まれ、軽量、高強度、耐久性の機能が燃料効率、パフォーマンス、持続可能性の向上に貢献します。&lt;/li&gt;&lt;/ul&gt;&lt;p&gt;&lt;/p&gt;&lt;p style="text-align: center;"&gt; &lt;/p&gt;&lt;div class="btn-wrap text-center" id="bnthid"&gt;&lt;label style="padding-right:5px;margin-bottom: 10px;"&gt;&lt;b&gt;詳細な分析を取得するには: &lt;noscript&gt;&lt;/noscript&gt; &lt;/b&gt;&lt;/label&gt;&lt;/div&gt;&lt;p&gt;&lt;/p&gt;&lt;h2&gt;グローバル先進複合材市場のダイナミクス&lt;/h2&gt;&lt;p&gt;主要な市場ダイナミクス世界の先進複合材市場を形成する要因には、次のものがあります。&lt;/p&gt;&lt;h3&gt;主要な市場推進要因:&lt;/h3&gt;&lt;ul&gt;&lt;li&gt;&lt;strong&gt;軽量で強度の高い特性:&lt;/strong&gt;先進複合材は、強度を維持しながら重量を軽減できるため、航空宇宙、自動車、建設業界で人気があります。&lt;/li&gt;&lt;li&gt;&lt;strong&gt;航空宇宙および防衛における需要の増加:&lt;/strong&gt;先進複合材は、耐久性、耐腐食性、過酷な環境下での性能により、航空宇宙および防衛業界で高い需要があります。&lt;/li&gt;&lt;li&gt;&lt;strong&gt;自動車業界での採用:&lt;/strong&gt;自動車業界の燃費向上と排出量削減への要望により、より軽量で効率的な自動車の製造に先進複合材が使用されるようになっています。&lt;/li&gt;&lt;li&gt;&lt;strong&gt;持続可能で再生可能な材料のイノベーション:&lt;/strong&gt;企業が従来の材料に代わる長期的な代替品を模索する中、環境に優しく再生可能な複合材の進歩が市場拡大の原動力となっています。&lt;/li&gt;&lt;/ul&gt;&lt;h3&gt;主要な課題:&lt;/h3&gt;&lt;ul&gt;&lt;li&gt;&lt;strong&gt;複雑な製造プロセス:&lt;/strong&gt; 高度な複合材の製造は難しく、特殊な設備とスキルが必要です。このため、これらの材料を製造できる企業の数が限られ、需要を満たすために生産量を増やすことが困難になる可能性があります。さらに、製造担当者の専門知識が完成品の品質に大きな影響を与える可能性があります。&lt;/li&gt;&lt;li&gt;&lt;strong&gt;リサイクル性の制限:&lt;/strong&gt; 現代の複合材の多くは、従来の手順ではリサイクルが困難または不可能です。これにより、環境問題が発生し、特定の材料の使用コストが増加する可能性があります。これらのアイテムを埋め立てることは望ましくなく、焼却すると危険な汚染物質が発生する可能性があります。高度な複合材の新しいリサイクル プロセスを作成するための研究が進行中ですが、これは解決しなければならない問題のままです。&lt;/li&gt;&lt;li&gt;&lt;strong&gt;認識の欠如:&lt;/strong&gt; 高度な複合材の潜在的な消費者の中には、材料のメリットやアプリケーションでの使用方法を知らない人もいます。これにより、新しい市場で高度な複合材が採用されるのを妨げる可能性があります。先進複合材の利点に対する認識を高めるには、より多くの教育と啓蒙活動が必要です。&lt;/li&gt;&lt;/ul&gt;&lt;h3&gt;主な傾向:&lt;/h3&gt;&lt;ul&gt;&lt;li&gt;&lt;strong&gt;軽量素材の需要の高まり:&lt;/strong&gt; 航空宇宙および防衛業界、自動車業界では、軽量素材の需要が急増しています。先進複合材は、鋼鉄などの標準的な素材よりも強度と重量の比率が高くなっています。&lt;/li&gt;&lt;li&gt;&lt;strong&gt;持続可能性への重点:&lt;/strong&gt; 先進複合材市場は、持続可能性に対する懸念の高まりに対応して、バイオベースでリサイクル可能な複合材を開発しています。これには、亜麻や麻などの天然繊維の使用や、生分解性ポリマーの開発が含まれます。&lt;/li&gt;&lt;li&gt;&lt;strong&gt;用途の多様化:&lt;/strong&gt; 先進複合材は、航空宇宙や軍事以外の分野でも使用されています。これには、スポーツ用品 (高性能自転車やテニスラケットなど)、再生可能エネルギー用の風力タービンブレード、さらにはインフラプロジェクト用の建設資材も含まれます。複合材料は、さまざまなセクターに沿った独自の機能を備えているため、価値があり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先進複合材料市場の地域分析&lt;/h2&gt;&lt;p&gt;世界の先進複合材料市場のより詳細な地域分析は次のとおりです。&lt;/p&gt;&lt;h3&gt;北米:&lt;/h3&gt;&lt;ul&gt;&lt;li&gt;市場調査によると、北米が世界の先進複合材料市場を支配すると予想されています。&lt;/li&gt;&lt;li&gt;北米は、航空宇宙および軍事部門が堅調で、研究開発に多額の投資が行われており、著名な業界関係者が存在するため、世界の先進複合材料市場を支配すると予測されています。&lt;/li&gt;&lt;li&gt;この地域の高度な製造インフラストラクチャと、自動車および風力エネルギー用途の軽量で高強度の材料に対する需要の増加が相まって、市場の拡大を促進しています。&lt;/li&gt;&lt;li&gt;さまざまな業界での先進複合材料の使用を促進する政府の措置は、北米の市場を維持するのに役立ちます。 &lt;/li&gt;&lt;/ul&gt;&lt;h3&gt;アジア太平洋:&lt;/h3&gt;&lt;ul&gt;&lt;li&gt;Market Research によると、アジア太平洋地域は世界の先進複合材市場で最も急速に成長している地域です。&lt;/li&gt;&lt;li&gt;アジア太平洋地域は、急速な工業化、都市化、自動車、航空宇宙、建設業界からの需要増加により、世界の先進複合材市場で最も急速に拡大している地域です。&lt;/li&gt;&lt;li&gt;中国、日本、インドなどの国は、インフラと革新的な製造技術に多額の投資を行っています。&lt;/li&gt;&lt;li&gt;さらに、自動車業界と航空宇宙業界で軽量で燃費の良い材料が重視されるようになり、先進複合材の需要が高まっています。持続可能で高性能な材料を促進する政府の取り組みや有利な政策も、アジア太平洋地域の先進複合材料市場の推進に役立っています。&lt;/li&gt;&lt;/ul&gt;&lt;h2&gt;世界の先進複合材料市場：セグメンテーション分析&lt;/h2&gt;&lt;p&gt;世界の先進複合材料市場は、製品、樹脂の種類、用途、および地域に基づいてセグメント化されています。&lt;/p&gt;&lt;p&gt;&lt;/p&gt;&lt;h3&gt;世界の先進複合材料市場、製品別&lt;/h3&gt;&lt;ul&gt;&lt;li&gt;アラミド繊維&lt;/li&gt;&lt;li&gt;炭素繊維&lt;/li&gt;&lt;li&gt;ガラス繊維&lt;/li&gt;&lt;/ul&gt;&lt;p&gt;製品に基づいて、世界の先進複合材料市場は、アラミド繊維、炭素繊維、ガラス繊維に分けられます。炭素繊維は、その高い強度対重量比、剛性、腐食や疲労に対する耐性により、世界の先進複合材料市場をリードしています。これらの特性により、高性能特性を備えた軽量材料が効率と安全性に不可欠な航空宇宙、自動車、スポーツ用品などの業界では、この材料が非常に魅力的になっています。&lt;/p&gt;&lt;h3&gt;世界の先進複合材料市場、樹脂タイプ別&lt;/h3&gt;&lt;ul&gt;&lt;li&gt;先進熱硬化性複合材料&lt;/li&gt;&lt;li&gt;先進熱可塑性複合材料&lt;/li&gt;&lt;/ul&gt;&lt;p&gt;樹脂タイプに基づいて、世界の先進複合材料市場は、先進熱硬化性複合材料と先進熱可塑性複合材料に分けられます。世界の先進複合材料市場は現在、先進熱硬化性複合材料が主流です。これらの複合材料は、優れた機械的品質、耐熱性、耐薬品性を備えているため、耐久性と強度が求められる航空宇宙、自動車、建設用途に最適です。先進熱可塑性複合材料は進化し続けていますが、処理の複雑さとコストの課題に直面しています。&lt;/p&gt;&lt;h3&gt;世界の先進複合材料市場、用途別&lt;/h3&gt;&lt;ul&gt;&lt;li&gt;航空宇宙 &amp;amp;防衛&lt;/li&gt;&lt;li&gt;自動車&lt;/li&gt;&lt;li&gt;風力エネルギー&lt;/li&gt;&lt;li&gt;スポーツ用品&lt;/li&gt;&lt;/ul&gt;&lt;p&gt;アプリケーションに基づいて、世界の先進複合材料市場は、航空宇宙および防衛、自動車、風力エネルギー、スポーツ用品に分かれています。航空宇宙および防衛アプリケーションは、軽量で高強度の材料を必要とするため、世界の先進複合材料市場を支配しています。これらの業界では、航空および軍事システムの燃料効率、性能、耐久性を向上させるために先進複合材料を多用しており、その結果、需要が高まり、技術開発が進んでいます。&lt;/p&gt;&lt;h3&gt;世界の先進複合材料市場、地域別&lt;/h3&gt;&lt;ul&gt;&lt;li&gt;北米&lt;/li&gt;&lt;li&gt;ヨーロッパ&lt;/li&gt;&lt;li&gt;アジア太平洋&lt;/li&gt;&lt;li&gt;その他の地域&lt;/li&gt;&lt;/ul&gt;&lt;p&gt;地理に基づいて、世界の先進複合材料市場は、北米、ヨーロッパ、アジア太平洋、その他の地域に分かれています。北米は、その強力な航空宇宙および防衛セクターにより、世界中の先進複合材料市場を支配しています。アジア太平洋地域は、急速な工業化、都市化、自動車、航空宇宙、建設業界の需要増加に牽引され、最も急速に成長している地域です。&lt;/p&gt;&lt;h3&gt;主要企業&lt;/h3&gt;&lt;p&gt;世界の先進複合材料市場調査レポートは、世界市場に重点を置いた貴重な洞察を提供します。市場の主要企業は、&lt;strong&gt;&lt;em&gt;東レ株式会社、Koninklijke Ten Cate NV、帝人株式会社、Hexcel Corporation、SGL Group、Cytec Solvay Group、Owens Corning、EI Dupont De Nemours and Company、Huntsman Corporation、Momentive Performance Materials、Inc.、WS Atkins plc、AGY Holdings Corp.、Formosa Plastics Corporation、Plasan Carbon Composites、Strata Manufacturing&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および市場ランキング分析も含まれています。&lt;/p&gt;&lt;h3&gt;世界の先進複合材料市場の最近の動向&lt;/h3&gt;&lt;p&gt;&lt;/p&gt;&lt;ul&gt;&lt;li&gt;2022 年 6 月、Hexcel Corporation は、ロッキード マーティン社の子会社であるシコルスキーと、CH-53K キング スタリオン大型ヘリコプター プログラム向けの革新的な複合構造を製造する長期契約を締結すると発表しました。&lt;/li&gt;&lt;li&gt;2022 年 3 月、Hexcel Corporation は、モロッコのエンジニアリング コア生産施設の拡張を発表しました。航空宇宙業界の顧客の間で高まる軽量で革新的な複合材料の需要に応えるため。&lt;/li&gt;&lt;/ul&gt;&lt;h3&gt;レポートの範囲&lt;/h3&gt;&lt;div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2024&lt;/p&gt;&lt;/td&gt;&lt;/tr&gt;&lt;tr&gt;&lt;td&gt;予測期間&lt;/td&gt;&lt;td&gt;&lt;p&gt;2024～2030&lt;/p&gt;&lt;/td&gt;&lt;/tr&gt;&lt;tr&gt;&lt;td&gt;履歴期間&lt;/td&gt;&lt;td&gt;&lt;p&gt;&lt;span data-sheets-root="1"&gt;2021-2023&lt;/span&gt;&lt;/p&gt;&lt;/td&gt;&lt;/tr&gt;&lt;tr&gt;&lt;td&gt;単位&lt;/td&gt;&lt;td&gt;&lt;p&gt;価値（10億米ドル）&lt;/p&gt;&lt;/td&gt;&lt;/tr&gt;&lt;tr&gt;&lt;td&gt;主要企業の紹介&lt;/td&gt;&lt;td&gt;&lt;p&gt;東レ株式会社、Koninklijke Ten Cate NV、帝人株式会社、Hexcel Corporation、SGL Group、Cytec Solvay Group、Owens Corning、EI Dupont De Nemours and Company、Huntsman Corporation、Momentive Performance Materials、Inc.、WS Atkins plc、AGY Holdings Corp.、Formosa Plastics Corporation、Plasan Carbon Composites、Strata Manufacturing。&lt;/p&gt;&lt;/td&gt;&lt;/tr&gt;&lt;tr&gt;&lt;td&gt;対象分野&lt;/td&gt;&lt;td&gt;&lt;p&gt;製品別、樹脂タイプ別、用途別、および地理。&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な市場プレーヤーのSWOT分析。最近の動向に関する業界の現在および将来の市場見通し。これには、新興地域と先進地域の両方における成長機会と推進要因、課題、制約が含まれます。ポーターの5つの力の分析を通じて、さまざまな観点からの市場の詳細な分析が含まれ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class="description wpt-form-description wpt-form-description-textfield description-textfield"&gt;&lt;div class="row"&gt;&lt;div class="col-12 col-md-12"&gt;&lt;h2 class="text-left -color-blue-dark"&gt;</t>
  </si>
  <si>
    <t>&lt;div class=""&gt;&lt;h2&gt;&lt;strong&gt;脳モニタリングデバイスの市場規模と予測&lt;/strong&gt;&lt;/h2&gt;&lt;p&gt;脳モニタリングデバイスの市場規模は、2023年に68億1,000万米ドルと評価され、2024年から2030年の予測期間中に&lt;span style="color: #993300;"&gt;&lt;strong&gt;6.36%のCAGR&lt;/strong&gt;&lt;/span&gt;で成長し、2030年までに&lt;span style="color: #993300;"&gt;&lt;strong&gt;92億6,000万米ドルに達すると予測されています。&lt;/p&gt;&lt;p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脳モニタリングデバイス市場の推進要因&lt;/h3&gt;&lt;p&gt;脳モニタリングデバイス市場の推進要因は、さまざまな要因の影響を受ける可能性があります。これには次のものが含まれます。&lt;/p&gt;&lt;ul&gt;&lt;li&gt;&lt;strong&gt;神経疾患の罹患率の上昇:&lt;/strong&gt; 世界中で、てんかん、脳卒中、アルツハイマー病、パーキンソン病などの神経疾患がますます一般的になっています。正確な診断を提供し、病気の経過を追跡し、治療法を強化するために、これらの疾患の罹患率とともに脳モニタリングツールの必要性が高まっています。&lt;/li&gt;&lt;li&gt;&lt;strong&gt;技術開発:&lt;/strong&gt; 技術の進歩により、より複雑で正確な脳モニタリング機器が可能になりました。これには、より優れた信号処理能力、より高い解像度、リアルタイムの脳活動モニタリングを備えたガジェットが含まれます。特にウェアラブル技術は、その実用性と臨床現場以外での継続的なモニタリングを提供できることから、ますます人気が高まっています。&lt;/li&gt;&lt;li&gt;&lt;strong&gt;高齢化人口の増加:&lt;/strong&gt; 世界の人口が高齢化するにつれ、加齢に関連する神経疾患の有病率も上昇しています。認知症やパーキンソン病は高齢者に多いため、これらの疾患を早期に発見して追跡するための脳モニタリング機器の需要が高まっています。&lt;/li&gt;&lt;li&gt;&lt;strong&gt;意識と医療費の増加:&lt;/strong&gt; 人々や医療従事者は、神経疾患の早期発見と治療の重要性をより意識するようになっています。脳モニタリング機器の使用は、これに加え、先進国と発展途上国の両方で医療費が上昇していることから促進されています。&lt;/li&gt;&lt;li&gt;&lt;strong&gt;研究開発活動:&lt;/strong&gt; 脳機能の理解を深め、神経疾患の新しい治療法を生み出すために、神経科学の分野では現在、膨大な研究開発活動が行われています。これにより、機能が向上した最先端の脳モニタリング ガジェットの開発が促進され、市場の拡大がさらに加速しています。&lt;/li&gt;&lt;li&gt;&lt;strong&gt;人工知能 (AI) と機械学習 (ML) の統合:&lt;/strong&gt; 脳モニタリング デバイスの診断および予測機能は、AI と ML テクノロジの統合によって大幅に強化されました。これらのテクノロジによって大量の脳活動データを分析して、人間の観察者には見えないパターンや傾向を見つけることができます。これにより、より正確な診断と個別の治療計画が可能になります。&lt;/li&gt;&lt;/ul&gt;&lt;h3&gt;世界の脳モニタリング デバイス市場の制約&lt;/h3&gt;&lt;p&gt;脳モニタリング デバイス市場にとって、いくつかの要因が制約または課題となる可能性があります。これらには次のものが含まれます。&lt;/p&gt;&lt;ul&gt;&lt;li&gt;&lt;strong&gt;高価:&lt;/strong&gt; 開発と生産のコストが高いのは、脳モニタリング機器の高度化と技術的進歩の結果です。これらの法外な価格は、特に医療資金が限られている地域や、高価な医療機器の支払いが困難な地域では、大きな障害となる可能性があります。償還の問題により、これらの機器がより高価になり、あまり広く使用されなくなる可能性もあります。&lt;/li&gt;&lt;li&gt;&lt;strong&gt;複雑さ:&lt;/strong&gt; 医療従事者が脳モニタリング機器を適切に使用するには、通常、特別なトレーニングが必要です。これらの機器は複雑なため、必要な知識とリソースを備えた専門の医療施設でのみ使用できます。実装とトレーニングが難しいとされているため、そのような知識が不足している環境では、これらの機器の採用が妨げられる可能性があります。&lt;/li&gt;&lt;li&gt;&lt;strong&gt;規制上の障害:&lt;/strong&gt; 脳モニタリング機器の市場では、患者の安全と製品の有効性を保護するために厳しい規制が設けられています。規制当局の承認を得るには、費用と時間のかかる手続きが必要になる可能性があり、革新的な技術の市場投入が遅れ、開発の全体的なコストが上昇します。この規制上の負担は、予算が限られている中小企業にとって特に困難になる可能性があります。&lt;/li&gt;&lt;li&gt;&lt;strong&gt;データ セキュリティの問題:&lt;/strong&gt; 脳活動などの健康情報や患者の機密データは、脳モニタリング装置によって収集されます。データ漏洩や不正アクセスの可能性があるため、このデータのセキュリティとプライバシーを保護することは重要ですが、困難な場合があります。これらの問題に対処するには強力なデータ保護対策が必要であり、新しいデバイスの開発と実装が複雑になり、コストが増加する可能性があります。&lt;/li&gt;&lt;li&gt;&lt;strong&gt;互換性の制限:&lt;/strong&gt; 脳モニタリング デバイスを電子医療記録や現在の医療インフラストラクチャに統合するのは難しい場合があります。通信プロトコル、システム要件、またはデータ形式の不一致はすべて、互換性の問題につながる可能性があります。これにより、医療業務へのスムーズな組み込みが妨げられ、デバイスの採用と有用性が制限される可能性があります。&lt;/li&gt;&lt;li&gt;&lt;strong&gt;不正確な読み取りの危険性:&lt;/strong&gt; 脳活動を測定および解釈するために、脳モニタリング デバイスは高度なアルゴリズムとセンサーを使用します。しかし、これらのデバイスは、時折、不正確または曖昧な結果を出す可能性があり、その結果、誤った診断や不適切な治療につながる可能性があります。これらの精度の問題に対処するには、デバイスの性能と信頼性を高めるための継続的な研究開発が必要です。&lt;/li&gt;&lt;li&gt;&lt;strong&gt;限られた知識:&lt;/strong&gt; 脳モニタリング技術には潜在的な利点があるにもかかわらず、患者や医療専門家は、そのすべての用途と利点を十分に認識していない可能性があります。この無知により、これらのガジェットが十分に活用されず、市場の拡大が鈍化する可能性があります。臨床現場での脳モニタリング デバイスの採用と影響を高めるには、医療関係者にその機能と利点について教育する必要があります。&lt;/li&gt;&lt;/ul&gt;&lt;h3&gt;世界の脳モニタリング デバイス市場のセグメンテーション分析&lt;/h3&gt;&lt;p&gt;世界の脳モニタリング デバイス市場は、タイプ、アプリケーション、モダリティ、および地域に基づいてセグメント化されています。&lt;/p&gt;&lt;h3&gt;&lt;strong&gt;脳モニタリング デバイス市場、タイプ別&lt;/strong&gt;&lt;/h3&gt;&lt;ul&gt;&lt;li&gt;&lt;strong&gt;脳波記録 (EEG) デバイス&lt;/strong&gt;: これらのデバイスは、頭皮に配置された電極を使用して脳の電気的活動を測定します。てんかん、睡眠障害、および脳損傷の診断に使用されます。&lt;/li&gt;&lt;li&gt;&lt;strong&gt;脳磁図 (MEG) デバイス&lt;/strong&gt;: MEG デバイスは、脳の活動によって生成される磁場を測定します。これらは、脳機能のマッピングや神経疾患の診断に使用されます。&lt;/li&gt;&lt;li&gt;&lt;strong&gt;頭蓋内圧 (ICP) モニター&lt;/strong&gt;: これらのデバイスは頭蓋内の圧力を測定し、外傷性脳損傷や水頭症などの状態を監視および管理するために使用されます。&lt;/li&gt;&lt;li&gt;&lt;strong&gt;脳酸素飽和度計&lt;/strong&gt;: これらのデバイスは脳内の血液の酸素飽和度を測定し、手術中または集中治療室で患者を監視するために使用されます。&lt;/li&gt;&lt;/ul&gt;&lt;h3&gt;&lt;strong&gt;脳モニタリングデバイス市場、用途別&lt;/strong&gt;&lt;/h3&gt;&lt;ul&gt;&lt;li&gt;&lt;strong&gt;病院&lt;/strong&gt;: 脳モニタリングデバイスは、集中治療室での患者の監視、神経疾患の診断、手術中の脳活動の監視など、さまざまな目的で病院で使用されています。&lt;/li&gt;&lt;li&gt;&lt;strong&gt;クリニック&lt;/strong&gt;: 神経科クリニックでは、てんかん、睡眠障害、運動障害などの状態を診断および監視するために脳モニタリングデバイスを使用しています。 &lt;/li&gt;&lt;li&gt;&lt;strong&gt;外来手術センター&lt;/strong&gt;: これらのセンターでは、脳神経外科や整形外科手術などの外来手術中に患者をモニターするために脳モニタリング デバイスを使用します。&lt;/li&gt;&lt;/ul&gt;&lt;h3&gt;&lt;strong&gt;モダリティ別の脳モニタリング デバイス市場&lt;/strong&gt;&lt;/h3&gt;&lt;ul&gt;&lt;li&gt;&lt;strong&gt;ポータブル デバイス&lt;/strong&gt;: これらのデバイスはコンパクトで軽量であるため、簡単に持ち運びでき、救急車、診療所、在宅ケア環境など、さまざまな環境で使用できます。&lt;/li&gt;&lt;li&gt;&lt;strong&gt;スタンドアロン デバイス&lt;/strong&gt;: スタンドアロン デバイスはより大きく、多くの場合より複雑で、高度なモニタリング機能を提供し、通常は病院や研究環境で使用されます。&lt;/li&gt;&lt;li&gt;&lt;strong&gt;ウェアラブル デバイス&lt;/strong&gt;: ウェアラブル脳モニタリング デバイスは身体に装着するように設計されており、日常生活や特定の活動中に脳の活動を継続的にモニタリングします。&lt;/li&gt;&lt;li&gt;&lt;strong&gt;テーブルトップ デバイス&lt;/strong&gt;: テーブルトップ デバイスはテーブルやカートに置かれた大型のデバイスで、高度なモニタリング機能を提供し、主に病院や研究環境で使用されます。施設。&lt;/li&gt;&lt;/ul&gt;&lt;h3&gt;&lt;strong&gt;脳モニタリングデバイス市場、地域別&lt;/strong&gt;&lt;/h3&gt;&lt;ul&gt;&lt;li&gt;&lt;strong&gt;北米: &lt;/strong&gt;米国、カナダ、メキシコの市場状況と需要。&lt;/li&gt;&lt;li&gt;&lt;strong&gt;ヨーロッパ: &lt;/strong&gt;ヨーロッパ諸国の脳モニタリングデバイス市場の分析。&lt;/li&gt;&lt;li&gt;&lt;strong&gt;アジア太平洋: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lt;strong&gt;主要プレーヤー&lt;/strong&gt;&lt;strong&gt;&lt;/strong&gt;&lt;/h3&gt;&lt;p&gt;脳モニタリングデバイス市場の主要プレーヤーは次のとおりです。&lt;/p&gt;&lt;ul&gt;&lt;li&gt;Medtronic PLC (アイルランド)&lt;/li&gt;&lt;li&gt;Integra LifeSciences Corporation (米国)&lt;/li&gt;&lt;li&gt;日本光電工業 (日本)&lt;/li&gt;&lt;li&gt;Masimo Corporation (米国)&lt;/li&gt;&lt;li&gt;Natus Medical Incorporated (米国)&lt;/li&gt;&lt;li&gt;Siemens Healthineers (ドイツ)&lt;/li&gt;&lt;li&gt;Philips Healthcare (オランダ)&lt;/li&gt;&lt;li&gt;GE Healthcare (米国)&lt;/li&gt;&lt;li&gt;Advanced Brain Monitoring (米国)&lt;/li&gt;&lt;li&gt;Cadwell Industries Inc. (米国)&lt;/li&gt;&lt;li&gt;Compumedics Limited (オーストラリア)&lt;/li&gt;&lt;li&gt;Elekta AB (スウェーデン)&lt;/li&gt;&lt;/ul&gt;&lt;h3&gt;レポートの範囲&lt;/h3&gt;&lt;div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紹介されている主要企業&lt;/td&gt;&lt;td&gt;&lt;p&gt;Medtronic PLC（アイルランド）、Integra LifeSciences Corporation（米国）、日本光電工業（日本）、Masimo Corporation（米国）、Natus Medical Incorporated（米国）、Philips Healthcare（オランダ）、GE Healthcare (米国)、Advanced Brain Monitoring (米国)、Cadwell Industries Inc. (米国)、Elekta AB (スウェーデン)&lt;/p&gt;&lt;/td&gt;&lt;/tr&gt;&lt;tr&gt;&lt;td&gt;対象セグメント&lt;/td&gt;&lt;td&gt;&lt;p&gt;タイプ別、アプリケーション別、モダリティ別、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</si>
  <si>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class=""&gt;&lt;h2&gt;乳がん治療薬市場の評価 – 2024-2031&lt;/h2&gt;&lt;p&gt;世界的に乳がんの発生率が増加しているため、乳がん治療薬市場の成長が急増しています。乳がんは世界中の女性の間で最も一般的ながんです。世界によると、人口の増加により乳がん治療薬の需要が高まります。スクリーニング技術の進歩と意識の高まりにより、乳がんの早期発見につながっています。これにより、さまざまな治療薬を使用したより効果的な治療介入が可能になります。市場規模の成長は2023年に305億2000万米ドルを超え、2031年までに&lt;span style="color: #993300;"&gt;&lt;strong&gt;545億2000万米ドル&lt;/strong&gt;&lt;/span&gt;&lt;/p&gt;&lt;p&gt;製薬業界は、乳がんに対する新しい、よりターゲットを絞った治療法を継続的に開発しています。これらには、特定のがん細胞の変異を攻撃する標的療法や、体の免疫系ががん細胞と戦うのを助ける免疫療法薬の進歩が含まれます。発展途上国では、医療費の増加と高度な乳がん治療へのアクセスの増加が見られます。これがこれらの地域の市場成長を促進します。市場は、2024年から2031年にかけて&lt;span style="color: #993300;"&gt;&lt;strong&gt;CAGR 8.30%で成長すると予想されます。&lt;/strong&gt;&lt;/span&gt;&lt;/p&gt;&lt;p&gt;&lt;/p&gt;&lt;p style="text-align: center;"&gt; &lt;/p&gt;&lt;div class="btn-wrap text-center" id="bnthid"&gt;&lt;label style="padding-right:5px;margin-bottom: 10px;"&gt;&lt;b&gt;詳細な分析を取得するには：&lt;noscript&gt;&lt;/noscript&gt; &lt;/b&gt;&lt;/label&gt;&lt;/div&gt;&lt;p&gt;&lt;/p&gt;&lt;h3&gt;乳がん治療薬市場：定義/概要&lt;/h3&gt;&lt;p&gt;乳房内の細胞が制御不能に増殖し始めると、乳がんを引き起こす可能性があります。これらの細胞は、通常、しこりとして感じられる腫瘍を形成し、マンモグラムを使用してさらに確認できます。細胞が周囲の組織に成長したり、体の他の部分に広がったりすると、腫瘍は悪性であると言われています。このタイプの癌は一般的に女性に発生しますが、男性も乳癌にかかることがあります。DNAの変異により、正常な乳房細胞が癌細胞になる可能性があります。&lt;/p&gt;&lt;p&gt;世界の乳癌治療薬市場は、特に先進国での病気の蔓延により、今後数年間で著しい成長を遂げると予想されており、乳癌治療薬市場の成長を促進するでしょう。世界保健機関の統計によると、乳がんは世界で 2 番目に多いがん種であり (1 番目は肺がん)、女性に多く診断されるがんです。&lt;/p&gt;&lt;p class="p1"&gt; &lt;/p&gt;&lt;section class="-world-sec"&gt;&lt;div class="-container"&gt;&lt;div class="row -world-row gy-4 mb-4"&gt;&lt;div class="col-12 col-md-8 mb-2"&gt;&lt;h2 class="mt-2 mb-4 heading-42"&gt;&lt;span class="span-1"&gt;業界レポートの内容は?&lt;/span&gt; &lt;/h2&gt;&lt;p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女性の乳がん罹患率の上昇と乳がんの早期発見・診断の進歩は、乳がん治療薬市場の成長にどのように貢献していますか?&lt;/h3&gt;&lt;p&gt;乳がんは世界中で女性に最も多く見られる浸潤がんであるため、罹患率が主な動機となっています。平均寿命の延長やライフスタイルの変化などの要因により患者数が増加し、効果的な治療法が継続的に必要とされています。早期発見・診断の進歩により、治療結果と生存率が向上します。スクリーニング技術の進歩と啓発キャンペーンの拡大により、より多くの女性がより早い段階で診断され、早期介入と治療の使用の増加が可能になりました。&lt;/p&gt;&lt;p&gt;新しい治療法の開発は市場の成長を促進するために重要であり、製薬会社は常により効果的な治療の選択肢を生み出すために革新を続けています。標的療法はがん細胞に見られる特定の変異やタンパク質に焦点を当て、免疫療法薬は免疫系を刺激し、強化ホルモン療法は副作用の少ないより標的を絞った治療オプションを提供します。新興市場での導入拡大ももう 1 つの重要な要因です。新興国の経済成長により医療費が増加し、現代医療へのアクセスが向上します。政府の取り組み、可処分所得の増加、意識の高まりはすべて、これらの地域で高度な乳がん治療の選択肢に対する需要の高まりに貢献しています。&lt;/p&gt;&lt;p&gt;さらに、腫瘍学では、患者の腫瘍の正確な遺伝子構成に合わせて治療アプローチを調整する個別化医療に重点が置かれています。この戦略により、治療法の選択が改善され、副作用が軽減され、乳がん治療における個別化医療アプローチの使用が加速します。これらの要因は、乳がん治療薬市場のダイナミックな状況を浮き彫りにしています。乳がん治療薬市場は、世界中の患者のさまざまな要求に応えながら、検出、診断、治療の進歩が継続的に改善されるにつれて、大幅な成長が見込まれています。&lt;/p&gt;&lt;h3&gt;治療の高コストと副作用は、乳がん治療薬市場の成長をどのように妨げていますか?&lt;/h3&gt;&lt;p&gt;標的薬や免疫療法薬などの革新的な乳がん治療は、非常に高価になる可能性があります。これらの治療には、入院、投与、サポートケアなど、薬自体の費用だけでなく、より多くの費用がかかる場合があります。これらの費用は、特に適切な保険に加入していない人や医療サービスが限られている地域に住んでいる人にとって、すぐに負担になる可能性があります。他の状況では、患者は経済的制約のために治療を完全に放棄することさえあり、その結果、健康状態が悪くなります。乳がん治療薬の法外な費用は、すでに医療システムの予算に負担をかけています。病院や診療所は、リソースを効率的に整理するのに苦労し、どの患者が特定の治療を受けられるかについて難しい判断を下す可能性があります。さらに、高額な治療にかかる経済的負担は、医療費全体に影響を与え、他の重要なサービスや研究活動からリソースをそらすことになります。&lt;/p&gt;&lt;p&gt;乳がん治療の進歩により生存率は向上しましたが、多くの薬には依然として深刻な副作用があります。一般的な身体的副作用には、疲労、吐き気、嘔吐、脱毛などがあり、治療中ずっと患者の生活の質に大きな影響を与える可能性があります。さらに、一部の薬は、神経障害、心毒性、二次がんなどの長期的な影響をもたらす可能性があり、生存者の健康の道のりを複雑にします。これらの副作用による身体的および精神的負担により、治療が遵守されなかったり中止されたりして、治療の有効性が損なわれ、病気の再発のリスクが高まります。医療提供者は、各患者の独自の状況と好みを考慮しながら、治療の潜在的な利点と潜在的な欠点を慎重に比較検討する必要があります。&lt;/p&gt;&lt;p&gt;ブランド名の乳がん治療薬の特許が切れると、ジェネリック医薬品が市場に出ることがよくあります。これにより治療費が削減され、消費者にとってより手頃な価格になりますが、製薬会社にとっては問題もあります。ジェネリック版が利用可能になると、通常、ブランド製品の売上と市場シェアが減少し、収益と収益性に影響します。製薬企業は、価格変更、ライフサイクル管理対策、または新しい処方の作成を実施して市場競争力を維持することで対応する場合があります。ただし、これらの取り組みは、ジェネリック競争による収益損失を常に上回るとは限らず、その結果、新薬の研究開発への投資が制限されます。&lt;/p&gt;&lt;h2&gt;カテゴリごとの洞察力&lt;/h2&gt;&lt;h3&gt;拡大する治療環境と実証された臨床有効性は、乳がん治療薬市場における HER2 阻害剤セグメントの成長をどのように促進していますか?&lt;/h3&gt;&lt;p&gt;HER2 阻害剤セグメントは、乳がん治療薬市場で大幅な成長を示しており、予測期間を通じて成長を続けると予想されます。HER2 陽性乳がんは、HER2 タンパク質の過剰発現によって定義される乳がんのユニークなサブタイプです。歴史的に、HER2 陽性乳がんの予後は悲惨でした。しかし、HER2 を標的とした薬の出現により、これらの患者の治療結果は一変しました。HER2 阻害剤は特に HER2 タンパク質を標的とし、その活性を低下させ、腫瘍の発生と進行を遅らせます。トラスツズマブ (ハーセプチン)、ペルツズマブ (パージェタ)、およびアドトラスツズマブ エムタンシン (カドサイラ) は、HER2 陽性乳がん患者に承認され、広く使用されており、生存結果を大幅に改善し、病気の再発リスクを低下させています。&lt;/p&gt;&lt;p&gt;臨床試験では、HER2 阻害剤が HER2 陽性乳がん患者の全生存率、無増悪生存率、および奏効率を改善することが示されています。これらの薬は、治療結果を改善するために化学療法またはその他の標的療法と併用されることがよくあります。臨床試験では、トラスツズマブとペルツズマブの併用療法（デュアル HER2 阻害薬として知られる）が、単剤療法よりも優れた効果を示しました。さらに、トラスツズマブ デルクステカン（Enhertu）やツカチニブ（Tukysa）などの新しい HER2 標的薬により、進行性または転移性 HER2 陽性乳がんの患者に対する治療選択肢が増え、成功が示されています。&lt;/p&gt;&lt;p&gt;罹患率の増加: HER2 陽性乳がんの症例数は、長年にわたって徐々に増加しています。これは、診断技術の向上、意識の向上、ライフスタイルや環境要因の変化など、さまざまな要因によるものと考えられます。その結果、効果的な HER2 標的薬を必要とする患者数が増加し、HER2 阻害剤の市場需要が高まっています。&lt;/p&gt;&lt;h3&gt;HER2 陽性乳がんにおける精密医療アプローチと標的療法の有効性は、乳がん治療薬市場の成長をどのように促進していますか?&lt;/h3&gt;&lt;p&gt;標的療法セグメントは、乳がん治療薬市場を大きくリードしています。標的療法は乳がん治療における大きな進歩であり、健康な組織を温存しながらがん細胞を直接標的とする精密医療アプローチを提供します。急速に増殖する細胞に無差別に作用する標準的な化学療法とは異なり、標的治療薬は、腫瘍の発生と進行に関与する特定の化学物質を阻害することを目的としています。この集中的な戦略により、化学療法でよく見られる全身損傷やその他の副作用のリスクが軽減されます。&lt;/p&gt;&lt;p&gt;標的療法は、特に HER2 陽性乳がんにおいて非常に効果的であることが証明されており、トラスツズマブ (ハーセプチン)、ペルツズマブ (ペルジェタ)、アドトラスツズマブ エムタンシン (カドサイラ) などの薬剤により治療結果が一変しました。これらの薬剤は特に、乳がん症例の約 20～25% で過剰発現している HER2 タンパク質を標的としています。HER2 シグナル伝達経路を阻害する標的薬は、腫瘍の成長と増殖を遅らせ、HER2 陽性乳がん患者の生存率を改善し、病気の再発リスクを低下させます。&lt;/p&gt;&lt;p&gt;ホルモン受容体陽性乳がんの進歩、標的療法は、症例の大多数を占めるホルモン受容体陽性 (HR+) 乳がんでも大きな進歩を遂げています。タモキシフェン、アロマターゼ阻害剤（レトロゾール、アナストロゾール、エキセメスタンなど）、および CDK4/6 阻害剤（パルボシクリブ、リボシクリブ、アベマシクリブなど）はすべて、ホルモン依存性腫瘍増殖に寄与するホルモン受容体または下流シグナル伝達経路を標的とします。これらの標的薬は、補助的および転移性の HR+ 乳がん患者において、腫瘍の進行を抑制し、病気の再発を防ぎ、全生存率を改善する効果があることが示されています。&lt;/p&gt;&lt;p&gt;標的療法では、患者の腫瘍の特定の分子特性に基づいた標的治療アプローチが可能になります。次世代シーケンシングや遺伝子発現プロファイリングなどの分子プロファイリングアプローチは、治療の決定に役立つ実用的な遺伝子変異またはバイオマーカーの特定に役立ちます。このカスタマイズされた戦略により、効果のない薬剤への不必要な曝露を制限しながら治療効果が最大限に高まり、患者の転帰が改善され、治療関連の害のリスクが低下します。&lt;/p&gt;&lt;p&gt;標的薬、化学療法、免疫療法、その他の治療法を組み合わせた併用療法の開発により、乳がんに対する治療手段が拡大しています。HER2二重阻害薬（トラスツズマブとペルツズマブ）、CDK4/6阻害剤と内分泌療法、免疫チェックポイント阻害剤と化学療法などの組み合わせは、臨床試験で有望な結果を示しており、治療反応を改善し、耐性メカニズムを克服するための新しい道を切り開いています。さらに、継続的な研究努力は、新しいターゲットを特定し、より高い有効性と安全性プロファイルを備えた革新的な標的医薬品を開発することを目的としており、乳がん治療薬市場における標的治療セグメントの拡大を促進するでしょう。&lt;/p&gt;&lt;p&gt;&lt;span style="color: #993300;"&gt;&lt;strong&gt;乳がん治療薬市場&lt;/strong&gt;&lt;strong&gt;レポート方法論&lt;/strong&gt;&lt;/span&gt;へのアクセスを取得&lt;/p&gt;&lt;p&gt;&lt;span style="text-decoration: underline;"&gt;&lt;/span&gt;&lt;/p&gt;&lt;h2&gt;国/地域別の洞察力&lt;/h2&gt;&lt;h3&gt;高度なヘルスケアインフラストラクチャと強力な研究開発 (R&amp;amp;D) 活動は、乳がん治療薬市場における北米の優位性にどのように貢献していますか?&lt;/h3&gt;&lt;p&gt;北米は、予測期間中に乳がん治療薬市場を支配すると推定されています。北米には、世界クラスの医療施設、研究機関、製薬会社を含む高度に発達したヘルスケアインフラストラクチャがあります。このインフラストラクチャにより、新しい乳がん治療法の迅速な導入が可能になり、患者は最先端の治療選択肢に早期にアクセスできるようになります。&lt;/p&gt;&lt;p&gt;この地域はバイオメディカル研究とイノベーションのホットスポットであり、乳がん治療法を中心とした広範な研究開発活動が行われています。北米の製薬企業、学術機関、研究組織は、新しい医薬品の開発、臨床試験の実施、治療技術の進歩の最前線に立っており、これらすべてがこの地域の支配的な市場地位に貢献しています。&lt;/p&gt;&lt;p&gt;乳がんは、発生率と有病率が比較的高い北米の大きな公衆衛生上の懸念事項です。乳がんのスクリーニング、早期発見プログラム、遺伝子検査イニシアチブに関する知識の増加により、病気の管理における効果的な治療の重要性が強調されています。&lt;/p&gt;&lt;p&gt;堅牢な規制の枠組み: 北米には、乳がん治療法の安全性、有効性、品質を確保するための厳格な医薬品規制基準と承認プロセスがあります。米国食品医薬品局（FDA）やカナダ保健省などの規制当局は、新薬の審査と承認において重要な役割を果たしており、市場拡大に好ましい環境を作り出しています。&lt;/p&gt;&lt;h3&gt;この地域における乳がんの認知度の高まりとスクリーニング プログラムの拡大は、アジア太平洋地域の乳がん治療薬市場の成長をどのように促進しているのでしょうか?&lt;/h3&gt;&lt;p&gt;アジア太平洋地域は、予測期間中に乳がん治療薬市場の中で最も高い成長を示すと予測されています。啓発キャンペーン、教育活動、政府主導のスクリーニング プログラムの増加により、アジア太平洋地域全体で乳がんの認知度が高まっています。その結果、早期発見と診断を求める女性が増え、効果的な疾患管理療法の需要が高まっています。&lt;/p&gt;&lt;p&gt;アジア太平洋地域では急速な経済拡大と都市化が見られ、医療インフラ開発への多額の支出を促しています。これには、最先端の病院、がんセンター、高度な診断および治療機能を備えた腫瘍クリニックの創設が含まれ、乳がん治療へのアクセスが向上します。&lt;/p&gt;&lt;p&gt;可処分所得の増加、中流階級人口の増加、医療費の手頃さの向上により、アジア太平洋諸国での医療費が増加しています。患者は、標的治療や免疫療法などの高度な治療選択肢に投資する準備がますます整っており、乳がん治療薬の需要が高まっています。&lt;/p&gt;&lt;p&gt;製薬企業は、アジア太平洋地域での市場での存在感を高め、その大きな発展の可能性を認識しています。これらの企業は、この地域の乳がん治療薬の需要の高まりに対応するために、新製品の開発、戦略的コラボレーションの形成、および地元の製造および流通ネットワークへの投資を行っています。&lt;/p&gt;&lt;h3&gt;競争環境&lt;/h3&gt;&lt;p&gt;乳がん治療薬市場の競争環境は、革新と新しい治療オプションの導入を目指す著名な競合他社間の激しい競争によって特徴付けられます。ロシュ、ノバルティス、ファイザー、アストラゼネカなどの製薬大手は、膨大な研究開発リソースと多様な製品ポートフォリオを活用して市場を独占しています。さらに、標的医薬品や免疫療法に特化した革新的なバイオテクノロジー企業が勢いを増し、市場の成長を加速させています。企業は、市場での地位と地理的範囲を拡大するために、戦略的なコラボレーション、合併、買収を利用することがよくあります。さらに、個別化医療への重点とバイオマーカー主導の医薬品の開発は、市場の競争力を変えています。&lt;/p&gt;&lt;p&gt;企業は、多様な地域の膨大な人口にサービスを提供するために、製品ラインの革新に注力しています。乳がん治療薬市場で活動している主な企業には、次のものがあります。&lt;/p&gt;&lt;p&gt;&lt;em&gt;&lt;strong&gt;アストラゼネカ、エーザイ、イーライリリーアンドカンパニー、ロシュダイアグノスティックス、ノバルティスAG、ファイザーインク、セルジーン、サノフィSA、テバファーマシューティカル、グラクソスミスクライン、アムジェン、メルク。&lt;/strong&gt;&lt;/em&gt;&lt;/p&gt;&lt;h3&gt;乳がん治療薬市場の最新動向：&lt;/h3&gt;&lt;p&gt;&lt;/p&gt;&lt;ul&gt;&lt;li&gt;2024年3月、アストラゼネカは、HER2陽性転移性乳がんにおける新しいHER2標的抗体薬物複合体の有効性を評価する第III相臨床試験で肯定的な結果を発表しました。 &lt;/li&gt;&lt;li&gt;2023年4月、エーザイ株式会社は、医療提供者と連携して、乳がん治療オプションへのアクセスを強化し、治療を受けている患者に包括的なケアを提供する患者サポートプログラムを発表しました。&lt;/li&gt;&lt;li&gt;2023年5月、リリー・アンド・カンパニーは、HR陽性、HER2陰性の進行性または転移性乳がんの第一選択治療として、内分泌療法と併用したCDK4/6阻害剤について規制当局の承認を取得しました。&lt;/li&gt;&lt;li&gt;2023年9月、ロシュ・ダイアグノスティクスは、乳がん患者の循環腫瘍DNA変異を検出し、治療の意思決定と疾患のモニタリングを支援する革新的な液体生検検査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8.30%&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傾向、競合状況、主要プレーヤー、セグメンテーション分析&lt;/p&gt;&lt;/td&gt;&lt;/tr&gt;&lt;tr&gt;&lt;td&gt;対象セグメント&lt;/td&gt;&lt;td&gt;&lt;ul&gt;&lt;li&gt;薬物クラス&lt;/li&gt;&lt;li&gt;治療法&lt;/li&gt;&lt;/ul&gt;&lt;/td&gt;&lt;/tr&gt;&lt;tr&gt;&lt;td&gt;対象地域&lt;/td&gt;&lt;td&gt;&lt;ul&gt;&lt;li&gt;北米&lt;/li&gt;&lt;li&gt;ヨーロッパ&lt;/li&gt;&lt;li&gt;アジア太平洋&lt;/li&gt;&lt;li&gt;ラテンアメリカ&lt;/li&gt;&lt;li&gt;中東 &amp;amp;アフリカ&lt;/li&gt;&lt;/ul&gt;&lt;/td&gt;&lt;/tr&gt;&lt;tr&gt;&lt;td&gt;主要企業&lt;/td&gt;&lt;td&gt;&lt;p&gt;AstraZeneca plc、Eisai Co. Ltd.、Eli Lilly and Company、Roche Diagnostics、Novartis AG、Pfizer Inc.、Celgene、Sanofi SA、Teva Pharmaceutical、GlaxoSmithKline plc.&lt;/p&gt;&lt;/td&gt;&lt;/tr&gt;&lt;tr&gt;&lt;td&gt;カスタマイズ&lt;/td&gt;&lt;td&gt;&lt;p&gt;レポートのカスタマイズと購入はリクエストに応じて利用可能&lt;/p&gt;&lt;/td&gt;&lt;/tr&gt;&lt;/tbody&gt;&lt;/table&gt;&lt;/div&gt;&lt;/div&gt;&lt;h2&gt;乳がん治療薬市場、カテゴリ別&lt;/h2&gt;&lt;h3&gt;薬物クラス:&lt;/h3&gt;&lt;ul&gt;&lt;li&gt;HER2 阻害剤&lt;/li&gt;&lt;li&gt;有糸分裂阻害剤&lt;/li&gt;&lt;li&gt;代謝阻害剤&lt;/li&gt;&lt;li&gt;アロマターゼ阻害剤&lt;/li&gt;&lt;li&gt;ホルモン受容体アゴニスト/アンタゴニスト&lt;/li&gt;&lt;/ul&gt;&lt;h3&gt;治療法:&lt;/h3&gt;&lt;ul&gt;&lt;li&gt;化学療法&lt;/li&gt;&lt;li&gt;放射線療法&lt;/li&gt;&lt;li&gt;ホルモン療法&lt;/li&gt;&lt;li&gt;免疫療法&lt;/li&gt;&lt;li&gt;標的療法&lt;/li&gt;&lt;/ul&gt;&lt;h3&gt;地域:&lt;/h3&gt;&lt;ul&gt;&lt;li&gt;北米&lt;/li&gt;&lt;li&gt;ヨーロッパ&lt;/li&gt;&lt;li&gt;アジア太平洋&lt;/li&gt;&lt;li&gt;ラテンアメリカ&lt;/li&gt;&lt;li&gt;中東およびアフリカ&lt;/li&gt;&lt;/ul&gt;&lt;h4&gt;市場調査の調査方法:&lt;/h4&gt;&lt;h4&gt;&lt;/h4&gt;&lt;p&gt;調査方法や調査研究のその他の側面について詳しく知りたい場合は、弊社までお問い合わせください。&lt;/p&gt;&lt;h4&gt;理由&lt;/h4&gt;&lt;/div&gt;</t>
  </si>
  <si>
    <t>&lt;div class=""&gt;&lt;h2&gt;&lt;u&gt;ブランドジェネリック医薬品市場の評価 – 2024-2031&lt;/u&gt;&lt;/h2&gt;&lt;p&gt;医療費抑制の世界的な傾向の高まりが、ブランドジェネリック医薬品市場を牽引しています。世界中で医療費が上昇する中、政府、保険会社、医療提供者は、高価なブランド医薬品のより安価な代替品として、ブランドジェネリック医薬品にますます目を向けています。いくつかの大ヒット医薬品の特許が切れたことで、ジェネリック医薬品メーカーが低コストの代替品で市場に参入できるようになり、競争が促進されて価格が下落したことで、市場の成長が加速し、2024年には2,548億1,000万米ドルを超え、2031年までに&lt;span style="color: #993300;"&gt;&lt;strong&gt;4,030億7,000万米ドル&lt;/strong&gt;&lt;/span&gt;&lt;/p&gt;&lt;p&gt;さらに、ブランドジェネリック医薬品の安全性、有効性、規制遵守の確立された実績により、医療従事者と患者の信頼が高まり、その普及が加速しています。これらの要因が組み合わさって、医療提供システムにおける手頃な価格と品質という2つの目標を達成するブランドジェネリックの市場シェアの拡大につながり、世界的に &lt;strong&gt;&lt;span style="color: #993300;"&gt;2024年から2031年にかけて約5.90%のCAGRで成長すると予想されています。&lt;/span&gt;&lt;/strong&gt;&lt;/p&gt;&lt;p style="text-align: center;"&gt; &lt;/p&gt;&lt;div class="btn-wrap text-center" id="bnthid"&gt;&lt;label style="padding-right:5px;margin-bottom: 10px;"&gt;&lt;b&gt;詳細な分析を取得するには: &lt;noscript&gt;&lt;/noscript&gt; &lt;/b&gt;&lt;/label&gt;&lt;/div&gt;&lt;p&gt;&lt;/p&gt;&lt;h3&gt;ブランドジェネリック市場: 定義/概要&lt;/h3&gt;&lt;p&gt;ブランドジェネリックは、特許切れの医薬品を企業のブランド名で供給し、費用対効果とブランドの信頼性のバランスを実現します。これらは、心臓血管、糖尿病、呼吸器治療など、さまざまな治療領域で広く利用されており、品質と有効性を維持しながら、ブランド薬に代わる費用対効果の高い代替品を提供します。コスト効率の高いヘルスケアソリューションの需要の高まり、新興市場での医療費の増加、医薬品特許の継続的な失効により、ブランドジェネリックの将来は有望に見えます。これにより、製薬会社がブランドジェネリックのポートフォリオを拡大する新しい機会が生まれ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class="span-1"&gt;内容 &lt;/span&gt;a &lt;br/&gt; 業界レポート?&lt;/h2&gt;&lt;p class="mb-4 text-18"&gt; 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mt-md-0"&gt;&lt;noscript&gt;&lt;/noscript&gt;&lt;/div&gt;&lt;/div&gt;&lt;/div&gt;&lt;/section&gt;&lt;p&gt;&lt;/p&gt;&lt;h3&gt;ジェネリック医薬品を推進する政府の取り組みの高まりは、ブランド ジェネリック市場を牽引するでしょうか?&lt;/h3&gt;&lt;p&gt;ブランド ジェネリックは、特許切れの医薬品を会社のブランド名で提供し、費用対効果とブランドの信頼性のバランスを実現します。心臓血管、糖尿病、呼吸器の治療など、さまざまな治療分野で広く利用されており、品質と有効性を維持しながら、ブランド名医薬品の費用対効果の高い代替品を提供します。ブランドジェネリックの将来は有望に見えます。これは、費用対効果の高いヘルスケアソリューションの需要の高まり、新興市場での医療費の増加、医薬品の特許の継続的な満了により、製薬会社がブランドジェネリックのポートフォリオを拡大する新しい機会が生まれているためです。&lt;/p&gt;&lt;p&gt;インドなどの国は、政府が Pradhan Mantri Bhartiya Janaushadhi Pariyojana (PMBJP) などの計画を開始しており、このような対策の明確な例を示しています。この計画は、Janaushadhi Kendras と呼ばれる専用小売店を通じて、優れた医薬品を適正な価格で供給することを目的としています。このようなプログラムは、ジェネリック医薬品の入手しやすさと手頃な価格を高めるだけでなく、ブランドジェネリックの市場浸透を促進します。政府は、より多くの人々がブランドジェネリックにアクセスできるようにすることで、ブランドジェネリックの市場シェアを高めることができます。&lt;/p&gt;&lt;p&gt;米国では、ハッチ・ワックスマン法とも呼ばれる薬価競争および特許期間回復法の導入が重要でした。この法律は、ジェネリック医薬品の承認の枠組みを確立し、ブランド名メーカーとジェネリックメーカー間の特許紛争を解決するための規定を盛り込んだ。これにより、ジェネリック医薬品が市場に参入する際の障害が大幅に軽減された。このような規制の枠組みは、ブランドジェネリックが繁栄できる競争的な市場環境を作り出すために不可欠である。これらの規制の枠組みは、イノベーションの需要と安価な医薬品ソリューションのニーズを結び付けるのに役立ち、ブランドジェネリック市場の台頭につながっている。&lt;/p&gt;&lt;p&gt;さらに、欧州連合はジェネリック医薬品の使用を積極的に推進している。EUの医薬品戦略は、手頃な価格で入手可能な医薬品の必要性を強調しており、この目標を達成するためにジェネリック医薬品の使用を奨励している。たとえば、EUは、ジェネリック医薬品の承認プロセスを迅速化し、国の医療制度での使用を促進するための規制を策定している。これらの規制は、ジェネリック医薬品の拡大を促進するだけでなく、ブランドジェネリックが市場シェアを獲得することも可能にする。政府はジェネリック医薬品をサポートすることで間接的にブランドジェネリック医薬品業界を支援しており、ジェネリック医薬品全般に対する受容と信頼の向上から恩恵を受けています。&lt;/p&gt;&lt;p&gt;ジェネリック医薬品を促進する政府の施策の増加は、ブランドジェネリック医薬品部門を後押ししています。医療費の削減、医薬品へのアクセスの向上、好ましい規制環境の促進を目的とした政策は重要です。これらの活動はジェネリック医薬品の使用を促進するだけでなく、ブランドジェネリック医薬品に有利な市場環境を提供し、ブランドジェネリック医薬品はブランド医薬品に代わる低コストでありながら信頼できる代替品となります。政府が手頃な価格の医療を推進し続けることで、ブランドジェネリック医薬品市場は大幅に拡大すると予測されています。&lt;/p&gt;&lt;h3&gt;高まる規制障壁はブランドジェネリック医薬品市場の成長を妨げるか?&lt;/h3&gt;&lt;p&gt;高まる規制障壁は、ブランドジェネリック医薬品部門の拡大に大きな課題をもたらします。最大の規制障壁の 1 つは、ブランドジェネリック医薬品を市場に投入するために必要な、複雑で時間のかかる承認プロセスです。米国食品医薬品局 (FDA)、欧州医薬品庁 (EMA)、その他の国の保健当局などの規制機関は、医薬品の安全性、有効性、品質保証について厳格な基準を設けています。これらの基準を満たすには、多くの場合、相当量の臨床試験、書類手続き、適正製造基準 (GMP) への準拠が必要となり、製造業者にとっては製品の遅れやコスト増加につながる可能性があります。これらの遅れは、ブランド ジェネリックのタイムリーな提供を妨げ、市場での競争力を低下させる可能性があります。&lt;/p&gt;&lt;p&gt;さらに、地域間の規制枠組みの違いが、さらなる複雑さをもたらします。各国には、互いに大きく異なる独自の基準と承認プロセスがある場合があります。たとえば、ブランド ジェネリックは、ある地域では迅速に承認されるかもしれませんが、別の地域では厳しい審査と遅延に直面する可能性があります。この不一致により、製造業者は複数の規制枠組みを通過する必要があり、これはリソースを大量に消費し、時間がかかります。特に小規模な組織は、こうした規制の差異を管理するために必要なリソースの配備に苦労し、世界規模で効果的に競争する能力が制限される可能性があります。&lt;/p&gt;&lt;p&gt;さらに、規制の変更やアップグレードにより、市場が不安定になり、予測不可能になる可能性があります。政府や規制機関は、新たな健康上の懸念、技術革新、製薬業界の変化に対応するために、定期的にポリシーを改訂しています。こうした更新は公衆衛生と安全を守るために重要ですが、コンプライアンス要件が急速に変化する可能性もあります。メーカーは、製造方法の再評価、追加テストの実施、ドキュメントの更新など、こうした変化に常に適応する必要があります。こうした継続的な適応の必要性により、製造スケジュールが中断され、運用コストが増加し、ブランドジェネリック市場の拡大が妨げられる可能性があります。&lt;/p&gt;&lt;p&gt;知的財産権と特許訴訟は、規制上の大きな障害となります。ブランドジェネリックのメーカーは、市場支配力と知的財産を守ろうとする先発企業からの法的訴訟に頻繁に直面します。特許問題は、費用がかさみ長期化する訴訟につながり、ブランドジェネリックの発売が遅れ、メーカーの訴訟費用が増大する可能性があります。さらに、新薬に与えられた規制上の独占権は特許の有効期限が切れた後も継続する可能性があり、ブランドジェネリックの登場が遅れる一方で、先発企業にはさらなる市場保護が提供されます。これらの法律および規制の複雑さを乗り越えるには、かなりの法律経験と財源が必要であり、中小企業にとっては特に負担となる可能性があります。&lt;/p&gt;&lt;h2&gt;&lt;u&gt;カテゴリごとの洞察力&lt;/u&gt;&lt;/h2&gt;&lt;h3&gt;降圧薬の需要増加により、ブランドジェネリック市場が拡大するか?&lt;/h3&gt;&lt;p&gt;降圧薬の需要増加により、ブランドジェネリック市場が大幅に拡大すると予想されます。高血圧は、高血圧症とも呼ばれ、世界中で何百万人もの人々を悩ませている一般的な慢性疾患です。高血圧症は、心血管疾患、脳卒中、その他の健康被害の主な危険因子であるため、適切なケアが不可欠です。高血圧に対する認識が高まり、医療制度が慢性疾患の負担を軽減する取り組みを進めるにつれ、ブランドジェネリックなどの低コストの治療選択肢に対する需要が高まっています。&lt;/p&gt;&lt;p&gt;ブランドジェネリックは、ブランド医薬品と生物学的に同等でありながら安価な医薬品を提供することで、魅力的な価値提案を提供します。この経済的な問題は、医療予算が限られている地域や、個人が処方薬の費用のかなりの部分を自己負担する可能性がある地域では不可欠です。ブランドジェネリックは、ブランド名の降圧薬に代わる品質保証された代替品であり、重要な処方薬へのアクセスを向上させ、治療の遵守と結果を向上させます。&lt;/p&gt;&lt;p&gt;さらに、人口の高齢化、および肥満や座りがちな生活習慣などの生活習慣に関連するリスク要因の増加も、高血圧の増加の一因となっています。これらの人口動態と生活習慣の傾向により、幅広い患者層で降圧薬の需要が引き続き高まっています。ブランドジェネリック医薬品のメーカーは、幅広い降圧薬を含む製品ポートフォリオを拡大することでこのニーズに対応し、市場浸透率を高め、医療従事者と患者のさまざまなニーズを満たしています。&lt;/p&gt;&lt;p&gt;さらに、ジェネリック医薬品を奨励する規制支援と措置は、降圧治療のブランドジェネリック医薬品市場の拡大に貢献しています。世界中の政府と医療当局は、医療費の削減と重要な医薬品へのアクセスの向上におけるジェネリック医薬品の価値をますます認識しています。ジェネリック医薬品の代替を奨励し、承認プロセスを迅速化する政策は、ブランドジェネリック医薬品が繁栄できる競争市場に貢献しています。これらの規制の枠組みは、企業が高品質のブランドジェネリック降圧薬の開発と製造に投資するための環境を提供します。&lt;/p&gt;&lt;p&gt;ブランドジェネリック医薬品市場のホルモン分野は、さまざまな原因により急速に拡大しています。糖尿病、甲状腺疾患、更年期障害は、世界中で最も一般的なホルモン障害の一部です。知識と診断能力が向上するにつれて、これらの病気と診断される人が増え、ホルモン補充薬やその他の治療法の需要が高まっています。さらに、医学研究と技術の進歩により、新しく改良されたホルモン療法が開発され、市場の拡大が加速しています。高齢化、ライフスタイルの変化、環境要因が相まって、効果的なホルモン療法の需要が高まっています。&lt;/p&gt;&lt;h3&gt;経口投与製剤の需要増加は、ブランドジェネリック医薬品市場を活性化させるか?&lt;/h3&gt;&lt;p&gt;経口投与製剤の需要増加は、ブランドジェネリック医薬品業界の大幅な成長を促進すると予想されています。経口薬は、その快適さ、投与の容易さ、医療従事者と患者の両方にとって馴染み深いことから、最も普及し好まれている薬物投与方法です。この好みは、高血圧、糖尿病、心血管疾患などの慢性疾患、鎮痛や抗生物質療法を必要とする急性感染症など、幅広い治療領域に当てはまります。&lt;/p&gt;&lt;p&gt;この欲求は、慢性疾患の世界的な負担増加に起因しています。高血圧や糖尿病などの病気を長期にわたって管理するには、信頼性が高く費用対効果の高い治療法を使用する必要があります。ブランドジェネリックは、ブランド名と同等の生物学的特性を持ちながら、より安価な医薬品を提供することで、魅力的な代替品となります。この手頃な価格は、医療予算が少ない地域や、患者が処方薬の費用の大部分を自己負担している地域では重要であり、治療へのアクセスと遵守を向上させます。&lt;/p&gt;&lt;p&gt;さらに、医薬品製剤技術の進歩により、経口薬の革新が促進され続けています。これらの改善により、薬物送達システムが改善され、生物学的利用能が向上し、投与頻度が減り、患者のコンプライアンスと治療結果が向上します。たとえば、徐放性製剤では投与頻度が少なくなるため、患者の快適性が向上し、治療効果が向上する可能性があります。製薬会社は、小児用製剤や高齢者向けに設計された製剤など、特定の患者のニーズに合った新しい経口製剤の開発に投資しており、ブランドジェネリックの市場の可能性が高まっています。&lt;/p&gt;&lt;p&gt;さらに、ジェネリック医薬品を奨励する政府の支援と措置は、市場の成長を促進する上で重要な役割を果たしています。世界中の政府や医療当局は、医療費を削減し、重要な医薬品へのアクセスを向上させるために、ジェネリック医薬品の使用を徐々に推進しています。ジェネリック医薬品の承認プロセスを簡素化し、ジェネリック医薬品の代替を奨励する政策は、ブランドジェネリック医薬品のメーカーが市場に参入し、競争できる環境を作り出します。これらの規制の枠組みは、患者が安全で効果的で安価な経口医薬品にアクセスできるようにすることに貢献し、それによって世界中のブランドジェネリック医薬品市場の成長を促進します。&lt;/p&gt;&lt;p&gt;局所投与は、ブランドジェネリック医薬品業界で2番目に急速に成長している分野です。局所薬は皮膚または粘膜に直接投与され、経口薬よりも全身の副作用が少なく、標的を絞った治療を提供します。このアプローチは、湿疹、乾癬、ニキビなどの皮膚疾患に特に人気があります。患部を直接治療することで、特定の治療効果が得られるからです。局所用製剤は、痛みの治療、創傷治療、美容皮膚科でも急速に使用されており、幅広い採用と市場拡大を後押ししています。&lt;/p&gt;&lt;p&gt;&lt;span style="color: #993300;"&gt;&lt;strong&gt;ブランドジェネリック医薬品市場レポートの方法論へのアクセス&lt;/strong&gt;&lt;/span&gt;&lt;/p&gt;&lt;p&gt;&lt;span style="text-decoration: underline;"&gt;&lt;/span&gt;&lt;/p&gt;&lt;h2&gt;&lt;u&gt;国/地域別&lt;/u&gt;&lt;/h2&gt;&lt;h3&gt;北米で費用対効果の高い治療が重視されるようになり、ブランドジェネリック医薬品市場が拡大するか?&lt;/h3&gt;&lt;p&gt;北米では、製薬業界が費用対効果の高い治療法へと大きくシフトしており、これがブランドジェネリック医薬品市場の拡大を牽引すると予想されています。ブランドジェネリックは、ブランド医薬品と生物学的に同等であるが、異なる商標名で販売されている医薬品です。このカテゴリは、オリジナルのブランド医薬品よりも安価で、医療提供者、保険会社、患者にとってより魅力的な選択肢となっているため、人気が高まっています。&lt;/p&gt;&lt;p&gt;北米でのブランドジェネリックの増加は、医療費を低く抑えようとする取り組みの強化を反映しています。医療費が増加する中、政府と民間保険会社は、治療の有効性と安全性を維持しながらコストを削減する方法を模索しています。ブランドジェネリックは、手頃な価格と品質のバランスを取り、規制基準を満たしながら、ブランドの競合他社よりも競争力のある価格であるため、魅力的な代替品となります。&lt;/p&gt;&lt;p&gt;さらに、一部の大ヒット医薬品の特許が切れたことで、ジェネリック医薬品メーカーが独自のバリエーションで市場に参入する機会が生まれました。特許の崖現象により、ジェネリック医薬品企業は、オリジナルの医薬品の独占販売権が切れた後に、コスト効率の高い代替品を開発することができます。その結果、医療機関は、患者が重要な治療を受けられるようにしながら財政をうまく管理するために、これらのオプションを採用するケースが増えています。&lt;/p&gt;&lt;p&gt;さらに、ジェネリック医薬品が医療従事者や患者に受け入れられるケースが増えていることが、ブランドジェネリック医薬品業界の成長を後押ししています。ジェネリック医薬品は安全性と有効性に関して長い歴史があり、品質に関する過去の懸念を克服しています。この信頼と経済的メリットが相まって、関係者はブランドジェネリック医薬品をより早く採用するようになり、市場の成長につながっています。&lt;/p&gt;&lt;h3&gt;アジア太平洋地域での手頃な医療への需要増加がブランドジェネリック医薬品市場を後押しするか?&lt;/h3&gt;&lt;p&gt;アジア太平洋地域での安価な医療への要望の高まりは、ブランドジェネリック医薬品市場の成長を牽引する重要な要因です。この地域の経済は多様で、医療インフラやアクセスレベルも異なりますが、多くの国が費用対効果の高い治療選択肢に対する重要なニーズを共有しています。ブランドジェネリックは、ブランド医薬品と生物学的に同等でありながら安価な医薬品を提供することで、より広い市場セグメントで利用できる魅力的な解決策を提供します。&lt;/p&gt;&lt;p&gt;アジア太平洋地域の人口の規模の大きさは、関連する医療上の懸念と同様に、ブランドジェネリックの市場を牽引しています。インド、中国、インドネシアなどの国では、さまざまなレベルの医療へのアクセスを提供している一方で、大きな疾病負荷に悩まされています。ブランドジェネリックは、価格のギャップを埋める機会を提供し、重要な医薬品がより多くの患者に利用可能であることを保証し、全体的な医療成果を向上させます。&lt;/p&gt;&lt;p&gt;この地域全体の政府は、ジェネリックを支援することの経済的利益を認識し始めています。ブランド医薬品よりもジェネリックの使用を促進する政策と活動は、医療費の削減とリソースのより効率的な配分に役立ちます。この政府の支援により、製薬会社がブランドジェネリックのポートフォリオに投資して拡張できる環境が整い、これらの国で高まる需要に応えています。&lt;/p&gt;&lt;p&gt;さらに、重要なブランド医薬品の特許が繰り返し失効することで、国内および多国籍製薬企業の両方にブランドジェネリックを発売する機会が生まれます。この競争によりイノベーションが促進されるとともに価格が下がり、医療がより手頃で利用しやすくなります。その結果、医療提供者、保険会社、患者は、品質を犠牲にすることなくコスト効率に優れたブランドジェネリックを好む可能性が高くなり、市場の成長が加速します。&lt;/p&gt;&lt;h3&gt;競争環境&lt;/h3&gt;&lt;p&gt;ブランドジェネリック市場の競争環境は、ブランド医薬品に代わるコスト効率の高い代替品の製造に注力する多数の地域および現地メーカーの存在によって特徴付けられます。これらの企業は新興市場で事業を展開することが多く、低い生産コストと現地市場の知識を活用して競争上の優位性を獲得しています。さらに、契約製造組織 (CMO) は、大規模な製造インフラに投資することなくブランドジェネリックの分野に参入したい製薬会社に生産能力を提供することで重要な役割を果たしています。また、この市場では、小規模企業と大規模製薬会社が協力関係を築き、製品ポートフォリオと市場範囲の拡大を目指しています。競争は激しいものの、手頃な価格の医薬品に対する需要が世界的に高まっているため、新規参入者にはチャンスが豊富にあります。&lt;/p&gt;&lt;p&gt;ブランドジェネリック医薬品市場で活動している著名な企業には、以下の企業が含まれます。&lt;/p&gt;&lt;ul&gt;&lt;li&gt;Teva Pharmaceutical Industries Ltd.&lt;/li&gt;&lt;li&gt;Sun Pharmaceutical Industries Ltd.&lt;/li&gt;&lt;li&gt;Reddy's Laboratories Ltd.&lt;/li&gt;&lt;li&gt;Lupin Limited&lt;/li&gt;&lt;li&gt;Sanofi&lt;/li&gt;&lt;li&gt;Novartis AG&lt;/li&gt;&lt;li&gt;Pfizer, Inc.&lt;/li&gt;&lt;li&gt;Endo International plc&lt;/li&gt;&lt;li&gt;Mylan NV&lt;/li&gt;&lt;li&gt;Fresenius SE &amp;amp; Co KGaA&lt;/li&gt;&lt;/ul&gt;&lt;h3&gt;最新の動向&lt;/h3&gt;&lt;ul&gt;&lt;li&gt;2024年5月、FDAはブランドジェネリック医薬品の簡略新薬申請（ANDA）を継続的に受け取っています。この傾向は、ブランド名医薬品の特許切れと、より手頃な薬剤オプションへの需要の高まりによって推進されている、ブランドジェネリック医薬品市場の拡大を示しています。FDAは、筋萎縮性側索硬化症の治療薬エダラボン、HIV治療薬エムトリシタビンとテノホビルアラフェナミドフマル酸塩、慢性骨髄性白血病の治療薬イマチニブなど、いくつかの新しいブランドジェネリック医薬品を承認しました。これらの承認により、これらの重要な治療への患者のアクセスが改善され、医療費が削減される可能性があります。&lt;/li&gt;&lt;li&gt;2023年9月、スイスの製薬会社ノバルティスは、10月初旬の計画されているスピンオフに先立ち、本日（9月5日）ジェネリックおよびバイオシミラー子会社サンドスの追加財務データを開示しました。この提案は昨年8月に開示されており、ファイザー、ジョンソン・エンド・ジョンソンによる同様の措置に続くものです。 &lt;/li&gt;&lt;/ul&gt;&lt;h3&gt;レポートの範囲&lt;/h3&gt;&lt;div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5.90％ 2031&lt;/p&gt;&lt;/td&gt;&lt;/tr&gt;&lt;tr&gt;&lt;td&gt;評価の基準年&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医薬品クラス&lt;/li&gt;&lt;li&gt;用途&lt;/li&gt;&lt;li&gt;投与経路&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Teva Pharmaceutical Industries Ltd.、Sun Pharmaceutical Industries Ltd.、Reddy's Laboratories Ltd.、Lupin Limited、Sanofi、Novartis AG、Pfizer Inc.、Endo International plc、Mylan NV、Fresenius SE &amp;amp; Co KGaA&lt;/p&gt;&lt;/td&gt;&lt;/tr&gt;&lt;tr&gt;&lt;td&gt;カスタマイズ&lt;/td&gt;&lt;td&gt;&lt;p&gt;レポートのカスタマイズと購入はリクエストに応じて利用可能&lt;/p&gt;&lt;/td&gt;&lt;/tr&gt;&lt;/tbody&gt;&lt;/table&gt;&lt;/div&gt;&lt;/div&gt;&lt;div class="row -inforgraph-wrap"&gt;&lt;div class="col-12 mt-3 text-center"&gt;&lt;p class="font-weight-bold mb-0"&gt;ブランドジェネリック市場のインフォグラフィック&lt;/p&gt;&lt;/div&gt;&lt;div class="col-12"&gt;&lt;div class="infrograph-box-bg infrograph-box rocket-lazyload" data-bg="https://www.marketresearch.com/wp-content/uploads/2021/06/Branded-Generics-Market-Infographic-scaled.jpg"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2&gt;ブランドジェネリック医薬品市場、カテゴリー別&lt;/h2&gt;&lt;h3&gt;医薬品クラス:&lt;/h3&gt;&lt;ul&gt;&lt;li&gt;降圧剤&lt;/li&gt;&lt;li&gt;ホルモン&lt;/li&gt;&lt;li&gt;代謝拮抗剤&lt;/li&gt;&lt;/ul&gt;&lt;h3&gt;用途:&lt;/h3&gt;&lt;ul&gt;&lt;li&gt;腫瘍学&lt;/li&gt;&lt;li&gt;心血管疾患&lt;/li&gt;&lt;/ul&gt;&lt;h3&gt;投与経路:&lt;/h3&gt;&lt;ul&gt;&lt;li&gt;経口&lt;/li&gt;&lt;li&gt;局所&lt;/li&gt;&lt;/ul&gt;&lt;h3&gt;流通チャネル:&lt;/h3&gt;&lt;ul&gt;&lt;li&gt;病院薬局&lt;/li&gt;&lt;li&gt;小売薬局&lt;/li&gt;&lt;li&gt;オンライン薬局&lt;/li&gt;&lt;/ul&gt;&lt;h3&gt;地域:&lt;/h3&gt;&lt;ul&gt;&lt;li&gt;北米&lt;/li&gt;&lt;li&gt;ヨーロッパ&lt;/li&gt;&lt;li&gt;アジア太平洋&lt;/li&gt;&lt;li&gt;ラテンアメリカ&lt;/li&gt;&lt;li&gt;中東およびアフリカ&lt;/li&gt;&lt;/ul&gt;&lt;h4&gt;市場調査の研究方法:&lt;/h4&gt;&lt;p&gt;&lt;/p&gt;&lt;/div&gt;</t>
  </si>
  <si>
    <t>&lt;div class=""&gt;&lt;h2&gt;慢性特発性便秘の市場規模と予測&lt;/h2&gt;&lt;p&gt;慢性特発性便秘の市場規模は、2023年に72億3,000万米ドルと評価され、2024年から2030年の予測期間中に&lt;span style="color: #993300;"&gt;&lt;strong&gt;5%のCAGR&lt;/strong&gt;&lt;/span&gt;で成長し、2030年までに&lt;span style="color: #993300;"&gt;&lt;strong&gt;104億3,000万米ドル&lt;/strong&gt;&lt;/span&gt;に達すると予測されています。&lt;/p&gt;&lt;p&gt;慢性特発性便秘（CIC）市場は、原因不明の慢性便秘に苦しむ人々に対する治療介入と管理戦略の提供に重点を置いた医薬品およびヘルスケア業界のセクターで構成されています。慢性特発性便秘とは、排便困難が持続し、排便回数が少ない、いきみ、不快感などの症状を伴うものの、根本的な原因が特定できない状態を指します。市場には、CIC 患者の症状緩和、排便機能の改善、生活の質の向上を目的とした医薬品、市販薬、栄養補助食品、医療機器が含まれます。&lt;/p&gt;&lt;p style="text-align: center;"&gt; &lt;/p&gt;&lt;div class="btn-wrap text-center" id="bnthid"&gt;&lt;label style="padding-right:5px;margin-bottom: 10px;"&gt;&lt;b&gt;詳細な分析を取得するには: &lt;noscript&gt;&lt;/noscript&gt; &lt;/b&gt;&lt;/label&gt;&lt;/div&gt;&lt;p&gt;&lt;/p&gt;&lt;h3&gt;世界の慢性特発性便秘市場の推進要因&lt;/h3&gt;&lt;p&gt;慢性特発性便秘市場の市場推進要因は、さまざまな要因の影響を受ける可能性があります。これらには以下が含まれます:&lt;/p&gt;&lt;ul&gt;&lt;li&gt;&lt;strong&gt; 慢性特発性便秘の増加:&lt;/strong&gt; 市場を推進する主な要因の 1 つは、世界人口における慢性特発性便秘の増加です。より多くの人々がこの問題に気づき、医療の助けを求めるようになるにつれて、治療の選択肢の必要性が高まります。&lt;/li&gt;&lt;li&gt;&lt;strong&gt; 高齢化人口:&lt;/strong&gt; 便秘などの慢性疾患は、高齢化人口でますます一般的になっています。世界人口の高齢化と慢性特発性便秘の一般化に伴い、効果的な医薬品の必要性が高まる可能性があります。&lt;/li&gt;&lt;li&gt;&lt;strong&gt; 医療研究と技術の発展:&lt;/strong&gt; 消化器学の分野は常に研究と開発が行われており、慢性便秘の新しい治療法や治療法の発見に役立っています。診断と治療の選択肢の改善は、医療技術の進歩にも影響されます。&lt;/li&gt;&lt;li&gt;&lt;strong&gt; 患者教育と知識:&lt;/strong&gt; 慢性特発性便秘の早期診断と治療は、患者と医療専門家の教育と病状の知識によって促進されます。これにより、効率的な治療法と医薬品の必要性が高まります。&lt;/li&gt;&lt;li&gt;&lt;strong&gt; 規制サポート:&lt;/strong&gt; 製薬会社は、支援的な規制枠組みと、消化器科の分野における新しい医薬品と治療法の承認によって、慢性特発性便秘の治療の研究開発への投資を奨励されています。&lt;/li&gt;&lt;li&gt;&lt;strong&gt; 患者中心のヘルスケア:&lt;/strong&gt; 患者中心のヘルスケアが重視されるようになった結果、慢性疾患の個別化治療レジメンがますます重要になっています。各患者のニーズに合わせて治療法をカスタマイズするこの戦略は、CIC 市場のイノベーションを促進することができます。&lt;/li&gt;&lt;li&gt;&lt;strong&gt; 戦略的パートナーシップとコラボレーション:&lt;/strong&gt; 研究センター、製薬会社、医療機関は協力して、慢性特発性便秘の革新的な治療法をより迅速に開発し、商品化することができます。&lt;/li&gt;&lt;li&gt;&lt;strong&gt; 食事変数とライフスタイルの変更:&lt;/strong&gt; 座りがちな行動と不健康な食習慣は、慢性便秘のリスクを高める 2 つのライフスタイルの変更です。医療専門家は、薬物治療とライフスタイルの変更を組み合わせることで、これらの変数の治療に集中することができます。&lt;/li&gt;&lt;/ul&gt;&lt;h3&gt;世界的な慢性特発性便秘市場の制約&lt;/h3&gt;&lt;p&gt;慢性特発性便秘市場にとって、いくつかの要因が制約または課題となる可能性があります。これらには以下が含まれます:&lt;/p&gt;&lt;ul&gt;&lt;li&gt;&lt;strong&gt; 実行可能な治療オプションが少ない:&lt;/strong&gt; 慢性特発性便秘に対する実行可能な治療法が不足しているため、市場の潜在的な拡大が妨げられる可能性があります。新しい治療法や画期的な治療法が不足すると、市場の成長が制限される可能性があります。&lt;/li&gt;&lt;li&gt;&lt;strong&gt; 副作用と安全性の懸念:&lt;/strong&gt; 患者や医療従事者は、潜在的な副作用や安全性の問題により、CIC に対する現在の治療法の一部を使用することを躊躇する場合があります。一部の薬剤の採用は、副作用に対する懸念によって影響を受ける可能性があります。&lt;/li&gt;&lt;li&gt;&lt;strong&gt; 治療費が高い:&lt;/strong&gt; 医療業界では、費用が大きな障壁となることがよくあります。 CIC 治療や処方箋の費用により、一部の人々がそれらにアクセスできない可能性があり、それが市場全体の拡大を妨げる可能性があります。&lt;/li&gt;&lt;li&gt;&lt;strong&gt; 知識不足:&lt;/strong&gt; 患者と医療提供者が慢性特発性便秘の重症度と利用可能な治療法の範囲を知らないことで、診断不足や治療不足につながり、市場の拡大を妨げる可能性があります。&lt;/li&gt;&lt;li&gt;&lt;strong&gt; 規制上の障害:&lt;/strong&gt; 新薬に対する厳しい規制と長期にわたる承認プロセスにより、革新的な CIC 治療法の発売を目指す企業が困難になり、市場の成長が制限される可能性があります。&lt;/li&gt;&lt;li&gt;&lt;strong&gt; 代替療法:&lt;/strong&gt; 慢性特発性便秘の治療のための家庭療法や代替療法の利用可能性と適用により、医薬品介入が競争に巻き込まれ、消費者の需要に影響を及ぼす可能性があります。&lt;/li&gt;&lt;li&gt;&lt;strong&gt; 患者のコンプライアンスの問題:&lt;/strong&gt; 特定の CIC 治療計画に厳密に従うことが必要な場合がありますが、患者のコンプライアンスは困難です。患者が処方された治療を定期的に遵守できない場合、治療の有効性と市場全体のパフォーマンスに影響を及ぼす可能性があります。&lt;/li&gt;&lt;li&gt;&lt;strong&gt; ジェネリック医薬品との競争:&lt;/strong&gt; CIC 市場における重要な医薬品に対するジェネリック医薬品との競争により、製薬会社の利益率の低下と価格低下が生じる可能性があり、市場全体の収益に影響を及ぼす可能性があります。&lt;/li&gt;&lt;li&gt;&lt;strong&gt; 経済的要因:&lt;/strong&gt; ヘルスケア支出は、一部の地域での景気後退や予算制約の影響を受ける可能性があり、CIC 治療の需要に影響を及ぼす可能性があります。&lt;/li&gt;&lt;/ul&gt;&lt;h3&gt;世界の慢性特発性便秘市場のセグメンテーション分析&lt;/h3&gt;&lt;p&gt;世界の慢性特発性便秘市場は、製品タイプ、流通チャネル、および地域に基づいてセグメント化されています。&lt;/p&gt;&lt;h3&gt;&lt;/h3&gt;&lt;h3&gt;慢性特発性便秘市場、製品タイプ別&lt;/h3&gt;&lt;ul&gt;&lt;li&gt;&lt;strong&gt; 処方薬:&lt;/strong&gt; これは、このセグメントには、下剤、刺激剤、浸透圧剤、消化管運動促進剤などの医薬品が含まれます。これらは通常、CIC の第一選択治療薬です。&lt;/li&gt;&lt;li&gt;&lt;strong&gt; 市販薬 (OTC)：&lt;/strong&gt; このセグメントには、下剤や食物繊維サプリメントなどの医薬品が含まれます。これらは、CIC の軽症の場合や処方薬の補助としてよく使用されます。&lt;/li&gt;&lt;li&gt;&lt;strong&gt; 医療機器：&lt;/strong&gt; このセグメントには、バイオフィードバック トレーナーや肛門洗浄システムなどの機器が含まれます。これらは通常、CIC のより重症の場合や、他の治療が失敗した場合に使用されます。&lt;/li&gt;&lt;/ul&gt;&lt;h3&gt;慢性特発性便秘市場、流通チャネル別&lt;/h3&gt;&lt;ul&gt;&lt;li&gt;&lt;strong&gt; 病院と診療所：&lt;/strong&gt; このセグメントには、病院、専門診療所、消化器科診療所が含まれます。これらのチャネルは、医療専門家による診断とモニタリングの必要性から、CIC 治療の大部分を占めています。&lt;/li&gt;&lt;li&gt;&lt;strong&gt; 小売薬局:&lt;/strong&gt; このセグメントには、ドラッグストアとスーパーマーケットが含まれます。これらのチャネルは、軽度の CIC 患者や、症状を自己管理したい患者にとって便利です。&lt;/li&gt;&lt;li&gt;&lt;strong&gt; オンライン販売:&lt;/strong&gt; 患者が利便性と手頃な価格を求めてオンライン プラットフォームを利用するケースが増えているため、このセグメントは急速に成長しています。&lt;/li&gt;&lt;/ul&gt;&lt;h3&gt;慢性特発性便秘市場、地域別&lt;/h3&gt;&lt;ul&gt;&lt;li&gt;&lt;strong&gt; 北米:&lt;/strong&gt; 米国、カナダ、メキシコの市場状況と需要。&lt;/li&gt;&lt;li&gt;&lt;strong&gt; ヨーロッパ:&lt;/strong&gt; ヨーロッパ諸国の医療資格認定ソフトウェア市場の分析。&lt;/li&gt;&lt;li&gt;&lt;strong&gt;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 ラテンアメリカ諸国の市場動向と動向をカバーしています。&lt;/li&gt;&lt;/ul&gt;&lt;h3&gt;主要プレーヤー&lt;/h3&gt;&lt;p&gt;主要プレーヤー慢性特発性便秘市場の主要企業は次のとおりです。&lt;/p&gt;&lt;ul&gt;&lt;li&gt;Marel&lt;/li&gt;&lt;li&gt;Bettcher Industries&lt;/li&gt;&lt;li&gt;Gaser&lt;/li&gt;&lt;li&gt;Weber&lt;/li&gt;&lt;li&gt;Formax (Provisur Technologies)&lt;/li&gt;&lt;li&gt;Dadaux SAS&lt;/li&gt;&lt;li&gt;Ulma Packaging&lt;/li&gt;&lt;li&gt;Metalbud NOWICKI&lt;/li&gt;&lt;li&gt;Magurit Gefrierschneider GmbH&lt;/li&gt;&lt;li&gt;BIRO Manufacturing Company&lt;/li&gt;&lt;/ul&gt;&lt;h3&gt;レポートの範囲&lt;/h3&gt;&lt;div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Marel、Bettcher Industries、Gaser、Weber、Formax（Provisur Technologies）、Ulma Packaging、Metalbud NOWICKI、Magurit Gefrierschneider GmbH、BIRO Manufacturing Company&lt;/p&gt;&lt;/td&gt;&lt;/tr&gt;&lt;tr&gt;&lt;td&gt;対象セグメント&lt;/td&gt;&lt;td&gt;&lt;p&gt;製品タイプ別、流通チャネル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 class="-report-title"&gt;結論&lt;/h3&gt;&lt;p class="-report-title"&gt;結論として、慢性特発性便秘（CIC）市場は、いくつかの要因によって着実に成長しています。世界中で慢性便秘の有病率が増加していることと、人口の高齢化や座りがちなライフスタイルが相まって、市場の拡大を促進しています。CIC の患者は、日常生活で重大な障害を経験することが多く、症状を管理して腸の機能を改善するための効果的な治療オプションを求めています。製薬会社は、CIC の根本的な原因に対処し、症状を緩和するために、さまざまな作用機序をターゲットにした新しい治療薬を積極的に開発しています。しかし、治療効果が限られていること、副作用、患者の順守などの課題が市場の成長の障壁となる可能性があります。それにもかかわらず、継続的な研究開発の取り組み、医療専門家と患者の意識の高まり、革新的な治療オプションの導入により、慢性特発性便秘（CIC）市場は近い将来に継続的な成長が見込まれます。&lt;/p&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主要製品の市場ランキングを組み込んだ競争環境&lt;/p&gt;&lt;h4&gt;レポートのカスタマイズ&lt;/h4&gt;&lt;p&gt;•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</si>
  <si>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class=""&gt;&lt;h2&gt;使い捨て血液バッグ市場規模と予測&lt;/h2&gt;&lt;p&gt;使い捨て血液バッグ市場規模は、2024年に2億5,038万米ドルと評価され、2024年から2031年の予測期間中に&lt;strong&gt;&lt;span style="color: #993300;"&gt;4.90%のCAGR&lt;/span&gt;&lt;/strong&gt;で成長し、&lt;span style="color: #993300;"&gt;&lt;strong&gt;2031年までに3億6,711万米ドル&lt;/strong&gt;&lt;/span&gt;に達すると予測されています。&lt;/p&gt;&lt;p&gt;回復中の血液を介して中和抗体を輸血するというアイデアは、世界中の病院で急速に採用されています。そのため、これらの血液バッグは、血漿治療中の血液の保管と輸送にますます多く使用されており、血液と血漿を使用した受動免疫療法の急速な普及により市場拡大を促進しています。世界の使い捨て血液バッグ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lt;strong&gt;世界の使い捨て血液バッグ市場の定義&lt;/strong&gt;&lt;/h3&gt;&lt;p&gt;使い捨て血液バッグは、血液とその構成成分を収集、輸送、輸血するバイオメディカル装置です。適切な添加剤を配合した生体適合性 PVC で作られているため、血液成分と反応しません。ガラス瓶はいつでも壊れる可能性があるため、細心の注意を払って洗浄、すすぎ、オートクレーブ処理する必要があります。そのため、ガラス瓶の代わりに使い捨て血液バッグが好まれます。使い捨て血液バッグは、血漿、血小板、クリオプレシピテートなど、さまざまな血液疾患の治療に使用される血液成分の分離にも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lt;strong&gt;世界の使い捨て血液バッグ市場の概要&lt;/strong&gt;&lt;/h3&gt;&lt;p&gt;血液関連疾患の増加と輸血を必要とする自動車事故の頻度は、世界の使い捨て血液バッグ市場の成長を牽引する主な要因です。輸血は、血液療法、重度外傷、移植手術、および心臓血管手術における支持療法として頻繁に使用されます。使い捨て血液バッグは、設計と製造における技術革新により、現在ではより良く機能し、より長持ちし、より多くの血液製剤を処理できるようになりました。&lt;/p&gt;&lt;p&gt;バッグの素材や密封方法の改善などのこれらの改善により、使い捨て血液バッグはより受け入れられ、人気が高まっています。さらに、医療血液管理を強化するための政府の対策の増加と献血に対する国民の意識の高まりが、市場の拡大を促進すると予想されます。一方、市場拡大を制限する可能性のある重要な側面は、いくつかの低所得国における血液の採取、保管、配送のための重要な医療インフラの必要性です。&lt;/p&gt;&lt;h3&gt;&lt;strong&gt;世界の使い捨て血液バッグ市場のセグメンテーション分析&lt;/strong&gt;&lt;/h3&gt;&lt;p&gt;世界の使い捨て血液バッグ市場は、タイプ、エンドユーザー、および地理に基づいてセグメント化されています。&lt;/p&gt;&lt;h3&gt;&lt;/h3&gt;&lt;h3&gt;&lt;strong&gt;使い捨て血液バッグ市場、タイプ別&lt;/strong&gt;&lt;/h3&gt;&lt;ul&gt;&lt;li&gt;血液採取バッグ&lt;/li&gt;&lt;li&gt;輸血バッグ&lt;/li&gt;&lt;/ul&gt;&lt;p&gt;タイプに基づいて、市場は血液採取バッグと輸血バッグに分割されています。輸血バッグセグメントは、世界の使い捨て血液バッグ市場を支配すると予想されています。感染症や慢性疾患の数、外科手術の数が増えるにつれて、輸血バッグに対する需要が高まると予想されます。&lt;/p&gt;&lt;h3&gt;&lt;strong&gt;使い捨て血液バッグ市場、エンドユーザー別&lt;/strong&gt;&lt;/h3&gt;&lt;ul&gt;&lt;li&gt;血液銀行&lt;/li&gt;&lt;li&gt;病院&lt;/li&gt;&lt;li&gt;その他&lt;/li&gt;&lt;/ul&gt;&lt;p&gt;エンドユーザーに基づいて、市場は血液銀行、病院、その他に分類されます。外科手術の数が増加しているため、病院セグメントが世界の使い捨て血液バッグ市場を支配すると予想されます。このカテゴリーは、血液疾患の増加、ヘルスケア産業の発展、病院や診療所の建設の増加により、成長も見込まれます。&lt;/p&gt;&lt;h3&gt;&lt;strong&gt;使い捨て血液バッグ市場、地域別&lt;/strong&gt;&lt;/h3&gt;&lt;ul&gt;&lt;li&gt;北米&lt;/li&gt;&lt;li&gt;ヨーロッパ&lt;/li&gt;&lt;li&gt;アジア太平洋&lt;/li&gt;&lt;li&gt;その他の地域&lt;/li&gt;&lt;/ul&gt;&lt;p&gt;地域分析に基づき、世界の使い捨て血液バッグ市場は、北米、ヨーロッパ、アジア太平洋、その他の地域に分類されます。北米が最大の市場を占めます。血液検査の利用増加や、この地域でのいくつかの慢性疾患や血液関連障害の蔓延などの要因により、市場は収益性の高い拡大が見込まれます。市場拡大にプラスとなる可能性のあるその他の要因としては、十分に整備され設備の整った医療インフラ、献血活動の増加、感染防止のための使い捨て血液バッグを推進する政府の取り組みなどが挙げられます。&lt;/p&gt;&lt;h3&gt;&lt;strong&gt;主要企業&lt;/strong&gt;&lt;/h3&gt;&lt;p&gt;「世界の使い捨て血液バッグ市場」調査レポートは、世界市場に焦点を当てた貴重な洞察を提供します。市場の主要企業は、&lt;em&gt;&lt;strong&gt; Fresenius SE &amp;amp; Co. KGaA、Haemonetics Corporation、MacoPharma、Teleflex Incorporated、Terumo Corporation、Grifols、SA、HLL Lifecare Limited、Poly Medicure Limited、INNVOL Medical India Limited、Span Healthcare Private Limited、Haemonetics Corporation、およびNeomedic Internationalです。&lt;/strong&gt;&lt;/em&gt;&lt;/p&gt;&lt;p&gt;当社の市場分析には、このような主要企業に特化したセクションも含まれており、アナリストがすべての主要企業の財務諸表に関する洞察を提供するほか、製品のベンチマークやSWOT分析も提供しています。&lt;/p&gt;&lt;h3&gt;&lt;strong&gt;主な動向&lt;/strong&gt;&lt;/h3&gt;&lt;p&gt;&lt;/p&gt;&lt;ul&gt;&lt;li&gt;2021年4月、Grifolsは5,520万米ドルで、Kedrionから米国の血漿提供施設7か所を買収しました。 Grifols 社は、この取引により、これらの施設で収集された血漿に即座にアクセスできるようになると予想しています。これらの施設では、年間約 24 万リットルの血漿が採取されています。&lt;/li&gt;&lt;li&gt;2021 年 1 月、Haemonetics Corporation と非公開企業 Cardiva Medical Inc. の間で拘束力のある契約が締結されました。使い捨て血液バッグを含む、大幅に拡大しているインターベンショナル カーディオロジー ポートフォリオにおける Haemonetics 社の病院ソリューションは、この買収により拡大し、多様化することが期待されています。&lt;/li&gt;&lt;/ul&gt;&lt;h3&gt;&lt;strong&gt;Ace Matrix 分析&lt;/strong&gt;&lt;/h3&gt;&lt;p&gt;レポートで提供される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使い捨て血液バッグ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使い捨て血液バッグ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億米ドル）&lt;/p&gt;&lt;/td&gt;&lt;/tr&gt;&lt;tr&gt;&lt;td&gt;主要企業&lt;/td&gt;&lt;td&gt;&lt;p&gt;Fresenius SE &amp;amp; Co. KGaA、Haemonetics Corporation、MacoPharma、Teleflex Incorporated、Terumo Corporation、Grifols, SA、HLL Lifecare Limited.&lt;/p&gt;&lt;/td&gt;&lt;/tr&gt;&lt;tr&gt;&lt;td&gt;対象セグメント&lt;/td&gt;&lt;td&gt;&lt;ul&gt;&lt;li&gt;タイプ別&lt;/li&gt;&lt;li&gt;エンドユーザー別&lt;/li&gt;&lt;li&gt;地域別&lt;/li&gt;&lt;/ul&gt;&lt;/td&gt;&lt;/tr&gt;&lt;tr&gt;&lt;td&gt;カスタマイズ範囲&lt;/td&gt;&lt;td&gt;&lt;p&gt;購入すると、レポートのカスタマイズ（アナリストの営業日最大 4 日分に相当）が無料になります。国、地域、国の追加または変更は、レポートの品質向上のために、アナリストが責任を持って行います。セグメント範囲&lt;/p&gt;&lt;/td&gt;&lt;/tr&gt;&lt;/tbody&gt;&lt;/table&gt;&lt;/div&gt;&lt;/div&gt;&lt;h4&gt;市場調査の調査方法:&lt;/h4&gt;&lt;p&gt;&lt;/p&gt;&lt;/div&gt;</t>
  </si>
  <si>
    <t>&lt;div class=""&gt;&lt;h2&gt;使い捨てカップの市場規模と予測&lt;/h2&gt;&lt;p&gt;使い捨てカップの市場規模は 2024 年に 158.9 億米ドルと評価され、&lt;strong&gt;&lt;span style="color: #993300;"&gt;2031 年までに 247.6 億米ドル&lt;/span&gt;に達すると予測されており、2024 年から 2031 年にかけて &lt;strong&gt;&lt;span style="color: #993300;"&gt;5.70% の CAGR&lt;/span&gt; で成長します。&lt;/strong&gt;&lt;/p&gt;&lt;ul&gt;&lt;li&gt;使い捨てカップは紙、プラスチック、または発泡スチロールで作られた使い捨ての容器で、カフェ、ファーストフード店、オフィス、パーティー、イベントなどで素早いサービスと簡単な片付けに使用されます。さまざまなサイズと形状があり、さまざまな飲料の種類や顧客の好みに対応します。&lt;/li&gt;&lt;li&gt;用途の面では、使い捨てカップは食品および飲料業界で広く使用されており、コーヒー、紅茶、ソフトドリンク、ジュースなどの飲料の重要なパッケージとして機能しています。&lt;/li&gt;&lt;li&gt;スナック、デザート、その他の食品の提供にも使用されます。&lt;/li&gt;&lt;li&gt;使い捨てカップは、公共スペースの衛生基準を維持し、大量の環境で食器を洗う必要性を減らす上で重要な役割を果たしているため、企業と消費者の両方に好まれています。&lt;/li&gt;&lt;li&gt;ホスピタリティおよびイベント業界では、使い捨てカップのテクノロジーを採用しています。RFIDまたはNFCテクノロジーを搭載したスマートカップは、非接触型決済、パーソナライズされたプロモーション、インタラクティブな体験を可能にし、ユーザーの利便性を高め、企業に貴重なデータ分析を提供します。&lt;/li&gt;&lt;/ul&gt;&lt;p&gt;&lt;/p&gt;&lt;p style="text-align: center;"&gt; &lt;/p&gt;&lt;div class="btn-wrap text-center" id="bnthid"&gt;&lt;label style="padding-right:5px;margin-bottom: 10px;"&gt;&lt;b&gt;詳細な分析を取得するには: &lt;noscript&gt;&lt;/noscript&gt; &lt;/b&gt;&lt;/label&gt;&lt;/div&gt;&lt;p&gt;&lt;/p&gt;&lt;h2&gt;世界の使い捨てカップ市場のダイナミクス&lt;/h2&gt;&lt;p&gt;世界の使い捨てカップ市場を形成する主要な市場ダイナミクスは次のとおりです。&lt;/p&gt;&lt;h3&gt;主要な市場推進要因&lt;/h3&gt;&lt;ul&gt;&lt;li&gt;&lt;strong&gt;食品サービス業界の台頭: &lt;/strong&gt;カフェ、レストラン、ファーストフードチェーンなどの食品サービス業界の成長により、市場の需要が大幅に増加しています。これらの施設は、飲み物の提供に使い捨てカップに大きく依存しています。&lt;/li&gt;&lt;li&gt;&lt;strong&gt;都市化の進行とライフスタイルの変化: &lt;/strong&gt;都市化の進行とライフスタイルの変化が市場の拡大に貢献しています。忙しい都市住民は、手早く手軽に飲める方法を求めており、使い捨てカップの人気が高まっています。&lt;/li&gt;&lt;li&gt;&lt;strong&gt;外出先での消費の増加傾向: &lt;/strong&gt;外出先での消費の増加傾向も、もう 1 つの重要な推進力です。消費者はすぐに飲める飲料やテイクアウトを好むため、使い捨てカップの需要が高まっています。&lt;/li&gt;&lt;li&gt;&lt;strong&gt;生分解性およびリサイクル可能な素材への注目の高まり: &lt;/strong&gt;環境への懸念から、環境に優しい使い捨てカップの革新が起こっています。メーカーは、環境意識の高い消費者を引き付ける生分解性およびリサイクル可能な素材に注目しています。&lt;/li&gt;&lt;li&gt;&lt;strong&gt;技術の進歩: &lt;/strong&gt;製造プロセスにおける技術の進歩により、製品の品質と効率が向上しています。製造技術の向上により、より耐久性がありコスト効率の高い使い捨てカップの製造が可能になりました。&lt;/li&gt;&lt;li&gt;&lt;strong&gt;社交の場の人気が高まる: &lt;/strong&gt;社交イベントや屋外活動の人気の高まりが市場の成長を支えています。使い捨てカップはパーティー、フェスティバル、集まりに欠かせないものであり、その広範な使用と採用を促進しています。&lt;/li&gt;&lt;/ul&gt;&lt;h3&gt;主な課題:&lt;/h3&gt;&lt;ul&gt;&lt;li&gt;&lt;strong&gt;環境問題の高まり: &lt;/strong&gt;使い捨てカップ市場における大きな課題の 1 つは、環境問題です。使い捨てカップの広範な使用は、プラスチック廃棄物と汚染に大きく貢献しています。&lt;/li&gt;&lt;li&gt;&lt;strong&gt;原材料の高コスト: &lt;/strong&gt;特に環境に優しいオプションの場合、原材料の高コストはメーカーにとって財政的な課題となります。生分解性またはリサイクル可能なカップの製造は、従来のプラスチック代替品よりも高価になる可能性があります。&lt;/li&gt;&lt;li&gt;&lt;strong&gt;厳格な規制とポリシー: &lt;/strong&gt;プラスチック廃棄物の削減を目的とした厳格な規制とポリシーが市場に影響を与えています。政府や環境保護団体は、使い捨てプラスチックの禁止や制限を課しています。&lt;strong&gt; &lt;/strong&gt;&lt;/li&gt;&lt;li&gt;&lt;strong&gt;消費者の認識不足: &lt;/strong&gt;使い捨てカップの環境への影響に関する消費者の認識が限られていると、市場の成長が妨げられる可能性があります。多くの消費者は、使い捨てカップの使用によるエコロジカル フットプリントを認識していません。&lt;/li&gt;&lt;li&gt;&lt;strong&gt;競争の激化: &lt;/strong&gt;再利用可能な代替品との競争の激化も市場の課題となっています。再利用可能なカップの支持の高まりや持続可能性を促進する取り組みは、使い捨てオプションの需要に影響を与えています。&lt;/li&gt;&lt;li&gt;&lt;strong&gt;サプライ チェーンの混乱: &lt;/strong&gt;サプライ チェーンの混乱や原材料不足は、生産と供給に影響を及ぼす可能性があります。紙や生分解性プラスチックなどの重要な材料の供給の変動は、製造プロセスに影響を及ぼします。&lt;/li&gt;&lt;/ul&gt;&lt;h3&gt;主な傾向&lt;/h3&gt;&lt;ul&gt;&lt;li&gt;&lt;strong&gt;環境に優しい材料への移行: &lt;/strong&gt;生分解性、堆肥化可能、リサイクル可能な材料を使用する傾向が高まっています。消費者や企業は、プラスチック廃棄物と環境への影響を削減するために、環境に優しいオプションを選択する傾向が高まっています。&lt;/li&gt;&lt;li&gt;&lt;strong&gt;革新的なデザインとカスタマイズ: &lt;/strong&gt;メーカーは、革新的なデザインとカスタマイズ可能なオプションに重点を置いています。使い捨てカップへのパーソナライズされた印刷とブランド化は、顧客体験とブランドの認知度を高めるために、特に食品サービス業界で人気が高まっています。&lt;/li&gt;&lt;li&gt;&lt;strong&gt;製造における技術の進歩: &lt;/strong&gt;製造技術の進歩により、使い捨てカップ生産の品質と効率が向上しています。新しい技術により、より耐久性があり、軽量で、コスト効率の高いカップの製造が可能にな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使い捨てカップ市場の地域分析&lt;/h2&gt;&lt;p&gt;世界の使い捨てカップ市場のより詳細な地域分析は次のとおりです。&lt;/p&gt;&lt;h3&gt;北米&lt;/h3&gt;&lt;ul&gt;&lt;li&gt;北米は世界の使い捨てカップ市場で大きなシェアを占めています。この優位性は、食品および飲料部門における利便性の高い製品に対する消費者の需要の高さ、テイクアウト文化の積極的な導入、および食品サービス施設における厳格な衛生基準によって推進されています。&lt;/li&gt;&lt;li&gt;この地域は、確立された包装産業と、使い捨てカップの幅広い選択肢を提供する主要な市場プレーヤーの強力な存在の恩恵を受けています。&lt;/li&gt;&lt;li&gt;さらに、持続可能性への懸念から環境に優しい代替品への移行が促進され、北米における製品革新と市場動向に影響を与えています。&lt;/li&gt;&lt;/ul&gt;&lt;h3&gt;アジア太平洋&lt;/h3&gt;&lt;ul&gt;&lt;li&gt;アジア太平洋地域は、都市化、可処分所得の増加、消費者のライフスタイルの変化により、使い捨てカップの市場が急速に成長しています。&lt;/li&gt;&lt;li&gt;中国、インド、日本、東南アジア諸国などの国では、食品サービス産業の成長と小売部門の拡大により、使い捨てカップを含む使い捨て包装ソリューションの需要が高まっています。&lt;/li&gt;&lt;li&gt;この地域の大規模な人口基盤と西洋の食習慣の採用の増加が市場拡大に貢献しています。さらに、食品の取り扱いとサービスにおける衛生基準の改善を目的とした取り組みにより、アジア太平洋地域での使い捨てカップの需要がさらに高まっています。&lt;/li&gt;&lt;/ul&gt;&lt;h2&gt;世界の使い捨てカップ市場のセグメンテーション分析&lt;/h2&gt;&lt;p&gt;世界の使い捨てカップ市場は、材料タイプ、製品タイプ、流通チャネル、および地域に基づいてセグメント化されています。&lt;/p&gt;&lt;p&gt;&lt;/p&gt;&lt;h3&gt;使い捨てカップ市場、材料タイプ別&lt;/h3&gt;&lt;ul&gt;&lt;li&gt;紙コップ&lt;/li&gt;&lt;li&gt;プラスチックカップ&lt;/li&gt;&lt;li&gt;生分解性カップ&lt;/li&gt;&lt;/ul&gt;&lt;p&gt;用途に基づいて、世界の使い捨てカップ市場は、紙コップ、プラスチックカップ、および生分解性カップに分かれています。材料タイプ別の使い捨てカップ市場では、現在、プラスチックカップが主要なセグメントとして優勢を占めています。プラスチックカップは、食品サービス、小売、およびホスピタリティ業界のさまざまな用途で耐久性、手頃な価格、および汎用性のために広く好まれています。環境への懸念が高まる中、プラスチックカップは、その利便性とテイクアウトや外出先での消費シナリオでの幅広い使用により、世界中で大きな市場シェアを維持し続けています。生分解性カップは、使い捨てカップ市場で2番目に大きなセグメントとして急速に成長しています。&lt;/p&gt;&lt;h3&gt;使い捨てカップ市場、製品タイプ別&lt;/h3&gt;&lt;ul&gt;&lt;li&gt;ホットドリンクカップ&lt;/li&gt;&lt;li&gt;コールドドリンクカップ&lt;/li&gt;&lt;li&gt;スペシャルティカップ&lt;/li&gt;&lt;/ul&gt;&lt;p&gt;製品タイプに基づいて、世界の使い捨てカップ市場は、ホットドリンクカップ、コールドドリンクカップ、スペシャルティカップに分かれています。製品タイプ別の使い捨てカップ市場では、現在、コールドドリンクカップが主要セグメントとして優勢を占めています。コールドドリンクカップは、さまざまなフードサービス店、コンビニエンスストア、小売店で、ソフトドリンク、ジュース、アイスティー、その他の冷たい飲み物を提供するために広く使用されています。これらは通常、耐寒コーティングを施したプラスチックや紙などの素材で作られており、飲み物の温度を維持し、消費中に顧客満足を確保するように設計されています。 特殊カップは、使い捨てカップ市場で2番目に大きなセグメントとして急速に成長しています。&lt;/p&gt;&lt;h3&gt;使い捨てカップ市場、流通チャネル別&lt;/h3&gt;&lt;ul&gt;&lt;li&gt;フードサービスアウトレット&lt;/li&gt;&lt;li&gt;小売店&lt;/li&gt;&lt;li&gt;オンラインプラットフォーム&lt;/li&gt;&lt;/ul&gt;&lt;p&gt;流通チャネルに基づいて、世界の使い捨てカップ市場は、フードサービスアウトレット、小売店、およびオンラインプラットフォームに分かれています。 流通チャネル別の使い捨てカップ市場では、現在、フードサービスアウトレットが主要なセグメントとして優位を占めています。 フードサービスアウトレットには、レストラン、カフェ、ファーストフードチェーン、機関のケータリングサービスなど、顧客に飲み物を提供するための使い捨てカップを必要とする幅広い施設が含まれます。 これらの環境では、消費者の来店数が多く、飲み物が頻繁に消費されるため、特に温かい飲み物と冷たい飲み物の両方で、使い捨てカップの需要が大幅に高まっています。オンライン プラットフォームは、使い捨てカップ市場で 2 番目に大きなセグメントとして急速に成長しています。&lt;/p&gt;&lt;h3&gt;使い捨てカップ市場、地域別&lt;/h3&gt;&lt;ul&gt;&lt;li&gt;北米&lt;/li&gt;&lt;li&gt;ヨーロッパ&lt;/li&gt;&lt;li&gt;アジア太平洋&lt;/li&gt;&lt;li&gt;その他の地域&lt;/li&gt;&lt;/ul&gt;&lt;p&gt;地域に基づいて、世界の使い捨てカップ市場は、北米、ヨーロッパ、アジア太平洋、その他の地域に分類されます。地域別の使い捨てカップ市場では、北米が現在、主要地域として優位を占めています。この優位性は、利便性の高い製品に対する消費者の需要の高さ、堅調な外食産業、米国やカナダなどの国でのテイクアウト文化の広範な採用によって推進されています。北米は、確立されたインフラストラクチャ、厳格な衛生基準、およびさまざまな使い捨てカップ オプションを提供する主要な市場プレーヤーの強力な存在を備えた成熟した市場の恩恵を受けています。アジア太平洋地域は、使い捨てカップ市場で第 2 位の地域として急速に成長しています。&lt;/p&gt;&lt;h3&gt;主要企業&lt;/h3&gt;&lt;p&gt;「世界の使い捨てカップ市場」調査レポートは、世界市場に重点を置いた貴重な洞察を提供します。市場の主要企業は、&lt;strong&gt;&lt;em&gt;Kimberly-Clark Corporation、Texwipe Company (Illinois Tool Works 所有)、Ansell Ltd、DuPont de Nemours、Inc.、Micronclean、Cantel Medical、Contec、Inc.、Valutek、Inc. &lt;/em&gt;&lt;/strong&gt;&lt;/p&gt;&lt;p&gt;当社の市場分析には、このような主要企業専用のセクションも含まれており、アナリストは、すべての主要企業の財務諸表に関する洞察を、製品のベンチマークと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開発戦略、市場シェア、および市場ランキング分析も含まれています。&lt;/p&gt;&lt;h3&gt;使い捨てカップ市場の主な開発状況&lt;/h3&gt;&lt;p&gt;&lt;/p&gt;&lt;ul&gt;&lt;li&gt;2022年5月、Berry Global Group Inc.はTaco Bellと提携して、機械的にリサイクルされたポストコンシューマー樹脂（PCR）から作られたオールプラスチックカップを導入しました。&lt;/li&gt;&lt;li&gt;2021年9月、Huhtamak Oyjは、フレキシブルパッケージの世界的なサプライヤーであるEIを買収し、市場におけるトップフレキシブルパッケージ企業としての地位を強化しました。&lt;/li&gt;&lt;li&gt;2021年10月、Detpackは、プラスチック廃棄物の削減を目的とした、堆肥化可能なホットカップの新製品ライン「Grasp the Moment」を導入しました。&lt;/li&gt;&lt;/ul&gt;&lt;h3&gt;&lt;span style="font-size: 16px;"&gt;レポートの範囲&lt;/span&gt;&lt;/h3&gt;&lt;div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Kimberly-Clark Corporation、Texwipe Company（所有） &lt;/p&gt;&lt;/td&gt;&lt;/tr&gt;&lt;tr&gt;&lt;td&gt;対象セグメント&lt;/td&gt;&lt;td&gt;&lt;p&gt;材質別、製品タイプ別、流通チャネル別、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</si>
  <si>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class=""&gt;&lt;h2&gt;ソナーシステム市場規模と予測&lt;/h2&gt;&lt;p&gt;ソナーシステム市場規模は2023年に24億3000万米ドルと評価され、2030年までに&lt;span style="color: #993300;"&gt;&lt;strong&gt;46億7000万米ドル&lt;/strong&gt;&lt;/span&gt;に達すると予測されており、2024年から2030年の予測期間中に&lt;span style="color: #993300;"&gt;&lt;strong&gt;年平均成長率7.96%&lt;/strong&gt;&lt;/span&gt;で成長すると予想されています。&lt;/p&gt;&lt;p style="text-align: center;"&gt; &lt;/p&gt;&lt;div class="btn-wrap text-center" id="bnthid"&gt;&lt;label style="padding-right:5px;margin-bottom: 10px;"&gt;&lt;b&gt;詳細な分析を取得するには: &lt;noscript&gt;&lt;/noscript&gt; &lt;/b&gt;&lt;/label&gt;&lt;/div&gt;&lt;p&gt;&lt;/p&gt;&lt;h3&gt;世界のソナーシステム市場推進要因&lt;/h3&gt;&lt;p&gt;ソナー システム市場の推進要因は、さまざまな要因の影響を受ける可能性があります。これには次のものが含まれます:&lt;/p&gt;&lt;ul&gt;&lt;li&gt;&lt;strong&gt;防衛支出の増加:&lt;/strong&gt; 地政学的緊張と安全保障上の懸念により、海軍向けの高度なソナー システムの需要が高まっており、これにより防衛支出が世界的に急増しています。水中監視と対潜水艦戦は、これらのデバイスに大きく依存しています。&lt;/li&gt;&lt;li&gt;&lt;strong&gt;海洋安全保障に関する懸念の高まり:&lt;/strong&gt; 海軍および沿岸監視用の強化ソナーシステムの必要性は、特に潜水艦、水中機雷、および許可されていない水中活動の検出に関する海洋安全保障に関する懸念の高まりによって推進されています。&lt;/li&gt;&lt;li&gt;&lt;strong&gt;商業船舶業界の成長:&lt;/strong&gt; 水中障害物の識別、航行の安全性、および衝突回避を保証するソナーシステムの需要は、世界的な船舶部門の拡大と安全な航行に対する要求の高まりによって推進されています。&lt;/li&gt;&lt;li&gt;&lt;strong&gt;技術の進歩:&lt;/strong&gt; 信号処理、センサー技術、統合機能の強化など、ソナー技術の継続的な開発により、ますます複雑で効果的なソナーシステムが開発され、さまざまな業界のユーザーが利用しています。&lt;/li&gt;&lt;li&gt;&lt;strong&gt;無人水中車両 (UUV) の需要が高まっています:&lt;/strong&gt; ソナーシステムは、航行と障害物回避の手段としてますます必要になっています。これは、水中調査、研究、防衛など、さまざまな目的で無人水中機 (UUV) の使用が増えていることによるものです。&lt;/li&gt;&lt;li&gt;&lt;strong&gt;沖合での石油とガスの探査:&lt;/strong&gt; 海底の地図作成、水中インフラの調査、海底パイプラインの発見のためのソナー システムの必要性は、石油とガス部門の効率と安全性の向上を目的とした沖合での石油とガスの探査活動の増加によって高まっています。• 水産養殖部門と漁業部門の増加: ソナー デバイスは、魚の識別、魚種の評価、水中の生息地の監視のために漁業と水産養殖部門で使用されています。魚介類の需要が高まるにつれて、高度なソナー技術の必要性がますます高まっています。&lt;/li&gt;&lt;li&gt;&lt;strong&gt;環境の研究と監視:&lt;/strong&gt; ソナー システムは、海洋学、水中研究、環境監視に不可欠です。気候変動と環境への懸念から、海洋生態系を監視するためのソナー装置の必要性が高まっています。&lt;/li&gt;&lt;li&gt;&lt;strong&gt;自律型水中ビークル (AUV) の採用が増加:&lt;/strong&gt; 科学研究、水中調査、海底マッピングなど、さまざまな目的でソナーシステムを備えた自律型水中ビークル (AUV) の使用が増えた結果、ソナーシステムの市場が拡大しています。&lt;/li&gt;&lt;li&gt;&lt;strong&gt;海上安全を推進するための政府の取り組み:&lt;/strong&gt; 高度なソナーシステムは、海上安全とセキュリティを改善するための政府の取り組みの結果として、より広く使用されるようになっています。沿岸監視インフラストラクチャと海軍能力への投資は、これらのプロジェクトの一部である可能性があります。&lt;/li&gt;&lt;li&gt;&lt;strong&gt;対潜水艦戦 (ASW) の重要性:&lt;/strong&gt;が高まっています。海軍の能力と対潜水艦戦への注目が高まるにつれ、さまざまな海洋状況で潜水艦を効率的に識別して追跡できるソナー システムの需要が高まっています。&lt;/li&gt;&lt;/ul&gt;&lt;h3&gt;世界のソナー システム市場の制約&lt;/h3&gt;&lt;p&gt;ソナー システム市場にとって、制約や課題となる要因はいくつかあります。これらには次のものが含まれます。&lt;/p&gt;&lt;ul&gt;&lt;li&gt;&lt;strong&gt;最先端のソナー システムの高価格:&lt;/strong&gt; 最新のソナー システムは、特に最先端の技術が含まれている場合は、購入と維持に費用がかかる場合があります。特に中小企業や財政が厳しい国では、これが導入の妨げになる場合があります。&lt;/li&gt;&lt;li&gt;&lt;strong&gt;環境問題:&lt;/strong&gt; 海洋生物に影響を及ぼす可能性があるため、アクティブ ソナー システム、特に高周波信号を生成するシステムは、環境問題を引き起こす可能性があります。特定のソナー技術は、規制上の制限や環境上の懸念により、一部の地域では使用できない場合があります。&lt;/li&gt;&lt;li&gt;&lt;strong&gt;動作範囲の制限:&lt;/strong&gt; 特定のソナー システムの動作範囲と深度容量は制限される場合があります。これは、特に長距離海洋監視や深海研究を含むアプリケーションでは課題となる可能性があります。&lt;/li&gt;&lt;li&gt;&lt;strong&gt;技術の複雑さ:&lt;/strong&gt; 高度なソナー技術は複雑であるため、既存のシステムへの統合や保守が難しく、操作には専門の人員が必要になります。この複雑さにより、学習曲線が長くなり、トレーニング費用が高額になる可能性があります。&lt;/li&gt;&lt;li&gt;&lt;strong&gt;代替技術の競争:&lt;/strong&gt; 新しい技術は、衛星ベースの監視、無人航空機 (UAV)、代替の水中検知技術など、既存のソナー システムと競合することで、市場の需要に影響を与える可能性があります。&lt;/li&gt;&lt;li&gt;&lt;strong&gt;熟練労働者へのアクセスの制限:&lt;/strong&gt; 最新のソナー システムからのデータの操作、保守、解釈には、訓練を受けたスタッフが必要です。熟練労働者の不足により、エンドユーザーがこれらの技術を効率的に採用して使用する能力が妨げられる可能性があります。&lt;/li&gt;&lt;li&gt;&lt;strong&gt;規制による制限:&lt;/strong&gt; ソナーシステムの使用に関する規制の枠組みにより、特に海事分野では、他の操作や海洋生物への干渉を避けるために、特定の周波数または信号強度が制限される場合があります。&lt;/li&gt;&lt;li&gt;&lt;strong&gt;電子反撃への露出:&lt;/strong&gt; ソナーシステムは、他の電子機器と同様に、信号干渉や妨害などの電子戦の影響を受けやすいです。信頼性が高く安全な通信が不可欠な軍事用途では、この脆弱性が懸念される可能性があります。&lt;/li&gt;&lt;li&gt;&lt;strong&gt;世界的な経済不安:&lt;/strong&gt; ソナー システムの需要は、防衛予算や海洋および防衛技術への全体的な投資に影響を与える経済の低迷や不確実性の影響を受ける可能性があります。&lt;/li&gt;&lt;li&gt;&lt;strong&gt;水中環境の複雑さ:&lt;/strong&gt; 変動する音響条件、水没した地形、障害物などの複雑な水中環境は、ソナー システムの精度と信頼性に問題をもたらす可能性があります。&lt;/li&gt;&lt;li&gt;&lt;strong&gt;長い調達サイクル:&lt;/strong&gt; 防衛および海軍用途では、テスト、レビュー、承認手順が長引くため、調達サイクルが長引くことがよくあります。このため、ソナー システムの採用と展開が遅れる可能性があります。&lt;/li&gt;&lt;/ul&gt;&lt;h3&gt;世界のソナー システム市場のセグメンテーション分析&lt;/h3&gt;&lt;p&gt;世界のソナー システム市場は、テクノロジー、アプリケーション、タイプ、および地理に基づいてセグメント化されています。&lt;/p&gt;&lt;h3&gt;&lt;/h3&gt;&lt;h3&gt;ソナー システム市場、テクノロジー別:&lt;/h3&gt;&lt;ul&gt;&lt;li&gt;&lt;strong&gt;アクティブ ソナー:&lt;/strong&gt; 音波を送信してそのエコーを受信し、水中の物体を検出して位置を特定します。アクティブ ソナー システムは、音波を発し、返ってきたエコーを分析します。&lt;/li&gt;&lt;li&gt;&lt;strong&gt;パッシブ ソナー:&lt;/strong&gt; 水中の物体によって生成された自然音または信号を聞いて動作します。独自の信号を発するのではなく、音響シグネチャを検出します。&lt;/li&gt;&lt;/ul&gt;&lt;h3&gt;ソナーシステム市場、アプリケーション別&lt;/h3&gt;&lt;ul&gt;&lt;li&gt;&lt;strong&gt;防衛および軍事:&lt;/strong&gt; ソナーシステムは、対潜水艦戦、水中監視、機雷検出、およびその他の海軍アプリケーションに広く使用されています。&lt;/li&gt;&lt;li&gt;&lt;strong&gt;商業:&lt;/strong&gt;&lt;/li&gt;&lt;li&gt;&lt;strong&gt;漁業および養殖:&lt;/strong&gt; 魚の検出、魚の資源評価、および水中監視に使用されます。&lt;/li&gt;&lt;li&gt;&lt;strong&gt;石油およびガスの探査:&lt;/strong&gt; 海底マッピング、海底インフラの検査、およびパイプラインの検出に適用されます。&lt;/li&gt;&lt;li&gt;&lt;strong&gt;海洋セキュリティ:&lt;/strong&gt; 沿岸監視、港湾セキュリティ、および水中の脅威検出にソナーシステムを使用します。&lt;/li&gt;&lt;/ul&gt;&lt;h3&gt;ソナーシステム市場、タイプ別&lt;/h3&gt;&lt;ul&gt;&lt;li&gt;&lt;strong&gt;船体搭載型ソナー:&lt;/strong&gt; 船体に設置されます。 &lt;/li&gt;&lt;li&gt;&lt;strong&gt;ポータブルソナー:&lt;/strong&gt; ダイバーベースのソナーを含む、特定のアプリケーションに使用されるハンドヘルドまたは展開可能なソナーシステム。&lt;/li&gt;&lt;li&gt;&lt;strong&gt;空中ソナー:&lt;/strong&gt; 空中偵察および海上パトロール用に航空機に統合されます。&lt;/li&gt;&lt;li&gt;&lt;strong&gt;UUVソナー:&lt;/strong&gt; 自律的な水中探査および監視用に無人水中車両 (UUV) に統合するように設計されます。&lt;/li&gt;&lt;/ul&gt;&lt;h3&gt;ソナーシステム市場、地域別&lt;/h3&gt;&lt;ul&gt;&lt;li&gt;&lt;strong&gt;北米:&lt;/strong&gt; 米国、カナダ、メキシコの市場状況と需要。&lt;/li&gt;&lt;li&gt;&lt;strong&gt;ヨーロッパ:&lt;/strong&gt; ヨーロッパ諸国のソナーシステム市場の分析。&lt;/li&gt;&lt;li&gt;&lt;strong&gt;アジア太平洋:&lt;/strong&gt;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ソナーシステム市場の主要プレーヤーは次のとおりです。&lt;/p&gt;&lt;ul&gt;&lt;li&gt; Thales Group&lt;/li&gt;&lt;li&gt;Raytheon Technologies&lt;/li&gt;&lt;li&gt;Lockheed Martin&lt;/li&gt;&lt;li&gt;Kongsberg Gruppen ASA&lt;/li&gt;&lt;li&gt;Ultra Electronics&lt;/li&gt;&lt;li&gt;Teledyne Marine&lt;/li&gt;&lt;li&gt;Sonardyne&lt;/li&gt;&lt;li&gt;Atlas Elektronik&lt;/li&gt;&lt;li&gt;Furuno&lt;/li&gt;&lt;li&gt;Navico&lt;/li&gt;&lt;/ul&gt;&lt;h3&gt;レポートの範囲&lt;/h3&gt;&lt;div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Thales Group、Raytheon Technologies、Lockheed、Martin、Kongsberg Gruppen ASA、Ultra Electronics、 Teledyne Marine、Sonardyne、Atlas Elektronik、Furuno、Navico。&lt;/p&gt;&lt;h3&gt;&lt;/h3&gt;&lt;/td&gt;&lt;/tr&gt;&lt;tr&gt;&lt;td&gt;対象セグメント&lt;/td&gt;&lt;td&gt;&lt;p&gt;世界のソナー システム市場は、テクノロジー、アプリケーション、タイプ、および地理に基づいてセグメント化されています。&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col-md-12"&gt;&lt;h2クラス="text-left -color-blue-dark"&gt;</t>
  </si>
  <si>
    <t>&lt;div class=""&gt;&lt;h2&gt;8K テクノロジーの市場規模と予測&lt;/h2&gt;&lt;p&gt;8K テクノロジーの市場規模は 2023 年に 164 億米ドルと評価され、2030 年までに &lt;span style="color: #993300;"&gt;&lt;strong&gt;1,888.6 億米ドル&lt;/strong&gt;&lt;/span&gt; に達し、2024 年から 2030 年の予測期間中に &lt;span style="color: #993300;"&gt;&lt;strong&gt;41.76% の CAGR&lt;/strong&gt;&lt;/span&gt; で成長すると予測されています。&lt;/p&gt;&lt;p&gt;8K テクノロジー市場とは、8K 解像度でコンテンツをキャプチャ、処理、レンダリングできるディスプレイ システム、カメラ、その他のデバイスの開発、製造、配布に重点を置くテクノロジー業界のセグメントを指します。このテクノロジーは、従来の高解像度 (HD) および超高解像度 (UHD) 形式を大幅に上回る進歩であり、視覚コンテンツに比類のない鮮明さと詳細を提供します。 8K テクノロジー市場の主要コンポーネントには、ディスプレイ パネル、イメージ センサー、プロセッサー、および接続ソリューションやコンテンツ作成ツールなどのサポート インフラストラクチャが含まれます。&lt;/p&gt;&lt;p&gt;&lt;/p&gt;&lt;p style="text-align: center;"&gt; &lt;/p&gt;&lt;div class="btn-wrap text-center" id="bnthid"&gt;&lt;label style="padding-right:5px;margin-bottom: 10px;"&gt;&lt;b&gt;詳細な分析を取得するには: &lt;noscript&gt;&lt;/noscript&gt; &lt;/b&gt;&lt;/label&gt;&lt;/div&gt;&lt;p&gt;&lt;/p&gt;&lt;h3&gt;世界の 8K テクノロジー市場の推進要因&lt;/h3&gt;&lt;p&gt;8K テクノロジー市場の市場推進要因は、さまざまな要因の影響を受ける可能性があります。これには次のものが含まれます。&lt;/p&gt;&lt;ul&gt;&lt;li&gt;&lt;strong&gt;消費者による高解像度コンテンツのニーズの高まり:&lt;/strong&gt; 8K テクノロジーの市場は、没入型の視聴体験とより高い解像度に対する顧客の需要の高まりによって主に推進されています。 8K ディスプレイの成長は、モニターやテレビなどのアプリケーションでより鮮明で詳細な画像に対するニーズによって推進されています。&lt;/li&gt;&lt;li&gt;&lt;strong&gt;ディスプレイ技術の進歩:&lt;/strong&gt; 高解像度の画面は、ディスプレイ技術、特に OLED とマイクロ LED の技術開発の結果です。メーカーは、ディスプレイ技術の進歩により、より安価で大型の 8K ディスプレイを作成できるようになりました。&lt;/li&gt;&lt;li&gt;&lt;strong&gt;8K コンテンツのアクセシビリティの拡張:&lt;/strong&gt; 8K 技術の採用は、映画、ストリーミング サービス、ビデオなどの 8K コンテンツの可用性に依存します。放送局やコンテンツ開発者によって制作される 8K ビデオが増えるにつれて、8K 対応デバイスの市場は拡大しています。&lt;/li&gt;&lt;li&gt;&lt;strong&gt;高価なゲームの成長:&lt;/strong&gt; より没入感のある高解像度のゲームは、ゲーム業界の現在のトレンドです。 8K ディスプレイの市場需要は、8K 解像度を可能にするハイエンドのゲーム コンソールや PC によって部分的に促進されています。&lt;/li&gt;&lt;li&gt;&lt;strong&gt;専門的なビデオ制作と伝送:&lt;/strong&gt; 放送、映画制作、プロのビデオ制作はすべて 8K テクノロジーを採用しています。メディアおよびエンターテイメント部門の専門家は、8K 解像度で情報を記録、編集、および提示できる必要があります。&lt;/li&gt;&lt;li&gt;&lt;strong&gt;カメラの解像度の向上:&lt;/strong&gt; 8K テクノロジーは、デジタル カメラやビデオ カメラの解像度向上のニーズによって推進されています。8K 対応カメラの市場は、非常に詳細な写真やビデオを記録できる機器を探しているプロの写真家やビデオグラファーによって推進されています。&lt;/li&gt;&lt;li&gt;&lt;strong&gt;5G ネットワークによる通信:&lt;/strong&gt; 5G ネットワークの展開により、8K ビデオなどの高解像度メディアのストリーミングとダウンロードが容易になります。 5G テクノロジーの導入により、8K 素材のより広範な配信とそのアクセス性が向上しました。&lt;/li&gt;&lt;li&gt;&lt;strong&gt;ホームシアターとエンターテイメント システム:&lt;/strong&gt; 高解像度の画面の必要性は、ホーム エンターテイメント システムの拡張とホームシアターの構築の傾向によって促進されています。ハイエンドのホーム エンターテイメント システムを購入する際、消費者は視聴品質を向上させるために 8K 画面を探すことがよくあります。&lt;/li&gt;&lt;li&gt;&lt;strong&gt;市場浸透と競争力のある価格設定:&lt;/strong&gt; 生産コストが削減され、製造技術が進歩するにつれて、8K 画面のコストは上昇すると予想されます。手頃な価格の問題は、消費者の採用と市場浸透に影響を与える問題の 1 つです。&lt;/li&gt;&lt;li&gt;&lt;strong&gt;技術革新と業界協力:&lt;/strong&gt; 8K テクノロジーは、業界のコラボレーションとメーカーの継続的な技術進歩を通じて開発および推進されています。この業界は、接続、画像処理、およびディスプレイ パネルの進歩によってさらに推進されています。&lt;/li&gt;&lt;/ul&gt;&lt;h3&gt;世界の 8K テクノロジー市場の制約&lt;/h3&gt;&lt;p&gt;8K テクノロジー市場にとって、制約または課題となる要因はいくつかあります。これらには次のものが含まれます。&lt;/p&gt;&lt;ul&gt;&lt;li&gt;&lt;strong&gt;8K デバイスの高コスト:&lt;/strong&gt; テレビ、モニター、カメラなどの 8K 対応デバイスの高コストは、8K テクノロジー業界の主な障害の 1 つです。幅広い消費者の受け入れは、高価格によって制限される可能性があります。&lt;/li&gt;&lt;li&gt;&lt;strong&gt;8K コンテンツの可用性の制限:&lt;/strong&gt; 8K テクノロジーの市場は、8K コンテンツの可用性に大きく依存しています。ストリーミング サービス、TV シリーズ、映画など、前回の更新時ほど多くのネイティブ 8K コンテンツが利用できない可能性があります。この制限により、8K デバイスの市場が影響を受ける可能性があります。&lt;/li&gt;&lt;li&gt;&lt;strong&gt;帯域幅とストレージの課題:&lt;/strong&gt; 8K 解像度でコンテンツを送信および保存するには、大量の帯域幅とストレージが必要です。大きな 8K ファイルの処理は、コンテンツ プロバイダーとユーザーの両方にインフラストラクチャと財務上の問題をもたらす可能性があります。&lt;/li&gt;&lt;li&gt;&lt;strong&gt;互換性と相互運用性:&lt;/strong&gt; 8K テクノロジーは、古いインフラストラクチャやデバイスと互換性がない可能性があります。潜在的な制限の 1 つは、特に現在の構成が 8K 解像度をサポートしていない顧客の場合、更新されたギアとソフトウェアが必要になることです。&lt;/li&gt;&lt;li&gt;&lt;strong&gt;標準化の欠如:&lt;/strong&gt; 8K テクノロジーの市場では、標準化が困難になる可能性があります。 8K 素材の制作、転送、および表示に関する広く認知されたガイドラインが存在しないと、互換性の問題が生じ、市場の拡大が妨げられる可能性があります。&lt;/li&gt;&lt;li&gt;&lt;strong&gt;消費者教育と認識:&lt;/strong&gt; 多くの消費者が 8K 技術の利点を認識していないか、低解像度に比べて品質が目に見えて向上しているとは考えていない可能性があります。8K の利点を顧客に知らせるのは難しいかもしれません。&lt;/li&gt;&lt;li&gt;&lt;strong&gt;ライバル技術:&lt;/strong&gt; 最先端のディスプレイ技術である OLED と microLED は、8K の代替となる可能性があります。 8K デバイスの成長と市場シェアは、これらのテクノロジーとの競争によって影響を受ける可能性があります。&lt;/li&gt;&lt;li&gt;&lt;strong&gt;世界経済の状況:&lt;/strong&gt; 消費者支出は、経済の低迷や不確実性の影響を受ける可能性があり、それが高級 8K ガジェットにお金をかけたいという消費者の欲求に影響を与える可能性があります。&lt;/li&gt;&lt;li&gt;&lt;strong&gt;ビデオ制作コスト:&lt;/strong&gt; 高品質の 8K ビデオを制作するにはコストがかかる可能性があり、コンテンツ制作者は、投資収益が保証されていない場合、8K コンテンツ制作への投資をためらう可能性があります。&lt;/li&gt;&lt;/ul&gt;&lt;h3&gt;世界の 8K テクノロジー市場のセグメンテーション分析&lt;/h3&gt;&lt;p&gt;世界の 8K テクノロジー市場は、製品タイプ、解像度、エンドユーザー アプリケーション、および地域に基づいてセグメント化されています。&lt;/p&gt;&lt;p&gt;&lt;/p&gt;&lt;h3&gt;8K テクノロジー市場、製品タイプ別&lt;/h3&gt;&lt;ul&gt;&lt;li&gt;&lt;strong&gt;8K テレビ (TV):&lt;/strong&gt; 解像度が 1280 x 800 ピクセルの超高精細テレビ。 8K（約7680 x 4320ピクセル）。&lt;/li&gt;&lt;li&gt;&lt;strong&gt;8Kモニター：&lt;/strong&gt; 8K表示機能を備えた高解像度のコンピューターモニター。&lt;/li&gt;&lt;li&gt;&lt;strong&gt;8Kカメラ：&lt;/strong&gt; 8K解像度でビデオをキャプチャおよび録画できるカメラ。\8Kプロジェクター：8K解像度でコンテンツを表示できるプロジェクター。&lt;/li&gt;&lt;/ul&gt;&lt;h3&gt;解像度別の8Kテクノロジー市場&lt;/h3&gt;&lt;ul&gt;&lt;li&gt;&lt;strong&gt;7680 x 4320ピクセル：&lt;/strong&gt; 8Kコンテンツの標準解像度で、4K（3840 x 2160ピクセル）の4倍のピクセル密度を提供します。&lt;/li&gt;&lt;li&gt;&lt;strong&gt;8192 x 4320ピクセル：&lt;/strong&gt; 特定のアプリケーションや業界標準に応じて、解像度に多少のばらつきがある場合があります。&lt;/li&gt;&lt;/ul&gt;&lt;h3&gt;エンドユーザーアプリケーション別の8Kテクノロジー市場&lt;/h3&gt;&lt;ul&gt;&lt;li&gt;&lt;strong&gt;コンシューマーエレクトロニクス：&lt;/strong&gt; 含まれるもの8K テレビ、モニター、および個人用その他のデバイス。&lt;/li&gt;&lt;li&gt;&lt;strong&gt;プロフェッショナル メディアおよびエンターテイメント:&lt;/strong&gt; 8K テクノロジーは、映画制作、ビデオ制作、およびハイエンド メディア アプリケーションで利用されています。&lt;/li&gt;&lt;li&gt;&lt;strong&gt;ヘルスケア:&lt;/strong&gt; 診断用の高解像度ディスプレイなどの医療用画像アプリケーション。&lt;/li&gt;&lt;li&gt;&lt;strong&gt;ゲーム:&lt;/strong&gt; 没入型のゲーム体験を実現する 8K ゲーム モニターおよびディスプレイ。&lt;/li&gt;&lt;li&gt;&lt;strong&gt;放送:&lt;/strong&gt; 高品質のコンテンツ配信のために放送で 8K テクノロジーを採用。&lt;/li&gt;&lt;/ul&gt;&lt;h3&gt;8K テクノロジー市場、地域別&lt;/h3&gt;&lt;ul&gt;&lt;li&gt;&lt;strong&gt;北米:&lt;/strong&gt; 米国、カナダ、メキシコの市場状況と需要。&lt;/li&gt;&lt;li&gt;&lt;strong&gt;ヨーロッパ:&lt;/strong&gt; ヨーロッパ諸国の 8K テクノロジー市場の分析。&lt;/li&gt;&lt;li&gt;&lt;strong&gt;アジア太平洋:&lt;/strong&gt; 中国、インド、日本、南アフリカなどの国に焦点を当てています。 &lt;/li&gt;&lt;li&gt;&lt;strong&gt;中東およびアフリカ:&lt;/strong&gt;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ラテンアメリカ諸国の市場動向と開発をカバーします。&lt;/li&gt;&lt;/ul&gt;&lt;h3&gt;主要プレーヤー&lt;/h3&gt;&lt;p&gt;8K テクノロジー市場の主要プレーヤーは次のとおりです。&lt;/p&gt;&lt;ul&gt;&lt;li&gt;Samsung Display (韓国)&lt;/li&gt;&lt;li&gt;LG Display (韓国)&lt;/li&gt;&lt;li&gt;BOE Technology (中国)&lt;/li&gt;&lt;li&gt;Sharp (日本)&lt;/li&gt;&lt;li&gt;Innolux Corp. (台湾)&lt;/li&gt;&lt;li&gt;Japan Display Inc. (日本)&lt;/li&gt;&lt;li&gt;AU Optronics (台湾)&lt;/li&gt;&lt;li&gt;Canon Inc. (日本)&lt;/li&gt;&lt;li&gt;Red Digital Cinema (米国)&lt;/li&gt;&lt;li&gt;池上通信機株式会社 (日本)&lt;/li&gt;&lt;li&gt;Kinefinity (中国)&lt;/li&gt;&lt;li&gt;Dell Technologies (米国)&lt;/li&gt;&lt;li&gt;Leyard Optoelectronic (中国)&lt;/li&gt;&lt;li&gt;Digital Projection (英国)&lt;/li&gt;&lt;li&gt;JVCKENWOOD Corporation (日本)&lt;/li&gt;&lt;/ul&gt;&lt;h3&gt;レポートの範囲&lt;/h3&gt;&lt;div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年～2022年&lt;/p&gt;&lt;/td&gt;&lt;/tr&gt;&lt;tr&gt;&lt;td&gt;単位&lt;/td&gt;&lt;td&gt;&lt;p&gt;価値（10億米ドル）&lt;/p&gt;&lt;/td&gt;&lt;/tr&gt;&lt;tr&gt;&lt;td&gt;主要企業&lt;/td&gt;&lt;td&gt;&lt;p&gt;Samsung Display（韓国）、LG Display（韓国）、BOE Technology（中国）、Sharp（日本）、Innolux Corp.（台湾）、Japan Display Inc.（日本）、AU Optronics（台湾）、Canon Inc.（日本）、Red Digital Cinema（米国）、Ikegami Tsushinki Co. Ltd.（日本）、Kinefinity（中国）、Dell Technologies（米国）、Leyard Optoelectronic（中国）、Digital Projection（英国）、JVCKENWOOD Corporation（日本）。&lt;/p&gt;&lt;/td&gt;&lt;/tr&gt;&lt;tr&gt;&lt;td&gt;対象分野&lt;/td&gt;&lt;td&gt;&lt;p&gt;製品タイプ別、解像度別、エンドユーザーアプリケーション別、および地理。&lt;/p&gt;&lt;/td&gt;&lt;/tr&gt;&lt;tr&gt;&lt;td&gt;カスタマイズ範囲&lt;/td&gt;&lt;td&gt;&lt;p&gt;購入するとレポートのカスタマイズが無料（アナリストの最大 4 営業日に相当）。国、地域、セグメントの範囲の追加または変更&lt;/p&gt;&lt;/td&gt;&lt;/tr&gt;&lt;/tbody&gt;&lt;/table&gt;&lt;/div&gt;&lt;/div&gt;&lt;h3&gt;結論:&lt;/h3&gt;&lt;p&gt;結論として、8K テクノロジー市場は、没入型視聴体験に対する消費者の需要の高まり、ディスプレイ テクノロジーの進歩、エンターテイメント、ゲーム、ヘルスケア、監視などのさまざまな業界でのアプリケーションの拡大によって、急速な成長を遂げています。エコシステムが成熟し、生産コストが下がるにつれて、8K テクノロジーの採用が加速し、メーカー、コンテンツ クリエーター、サービス プロバイダーに新たな機会がもたらされると予想されます。ただし、コンテンツの可用性の制限、互換性の問題、手頃な価格の制約などの課題が残っており、これらの障壁に対処し、8Kテクノロジー市場の可能性を最大限に引き出すには、関係者間の協力が必要で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</si>
  <si>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class=""&gt;&lt;h2&gt;A2P SMS 市場規模と予測&lt;/h2&gt;&lt;p&gt;A2P SMS 市場規模は 2024 年に 720 億米ドルと評価され、&lt;strong&gt;&lt;span style="color: #993300;"&gt;2031 年までに 1,147.5 億米ドル&lt;/span&gt;に達すると予想されており、2024 年から 2031 年にかけて &lt;span style="color: #993300;"&gt;&lt;strong&gt;6% の CAGR で成長します。&lt;/strong&gt;&lt;/span&gt;&lt;/p&gt;&lt;ul&gt;&lt;li&gt;アプリケーションから人へのショート メッセージング サービスは、A2P SMS として知られています。これは、アプリケーションまたはソフトウェア プログラムから個人の携帯電話にテキスト メッセージを送信する手順について説明します。&lt;/li&gt;&lt;li&gt;個人対個人 (P2P) SMS では個人間でメッセージが送受信されますが、自動対個人 (A2P) SMS は、アラート、通知、マーケティング、認証、顧客サポートなど、さまざまな目的で Web サイト、アプリケーション、またはシステムによって送信されます。&lt;/li&gt;&lt;li&gt;さらに、企業や組織は、利害関係者、従業員、顧客とやり取りするための迅速かつ効果的な方法として、A2P SMS を頻繁に利用しています。&lt;/li&gt;&lt;/ul&gt;&lt;p&gt;&lt;/p&gt;&lt;p style="text-align: center;"&gt; &lt;/p&gt;&lt;div class="btn-wrap text-center" id="bnthid"&gt;&lt;label style="padding-right:5px;margin-bottom: 10px;"&gt;&lt;b&gt;詳細な分析を取得するには: &lt;noscript&gt;&lt;/noscript&gt; &lt;/b&gt;&lt;/label&gt;&lt;/div&gt;&lt;p&gt;&lt;/p&gt;&lt;h2&gt;A2P SMS 市場のダイナミクス&lt;/h2&gt;&lt;p&gt;主要な市場のダイナミクスA2P SMS 市場を形成している要因には、次のものがあります。&lt;/p&gt;&lt;h3&gt;主要な市場推進要因:&lt;/h3&gt;&lt;ul&gt;&lt;li&gt;&lt;strong&gt;モバイル マーケティングの需要の高まり: &lt;/strong&gt;A2P SMS は、モバイル デバイスでターゲット ユーザーに直接リーチするのに非常に効果的であるため、企業はモバイル マーケティング活動に A2P SMS をますます多く使用しています。企業は、A2P SMS を使用して、オファー、プロモーション、広告を多数の受信者に迅速かつ低コストで送信できます。&lt;/li&gt;&lt;li&gt;&lt;strong&gt;モバイル バンキングと支払いの成長: &lt;/strong&gt;アカウント通知、OTP (ワンタイム パスワード) 検証、取引アラートなどの取引機能に対する A2P SMS の需要は、モバイル バンキングと支払いサービスの採用によって推進されています。銀行と顧客間の安全な通信を保証することで、A2P SMS はモバイル バンキング サービスのセキュリティとユーザー エクスペリエンスを向上させます。&lt;/li&gt;&lt;li&gt;&lt;strong&gt;顧客エンゲージメントへの重点の強化: &lt;/strong&gt;顧客とのやり取りに重点が置かれるようになっています。企業は、カスタマイズされたメッセージ、配送アラート、予約リマインダー、顧客満足度調査を送信することで、A2P SMS を使用しています。企業は A2P SMS を使用して顧客とリアルタイムでやり取りできるため、コミュニケーションが強化され、顧客ロイヤルティが促進されます。&lt;/li&gt;&lt;li&gt;&lt;strong&gt;セキュリティと規制への準拠: &lt;/strong&gt;A2P SMS は、信頼性、セキュリティ、電話消費者保護法 (TCPA) や一般データ保護規則 (GDPR) などの法律への準拠により推奨されています。企業は A2P SMS を使用して、消費者とのコミュニケーションが安全かつ合法であることを確認し、データ漏洩や法的影響の可能性を低減します。&lt;/li&gt;&lt;/ul&gt;&lt;h3&gt;主な課題:&lt;/h3&gt;&lt;ul&gt;&lt;li&gt;&lt;strong&gt;スパムと詐欺の防止&lt;/strong&gt;: スパムや詐欺メッセージを流通させないことは、A2P SMS 市場が直面している最大の問題の 1 つです。詐欺行為、フィッシング攻撃、迷惑テキストメッセージの可能性は、A2P SMS の数が増えるにつれて高くなり、市場の成長に影響を与えます。&lt;/li&gt;&lt;li&gt;&lt;strong&gt;ネットワークの輻輳と配信に関する問題&lt;/strong&gt;: 技術的な問題、非効率的なルーティング、大量のメッセージなどが、ネットワークの輻輳と配信の問題が発生する障害の一部です。メッセージ配信の信頼性とネットワーク パフォーマンスの最適化は、A2P SMS オペレーターが克服する必要がある重要な障害であり、市場の拡大を制限しています。&lt;/li&gt;&lt;li&gt;&lt;strong&gt;オーバー ザ トップ チャット アプリからの脅威:&lt;/strong&gt; 従来の A2P SMS システムは、WeChat、Messenger、WhatsApp などのオーバー ザ トップ (OTT) メッセージング アプリの脅威にさらされています。 Over the Top (OTT) アプリは、豊富なマルチメディア メッセージング機能とエンドツーエンドの暗号化を提供し、ビジネス コミュニケーションにおける A2P SMS の優位性に挑戦しています。&lt;/li&gt;&lt;/ul&gt;&lt;h3&gt;主な機会:&lt;/h3&gt;&lt;ul&gt;&lt;li&gt;&lt;strong&gt;リッチ コミュニケーション サービス (RCS) の採用: &lt;/strong&gt;A2P SMS 市場は、マルチメディア機能が向上した SMS の進化形である RCS の実装により、革新と拡大の可能性を秘めています。企業は RCS を使用して、インタラクティブで視覚的に魅力的なメッセージを顧客に提供し、顧客満足度とエンゲージメントを高めることができます。&lt;/li&gt;&lt;li&gt;&lt;strong&gt;チャットボットと AI との統合: &lt;/strong&gt;企業は、A2P SMS をチャットボットや AI テクノロジーと統合することで、顧客とのやり取りを自動化し、カスタマイズされた応答を提供し、プロアクティブな顧客サポートを提供できます。 AI 搭載チャットボットと A2P SMS の統合により、顧客エンゲージメントと運用効率の向上が期待できます&lt;strong&gt;。&lt;/strong&gt;&lt;/li&gt;&lt;li&gt;&lt;strong&gt;M2M および IoT 通信の拡大: &lt;/strong&gt;M2M およびモノのインターネット (IoT) デバイスの普及により、スマート シティ、物流、医療など、さまざまな業界で A2P SMS の機会が生まれています。IoT および M2M アプリケーションの需要は、リアルタイム アラート、デバイス管理、リモート モニタリングに A2P SMS が使用されることで高まっています。&lt;/li&gt;&lt;li&gt;&lt;strong&gt;新興市場の成長: &lt;/strong&gt;モバイルの普及、スマートフォンの採用、デジタル化の進展により、アジア、アフリカ、ラテン アメリカの新興市場は、A2P SMS プロバイダーにとって未開拓の機会を提供しています。 A2P SMS サービスは、発展途上国の顧客の特定の要件と嗜好を満たすことができれば、成長の余地が大いにあります。&lt;/li&gt;&lt;/ul&gt;&lt;section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mt-md-0"&gt;&lt;noscript&gt;&lt;/noscript&gt;&lt;/div&gt;&lt;/div&gt;&lt;/div&gt;&lt;/section&gt;&lt;h2&gt;A2P SMS 市場の地域分析&lt;/h2&gt;&lt;h3&gt;アジア太平洋:&lt;/h3&gt;&lt;ul&gt;&lt;li&gt;アジア太平洋地域の A2P SMS 市場は、いくつかの地域特有の要因により急速に拡大し、革新を続けています。まず、この地域は世界最大の人口を抱えており、そのかなりの割合の人々がスマートフォンを使用してモバイル サービスやインターネットにアクセスしています。&lt;/li&gt;&lt;li&gt;モバイル テクノロジーが広く採用されているため、A2P SMS プロバイダーは、さまざまな人口統計的および地理的背景を持つ顧客とつながり、交流する機会が豊富にあります。&lt;/li&gt;&lt;li&gt;アジア太平洋地域の通信環境もダイナミックで競争が激しく、既存の通信事業者と新規参入事業者の両方が、地域市場の需要を満たすようにカスタマイズされた最先端の A2P SMS ソリューションを提供しています。&lt;/li&gt;&lt;li&gt;さらに、アジア太平洋地域は、モバイル マーケティング、顧客エンゲージメント、金融サービスに対する需要の高まりにより、大きな成長の可能性を秘めています。&lt;/li&gt;&lt;/ul&gt;&lt;h3&gt;北米:&lt;/h3&gt;&lt;ul&gt;&lt;li&gt;この地域は、通信インフラストラクチャが発達しており、スマートフォンの普及率が高いため、A2P SMS サービスに最適です。 A2P SMS は、北米の企業によって、取引アラート、顧客通知、マーケティング キャンペーン、2 要素認証など、さまざまな機能に使用されています。&lt;/li&gt;&lt;li&gt;A2P SMS 通信のセキュリティとコンプライアンスは、電話消費者保護法 (TCPA) などのデータ プライバシーと消費者保護を規定する厳格な法律によって保証されています。&lt;/li&gt;&lt;li&gt;A2P SMS ソリューションの必要性は、銀行、医療、小売、エンターテイメントなどの業界の有名なテクノロジー企業や企業の存在によっても高まっています。&lt;/li&gt;&lt;li&gt;さらに、北米は、セキュリティ、規制コンプライアンス、顧客エンゲージメントに重点を置いた A2P SMS プロバイダーにとって重要な市場であり続けています。&lt;/li&gt;&lt;/ul&gt;&lt;h2&gt;A2P SMS 市場: セグメンテーション分析&lt;/h2&gt;&lt;p&gt;A2P SMS 市場は、アプリケーション、エンド ユーザー、および地域に基づいてセグメント化されています。&lt;/p&gt;&lt;p&gt;&lt;/p&gt;&lt;h3&gt;エンド ユーザー別の A2P SMS 市場&lt;/h3&gt;&lt;ul&gt;&lt;li&gt;BFSI&lt;/li&gt;&lt;li&gt;エンターテイメント (ゲーム)およびメディア&lt;/li&gt;&lt;li&gt;ヘルスケアとホスピタリティ&lt;/li&gt;&lt;li&gt;小売&lt;/li&gt;&lt;li&gt;旅行と輸送&lt;/li&gt;&lt;li&gt;その他&lt;/li&gt;&lt;/ul&gt;&lt;p&gt;エンドユーザーに基づいて、A2P SMS市場は、BFSI、小売およびeコマース、旅行と輸送、ヘルスケアとホスピタリティ、エンターテイメント（ゲーム）とメディア、およびその他に分類されています。 BFSIは、世界のA2P SMS市場で最大の市場シェアを占めています。 エンドユーザー対人（A2P）SMSメッセージングは、エンドユーザーからモバイルユーザーにモバイルメッセージを送信するプロセスを提供する手順です。 BFSIユニットはこれらのサービスを使用して、支払いリマインダー、残高明細書、不正防止アラート、オムニチャネルソリューションなどの通知を時間効率が良く、便利で安全な方法で共有することにより、幅広いメッセージングチャネルで自動化されたイベントベースの通知を配信しました。 金融会社では、A2P SMSは支払い、口座振替、口座情報の要求などのサービスで使用されます。モバイル バンキングやその他のソリューションの採用が増えると、個々のユーザーとの安全な通信が可能になり、セキュリティが強化され、応答性が向上し、BFSI セクターでの A2P SMS の需要が急増します。さらに、モバイル ベースのサービスの使用が増え、オンライン取引やカード決済の利用が増えていることが、市場の成長にプラスの影響を与える主な要因となっています。&lt;/p&gt;&lt;h3&gt;A2P SMS 市場 (アプリケーション別)&lt;/h3&gt;&lt;ul&gt;&lt;li&gt;顧客関係管理サービス&lt;/li&gt;&lt;li&gt;認証サービス&lt;/li&gt;&lt;li&gt;インタラクティブ サービス&lt;/li&gt;&lt;li&gt;販促キャンペーン&lt;/li&gt;&lt;li&gt;プッシュ コンテンツ サービス&lt;/li&gt;&lt;li&gt;その他&lt;/li&gt;&lt;/ul&gt;&lt;p&gt;アプリケーションに基づいて、A2P SMS 市場は、顧客関係管理サービス、認証サービス、プッシュ コンテンツ サービス、販促キャンペーン、インタラクティブ サービス、その他に分類されています。顧客関係管理サービスは、A2P SMS 市場で最大の市場シェアを占めています。顧客関係管理 (CRM) サービスは、顧客の傾向と行動を調査するために使用されるエンド ユーザー タイプです。 A2P メッセージング サービスの送信を通じて顧客関係の割り当てと管理が可能になり、収益の増加につながります。エンドユーザーから個人へのメッセージングにより、あらゆるアプリケーションやサービスで顧客ベースを活用し、拡大することができます。エンドユーザーにより、注文を追跡したり、アンケートに回答したり、バウチャーを請求したり、ビデオを視聴したりできるほか、新製品の発売に関する PDF やメールを開くためのリンクも含まれます。CRM サービスは A2P を使用して双方向のコミュニケーションを開発し、オプトアウトする機能またはオプションを提供します。さらに、BFSI および E コマース業界全体でトランザクションおよび請求サービスの需要が高まっていることも、CRM サービスにおける A2P SMS の需要の促進に寄与しています。&lt;/p&gt;&lt;h3&gt;地域別の A2P SMS 市場&lt;/h3&gt;&lt;ul&gt;&lt;li&gt;北米&lt;/li&gt;&lt;li&gt;ヨーロッパ&lt;/li&gt;&lt;li&gt;アジア太平洋&lt;/li&gt;&lt;li&gt;その他の地域&lt;/li&gt;&lt;/ul&gt;&lt;p&gt;地域に基づいて、A2P SMS 市場は北米、ヨーロッパ、アジア太平洋、その他の地域に分割されています。アジア太平洋地域は、A2P SMS 市場で最大の市場シェアを占めると推定されています。アジア経済は、アジア太平洋地域全体の農村部、都市部、沿岸部の人口からの需要の増加に伴い、着実に成長を続けています。新しいポリシーが開始され、この地域の経済発展を支援しています。モバイル加入者とインターネットベースの増加は、APAC の A2P 業界の成長に大きく貢献し、A2P SMS の成長に新しい時代をもたらしています。アジア太平洋地域では、コネクテッドカー、スマートヘルスケアデバイス、スマートホーム、ID 検証などの新しい IoT テクノロジーも見られ、これがこの地域での A2P SMS の成長をさらに促進しています。A2P SMS の隆盛により、従来のサービスの収益が減少する中でも、モバイルネットワークオペレーター (MNO) に新しい収益源がもたらされると予想されています。市場には複数の新規プレーヤーが参入しており、A2P SMS 業界だけでなく業界全体における APAC の成長の可能性を高めています。&lt;/p&gt;&lt;h3&gt;主要プレーヤー&lt;/h3&gt;&lt;p&gt;「A2P SMS 市場」調査レポートは、世界市場に重点を置いた貴重な洞察を提供します。市場の主要プレーヤーは、&lt;strong&gt;&lt;em&gt;Infobip Ltd.、SAP SE、Sinch、Vonage Holdings Corp.、Tata Communications、および Tyntec です。&lt;/em&gt;&lt;/strong&gt;&lt;/p&gt;&lt;p&gt;当社の市場分析には、このような主要プレーヤー専用のセクションも含まれており、アナリストは、製品のベンチマークと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含まれています。&lt;/p&gt;&lt;h3&gt;A2P SMS市場の最近の動向&lt;/h3&gt;&lt;p&gt;&lt;/p&gt;&lt;ul&gt;&lt;li&gt;2022年3月、顧客ロイヤルティを高め、顧客エクスペリエンスを向上させる方法として、Infobip Ltd.によって新しい統合SMSおよびWhatsAppメッセージング通知機能がリリースされました。&lt;/li&gt;&lt;li&gt;2021年12月、AT＆Tのデジタルマーケティング、広告、小売メディアプラットフォームであるXandrがMicrosoftに買収されました。この買収により、デジタル マーケティング、広告、小売メディア向けのオープン Web ソリューションを提供する Microsoft の能力が加速しました。&lt;/li&gt;&lt;/ul&gt;&lt;h3&gt;レポートの範囲&lt;/h3&gt;&lt;div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2023&lt;/p&gt;&lt;/td&gt;&lt;/tr&gt;&lt;tr&gt;&lt;td&gt;単位&lt;/td&gt;&lt;td&gt;&lt;p&gt;値(10億米ドル)&lt;/p&gt;&lt;/td&gt;&lt;/tr&gt;&lt;tr&gt;&lt;td&gt;主要企業プロファイル&lt;/td&gt;&lt;td&gt;&lt;p&gt;市場の主要プレーヤーは、Infobip Ltd.、SAP SE、Sinch、Vonage Holdings Corp.、Tata Communications、およびTyntecです&lt;/p&gt;&lt;/td&gt;&lt;/tr&gt;&lt;tr&gt;&lt;td&gt;対象セグメント&lt;/td&gt;&lt;td&gt;&lt;ul&gt;&lt;li&gt;アプリケーション別&lt;/li&gt;&lt;li&gt;エンドユーザー別&lt;/li&gt;&lt;li&gt;地域別&lt;/li&gt;&lt;/ul&gt;&lt;/td&gt;&lt;/tr&gt;&lt;tr&gt;&lt;td&gt;カスタマイズ範囲&lt;/td&gt;&lt;td&gt;&lt;p&gt;購入すると、レポートのカスタマイズ（アナリストの営業日4日分に相当）が無料になります。国、地域、およびその他の国への追加または変更セグメントの範囲。&lt;/p&gt;&lt;/td&gt;&lt;/tr&gt;&lt;/tbody&gt;&lt;/table&gt;&lt;/div&gt;&lt;/div&gt;&lt;div class="row -inforgraph-wrap"&gt;&lt;div class="col-12 mt-3 text-center"&gt;&lt;p class="font-weight-bold mb-0"&gt;A2P SMS 市場インフォグラフィック&lt;/p&gt;&lt;/div&gt;&lt;div class="col-12"&gt;&lt;div class="infrograph-box-bg infrograph-box rocket-lazyload" data-bg="https://www.marketresearch.com/wp-content/uploads/2021/06/A2P-SMS-Market-Infographic.jpg"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市場調査の研究方法&lt;/h4&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予想される地域とセグメントを示します地域別分析では、地域における製品/サービスの消費を強調し、各地域の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営業チームがお客様の要件を確実に満たします。満たされます。&lt;/p&gt;&lt;div class="row"&gt;&lt;div class="col-12 col-md-12"&gt;&lt;h2 class="text-left -color-blue-dark"&gt;</t>
  </si>
  <si>
    <t>&lt;div class=""&gt;&lt;h2&gt;&lt;u&gt;研磨剤市場&lt;/u&gt;&lt;u&gt;評価 – 2024-2031&lt;/u&gt;&lt;/h2&gt;&lt;p&gt;中国やインドなどのアジア太平洋諸国をはじめとする新興国の急速な工業化と都市化により、研磨剤の需要が劇的に増加しています。インフラプロジェクト、建築活動、製造業務の増加に伴い、表面処理、仕上げ、材料成形に不可欠なツールとしての研磨剤の需要が劇的に増加しています。さらに、研磨材の主要ユーザーである自動車業界では、世界的な自動車需要の高まりにより、金属の研削、研磨、塗装仕上げなどの用途での研磨材の需要が高まり、生産量が増加しています。これにより、市場は2024年に569億5,000万米ドルの収益を超え、2031年までに&lt;span style="color: #993300;"&gt;&lt;strong&gt;約874億8,000万米ドル&lt;/strong&gt;&lt;/span&gt;&lt;/p&gt;&lt;p&gt;エレクトロニクス業界は、研磨材の需要を牽引するもう1つの重要な事業分野です。電子機器の成長とエレクトロニクス製造の小型化の推進により、電子部品の正確な切断、成形、研磨用の研磨材の需要が高まっています。研磨材は、複雑な回路基板、半導体ウェーハ、その他の電子部品を高い精度と信頼性で製造するために必要です。エレクトロニクス業界が進化し、革新するにつれて、電子機器製造プロセスの厳しい要件を満たす特殊な品質と仕様を備えた研磨剤の需要はさらに増加し、市場は &lt;span style="color: #993300;"&gt;&lt;strong&gt;2024年から2031年にかけて6.08%のCAGR で成長すると予想されます。 &lt;/strong&gt;&lt;/span&gt;&lt;/p&gt;&lt;p&gt;&lt;/p&gt;&lt;p style="text-align: center;"&gt; &lt;/p&gt;&lt;div class="btn-wrap text-center" id="bnthid"&gt;&lt;label style="padding-right:5px;margin-bottom: 10px;"&gt;&lt;b&gt;詳細な分析を取得するには: &lt;noscript&gt;&lt;/noscript&gt; &lt;/b&gt;&lt;/label&gt;&lt;/div&gt;&lt;p&gt;&lt;/p&gt;&lt;h3&gt;研磨剤市場: 定義/概要&lt;/h3&gt;&lt;p&gt;研磨材は、製造、建設、エレクトロニクス、自動車など、さまざまな業界で重要な役割を果たしています。研磨剤は、摩擦によって表面を磨耗または修正する能力によって定義され、材料を正確な仕様に合わせて成形、仕上げ、研磨するために使用されます。これらの材料は、砂や鉱物などの天然のものから、特定の用途向けに設計された製造された化合物まで、さまざまな形で存在します。研磨剤を理解するには、その組成、分類、用途、および現代文明で果たす重要な役割を調べる必要があります。&lt;/p&gt;&lt;p&gt;研磨材は適応性が高く、製造、建設、自動車、航空宇宙、電子機器、医療などの業界で幅広く使用されています。材料を除去し、表面を成形し、望ましい仕上げを施す能力があるため、さまざまなプロセスや用途で精度、品質、効率を実現するために不可欠です。産業が成長し、革新するにつれて、研磨剤の需要は堅調に推移し、研磨技術と用途のさらなる改善が促進されると予測されています。&lt;/p&gt;&lt;p&gt;研磨剤の将来の使用シーンは、従来の産業に限定されず、再生可能エネルギー、宇宙探査、量子技術などの発展分野も含まれます。研磨加工プロセスは、再生可能エネルギー業界における高効率ソーラーパネル、風力タービン部品、エネルギー貯蔵システムの製造に不可欠です。研磨ウォータージェットミリングとレーザーアブレーション技術は、航空宇宙用途の軽量構造の製造や、量子コンピューターや通信デバイス用の高度な材料の精密加工にも役立ち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href=&amp;quot;https://www.marketresearch.com/download-sample?rid=30720&amp;amp;ref=bannerclick&amp;quot;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プランの作成、プレゼンテーションの作成、提案書の作成に役立つ実用的なデータと将来予測分析が含まれています。 &lt;/p&gt;&lt;/div&gt;&lt;div class="col-12 col-md-4 mt-4 mt-md-0"&gt;&lt;noscript&gt;&lt;/noscript&gt;&lt;/div&gt;&lt;/div&gt;&lt;/div&gt;&lt;/section&gt;&lt;p&gt;&lt;/p&gt;&lt;h3&gt;家庭用および業務用の研磨剤の使用増加は、研磨剤の需要を押し上げるでしょうか?市場は？&lt;/h3&gt;&lt;p&gt;研磨剤は、家庭、産業、技術用途など、さまざまな分野で使用されており、サイズ、形状、物理的組成、化学組成が多岐にわたります。この幅広い用途は、現代文明における研磨材の汎用性と必要性を示しています。研磨剤は、表面の平滑化から精密切断まで、原材料を最終製品に成形するためにさまざまな分野で使用されています。&lt;/p&gt;&lt;p&gt;建設、自動車、航空宇宙などの垂直市場の急速な成長により、研磨材の需要が高まっています。これらの業界では、表面の成形や平滑化、部品の修理や改修など、さまざまな目的で研磨剤を使用しています。都市化が加速し、インフラプロジェクトが拡大するにつれて、コンクリート、セラミック、ガラスなどの建設資材における研磨剤の需要が高まっています。同様に、自動車産業や航空宇宙産業では、厳しい公差と優れた表面仕上げの部品を製造するために研磨剤に依存しており、高度な研磨技術の使用が促進されています。&lt;/p&gt;&lt;p&gt;したがって、研磨材市場は、さまざまな業界や用途における幅広い製品と重要な機能によって区別されます。研磨剤は、金属加工、電子機器製造、建設、ハイテクなど、さまざまな業界で材料を正確かつ効率的に成形、精製、仕上げするために使用されます。主要セクターからの需要の増加、技術の向上、コスト削減などの要因が市場拡大を牽引しているため、研磨材の将来の見通しは引き続き明るく、継続的な革新と成長の余地があります。&lt;/p&gt;&lt;h3&gt;原材料不足は研磨材市場の妨げになりますか?&lt;/h3&gt;&lt;p&gt;研磨材には、酸化アルミニウム、炭化ケイ素、立方晶窒化ホウ素、人工ダイヤモンド、セラミックスなどの幅広い化学物質が含まれ、業界を支えています。これらの材料は、製造業、建設業、電子機器、自動車など、幅広い用途の基礎を形成しています。しかし、これらの重要な基礎材料の製造は、特に石油由来の元素などの有限資源に大きく依存しています。これらの資源が枯渇すると、サプライ チェーンが徐々に縮小し、市場の成長が制限されるため、再生不可能な資源への依存は深刻な課題です。&lt;/p&gt;&lt;p&gt;世界各国の政府は、研磨業界の環境への影響を軽減することを目的とした厳格な規則を課し始めています。大気汚染や水質汚染、天然資源の枯渇に対する懸念から、当局はこれらの悪影響を軽減するための措置を講じています。排出要件、廃棄物管理プロトコル、および資源保全対策は、研磨剤製造業界で責任ある持続可能な慣行を奨励することを目的とした規制枠組みの焦点となっています。&lt;/p&gt;&lt;p&gt;したがって、持続可能な開発と環境保護の必要性から、研磨剤セクターの関係者は変化と革新を受け入れるよう促されています。政府機関、業界関係者、研究機関の連携は、研磨材製造のより環境に優しく持続可能な未来への移行を推進するために不可欠です。研磨材セクターは、循環型経済の原則を取り入れた新興技術を使用し、環境責任文化を育むことで、資源枯渇と規制遵守の複雑さを乗り越えながら、成長と革新の新たな可能性を切り開くことができます。&lt;/p&gt;&lt;h2&gt;&lt;u&gt;カテゴリごとの洞察力&lt;/u&gt;&lt;/h2&gt;&lt;h3&gt;消費財と製造におけるコーティング研磨材の使用増加は、タイプセグメントを牽引するか?&lt;/h3&gt;&lt;p&gt;コーティング研磨材カテゴリは、予測期間中に大幅な成長が見込まれる市場の要として際立っています。このセグメントの重要性はいくつかの側面から生じていますが、最も注目すべきは、セクター間での汎用性と適応性です。コーティングされた研磨材は、粒子、裏地、接着剤の複雑な組み合わせで構成されており、幅広い用途で役立つ独自の特性を備えています。&lt;/p&gt;&lt;p&gt;コーティングされた部分は、複雑に織り込まれた粒子、裏地、接着剤で構成されています。主な研磨成分は粒子で、製品の研磨力と有効性を決定します。コーティングされた研磨材は、酸化アルミニウムから炭化ケイ素まで幅広い粒子を提供しているため、さまざまな表面仕上げ用途に使用できる多用途のツールセットとなっています。この汎用性により、生産者は、重作業の金属研削から繊細な木材研磨まで、特定の目的に合わせて製品を設計できます。&lt;/p&gt;&lt;p&gt;コーティングされた研磨材は、その汎用性、適応性、および幅広い分野での重要な機能により、市場を支配しています。粒子、裏地、接着剤の独自の組み合わせを備えたコーティングされた研磨材は、消費財、製造、エンジニアリング、家具、医療の各業界で革新と品質をサポートしながら、表面を形作り、改良し続けています。産業が進化し、高品質の表面仕上げの需要が高まるにつれて、コーティング研磨材業界は、世界中のさまざまな分野で革新と成功を促進し、長期的な成長を遂げる態勢を整えています。&lt;/p&gt;&lt;h3&gt;金属表面の平滑化と研削の需要の増加は、アプリケーション セグメントを牽引するでしょうか?&lt;/h3&gt;&lt;p&gt;金属加工は、予測期間中に大きな影響力と強力な開発の見通しを持つ、産業市場の重要なセグメントです。このセクターの成長は、さまざまな産業で使用される金属構造物の生産における幅広いアプリケーションと重要な役割によって支えられています。加工プロセスには、曲げ、切断、および組み立て手順など、さまざまなプロセスが含まれます。金属加工は基本的に、生の金属を幅広いアプリケーションに必要な洗練された機能部品に変換する精度と革新に関するものです。&lt;/p&gt;&lt;p&gt;金属加工は、工業目的だけでなく、多くの産業に浸透し、多数の技術開発の基盤となっています。金属加工は、航空宇宙工学から自動車製造までさまざまな分野で革新の基盤として機能し、最先端の技術と画期的なソリューションの開発を可能にします。たとえば、金属加工は、機体構造や推進システム用の軽量でありながら耐久性のあるコンポーネントを作成する上で重要な役割を果たします。レーザー切断や CNC 加工などの製造プロセスによって得られる精度により、航空宇宙用途に求められる厳しい品質基準の達成が保証され、このダイナミックな業界の進歩を推進する上で金属加工が果たす重要な役割が強調されます。&lt;/p&gt;&lt;p&gt;&lt;span style="color: #993300;"&gt;&lt;strong&gt;研磨材市場レポートの方法論へのアクセス&lt;/strong&gt;&lt;/span&gt;&lt;/p&gt;&lt;p&gt;&lt;span style="text-decoration: underline;"&gt;&lt;/span&gt;&lt;/p&gt;&lt;h2&gt;&lt;u&gt;国/地域別の洞察力&lt;/u&gt;&lt;/h2&gt;&lt;h3&gt;地域経済の発展と急速な工業化の拡大がアジア太平洋地域を牽引するか?&lt;/h3&gt;&lt;p&gt;アジア太平洋地域は、現在大きな貢献をしているだけでなく、今後数年間に予測される健全な年間複合成長率 (CAGR) によって強調される有望な軌道を描いており、市場の主要な原動力として際立っています。この優位性は、地域の強力な経済状況と産業力に貢献するいくつかの原因にまでさかのぼることができます。この地域の成長の中心にあるのは、法改正から技術開発までさまざまな変数がダイナミックに組み合わさった驚異的な経済発展率です。&lt;/p&gt;&lt;p&gt;インドと中国の発展途上の自動車産業は、地域市場拡大の重要な原動力となっています。技術革新の絶え間ない追求と研究開発への賢明な投資により、これらの国は世界の自動車産業において重要な役割を担っています。両国とも中流階級が拡大し、国内消費が活発化しています。また、競争力のある製造能力により、国際市場で大きなシェアを獲得しています。&lt;/p&gt;&lt;p&gt;したがって、アジア太平洋地域は、力強い経済発展から産業部門の活況までさまざまな要素が融合しているため、市場環境において成長と可能性の指標となっています。インド、中国、日本、韓国などの経済圏の共同努力により、この地域の優位性が強化され、今後数年間の継続的な成長と革新への道が開かれます。&lt;/p&gt;&lt;h3&gt;巨大な自動車メーカーと機械産業の存在が北米地域を牽引するか?&lt;/h3&gt;&lt;p&gt;北米の研磨市場は、この地域の産業技術と経済活力を際立たせるいくつかの主要な側面により、今後数年間で大幅に成長すると予想されています。この予測される増加の主な要因の 1 つは、北米の製造業の重要な構成要素である航空宇宙および防衛産業の強力な存在です。これらの業界では、さまざまな機械加工および仕上げ手順全体で研磨剤の使用が必要となることが多い高精度の部品と材料が必要です。研磨剤は、金属合金の成形から複雑な部品の精製まで、航空宇宙および防衛製品の性能、耐久性、品質を向上させるために不可欠です。&lt;/p&gt;&lt;p&gt;北米の機器産業は、この地域の研磨剤市場の成長のもう 1 つの重要な原動力です。機械産業には、重機製造から精密機械製造まで、幅広いサブ産業が含まれます。研磨剤は、これらの分野で機械加工、研削、切断、表面仕上げに広く使用されています。研磨剤は、消費財の製造、インフラストラクチャの構築、産業部品の製造など、さまざまな材料を厳しい要件に合わせて成形および精製するために不可欠です。&lt;/p&gt;&lt;p&gt;北米の研磨剤市場は、航空宇宙、防衛、自動車、機械などの主要産業の強力な存在により、急速な拡大が見込まれています。これらの業界が開発、拡大を続け、新しい製造方法を採用するにつれて、研磨材の需要は高まり、地域全体の市場成長を促進する可能性があります。&lt;/p&gt;&lt;h3&gt;競争環境&lt;/h3&gt;&lt;p&gt;研磨材市場は、市場シェアを競うさまざまなプレーヤーによって特徴付けられる、ダイナミックで競争の激しい分野です。これらのプレーヤーは、コラボレーション、合併、買収、政治的支援などの戦略的計画の採用を通じて、存在感を強めようと奮闘しています。これらの組織は、多様な地域の膨大な人口にサービスを提供するために、製品ラインの革新に注力しています。&lt;/p&gt;&lt;p&gt;研磨材市場で活動している著名な企業には、以下が含まれます。&lt;/p&gt;&lt;ul&gt;&lt;li&gt;ロバート・ボッシュ GmbH&lt;/li&gt;&lt;li&gt;日本レジボン株式会社&lt;/li&gt;&lt;li&gt;サンゴバン&lt;/li&gt;&lt;li&gt;旭ダイヤモンド工業株式会社&lt;/li&gt;&lt;li&gt;フジミ株式会社&lt;/li&gt;&lt;li&gt;カーボランダム ユニバーサル リミテッド&lt;/li&gt;&lt;li&gt;スリーエム カンパニー&lt;/li&gt;&lt;li&gt;ヘンケル AG &amp; Co. KGaA&lt;/li&gt;&lt;li&gt;クレブス・アンド・リーデル&lt;/li&gt;&lt;li&gt;KWH ミルカ&lt;/li&gt;&lt;li&gt;ノリタケカンパニーリミテド&lt;/li&gt;&lt;/ul&gt;&lt;h3&gt;最新の動向&lt;/h3&gt;&lt;p&gt;&lt;/p&gt;&lt;ul&gt;&lt;li&gt;2022 年 8 月、Tyrolit は Egeli Egesan グループのほぼ 75% を買収しました。これは、中東の研磨部門における同社の地位を強化しようとする取り組みを反映しています。Tyrolit 社は、Egeli Egesan グループの支配株を取得することで、市場シェアを拡大し、長期的な成長を生み出すことを意図しています。&lt;/li&gt;&lt;li&gt;2023 年 5 月、Sak Abrasives Limited 社は、米国ペンシルベニア州フィラデルフィアに拠点を置く Jowitt &amp; Rodgers Co. 社の買収を発表しました。この買収により、同社は製品ラインナップを Jowitt &amp; Rodgers 社製品に拡大しました。ロジャース社の樹脂結合研削ホイール、ディスク、セグメント。&lt;/li&gt;&lt;/ul&gt;&lt;h3&gt;レポートの範囲&lt;/h3&gt;&lt;div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data-sheets-value='{"1":2,"2":"2021-2031"}'&gt;2021-2031&lt;/span&gt;&lt;/p&gt;&lt;/td&gt;&lt;/tr&gt;&lt;tr&gt;&lt;td&gt;成長率&lt;/td&gt;&lt;td&gt;&lt;p&gt;2024年から2031年までのCAGRは約6.08％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製品タイプ&lt;/li&gt;&lt;li&gt;エンドユーザー&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Robert Bosch GmbH、日本レジボン株式会社、Saint-Gobain、旭ダイヤモンド工業株式会社、フジミ株式会社、Carborundum Universal Limited、The 3M Company、Henkel AG &amp; Co. KGaA、Krebs &amp; Riedel、KWH Mirka、NORITAKE CO., LIMITED&lt;/p&gt;&lt;/td&gt;&lt;/tr&gt;&lt;tr&gt;&lt;td&gt;カスタマイズ&lt;/td&gt;&lt;td&gt;&lt;p&gt;レポートのカスタマイズおよび購入はリクエストに応じて利用可能&lt;/p&gt;&lt;/td&gt;&lt;/tr&gt;&lt;/tbody&gt;&lt;/table&gt;&lt;/div&gt;&lt;/div&gt;&lt;h2&gt;研磨材市場、カテゴリ別&lt;/h2&gt;&lt;h3&gt;タイプ:&lt;/h3&gt;&lt;ul&gt;&lt;li&gt;結合研磨材&lt;/li&gt;&lt;li&gt;被覆研磨材&lt;/li&gt;&lt;li&gt;スーパー研磨材&lt;/li&gt;&lt;/ul&gt;&lt;h3&gt;製品タイプ:&lt;/h3&gt;&lt;ul&gt;&lt;li&gt;皿&lt;/li&gt;&lt;li&gt;ディスク&lt;/li&gt;&lt;li&gt;シリンダー&lt;/li&gt;&lt;li&gt;カップ&lt;/li&gt;&lt;/ul&gt;&lt;h3&gt;エンドユーザー:&lt;/h3&gt;&lt;ul&gt;&lt;li&gt;金属加工&lt;/li&gt;&lt;li&gt;機械&lt;/li&gt;&lt;li&gt;電気・電子電子機器&lt;/li&gt;&lt;li&gt;自動車&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-color-blue-dark"&gt;Pivotal Q&lt;/h2&gt;&lt;/div&gt;&lt;/div&gt;&lt;/div&gt;</t>
  </si>
  <si>
    <t>&lt;div class=""&gt;&lt;h2&gt;アセチル市場の規模と予測&lt;/h2&gt;&lt;p&gt;アセチル市場の規模は2024年に307億3,000万米ドルと評価され、2024年から2031年にかけて&lt;span style="color: #993300;"&gt;&lt;strong&gt;年平均成長率4.9% &lt;/strong&gt;&lt;/span&gt;で成長し、2031年までに&lt;span style="color: #993300;"&gt;&lt;strong&gt;450億5,000万米ドル&lt;/strong&gt;&lt;/span&gt;に達すると予測されています。&lt;/p&gt;&lt;p&gt;自動車から建物まで、あらゆる産業で溶接電極がますます使用されているためです。建設業界の拡大と予測期間中のインフラ整備の必要性も、溶接電極の需要を促進しています。世界のアセチル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&lt;/b&gt;&lt;/label&gt;&lt;/div&gt;&lt;p&gt;&lt;/p&gt;&lt;h3&gt;世界のアセチル市場の定義&lt;/h3&gt;&lt;p&gt;化学式 CH3CO を持つ有機化合物の官能基は、アセチルまたはアシルです。アセチルまたはアシル基には、メチル基とカルボニルの間の単結合が存在します。アシル化合物のカルボニル中心には、アルキル基と化学結合を確立できる 1 つの非結合電子が含まれています。アシルの IUPAC 指定はエタノールです。これは酢酸、アセチルコリン、アセチルCoA、アセチルシステイン、アセトアミノフェン、アセチルサリチル酸の成分であり、アセチル部分とも呼ばれます。分子にアセチル基を追加する化学プロセスは、アセチル化として知られています。&lt;/p&gt;&lt;p&gt;タンパク質とヒストンは、アシルを使用して変更できます。神経薬の製造には、かなりの量のアセチルが使用されています。これは、アセチル化された医薬品が選択的透過性血液脳関門を通過するという独自の能力によるもので、これにより、医薬品は脳にすばやく入り、強力な薬理効果を発揮することができます。この能力により、アセチルは脳卒中を患っている人に適しています。さらに、医薬品の効果を高め、製薬業界での人気が高まっ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アセチル市場の概要&lt;/h3&gt;&lt;p&gt;市場拡大の主な原動力は、透過性血液脳トランスポーターを阻害し、治療効果を高める能力があるため、医薬品開発におけるアセチルの使用が増加していることです。市場の成長を促進するその他の理由には、高齢者人口の増加、病気の発生率、人々のライフスタイルの変化などがあります。さらに、製薬、食品、飲料業界でアセチルの需要が高まっていることも、市場の拡大に有利に働いています。さらに、透過性血液脳トランスポーターを阻害し、その結果として治療効果が向上する能力があるため、アセチルは市場の成長を促進する重要な要因となっています。市場は、高齢化人口の増加、病気の蔓延、人々のライフスタイルの変化など、他の理由でも拡大しています。&lt;/p&gt;&lt;p&gt;さらに、市場の成長は、医薬品、食品、飲料部門におけるアセチルの需要の拡大によって促進されています。さらに、抗放射線薬としてのアセチル薬の有効性を確立するためのいくつかの研究が行われています。化学療法患者の体から放射線を軽減および除去できるアセチルベースの薬を開発する取り組みがあります。抗放射線薬の使用の可能性は、最近、いくつかの研究開発イニシアチブを引き起こしました。世界的なアセチル市場の拡大の主な原動力の1つは、この研究開発です。市場の拡大は、アセチルの価格変動と溶剤系接着剤の需要低下によって妨げられると予想されます。さらに、近い将来、溶剤系接着剤の需要減少がアセチル分野の拡大を妨げると予想されています。&lt;/p&gt;&lt;h3&gt;世界のアセチル市場のセグメンテーション分析&lt;/h3&gt;&lt;p&gt;世界のアセチル市場は、製品、アプリケーション、および地域に基づいてセグメント化されています。&lt;/p&gt;&lt;p&gt;&lt;/p&gt;&lt;h3&gt;アセチル市場、タイプ別&lt;/h3&gt;&lt;ul&gt;&lt;li&gt;酢酸エチル&lt;/li&gt;&lt;li&gt;セルロースアセテート&lt;/li&gt;&lt;li&gt;ブチルアセテート&lt;/li&gt;&lt;li&gt;無水酢酸&lt;/li&gt;&lt;li&gt;酢酸&lt;/li&gt;&lt;li&gt;その他&lt;/li&gt;&lt;/ul&gt;&lt;p&gt;タイプに基づいて、市場はエチルアセテート、セルロースアセテート、ブチルアセテート、無水酢酸、酢酸、およびその他に分類されます。酢酸セグメントは最大の市場シェアを占め、予測期間中に大幅なCAGRで成長すると予測されています。酢酸は、無水酢酸、エステル溶剤、PTA などの化学物質の製造に不可欠な成分であり、これらはその後、食品および飲料、インク、合成繊維、繊維産業の最終用途に使用されます。&lt;/p&gt;&lt;h3&gt; アセチル市場、用途別&lt;/h3&gt;&lt;ul&gt;&lt;li&gt;食品および飲料&lt;/li&gt;&lt;li&gt;家具&lt;/li&gt;&lt;li&gt;インク&lt;/li&gt;&lt;li&gt;石油およびガス&lt;/li&gt;&lt;li&gt;塗料&lt;/li&gt;&lt;li&gt;医薬品&lt;/li&gt;&lt;li&gt;その他&lt;/li&gt;&lt;/ul&gt;&lt;p&gt;用途に基づいて、市場は食品および飲料、家具、インク、石油およびガス、塗料、医薬品、その他に分類されます。医薬品セグメントは、医薬品製造および投薬システムにおけるアセチルの使用が増加しているため、最大の市場シェアを占めています。&lt;/p&gt;&lt;h3&gt;アセチル市場、地域別&lt;/h3&gt;&lt;ul&gt;&lt;li&gt;北米&lt;/li&gt;&lt;li&gt;ヨーロッパ&lt;/li&gt;&lt;li&gt;アジア太平洋&lt;/li&gt;&lt;li&gt;中東およびアフリカ&lt;/li&gt;&lt;li&gt;ラテンアメリカ&lt;/li&gt;&lt;/ul&gt;&lt;p&gt;地域分析に基づいて、世界のアセチル市場は、北米、ヨーロッパ、アジア太平洋、およびその他の地域に分類されています。アジア太平洋地域は最大の市場シェアを占めており、予測期間中に大幅なCAGRで成長すると予測されています。アセチル市場のいくつかの重要な推進要因には、塗料およびコーティング部門からの需要の増加、家具および建設部門での接着剤の使用の増加、繊維および包装部門の拡大が含まれます。さらに、アジア太平洋諸国の大規模な化学産業により、アセチルに対する膨大な需要があります。したがって、このような要因により、予測期間中にアセチル市場が拡大すると予想されます。&lt;/p&gt;&lt;h3&gt;主要プレーヤー&lt;/h3&gt;&lt;p&gt;「世界のアセチル市場」調査レポートでは、&lt;em&gt;&lt;strong&gt;China National Petroleum Corporation、Dr. Alexander Wacker Familiengesellschaft mbH &amp;amp; Co. KG、Saudi International Petrochemical Company、SABIC、BP plc、DuPont de Nemours、Inc、Eastman Chemical Company、Celanese Corporation、LyondellBasell Industries NV、HELM AG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アセチル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アセチル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億米ドル)&lt;/p&gt;&lt;/td&gt;&lt;/tr&gt;&lt;tr&gt;&lt;td&gt;紹介されている主要企業&lt;/td&gt;&lt;td&gt;&lt;p&gt;China National Petroleum Corporation、Dr. Alexander Wacker Familiengesellschaft mbH &amp;amp; Co. KG、Saudi International Petrochemical Company、SABIC、BP plc、DuPont de Nemours、Inc、Eastman Chemical Company、Celanese Corporation、LyondellBasell Industries NV、HELM AG。&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作成者が自由に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</si>
  <si>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class=""&gt;&lt;h2&gt;&lt;span style="text-decoration: underline;"&gt;耐酸性ライニング市場の評価 – 2024-2031&lt;/span&gt;&lt;/h2&gt;&lt;p&gt;耐酸性ライニングは、壁の下地に複数のライニングと層を提供し、腐食に対する耐久性を高めます。さらに、発電所や水処理プラントの増加により、耐酸性ライニングの需要も急増しています。Market Research のアナリストによると、耐酸性ライニング市場は、2024 年に約 49 億 9,000 万米ドルに達すると予測されており、&lt;span style="color: #993300;"&gt;&lt;strong&gt;2031 年までに 70 億 6,000 万米ドル&lt;/strong&gt;&lt;/span&gt; に達すると予測されています。&lt;/p&gt;&lt;p&gt;世界の耐酸性ライニング市場の成長は、工業化、化学、冶金の急速な成長に支えられています。この需要の急増により、市場は &lt;strong&gt;&lt;span style="color: #993300;"&gt;2024 年から 2031 年にかけて 4.90% の CAGR で成長すると予想されます。&lt;/span&gt;&lt;/strong&gt;&lt;/p&gt;&lt;p&gt;&lt;/p&gt;&lt;p style="text-align: center;"&gt; &lt;/p&gt;&lt;div class="btn-wrap text-center" id="bnthid"&gt;&lt;label style="padding-right:5px;margin-bottom: 10px;"&gt;&lt;b&gt;詳細については、&lt;noscript&gt;&lt;/noscript&gt; &lt;/b&gt;&lt;/label&gt;&lt;/div&gt;&lt;p&gt;&lt;/p&gt;&lt;h3&gt;耐酸性ライニング市場: 定義/概要&lt;/h3&gt;&lt;p&gt;耐酸性ライニングとは、通常は工業環境内で表面に塗布され、酸の腐食作用から保護する保護コーティングまたは材料を指します。このライニングは、腐食性物質と下地の間のバリアとして機能し、酸と接触する機器、タンク、パイプ、その他の表面の損傷を防ぎ、構造的完全性を維持します。&lt;/p&gt;&lt;p&gt;さらに、ライニングは、環境中に存在する酸の特定の化学組成と濃度に耐えるように配合されており、長期的な耐久性と安全性を保証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耐酸性ライニング市場の採用を促進する要因は何ですか?&lt;/h3&gt;&lt;p&gt;鉱業、石油化学、化学処理、発電など、いくつかの業界での産業活動の成長の結果として、耐酸性材料の必要性が劇的に増加しました。生産プロセスで使用される強酸によって引き起こされる腐食から機械、貯蔵タンク、パイプ、構造物を保護することは、企業が拡大するにつれてますます重要になります。&lt;/p&gt;&lt;p&gt;環境汚染を防ぎ、労働者の安全を維持し、インフラストラクチャの寿命を延ばすために、規制機関は腐食保護の重要性を強調する厳格な規制と安全基準を確立しました。耐酸性ライニングソリューションの必要性は、インフラ開発プロジェクトへの投資の増加によっても促進されており、特に産業施設の近代化が進む新興市場では顕著です。&lt;/p&gt;&lt;p&gt;さらに、材料科学と技術の進歩により、性能、耐久性、コスト効率に優れた新しい耐酸性コーティングとライニングの開発が可能になり、さまざまな産業用途で受け入れられるようになりました。耐酸性ライニングソリューションが世界的に受け入れられているのは、資産を腐食から保護することの長期的な利点が業界でますます認識されつつあることも一因です。&lt;/p&gt;&lt;h3&gt;耐酸性ライニング市場の課題は何ですか?&lt;/h3&gt;&lt;p&gt;耐酸性ライニング市場には大きな可能性がありますが、その拡大と普及を制限する多くの障害もあります。大きな障害は、さまざまな産業プロセスで使用される酸の多様性です。酸は複雑な腐食環境を呈し、その組成、濃度、温度の変動により、特殊なライニングソリューションが必要になります。メーカーは、酸性に耐性があり、さまざまな酸の腐食作用に耐えられる材料を作成するという困難に直面し続けています。&lt;/p&gt;&lt;p&gt;また、新開発の材料と耐酸性ライニングの有効性と適合性を保証するには、工業プロセスの開発と新しい化学物質の導入により、継続的な研究開発活動が必要です。不均一に形成された機械や構造物などの複雑な表面に十分な接着と一貫した被覆を実現することは、技術的に難しい場合があります。さらに、設置中および耐用年数全体にわたってライニングの完全性を保証するには、熟練した労働力と厳格な品質管理手順が必要です。ライニングの性能は、不適切な設置や不十分な表面処理によって損なわれる可能性があり、早期の故障や高額なメンテナンスの問題につながる可能性があります。&lt;/p&gt;&lt;p&gt;さらに、耐酸性ライニングの市場では、価格設定の検討も課題となります。腐食防止は資産の寿命と効率的な機能にとって重要ですが、特に予算重視の業界では、専門家による設置と高品質の耐酸性材料に必要な初期投資に躊躇する産業事業者もいます。耐酸性ライニングの適用と設置には、別の難しさがあります。&lt;/p&gt;&lt;h2&gt;&lt;u&gt;カテゴリごとの洞察力&lt;/u&gt;&lt;/h2&gt;&lt;h3&gt;熱可塑性ライニングは、耐酸性ライニング市場の成長にどのように貢献しますか?&lt;/h3&gt;&lt;p&gt;分析によると、熱可塑性ライニングセグメントは、産業用途における多くの利点と汎用性により、市場を支配すると推定されています。これらのライニングは、酸、アルカリ、その他の腐食性化学物質に対する優れた耐性を備えているため、化学処理、鉱業、廃水処理、半導体製造などの業界の機器、貯蔵タンク、パイプライン、構造物の保護に適しています。&lt;/p&gt;&lt;p&gt;また、耐久性と長寿命で知られており、資産とインフラストラクチャに長期的な腐食防止を提供します。ゴムやエポキシコーティングなどの従来の材料とは異なり、熱可塑性ライニングは紫外線暴露、温度変動、機械的摩耗による劣化に対して非常に耐性があり、過酷な動作条件でも信頼性の高いパフォーマンスを保証します。この耐久性により、ダウンタイムが短縮され、メンテナンスコストが削減され、産業資産の耐用年数が延長されます。&lt;/p&gt;&lt;p&gt;さらに、熱可塑性ライニングは優れた柔軟性と取り付けの容易さも提供し、複雑な形状や不規則な表面をシームレスにライニングできます。カスタム製作により、現場での変更が最小限に抑えられ、設置プロセスが簡素化されるため、ターンアラウンドタイムが短縮され、人件費が削減されます。持続可能で環境に優しいソリューションに対する需要の高まりにより、熱可塑性ライニングの採用が促進されています。熱可塑性ライニングはリサイクル可能で、従来の材料と比較して環境への影響が最小限に抑えられています。&lt;/p&gt;&lt;h3&gt;耐酸性ライニング市場における医薬品の成長に影響を与える要因は何ですか?&lt;/h3&gt;&lt;p&gt;医薬品セグメントは、品質基準、規制遵守、運用効率の維持の重要性により、予測期間中に最高の成長を示すと予測されています。耐酸性ライニングは、酸や腐食性化学物質による汚染を防ぐため、医薬品の製造および保管に使用される機器および保管施設の完全性を確保するために不可欠です。医薬品の製造および流通ネットワークのグローバル化により、さまざまな地理的場所に生産施設が拡大し、堅牢な腐食防止対策の必要性が高まっています。耐酸性ライニング ソリューションに投資することで、製薬メーカーは腐食誘発性汚染による機器の故障、生産の遅れ、製品リコールのリスクを軽減し、運用の回復力とサプライ チェーンの信頼性を高めることができます。&lt;/p&gt;&lt;p&gt;特殊な医薬品製剤およびバイオ医薬品製品の需要の高まりにより、高度な製造技術およびインフラストラクチャへの投資が促進されています。耐酸性ライニングは、重要な機器の耐用年数を延ばし、メンテナンス コスト、ダウンタイム、機器の故障リスクを削減し、運用効率と生産性の向上に貢献する上で重要な役割を果たします。&lt;/p&gt;&lt;p&gt;さらに、医薬品製造における環境の持続可能性と労働安全への重点が高まっていることから、耐酸性ライニング ソリューションの採用が進んでいます。環境に優しく耐久性のあるライニング材料を選択することで、製薬会社は環境への影響を最小限に抑え、有害廃棄物の発生を減らし、従業員にとってより安全な作業環境を作り出すことができます。さらに、規制当局は、環境規制や労働者保護基準への準拠を確保するために、医薬品の製造プロセスをますます精査しています。&lt;/p&gt;&lt;p&gt;&lt;span style="color: #993300;"&gt;&lt;strong&gt;アクセス&lt;/strong&gt;&lt;strong&gt;グローバル耐酸性ライニング市場&lt;/strong&gt;&lt;strong&gt;レポート&lt;/strong&gt;&lt;strong&gt;方法論&lt;/strong&gt;&lt;/span&gt;&lt;/p&gt;&lt;p&gt;&lt;span style="text-decoration: underline;"&gt;&lt;/span&gt;&lt;/p&gt;&lt;h2&gt;&lt;u&gt;国/地域別の洞察力&lt;/u&gt;&lt;/h2&gt;&lt;h3&gt;耐酸性ライニング市場で最も成長の可能性がある地域はどこですか?&lt;/h3&gt;&lt;p&gt;アジア太平洋地域では急速な工業化が進んでおり、重要なインフラストラクチャと機器を腐食から保護するための耐酸性ライニングソリューションの需要が高まっています。これは、人口増加、都市化、および消費者需要の増加によって推進されています。政府の厳格な環境規制と安全基準により、業界は耐腐食性技術への投資を奨励され、職場の安全と規制要件の遵守が確保されます。この地域では持続可能な開発への関心が高まっており、環境に優しい耐酸性ライニングソリューションの機会が生まれています。&lt;/p&gt;&lt;p&gt;さらに、この地域のダイナミックな経済成長、急成長する産業部門、および支援的な政府政策により、耐酸性ライニングソリューションの市場拡大と革新に適した環境が整えられています。中国とインドは、急速な工業化、インフラ開発、厳格な規制環境、持続可能性への関心の高まり、および堅調な経済成長により、耐酸性ライニング市場の成長の可能性が最も高い地域です。&lt;/p&gt;&lt;h3&gt;北米地域はどのようにして耐酸性ライニング市場を支配しているのか?&lt;/h3&gt;&lt;p&gt;北米地域は、その多様な産業環境、高度な製造能力、技術的専門知識、および研究開発活動への重点により、予測期間中に市場を支配すると予測されています。この競争環境は、イノベーション、品質保証、継続的な改善を促進し、北米の世界市場における優位性を強化しています。&lt;/p&gt;&lt;p&gt;北米の厳格な規制基準と環境規制により、業界全体で耐酸性ライニングの採用が進んでいます。EPA や OSHA などの規制機関は、職場の安全、環境保護、規制遵守を確保するためのガイドラインを課しています。業界では、非準拠の罰金を回避し、運用の信頼性を確保するために、腐食防止技術への投資を優先しています。&lt;/p&gt;&lt;p&gt;さらに、インフラの開発、保守、改修プロジェクトへの継続的な投資も、水処理、廃水処理、発電、輸送インフラなどの分野で耐酸性ライニングの需要が持続する一因となっています。老朽化したインフラには定期的な保守とアップグレードが必要であり、腐食した機器や構造物を耐酸性ライニングに交換したり、改造したりする必要があります。&lt;/p&gt;&lt;h3&gt;競争環境&lt;/h3&gt;&lt;p&gt;耐酸性ライニング市場の競争環境は、顧客の好みの変化、技術の進歩、市場の動向によって動的かつ進化しています。プロバイダーは、この急速に成長する業界で競争力を維持し、市場シェアを獲得するために、革新と差別化を続けています。&lt;/p&gt;&lt;p&gt;耐酸ライニング市場で活動している著名なプレーヤーには、次のものがあります。&lt;/p&gt;&lt;ul&gt;&lt;li&gt;Axalta Coating Systems Limited&lt;/li&gt;&lt;li&gt;Hurner Funken GmbH&lt;/li&gt;&lt;li&gt;The Sherwin-Williams Company&lt;/li&gt;&lt;li&gt;BASF SE&lt;/li&gt;&lt;li&gt;Hempel Group&lt;/li&gt;&lt;li&gt;Ashland Global Holdings&lt;/li&gt;&lt;li&gt;Steuler-Kch GmbH&lt;/li&gt;&lt;li&gt;SGL Group&lt;/li&gt;&lt;li&gt;Jotun Chemicals Company&lt;/li&gt;&lt;li&gt;Atlas Minerals and Chemicals&lt;/li&gt;&lt;li&gt;Henkel Surface Technologies Corp.&lt;/li&gt;&lt;/ul&gt;&lt;h3&gt;最新の開発:&lt;/h3&gt;&lt;p&gt;&lt;strong&gt; &lt;/strong&gt;&lt;/p&gt;&lt;ul&gt;&lt;li&gt;2021年5月、韓国の鉄鋼会社であるH Steelは、世界中の鉄鋼および耐火業界の注目を集める新しい環境に優しいレンガを発売しました。この新しいフェノールフリー耐火レンガは、従来の樹脂結合耐火製品と比較して、耐水性や耐熱性などの副作用なしに、臭いを大幅に低減でき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4.90％&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素材の種類&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&amp;amp;アフリカ&lt;/li&gt;&lt;/ul&gt;&lt;/td&gt;&lt;/tr&gt;&lt;tr&gt;&lt;td&gt;主要企業&lt;/td&gt;&lt;td&gt;&lt;p&gt;Axalta Coating Systems Limited、Hurner Funken GmbH、The Sherwin-Williams Company、BASF SE、Hempel Group、Ashland Global Holdings、Steuler-Kch GmbH、SGL Group、Jotun Chemicals Company、Atlas Minerals and Chemicals、Henkel Surface Technologies Corp.&lt;/p&gt;&lt;/td&gt;&lt;/tr&gt;&lt;tr&gt;&lt;td&gt;カスタマイズ&lt;/td&gt;&lt;td&gt;&lt;p&gt;レポートのカスタマイズと購入はリクエストに応じて利用可能&lt;/p&gt;&lt;/td&gt;&lt;/tr&gt;&lt;/tbody&gt;&lt;/table&gt;&lt;/div&gt;&lt;/div&gt;&lt;h2&gt;耐酸性ライニング市場、カテゴリ別&lt;/h2&gt;&lt;h3&gt;材料タイプ:&lt;/h3&gt;&lt;ul&gt;&lt;li&gt;セラミックレンガライニング&lt;/li&gt;&lt;li&gt;カーボンレンガライニング&lt;/li&gt;&lt;li&gt;タイルライニング&lt;/li&gt;&lt;li&gt;熱可塑性ライニング&lt;/li&gt;&lt;li&gt;フッ素ポリマーライニング&lt;/li&gt;&lt;/ul&gt;&lt;h3&gt;エンドユーザー:&lt;/h3&gt;&lt;ul&gt;&lt;li&gt;化学品&lt;/li&gt;&lt;li&gt;医薬品&lt;/li&gt;&lt;li&gt;石油化学製品&lt;/li&gt;&lt;li&gt;冶金&lt;/li&gt;&lt;li&gt;鉄鋼加工&lt;/li&gt;&lt;li&gt;水処理および加工&lt;/li&gt;&lt;li&gt;その他&lt;/li&gt;&lt;/ul&gt;&lt;h3&gt;地域:&lt;/h3&gt;&lt;ul&gt;&lt;li&gt;北米&lt;/li&gt;&lt;li&gt;ヨーロッパ&lt;/li&gt;&lt;li&gt;アジア太平洋地域&lt;/li&gt;&lt;li&gt;ラテンアメリカ&lt;/li&gt;&lt;li&gt;中東およびアフリカ&lt;/li&gt;&lt;/ul&gt;&lt;h4&gt;市場調査の研究方法:&lt;/h4&gt;&lt;p&gt;&lt;noscript&gt;&lt;/noscript&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</si>
  <si>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class=""&gt;&lt;h2&gt;先進ガラス市場の規模と予測&lt;/h2&gt;&lt;p&gt;先進ガラス市場の規模は 2024 年に 839.2 億米ドルと評価され、2031 年までに &lt;span style="color: #993300;"&gt;&lt;strong&gt;1480.2 億米ドル&lt;/strong&gt;&lt;strong&gt;に達すると予測されています&lt;/strong&gt;&lt;/span&gt;。2024 年から 2031 年にかけて &lt;span style="color: #993300;"&gt;&lt;strong&gt;CAGR&lt;/strong&gt;&lt;strong&gt;8.11% で成長します。&lt;/strong&gt;&lt;/span&gt;&lt;/p&gt;&lt;ul&gt;&lt;li&gt;さまざまな製造技術を通じて特別な機能を組み込むことで、通常のガラスの基本特性 (透明性と脆弱性) を超えたガラスを指します。&lt;/li&gt;&lt;li&gt;先進ガラスは、通常のガラスにはない機能を誇ります。これには、セルフクリーニング機能、セキュリティのための強度の向上、または着色や不透明化などの特性を変更する機能が含まれます。&lt;/li&gt;&lt;li&gt;これらのガラスは、化学処理、特殊コーティング、ガラス構造自体の操作などの高度な技術を使用して作成されます。&lt;/li&gt;&lt;li&gt;高度な機能により、これらのガラスは、建設（スマートウィンドウ）、電子機器（タッチスクリーン）、さらにはセルフクリーニング表面など、さまざまな分野で使用されています&lt;/li&gt;&lt;/ul&gt;&lt;h3&gt;&lt;/h3&gt;&lt;p style="text-align: center;"&gt; &lt;/p&gt;&lt;div class="btn-wrap text-center" id="bnthid"&gt;&lt;label style="padding-right:5px;margin-bottom: 10px;"&gt;&lt;b&gt;詳細な分析を取得するには：&lt;noscript&gt;&lt;/noscript&gt; &lt;/b&gt;&lt;/label&gt;&lt;/div&gt;&lt;p&gt;&lt;/p&gt;&lt;h2&gt;高度なガラス市場のダイナミクス&lt;/h2&gt;&lt;p&gt;高度なガラス市場を形成する主要な市場ダイナミクスは次のとおりです。&lt;/p&gt;&lt;h3&gt;主要な市場推進要因&lt;/h3&gt;&lt;ul&gt;&lt;li&gt;&lt;strong&gt;技術の進歩&lt;/strong&gt;: ガラス製造技術の継続的な研究開発により、可能性の限界が常に押し広げられています。たとえば、薄膜堆積により、ガラス表面に金属やその他の材料の極薄層を塗布できます。これにより、太陽光で汚れを分解するセルフクリーニングコーティングや、熱を反射しながら光を透過する低放射率コーティングなどの高度な機能の作成が可能になり、建物のエネルギー効率が向上します。&lt;/li&gt;&lt;li&gt;&lt;strong&gt;エネルギー効率への重点&lt;/strong&gt;: 高度なガラスは、建物の持続可能性において重要な役割を果たします。たとえば、低放射率ガラスは、熱を選択的にフィルタリングしながら可視光を透過させることで、建物のエネルギー消費を大幅に削減できます。これにより、HVAC システムに大きく依存することなく、快適な室内温度を維持できます。高度なガラスは、自然光を改善して人工照明の必要性を減らし、エネルギー使用量をさらに削減するためにも使用できます。さらに、一部の先進ガラスには断熱特性が組み込まれており、熱伝導を最小限に抑え、夏は建物を涼しく、冬は暖かく保ちます。これもまた、エネルギーの節約とより持続可能な建築環境に貢献します。&lt;/li&gt;&lt;/ul&gt;&lt;h3&gt;主な課題:&lt;/h3&gt;&lt;ul&gt;&lt;li&gt;&lt;strong&gt;高い製造コスト&lt;/strong&gt;: 薄膜堆積、化学処理、精密な成形技術など、先進ガラスの製造には複雑な製造プロセスが伴うため、従来のガラスよりも大幅に高価になる可能性があります。これは、特にコスト重視の建設プロジェクトや予算を重視する消費者にとって、より広く採用される上で大きな障害となる可能性があります。これらのプロセスを合理化し、先進ガラスをよりコスト効率よく製造する方法を開発する取り組みは、その入手しやすさを高め、市場の成長を促進するために不可欠です。&lt;/li&gt;&lt;li&gt;&lt;strong&gt;耐久性と信頼性の懸念:&lt;/strong&gt;自己修復コーティングなど、一部の先進ガラス機能はまだ開発の初期段階にあります。最初のコンセプトは有望ですが、長期間にわたって、さまざまな環境条件下でその有効性を評価するには、実際の環境での広範なテストが必要です。さらに、これらのコーティングの長期安定性を評価して、時間の経過とともに劣化したり効果が失われたりしないことを確認する必要があります。これらは、自己修復ガラスが建設やその他の用途で広く採用される前に解決する必要がある重要な問題です。&lt;/li&gt;&lt;/ul&gt;&lt;h3&gt;主なトレンド:&lt;/h3&gt;&lt;ul&gt;&lt;li&gt;&lt;strong&gt;スマート ガラスの統合&lt;/strong&gt;: スマート ガラス技術を建物や住宅に統合することは、私たちが空間と関わる方法に革命を起こす可能性のある大きなトレンドです。スマート ガラスは、日光に応じて不透明度や色合いを自動的に調整できるため、グレアを制御して快適性を向上させることができます。また、建物管理システムと統合して、リアルタイムの状況に基づいて照明や HVAC 設定を自動的に調整することで、エネルギー使用を最適化することもできます。さらに、スマート ガラスを使用してオフィス スペースや会議室に動的なパーティションを作成し、柔軟な部屋の構成とプライバシー制御の強化を実現できます。これらは、スマート ガラス技術の多くの潜在的な用途のほんの一例に過ぎません。この技術が発展し続けるにつれて、さらに革新的な用途が登場することが期待されます。&lt;/li&gt;&lt;li&gt;&lt;strong&gt;持続可能性に重点を置く&lt;/strong&gt;: リサイクル材料を使用したり、エネルギー効率を改善したりした、環境に優しい先進ガラスの開発にますます重点が置かれています。ベース ガラス自体にリサイクル コンテンツを使用できるため、バージン原材料の必要性が減り、製造による環境への影響が軽減されます。さらに、先進ガラスは建物の断熱性を高め、暖房や冷房のエネルギー消費を削減するように設計できます。たとえば、低放射率コーティングは、夏に太陽熱を反射しながら可視光を通過させるため、建物を涼しく保ち、エアコンへの依存を減らすことができます。先進的なガラスを建物の設計に組み込むことで、自然光を最大限に取り入れ、人工照明の必要性を減らし、エネルギー消費をさらに削減することもできます。このように、先進的なガラスは、より持続可能でエネルギー効率の高い建物を建設する上で重要な役割を果たす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先進ガラス市場の地域分析&lt;/h2&gt;&lt;p&gt;先進ガラス市場のより詳細な地域分析は次のとおりです。&lt;/p&gt;&lt;h3&gt;アジア太平洋:&lt;/h3&gt;&lt;ul&gt;&lt;li&gt;市場調査によると、アジア太平洋地域は予測期間中に市場を支配すると推定されています。この地域では急速な都市化が進んでおり、特に高層ビル、ショッピングモール、その他の商業スペースの建設活動が急増しています。これらのプロジェクトでは、美観、エネルギー効率、機能性のために先進ガラスの機能が利用されることがよくあります。&lt;/li&gt;&lt;li&gt;多くのアジア政府は、持続可能な建築慣行を推進しています。省エネ特性を備えた先進ガラスはこれらの取り組みとよく一致しており、建設分野での採用を促進しています。&lt;/li&gt;&lt;li&gt;この地域は技術の進歩に重点を置いており、先進ガラス市場のいくつかの主要プレーヤーはアジアに本社を置いています。これにより、革新が促進され、新しく改良された先進ガラス製品の急速な開発が促進されます。&lt;/li&gt;&lt;/ul&gt;&lt;h3&gt;&lt;strong&gt;ヨーロッパ:&lt;/strong&gt;&lt;/h3&gt;&lt;ul&gt;&lt;li&gt;ヨーロッパは、成熟した建設業界と持続可能性への強い重点を誇り、世界の先進ガラス市場で重要な地位を占めています。&lt;/li&gt;&lt;li&gt;ヨーロッパには、長い革新の歴史を持つ確立された建設業界があります。これにより、特定のニーズと用途に対応する先進ガラス製品に対する高度な需要が生まれます。&lt;/li&gt;&lt;li&gt;ヨーロッパ諸国は、厳格な環境規制と持続可能性への重点で知られています。エネルギー効率に優れた特性を持つ先進ガラスは、これらの優先事項とよく一致しています。これが、ヨーロッパの建設プロジェクトで先進ガラスが採用される主な要因です。&lt;/li&gt;&lt;li&gt;ヨーロッパでは、光とプライバシーを動的に制御できるスマートガラス技術を建物に統合することが普及しつつあります。これは、エネルギー効率と快適で機能的な生活空間と職場空間の創出への重点とよく一致しています。&lt;/li&gt;&lt;li&gt;先進ガラス業界のヨーロッパの大手企業数社は、継続的に革新を起こし、新製品を開発しています。これにより、多様なニーズに応える幅広い先進ガラスソリューションを備えた競争の激しい市場が育まれます。&lt;/li&gt;&lt;/ul&gt;&lt;h3&gt;北米:&lt;/h3&gt;&lt;ul&gt;&lt;li&gt;北米は、高い可処分所得、技術革新、エネルギー効率への重点の高まりなどの要因に支えられ、先進ガラスの重要な市場となっています。&lt;/li&gt;&lt;li&gt;北米には先進ガラス市場の大手企業が数社あり、この分野の研究開発を促進しています。これにより、新しく革新的な先進ガラス製品が導入されています。&lt;/li&gt;&lt;li&gt;北米の消費者は可処分所得が比較的高いため、美観、機能性、エネルギー効率のために先進ガラスの特徴を取り入れた高級住宅や建物が求められています。&lt;/li&gt;&lt;li&gt;持続可能性に対する意識の高まりにより、エネルギー効率の高い建物への移行が進んでいます。低放射率コーティングと断熱特性を備えた先進ガラスは、建物のエネルギー消費を大幅に削減できます。これは、北米で勢いを増している政府の規制やグリーンビルディングの取り組みとよく一致しています。&lt;/li&gt;&lt;/ul&gt;&lt;h2&gt;先進ガラス市場：セグメンテーション分析&lt;/h2&gt;&lt;p&gt;先進ガラス市場は、ガラスの種類、最終用途産業、用途、および地域に基づいてセグメント化されています&lt;/p&gt;&lt;p&gt;&lt;/p&gt;&lt;h3&gt;先進ガラス市場、ガラスの種類別&lt;/h3&gt;&lt;ul&gt;&lt;li&gt;強化ガラス&lt;/li&gt;&lt;li&gt;合わせガラス&lt;/li&gt;&lt;li&gt;セラミックガラス&lt;/li&gt;&lt;li&gt;コーティングガラス&lt;/li&gt;&lt;li&gt;強化ガラス&lt;/li&gt;&lt;li&gt;スマートガラス&lt;/li&gt;&lt;li&gt;Low-E（低放射率）ガラス&lt;/li&gt;&lt;li&gt;反射防止ガラス&lt;/li&gt;&lt;li&gt;抗菌ガラス&lt;/li&gt;&lt;li&gt;防曇ガラス&lt;/li&gt;&lt;/ul&gt;&lt;p&gt;ガラスの種類に基づいて、市場は強化ガラス、合わせガラス、セラミックガラス、コーティングガラス、強化ガラス、スマートガラスに分類されます。ガラス、Low-E（低放射率）ガラス、反射防止ガラス、抗菌ガラス、防曇ガラス、先進ガラス市場、その他。コーティングガラスセグメントは、その汎用性と幅広い用途により、強力な競合企業によって最も高い成長を示すと推定されています。コーティングガラスには、低放射率（熱の取得/損失の低減）、セルフクリーニング、太陽光制御などのさまざまな機能を組み込むことができるため、建築および自動車用途で人気のある選択肢となっています。この適応性と、自己修復ガラスなどの新しい技術と比較して比較的成熟した製造プロセスが相まって、コーティングガラスは、先進ガラス市場でコスト効率が高く、一般的な選択肢となっています。&lt;/p&gt;&lt;h3&gt;先進ガラス市場、最終用途産業別&lt;/h3&gt;&lt;ul&gt;&lt;li&gt;建設&lt;/li&gt;&lt;li&gt;自動車&lt;/li&gt;&lt;li&gt;航空宇宙および防衛&lt;/li&gt;&lt;li&gt;エレクトロニクス&lt;/li&gt;&lt;li&gt;ヘルスケア&lt;/li&gt;&lt;li&gt;エネルギーおよびエネルギー電力&lt;/li&gt;&lt;li&gt;消費財&lt;/li&gt;&lt;li&gt;その他&lt;/li&gt;&lt;/ul&gt;&lt;p&gt;最終用途産業に基づいて、市場は建設、自動車、航空宇宙および防衛、エレクトロニクス、ヘルスケア、エネルギーおよび電力、消費財、その他に分類されます。建設業界セグメントは、予測期間中に優位になると推定されています。この優位性は、ドアや窓の安全性とセキュリティのための強化ガラス、騒音低減とハリケーン耐性のための合わせガラス、建物の断熱性を向上させるエネルギー効率の高いガラスコーティングなどの高度な機能が広く使用されていることに牽引されています。これらの機能は、より安全で快適で持続可能な建物に貢献し、建設部門での継続的な需要を促進します。&lt;/p&gt;&lt;h3&gt;高度なガラス市場、用途別&lt;/h3&gt;&lt;ul&gt;&lt;li&gt;窓とファサード&lt;/li&gt;&lt;li&gt;ドア&lt;/li&gt;&lt;li&gt;パーティションと手すり&lt;/li&gt;&lt;li&gt;フロントガラスと窓（自動車）&lt;/li&gt;&lt;li&gt;ディスプレイパネルとスクリーン&lt;/li&gt;&lt;li&gt;ソーラーパネル&lt;/li&gt;&lt;li&gt;照明&lt;/li&gt;&lt;li&gt;センサーと検出器&lt;/li&gt;&lt;/ul&gt;&lt;p&gt;アプリケーションに基づいて、市場は窓とファサード、ドア、パーティションと手すり、フロントガラスと窓（自動車）、ディスプレイパネルとスクリーン、ソーラーパネル、照明、センサーと検出器に分かれています。 窓とファサードのセグメントは、建築プロジェクトで高度なガラスが広く使用されているため、世界市場を支配すると推定されています。 セルフクリーニングコーティング、断熱性の向上、太陽光制御特性などの機能により、高度なガラスは商業ビルや住宅の窓やファサードに最適です。 これにより、美観が向上するだけでなく、建設業界の主要な推進力であるエネルギー効率にも貢献します。窓やファサードの高度な機能に対する需要により、このセグメントの市場シェアがさらに拡大すると予想されます。&lt;/p&gt;&lt;h3&gt;先進ガラス市場、地域別&lt;/h3&gt;&lt;ul&gt;&lt;li&gt;北米&lt;/li&gt;&lt;li&gt;ヨーロッパ&lt;/li&gt;&lt;li&gt;アジア太平洋&lt;/li&gt;&lt;li&gt;その他の地域&lt;/li&gt;&lt;/ul&gt;&lt;p&gt;地域に基づいて、先進ガラス市場は北米、ヨーロッパ、アジア太平洋、その他の地域に分類されます。アジア太平洋地域は、先進ガラス市場で最大のシェアを占めると推定されています。この優位性は、さまざまな要因の組み合わせによって推進されています。この地域の急速な都市化により、特に美観と機能性のために先進ガラスを使用する高層ビルの建設活動が急増しています。さらに、持続可能な建築慣行を促進する政府の取り組みと、地域内での技術進歩への重点的な取り組みはすべて、先進ガラス市場におけるアジア太平洋地域の主導的地位に貢献しています。&lt;/p&gt;&lt;h3&gt;主要企業&lt;/h3&gt;&lt;p&gt;「先進ガラス市場」調査レポートは、世界市場に重点を置いた貴重な洞察を提供します。市場の主要プレーヤーは、サンゴバンガラス（フランス）、旭硝子（日本）、PPGインダストリーズ（米国）、コーニング（米国）、ガーディアンインダストリーズ（米国）、日本板硝子（日本）、福耀玻璃工業集団（中国）、シセカムグループ（トルコ）、恵華硝子（中国）、コークインダストリーズ（米国）、アドバンストグラス＆ミラー社です。(米国)、Tyneside Safety Glass (英国) です。&lt;/em&gt;&lt;/strong&gt;&lt;/p&gt;&lt;p&gt;当社の市場分析には、このような主要企業に特化したセクションも含まれており、アナリストがすべての主要企業の財務諸表に関する洞察、製品のベンチマーク、SWOT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分析も含まれています。&lt;/p&gt;&lt;h3&gt;先進ガラス市場の最近の開発&lt;/h3&gt;&lt;p&gt;&lt;/p&gt;&lt;ul&gt;&lt;li&gt;2023年11月、サンゴバンはテクノロジースタートアップと提携して、拡張現実アプリケーション用のホログラフィックディスプレイガラスを開発しました。&lt;/li&gt;&lt;li&gt;2023年6月、AGC Inc.は、増加する需要に対応するために、ベルギーに自動車用合わせガラスの新しい生産施設を完成させました。&lt;/li&gt;&lt;/ul&gt;&lt;h3&gt;レポートの範囲&lt;/h3&gt;&lt;div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年&lt;/p&gt;&lt;/td&gt;&lt;/tr&gt;&lt;tr&gt;&lt;td&gt;予測期間&lt;/td&gt;&lt;td&gt;&lt;p&gt;2024～2031年&lt;/p&gt;&lt;/td&gt;&lt;/tr&gt;&lt;tr&gt;&lt;td&gt;過去期間&lt;/td&gt;&lt;td&gt;&lt;p&gt;2021～2023年&lt;/p&gt;&lt;/td&gt;&lt;/tr&gt;&lt;tr&gt;&lt;td&gt;単位&lt;/td&gt;&lt;td&gt;&lt;p&gt;価値（10億米ドル）&lt;/p&gt;&lt;/td&gt;&lt;/tr&gt;&lt;tr&gt;&lt;td&gt;紹介されている主要企業&lt;/td&gt;&lt;td&gt;&lt;p&gt;サンゴバンガラス（フランス）、旭硝子（日本）、PPGインダストリーズ（米国）、コーニング（米国）、ガーディアンインダストリーズ（米国）、日本板硝子（日本）、福耀玻璃工業集団（中国）、シセカムグループ（トルコ）、恵華硝子（中国）、コークインダストリーズ（米国）、 Advanced Glass &amp;amp; Mirror Inc. (米国)、Tyneside Safety Glass (英国)。&lt;/p&gt;&lt;/td&gt;&lt;/tr&gt;&lt;tr&gt;&lt;td&gt;対象分野&lt;/td&gt;&lt;td&gt;&lt;p&gt;ガラスの種類、最終用途産業、用途、および地理&lt;/p&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</si>
  <si>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class=""&gt;&lt;h2&gt;&lt;u&gt;先端材料市場&lt;/u&gt;&lt;u&gt;の評価 – 2024-2031&lt;/u&gt;&lt;/h2&gt;&lt;p&gt;多くの業界での急速な技術進歩と革新が、先端材料市場の需要を促進しています。ナノ材料、生体材料、スマート材料、複合材料などの先端材料は、強度、耐久性、軽量性、機能性の向上など、優れた性能特性を備えています。これらの材料は、次世代の製品や技術を構築するために不可欠であり、市場は2024年に780億4,000万米ドルの収益を超え、2031年までに&lt;span style="color: #993300;"&gt;&lt;strong&gt;約1,531億6,000万米ドル&lt;/strong&gt;&lt;/span&gt;&lt;/p&gt;&lt;p&gt;高度な材料の需要増加を促進するもう1つの重要な要素は、持続可能性とエネルギー効率への重点の高まりです。産業界では、環境への影響を減らし、エネルギー効率を高め、持続可能な開発を促進できる材料を求める傾向が高まっています。これにより、市場は &lt;span style="color: #993300;"&gt;&lt;strong&gt;2024 年から 2031 年にかけて CAGR 9.70 % で成長します。&lt;/strong&gt;&lt;/span&gt;&lt;/p&gt;&lt;p style="text-align: center;"&gt; &lt;/p&gt;&lt;div class="btn-wrap text-center" id="bnthid"&gt;&lt;label style="padding-right:5px;margin-bottom: 10px;"&gt;&lt;b&gt;詳細な分析を取得するには: &lt;noscript&gt;&lt;/noscript&gt; &lt;/b&gt;&lt;/label&gt;&lt;/div&gt;&lt;p&gt;&lt;/p&gt;&lt;h3&gt;先端材料市場: 定義/概要&lt;/h3&gt;&lt;p&gt;先端材料は、従来の材料よりも優れた品質と性能特性を持つ人工物質です。これらの材料は特定の仕様に合わせて調整されており、最先端のテクノロジーとアプリケーションで頻繁に使用されています。これらには、ナノマテリアル、複合材料、生体材料、スマート材料が含まれます。たとえば、ナノ材料はナノスケール（10億分の1メートル）の構造を持ち、電気的、光学的、機械的に異なる特性を持つ材料です。&lt;/p&gt;&lt;p&gt;優れた品質と性能特性により、先端材料は多くの分野に変革をもたらしています。これらの材料は、軽量で耐久性があり、強度の高い部品を製造するために航空宇宙および防衛産業で不可欠です。たとえば、炭素繊維複合材は航空機や宇宙船で広く利用されており、強度を維持しながら重量を減らし、燃料効率と性能を向上させています。&lt;/p&gt;&lt;p&gt;先端材料の将来的な応用は、その独自の機能と能力により、多くの産業で大きな変革をもたらすことが期待されています。先端材料はエネルギー分野に大きな影響を与えるでしょう。たとえば、グラフェン、ペロブスカイト、先進複合材料は、エネルギー業界を変革する態勢が整っ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航空宇宙産業の需要増加は先端材料市場を牽引するか?&lt;/h3&gt;&lt;p&gt;航空宇宙産業の需要拡大は先端材料市場の主な牽引力です。航空機メーカーがより軽量で、より強く、より燃費の良い設計を追求するにつれて、複合材、先進合金、ナノ材料などの革新的な材料がますます重要になります。国際航空運送協会 (IATA) によると、世界の航空旅客数は 2037 年までに 2 倍になり、年間 82 億人に達すると予測されています。この需要の増加には、より多くの航空機の製造が必要であり、ボーイングは2037年までに42,730機の新しい民間航空機が必要になると見積もっています。航空宇宙産業の持続可能性への取り組みは、航空機の重量を軽減し、燃料効率を高めることができる革新的な材料の使用を奨励しています。&lt;p&gt;さらに、宇宙探査産業は急速に拡大しており、高度な材料の需要が高まっています。NASAの2023会計年度の予算は254億ドルで、前年度から3％増加しており、機関が主に高度な材料に依存する宇宙技術に引き続き支出することを示しています。宇宙財団によると、世界の宇宙経済は2020年に4,470億ドルに達し、モルガンスタンレーによると、2040年までに1兆ドルに達すると予想されています。この拡大により、宇宙の厳しい条件に耐えることができる材料の需要が高まります。さらに、米国防総省は極超音速技術に重点を置き、2023年度に極超音速関連研究に47億ドルの予算を投入することを決定しており、過酷な条件に耐えられる革新的な材料の必要性がさらに高まるでしょう。&lt;/p&gt;&lt;h3&gt;原材料の入手困難が先端材料市場の妨げになるか?&lt;/h3&gt;&lt;p&gt;原材料の入手困難は先端材料ビジネスにとって大きな障害となりますが、イノベーションと持続可能な実践も促進します。重要な要因の1つは、ハイテク用途における希土類元素 (REE) の需要増加です。米国地質調査所によると、世界の希土類酸化物生産量は2023年に28万トンに達し、そのうち70%以上を中国が占めると予想されています。この供給の集中はボトルネックや価格不安定化につながる可能性があります。たとえば、欧州委員会は、EU の希土類元素の需要が 2030 年までに 5 倍に増加すると予測しており、サプライ チェーンの多様化と代替リソースの開発が極めて重要であると強調しています。&lt;/p&gt;&lt;p&gt;もう 1 つの動機は、持続可能でリサイクル可能な材料への移行です。国連環境計画によると、世界の材料使用量は 2011 年の 790 億トンから 2060 年までに 1,670 億トンへと 2 倍以上に増加すると予想されています。この傾向により、バイオベースの代替品やより効率的なリサイクル方法の研究が促進されています。たとえば、米国エネルギー省の先進製造局は、環境に優しい製造方法と材料を開発するプログラムに 4 億ドル以上を投資しています。さらに、欧州連合の循環経済行動計画では、2030 年までに EU 内でリサイクル材料の使用を増やし、原材料の供給に対する圧力をいくらか緩和することを目指しています。&lt;/p&gt;&lt;h2&gt;&lt;u&gt;カテゴリごとの洞察力&lt;/u&gt;&lt;/h2&gt;&lt;h3&gt;汎用性とコスト効率性が複合材料セグメントの成長を牽引するか?&lt;/h3&gt;&lt;p&gt;ポリマー マトリックス複合材料 (PMC) は、さまざまな業界で幅広く利用されており、優れた特徴を備えているため、先端材料業界で主流となっています。カーボン、ガラス、アラミドなどの繊維で強化されたポリマー マトリックスで作られた PMC は、高い強度対重量比、耐腐食性、設計の柔軟性から人気があります。これらの特性により、PMC は、構造的完全性を維持しながら軽量化することが重要な航空宇宙、自動車、スポーツ用品などの業界で特に魅力的です。たとえば、航空宇宙産業では、PMC は機体全体の重量を大幅に軽減し、燃料効率と性能を向上させるため、機体胴体、翼、尾部などの航空機部品の製造に広く利用されています。&lt;/p&gt;&lt;p&gt;PMC が優れているのは、その汎用性と複雑な形状や構造を低コストで作成できるためです。PMC の成形と成形が簡単なため、設計の柔軟性が高まり、標準的な材料では作成が難しい複雑な部品を製造できます。この適応性は、パーソナライズされ人間工学的に設計された製品が最高のパフォーマンスに不可欠なスポーツ用品市場で特に役立ちます。金属やセラミック複合材よりも原材料費が低く、製造手順が簡単なことから生まれる PMC のコスト効率は、市場での優位性を強化しています。&lt;/p&gt;&lt;h3&gt;機械的特性と耐熱性が先端セラミックス セグメントを牽引するか?&lt;/h3&gt;&lt;p&gt;非酸化物セラミックスは、その優れた機械的品質と高い耐熱性により、主要セグメントとして成長しています。炭化ケイ素 (SiC)、窒化ケイ素 (Si3N4)、窒化ホウ素 (BN) などの非酸化物セラミックは、優れた強度、硬度、耐久性を備えているため、さまざまな高性能分野の要求の厳しい用途に最適です。これらの材料は、ほとんど劣化することなく厳しい温度に耐えることができ、熱膨張係数が低いため、熱応力下でも寸法安定性が得られます。このため、非酸化物セラミックは、航空機、自動車、工業製造などの、過酷な環境でも部品が確実に動作する必要がある業界で特に望ましい材料となっています。&lt;/p&gt;&lt;p&gt;非酸化物セラミックは、その優れた熱特性と電気特性が重要なエレクトロニクス業界で注目を集めています。たとえば、窒化ケイ素と窒化ホウ素は、半導体製造や高度な電気機器でよく使用されています。窒化ケイ素は、その高い熱伝導性と電気絶縁性により、高出力電子機器の熱を調節するのに役立つとともに、デバイスの性能と寿命を向上させるため、電子基板やヒートシンクに最適な材料です。熱伝導性と電気絶縁性のユニークな組み合わせを持つ窒化ホウ素は、ヒートスプレッダや電子機器の絶縁体などの熱管理アプリケーションに使用されています。&lt;/p&gt;&lt;p&gt;&lt;span style="color: #993300;"&gt;&lt;strong&gt;先端材料市場レポートの方法論へのアクセス&lt;/strong&gt;&lt;/span&gt;&lt;/p&gt;&lt;p&gt;&lt;span style="text-decoration: underline;"&gt;&lt;/span&gt;&lt;/p&gt;&lt;h2&gt;&lt;u&gt;国/地域別の洞察力&lt;/u&gt;&lt;/h2&gt;&lt;h3&gt;先端複合材料の需要が北米の市場を牽引するか?&lt;/h3&gt;&lt;p&gt;航空宇宙および防衛部門が北米の先端材料市場を支配しており、複合材料は軽量で高性能なアプリケーションで重要な役割を果たしています。これらの業界におけるこの地域の優位性は、先端複合材料の需要を大幅に押し上げます。航空機産業は、北米における先端複合材料の重要な推進力です。航空宇宙産業協会は、米国の航空宇宙および軍事産業が2022年に経済に8,920億ドル貢献し、総GDPの1.8％を占めると推定しています。連邦航空局（FAA）は、民間航空機の総数が2021年の7,690機から2042年には10,555機に増加すると予想しており、軽量素材の需要が着実に伸びていることが示されています。高い強度対重量比で知られる先進複合材は、燃料効率の向上と排出量の削減に不可欠です。&lt;p&gt;効率化への取り組みは、国際民間航空機関が2020年までにカーボンニュートラル拡大を達成するという目標を掲げていることによって後押しされています。防衛分野では、米国国防総省が2024年度に8,420億ドルの予算要求をしており、研究開発に充てられる多額の金額が含まれていることから、軍事用途の先進素材への継続的な投資が示されています。自動車産業も、高度な複合材の需要の高まりに拍車をかけています。米国環境保護庁の企業平均燃費（CAFE）要件は、2026年までに乗用車と小型トラックの業界全体の目標である49 mpgを達成することを目指しており、メーカーに軽量素材の使用を奨励しています。&lt;/p&gt;&lt;h3&gt;高級自動車製品の需要がアジア太平洋地域の市場を牽引するか？&lt;/h3&gt;&lt;p&gt;アジア太平洋地域は、高級自動車部品の需要増加に牽引され、先端材料の市場が最も急速に成長すると予想されています。中国、日本、韓国の急速な工業化と可処分所得の増加により、この拡大は他の地域を上回る可能性があります。高級自動車製品のニーズは、アジア太平洋の先端材料産業の主な原動力です。これは、いくつかの重要な要素と統計によって裏付けられています。まず、国際自動車工業会（OICA）は、中国だけで2021年に2,700万台以上の自動車を生産し、世界の自動車生産の約32.5％を占めると報告しています。中国乗用車協会は、中国の高級車セグメントが2021年に80％成長すると予測しています。&lt;/p&gt;&lt;p&gt;国際エネルギー機関によると、中国は2021年に世界の電気自動車の半分を販売し、330万台を販売しました。EVには、軽量構造とバッテリー技術のための高度な材料が必要であり、これが市場をさらに活性化させます。日本の「グリーン成長戦略」によると、政府は2035年までにすべての新車販売を電気自動車にすることを目指しています。この戦略は、自動車業界で革新的な材料の採用を加速するように設計されています。さらに、アジア太平洋地域では、先端材料の研究開発に多額の投資が行われています。&lt;/p&gt;&lt;h3&gt;競争環境&lt;/h3&gt;&lt;p&gt;先端材料市場は、さまざまなプレーヤーが市場シェアを競い合うダイナミックで競争の激しい分野です。これらのプレーヤーは、コラボレーション、合併、買収、政治的支援などの戦略的計画を採用することで、存在感を固めようと奮闘しています。これらの組織は、多様な地域の膨大な人口に応えるために、製品ラインの革新に注力しています。&lt;/p&gt;&lt;p&gt;先端材料市場で活動している著名な企業には、次のようなものがあります。&lt;/p&gt;&lt;ul&gt;&lt;li&gt;3M Company&lt;/li&gt;&lt;li&gt;Momentive Performance Materials, Inc.&lt;/li&gt;&lt;li&gt;BASF SE&lt;/li&gt;&lt;li&gt;DowDuPont, Inc.&lt;/li&gt;&lt;li&gt;Morgan Advanced Materials&lt;/li&gt;&lt;li&gt;Hanwha Group&lt;/li&gt;&lt;li&gt;PyroGenesis Canada, Inc.&lt;/li&gt;&lt;li&gt;Cytech Products, Inc.&lt;/li&gt;&lt;li&gt;Akzo Nobel NV&lt;/li&gt;&lt;li&gt;Hexcel Corporation&lt;/li&gt;&lt;/ul&gt;&lt;h3&gt;最新の動向&lt;/h3&gt;&lt;p&gt;&lt;/p&gt;&lt;ul&gt;&lt;li&gt;2023年2月、Covestro AGは中国の珠海に熱可塑性ポリウレタン（TPU）施設を設立する計画を発表しました。これは同社のTPU業界における最大の投資となり、費用は数百万ユーロに上ります。&lt;/li&gt;&lt;li&gt;2023年2月、Covestro AGは、ヘルスケアおよびライフサイエンス用途向けの超耐久性ポリマーであるMakrolon 3638ポリカーボネートを発表しました。&lt;/li&gt;&lt;/ul&gt;&lt;h3&gt;レポートの範囲&lt;/h3&gt;&lt;div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9.70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複合材&lt;/li&gt;&lt;li&gt;機能性フィルムおよびコーティング&lt;/li&gt;&lt;li&gt;高度セラミックス&lt;/li&gt;&lt;/ul&gt;&lt;/td&gt;&lt;/tr&gt;&lt;tr&gt;&lt;td&gt;対象地域&lt;/td&gt;&lt;td&gt;&lt;ul&gt;&lt;li&gt;北米&lt;/li&gt;&lt;li&gt;ヨーロッパ&lt;/li&gt;&lt;li&gt;アジア太平洋&lt;/li&gt;&lt;li&gt;ラテンアメリカ&lt;/li&gt;&lt;li&gt;中東 &amp;amp;アフリカ&lt;/li&gt;&lt;/ul&gt;&lt;/td&gt;&lt;/tr&gt;&lt;tr&gt;&lt;td&gt;主要企業&lt;/td&gt;&lt;td&gt;&lt;p&gt;3M Company、Momentive Performance Materials、Inc.、BASF SE、DowDuPont、Inc.、Morgan Advanced Materials、Hanwha Group、PyroGenesis Canada、Inc.、Cytech Products、Inc.、Akzo Nobel NV、Hexcel Corporation&lt;/p&gt;&lt;/td&gt;&lt;/tr&gt;&lt;tr&gt;&lt;td&gt;カスタマイズ&lt;/td&gt;&lt;td&gt;&lt;p&gt;レポートのカスタマイズと購入はリクエストに応じて利用可能&lt;/p&gt;&lt;/td&gt;&lt;/tr&gt;&lt;/tbody&gt;&lt;/table&gt;&lt;/div&gt;&lt;/div&gt;&lt;h2&gt;先進材料市場、カテゴリ別&lt;/h2&gt;&lt;h3&gt;複合材料:&lt;/h3&gt;&lt;ul&gt;&lt;li&gt;ポリマーマトリックス複合材料 (PMC)&lt;/li&gt;&lt;li&gt;金属マトリックス複合材料 (MMC)&lt;/li&gt;&lt;li&gt;セラミックマトリックス複合材料 (CMC)&lt;/li&gt;&lt;/ul&gt;&lt;h3&gt;機能性フィルムとコーティング:&lt;/h3&gt;&lt;ul&gt;&lt;li&gt;薄膜&lt;/li&gt;&lt;li&gt;コーティング&lt;/li&gt;&lt;/ul&gt;&lt;h3&gt;先端セラミックス:&lt;/h3&gt;&lt;ul&gt;&lt;li&gt;酸化物セラミックス&lt;/li&gt;&lt;li&gt;非酸化物セラミックス&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市場をリードする主要企業には、3M Company、BASF SE、DowDuPont、Inc.、Morgan Advanced Materials、AkzoNobel NV、Hanwha Group、Hexcel Corporation、Entegris、Inc.、Saint-Gobain SA などがある。&lt;/div&gt;&lt;/div&gt;&lt;/div&gt;&lt;div class="panel panel-default"&gt;&lt;div class="panel-heading bg-primary text-white" id="heading1" role="tab"&gt;&lt;h4 class="panel-title mb-2 mt-2"&gt;&lt;/h4&gt;&lt;/div&gt;&lt;div aria-labelledby="headingOne" class="panel-collapse collapse" id="collapseOne1" role="tabpanel"&gt;&lt;div class="panel-body"&gt;先端材料市場を牽引する主な要因は、エネルギー、ヘルスケア、エレクトロニクス、自動車などのさまざまな業界における革新的で高性能な材料の需要の高まりです。これらの材料は、強度、導電性、生体適合性の向上などの優れた特性を備えており、技術の進歩、製品性能の向上、持続可能なソリューションの開発を可能にします。 &lt;/div&gt;&lt;/div&gt;&lt;/div&gt;&lt;div class="panel panel-default"&gt;&lt;div class="panel-heading bg-primary text-white" id="heading2" role="tab"&gt;&lt;h4 class="panel-title mb-2 mt-2"&gt;&lt;/h4&gt;&lt;/div&gt;&lt;div aria-labelledby="headingOne" class="panel-collapse collapse" id="collapseOne2" role="tabpanel"&gt;&lt;div class="panel-body"&gt;先端材料市場は、予測期間中に 9.70% の CAGR で成長すると予測されています。&lt;/div&gt;&lt;/div&gt;&lt;/div&gt;&lt;div class="panel panel-default"&gt;&lt;div class="panel-heading bg-primary text-white" id="heading3" role="tab"&gt;&lt;h4 class="panel-title mb-2 mt-2"&gt;&amp;lt;a aria-controls="collapseOne3" aria-expanded="true" class="text-decoration-none"データ親="#accor&lt;/h4&gt;&lt;/div&gt;&lt;/div&gt;&lt;/div&gt;&lt;/div&gt;&lt;/div&gt;&lt;/div&gt;&lt;/div&gt;</t>
  </si>
  <si>
    <t>&lt;div class=""&gt;&lt;h2&gt;航空宇宙および防衛用エラストマー市場の規模と予測&lt;/h2&gt;&lt;p&gt;航空宇宙および防衛用エラストマー市場の規模は、2020年に6,320万米ドルと評価され、2021年から2028年にかけて&lt;span style="color: #993300;"&gt;&lt;strong&gt;6.4%のCAGRで成長し、2028年には&lt;span style="color: #993300;"&gt;&lt;strong&gt;9,802万米ドル&lt;/strong&gt;&lt;/span&gt;に達すると予測されています。&lt;/strong&gt;&lt;/span&gt;&lt;/p&gt;&lt;p&gt;航空宇宙および防衛用エラストマーは、Oリングとガスケット、シール、プロファイル、ホースに使用されています。用途の中で、Oリングとガスケットのセグメントが、この地域の航空宇宙および防衛用エラストマー市場を支配すると予測されています。他のソースと比較すると、エラストマーは粘性と弾性を備えたポリマーであり、分子内の力が弱く、破損リンスが高いなどの特性もあります。 世界の航空宇宙および防衛用エラストマー市場レポートは、市場の総合的な評価を提供します。 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&lt;/b&gt;&lt;/label&gt;&lt;/div&gt;&lt;p&gt;&lt;/p&gt;&lt;h3&gt;世界の航空宇宙および防衛用エラストマー市場の定義&lt;/h3&gt;&lt;p&gt; &lt;strong&gt;&lt;/strong&gt;にリンクするモノマーは、通常、炭素、水素、酸素、シリコンなどのさまざまな要素の融合です。 &lt;strong&gt;&lt;/strong&gt;は、シール、接着剤、成形されたフレキシブル部品に使用されるガラス転移温度以上に保つように管理された不透明なポリマーです。これらのエラストマーは、航空宇宙および防衛産業で広く使用されているため、一般に航空宇宙および防衛エラストマーと呼ばれています。ただし、防火試験要件に関する規則の変更と航空機の重量を軽減するという OEM の圧力により、エラストマーシールの機器と設計は進歩しています。&lt;/p&gt;&lt;p&gt;世界の航空宇宙および防衛エラストマーは、&lt;strong&gt;&lt;/strong&gt;、フッ素エラストマー、および &lt;strong&gt;&lt;/strong&gt; に分類されます。エラストマーとしても知られるシリコーンゴムは、熱安定性弾性シリコーン材料のカテゴリであり、シート、テープ、ケーブル絶縁カバー、押し出し成形品、支持されていないが、最も一般的にはコーティングされたガラス繊維布、テープ、編組ガラススリーブとして電気絶縁に使用されます。フッ素エラストマーは、主に、他の多くのエラストマーには過酷すぎる環境に限定されたシールやバリア層に使用されます。エラストマーは、非常に高い弾性を持ち、伸び率は数百から数千パーセントに及びます。その結果、エラストマーは、低剛性と高弾性が求められる場合に適しています。その結果、航空機のタイヤ、O リング、シールなどに使用されています。&lt;/p&gt;&lt;section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世界の航空宇宙および防衛用エラストマー市場の概要&lt;/h3&gt;&lt;p&gt;地理的領域および防衛用エラストマーの需要の増加は、軽量航空機の一般的な傾向に起因する可能性があり、予測期間内にこの市場の将来の成長に大きな影響を与えると予想されます。地域および防衛用エラストマーメーカーが利用可能な技術を向上させることへの重点が高まっているため、市場で商品化される商品やサービスの品質も向上すると予想されます。航空業界は需要の主な源です。さらに、先進市場での新しい航空機の需要の急増は、市場の成長を大幅に後押ししました。良好な成長にもかかわらず、航空宇宙産業は反復的であり、各サイクルは10年続くため、経済は不安定な世界情勢に対して脆弱です。航空学における技術的進歩、特にその設計機能の進歩は、防衛支出の増加と関連しており、間違いなく予測期間中の市場成長を牽引します。&lt;/p&gt;&lt;p&gt;航空宇宙および防衛用エラストマー市場に影響を与えるもう 1 つの推進要因は、世界中で既存の航空機を新しいモデルに置き換える量が増加し、予測期間全体にわたって市場の成長につながることです。メンテナンス コストの増加と製造に必要な資金は、市場の成長を妨げると予想されます。さらに、予測期間全体を通じて、世界の航空宇宙および防衛用エラストマー市場のメリットを技術的に優れた方法で実現する方法が認識されていません。現代の航空機のアップグレードなど、航空学における技術の進歩の高まりと、世界中の政府による防衛費の増加が相まって、予測期間中の市場の成長を牽引します。&lt;/p&gt;&lt;h3&gt;世界の航空宇宙および防衛用エラストマー市場のセグメンテーション分析&lt;/h3&gt;&lt;p&gt;世界の航空宇宙および防衛用エラストマー市場は、製品、アプリケーション、および地域に基づいてセグメント化されています。&lt;/p&gt;&lt;h3&gt;&lt;/h3&gt;&lt;h3&gt;航空宇宙および防衛用エラストマー市場、製品別&lt;/h3&gt;&lt;p&gt;• エチレンプロピレンジエンモノマー (EPDM)• シリコーンエラストマー• フッ素エラストマー&lt;/p&gt;&lt;p&gt;製品に基づいて、市場はエチレンプロピレンジエンモノマー (EPDM)、シリコーンエラストマー、およびフッ素エラストマーに分類されます。フッ素エラストマーは、世界の航空宇宙および防衛用エラストマー市場で最も成長しているセグメントです。フッ素エラストマーが提供する優れた耐熱性と耐候性、そしてその優れたシーリング性と機械特性は、市場の成長に大きく貢献しています。その結果、フッ素エラストマーは航空機エンジンや燃料処理システムで徐々に使用されるようになり、航空部門での可用性が高まっています。&lt;/p&gt;&lt;h3&gt;航空宇宙および防衛用エラストマー市場、用途別&lt;/h3&gt;&lt;p&gt;• プロファイル• O リングとガスケット• シール• ホース&lt;/p&gt;&lt;p&gt;用途に基づいて、市場はプロファイル、O リングとガスケット、シール、ホースに分類されます。O リングとガスケットは、世界の航空宇宙および防衛用エラストマー市場で最も成長しているセグメントです。O リングとガスケットは、静的シーリング用途で漏れ防止効果を発揮します。これにより、予測期間中に航空宇宙および防衛用エラストマーが推進されると推定されています。&lt;/p&gt;&lt;h3&gt;航空宇宙および防衛用エラストマー市場、地域別&lt;/h3&gt;&lt;p&gt;• 北米• ヨーロッパ• アジア太平洋地域• その他の地域&lt;/p&gt;&lt;p&gt;地理に基づいて、世界の航空宇宙および防衛用エラストマー市場は、北米、ヨーロッパ、アジア太平洋地域、その他の地域に分割されています。北米は、予測期間中に最も成長する市場になると予測されています。北米の航空業界での航空宇宙および防衛用エラストマーの使用強化、および米国の国々における既存の航空インフラのアップグレードと改善は、この地域の航空宇宙および防衛用エラストマー市場を牽引する主な要因になると予想されます。&lt;/p&gt;&lt;h3&gt;主要企業&lt;/h3&gt;&lt;p&gt;「世界の航空宇宙および防衛用エラストマー市場」調査レポートは、世界市場に重点を置いた貴重な洞察を提供します。市場の主要プレーヤーは、&lt;em&gt;&lt;strong&gt;Saint-Gobain、Solvay、Lanxess、Dow Corning、Greene、Tweed、Chemours、Trelleborg、Shin-Etsu、Momentive、Saint-Gobain、Wacker&lt;/strong&gt;です。&lt;/em&gt;競合状況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単位&lt;/td&gt;&lt;td&gt;&lt;p&gt;価値（百万米ドル）&lt;/p&gt;&lt;/td&gt;&lt;/tr&gt;&lt;tr&gt;&lt;td&gt;主要企業&lt;/td&gt;&lt;td&gt;&lt;p&gt;Saint-Gobain、Solvay、Lanxess、Dow Corning、Greene、Tweed、Chemours、Trelleborg。&lt;/p&gt;&lt;/td&gt;&lt;/tr&gt;&lt;tr&gt;&lt;td&gt;対象分野&lt;/td&gt;&lt;td&gt;&lt;p&gt;• 製品別&lt;br/&gt;• 用途別&lt;br/&gt;• 地域別&lt;/p&gt;&lt;/td&gt;&lt;/tr&gt;&lt;tr&gt;&lt;td&gt;カスタマイズ範囲&lt;/td&gt;&lt;td&gt;&lt;p&gt;レポートの無料カスタマイズ（最大購入時にアナリスト営業日 4 日以内に通知されます。国、地域、およびその他の国への追加または変更。セグメントの範囲&lt;/p&gt;&lt;/td&gt;&lt;/tr&gt;&lt;/tbody&gt;&lt;/table&gt;&lt;/div&gt;&lt;/div&gt;&lt;h4&gt;トップトレンドレポート&lt;/h4&gt;&lt;p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</si>
  <si>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航空宇宙および防衛テレメトリ市場の規模と予測&lt;/h2&gt;&lt;p&gt;航空宇宙および防衛テレメトリ市場の規模は、2023年に16億9,964万米ドルと評価され、2024年から2031年の予測期間中に&lt;strong&gt;&lt;span style="color: #993300;"&gt;6.50%のCAGR&lt;/span&gt;&lt;/strong&gt;で成長し、2031年までに&lt;strong&gt;&lt;span style="color: #993300;"&gt;26億8,704万米ドルに達すると予測されています。&lt;/span&gt;&lt;/strong&gt;&lt;/p&gt;&lt;p&gt;航空宇宙および防衛テレメトリ市場には、航空宇宙および防衛セクター内のアプリケーション向けに特別に設計されたテレメトリシステムとソリューションの提供が含まれます。テレメトリはこれらの業界で重要な役割を果たし、飛行テスト、ミサイル追跡、兵器誘導、リモートセンシングなど、さまざまな目的でリアルタイムのデータ伝送と監視を促進します。これらのシステムは、航空宇宙および防衛業務の安全性、効率性、有効性を確保するために不可欠です。&lt;/p&gt;&lt;p&gt;&lt;/p&gt;&lt;p style="text-align: center;"&gt; &lt;/p&gt;&lt;div class="btn-wrap text-center" id="bnthid"&gt;&lt;label style="padding-right:5px;margin-bottom: 10px;"&gt;&lt;b&gt;詳細な分析を取得するには: &lt;noscript&gt;&lt;/noscript&gt; &lt;/b&gt;&lt;/label&gt;&lt;/div&gt;&lt;p&gt;&lt;/p&gt;&lt;h3&gt;世界の航空宇宙および防衛テレメトリ市場の推進要因&lt;/h3&gt;&lt;p&gt;航空宇宙および防衛テレメトリ市場の市場推進要因は、さまざまな要因の影響を受ける可能性があります。これらには以下が含まれます。&lt;/p&gt;&lt;ul&gt;&lt;li&gt;&lt;strong&gt;技術開発:&lt;/strong&gt; 小型化、データ伝送速度の高速化、精度の向上など、テレメトリ技術の継続的な開発の結果として、市場は拡大しています。航空宇宙および防衛アプリケーションでは、これらの開発により、より効果的なデータの収集、分析、および伝送が可能になります。&lt;/li&gt;&lt;li&gt;&lt;strong&gt;無人システムのニーズの高まり:&lt;/strong&gt; テレメトリ システムのニーズは、航空宇宙および防衛アプリケーションにおける無人航空機 (UAV)、無人地上車両 (UGV)、無人海中車両 (UUV) の使用の増加によって推進されています。これらの無人システムのリアルタイム通信、制御、および監視は、テレメトリに依存しています。&lt;/li&gt;&lt;li&gt;&lt;strong&gt;監視と偵察の要件の高まり:&lt;/strong&gt; セキュリティと状況認識を向上させるために、航空宇宙および防衛企業は監視と偵察の機能にさらに多くの資金を投資しています。センサー、カメラ、その他の監視デバイスからデータを収集して送信する場合、テレメトリ システムが不可欠です。&lt;/li&gt;&lt;li&gt;&lt;strong&gt;宇宙探査活動の拡大:&lt;/strong&gt; 高度なテレメトリ ソリューションの必要性は、民間および政府の両方の宇宙探査プロジェクトの成長によって推進されています。遠く離れた天体から科学的データを収集し、宇宙船、衛星、ペイロードを監視するには、テレメトリ システムが不可欠です。&lt;/li&gt;&lt;li&gt;&lt;strong&gt;軍事近代化プログラム:&lt;/strong&gt; 防衛能力を向上させるために、多くの国が軍事近代化プロジェクトを開始しています。これらのプログラムの目標は、最先端のテレメトリ システムを船舶、飛行機、装甲車両などのさまざまな防衛プラットフォームに統合することにより、パフォーマンス、信頼性、相互運用性を向上させることです。&lt;/li&gt;&lt;li&gt;&lt;strong&gt;データ駆動型の意思決定のさらなる重視:&lt;/strong&gt; 航空宇宙および防衛企業では、データ駆動型の意思決定手順がますます注目されています。テレメトリ システムが提供する有用なデータ インサイトにより、リソースの割り当て、運用効率、戦略的計画の改善が可能になります。&lt;/li&gt;&lt;li&gt;&lt;strong&gt;高まるサイバー セキュリティの懸念:&lt;/strong&gt; 防衛および航空宇宙システムの接続とデジタル化が進むにつれて、サイバー セキュリティが大きな懸念事項になりつつあります。個人情報を保護し、通信の信頼性と整合性を保証するには、強力なサイバー セキュリティ保護手段をテレメトリ システムに組み込む必要があります。&lt;/li&gt;&lt;li&gt;&lt;strong&gt;世界的な緊張と懸念:&lt;/strong&gt; 地政学的緊張の高まりと世界的なセキュリティ上の懸念を受けて、政府は防衛機能、特にテレメトリ システムに投資しています。これらのテクノロジは、国境を監視し、危険を特定し、セキュリティ関連の状況をうまく処理するために必要です。&lt;/li&gt;&lt;li&gt;&lt;strong&gt;民間航空機部門の成長:&lt;/strong&gt; テレメトリ ソリューションの需要は、新興市場の拡大と航空旅行の需要の高まりによって推進されており、これらが民間航空機部門の成長を牽引しています。これらのシステムは、飛行試験、性能最適化、航空機の状態監視に使用されています。&lt;/li&gt;&lt;li&gt;&lt;strong&gt;規制要件:&lt;/strong&gt; 業界標準と規制に準拠した最新のテレメトリ技術の採用は、安全性、信頼性、データ伝送標準に関する航空宇宙および防衛部門の厳格な規制要件によって推進されています。&lt;/li&gt;&lt;/ul&gt;&lt;h3&gt;世界の航空宇宙および防衛テレメトリ市場の制約&lt;/h3&gt;&lt;p&gt;航空宇宙および防衛テレメトリ市場にとって、制約または課題となる要因はいくつかあります。これには以下が含まれます。&lt;/p&gt;&lt;ul&gt;&lt;li&gt;&lt;strong&gt;規制コンプライアンス:&lt;/strong&gt; 欧州航空安全局 (EASA) や米国連邦航空局 (FAA) など、多くの政府機関が航空宇宙および防衛部門を厳しく規制しています。テレメトリ システムの厳格な基準を順守すると、製造業者にとって障害となり、費用が増大する可能性があります。&lt;/li&gt;&lt;li&gt;&lt;strong&gt;開発費が高い:&lt;/strong&gt; 航空宇宙および防衛アプリケーション用のテレメトリ システムを開発する場合、研究、開発、テストの費用が高くなります。これが新興企業や中小企業の参入障壁となり、業界の競争を妨げる可能性があります。&lt;/li&gt;&lt;li&gt;&lt;strong&gt;システムの複雑さ:&lt;/strong&gt; 防衛および航空宇宙テレメトリ システムは非常に複雑で、高度なエンジニアリング知識が必要です。これらのシステムでは、設計、統合、保守に専門知識が必要であり、費用がかかったり、入手が困難になったりする可能性があります。&lt;/li&gt;&lt;li&gt;&lt;strong&gt;サイバーセキュリティのリスク:&lt;/strong&gt; 航空宇宙および防衛システムのデジタル接続が進むにつれて、サイバーセキュリティのリスクがますます問題になっています。サイバー攻撃は、機密情報を含むテレメトリ システムによって送信されるミッション クリティカルなデータのセキュリティと整合性を危険にさらす可能性があります。&lt;/li&gt;&lt;li&gt;&lt;strong&gt;長期にわたる開発サイクル:&lt;/strong&gt; 航空宇宙および防衛プロジェクトのプログラムは、数年または数十年にわたる長い開発サイクルを持つ場合があります。テレメトリ システムの採用は、開発またはテストの遅延の影響を受ける可能性があり、リード タイムの延長と費用の増加につながる可能性もあります。&lt;/li&gt;&lt;li&gt;&lt;strong&gt;予算制限:&lt;/strong&gt; 政府の防衛に割り当てられる金額は、変化する政治課題、現在の経済状況、相反する支出優先順位など、さまざまな変数によって異なる場合があります。財政上の制限により、新しいテレメトリ システムへの投資が妨げられたり、調達プロセスが遅れたりする可能性があります。&lt;/li&gt;&lt;li&gt;&lt;strong&gt;国際貿易制限:&lt;/strong&gt; 政府は、航空宇宙および防衛技術、特にテレメトリ システムの国際的な移転と販売を禁止するために、輸出管理と貿易制限を実施する場合があります。これらの制限を遵守すると、国際的に拡大する試みの複雑さと予測不可能性が高まる可能性があります。&lt;/li&gt;&lt;li&gt;&lt;strong&gt;エンドユーザーへの依存:&lt;/strong&gt; 軍事機関や宇宙機関などのエンドユーザーからの需要は、航空宇宙および防衛テレメトリ部門の需要の主な源です。調達に関する決定やテレメトリ システムの必要性は、政府の目標、法律、地政学的不安の変化によって影響を受ける可能性があります。&lt;/li&gt;&lt;/ul&gt;&lt;h3&gt;世界の航空宇宙および防衛テレメトリ市場のセグメンテーション分析&lt;/h3&gt;&lt;p&gt;世界の航空宇宙および防衛テレメトリ市場は、テレメトリの種類、アプリケーション、コンポーネント、および地域に基づいてセグメント化されています。&lt;/p&gt;&lt;p&gt;&lt;/p&gt;&lt;h3&gt;テレメトリの種類別の航空宇宙および防衛テレメトリ市場&lt;/h3&gt;&lt;ul&gt;&lt;li&gt;&lt;strong&gt;無線テレメトリ&lt;/strong&gt;: 無線周波数を使用してデータをワイヤレスで送信します。&lt;/li&gt;&lt;li&gt;&lt;strong&gt;衛星テレメトリ&lt;/strong&gt;: 衛星通信システムを介してデータを送信します。&lt;/li&gt;&lt;li&gt;&lt;strong&gt;ワイヤレス テレメトリ&lt;/strong&gt;: Wi-Fi、Bluetooth などのワイヤレス通信技術を使用します。&lt;/li&gt;&lt;li&gt;&lt;strong&gt;有線テレメトリ&lt;/strong&gt;: 物理的なワイヤまたはケーブルを介してデータを送信します。&lt;/li&gt;&lt;/ul&gt;&lt;h3&gt;航空宇宙および防衛テレメトリ市場、用途別&lt;/h3&gt;&lt;ul&gt;&lt;li&gt;&lt;strong&gt;飛行テスト&lt;/strong&gt;: 航空機や宇宙船の飛行中の状態をテストする際に使用されるテレメトリ システム。&lt;/li&gt;&lt;li&gt;&lt;strong&gt;兵器テスト&lt;/strong&gt;: 性能評価のために兵器テスト中にテレメトリ データを監視します。&lt;/li&gt;&lt;li&gt;&lt;strong&gt;ヘルス モニタリング&lt;/strong&gt;: 航空宇宙および防衛システムのヘルスと状態を監視します。&lt;/li&gt;&lt;li&gt;&lt;strong&gt;トレーニング &amp;amp;シミュレーション&lt;/strong&gt;: トレーニングおよびシミュレーション環境で使用されるテレメトリ システム。&lt;/li&gt;&lt;/ul&gt;&lt;h3&gt;航空宇宙および防衛テレメトリ市場、コンポーネント別&lt;/h3&gt;&lt;ul&gt;&lt;li&gt;&lt;strong&gt;送信機&lt;/strong&gt;: テレメトリ データを収集および送信するデバイス。&lt;/li&gt;&lt;li&gt;&lt;strong&gt;受信機&lt;/strong&gt;: テレメトリ データを受信および処理するデバイス。&lt;/li&gt;&lt;li&gt;&lt;strong&gt;アンテナ&lt;/strong&gt;: テレメトリ信号の送受信に使用される機器。&lt;/li&gt;&lt;li&gt;&lt;strong&gt;その他&lt;/strong&gt;: データ ロガー、センサーなどのその他のコンポーネント。&lt;/li&gt;&lt;/ul&gt;&lt;h3&gt;航空宇宙および防衛テレメトリ市場、地域別&lt;/h3&gt;&lt;ul&gt;&lt;li&gt;&lt;strong&gt;北米: &lt;/strong&gt;米国、カナダ、メキシコの市場状況と需要。&lt;/li&gt;&lt;li&gt;&lt;strong&gt;ヨーロッパ: &lt;/strong&gt;ヨーロッパ諸国の航空宇宙および防衛テレメトリ市場の分析。&lt;/li&gt;&lt;li&gt;&lt;strong&gt;アジア太平洋: &lt;/strong&gt;次のような国に焦点を当てています。中国、インド、日本、韓国など。&lt;/li&gt;&lt;li&gt;&lt;strong&gt;中東およびアフリカ: &lt;/strong&gt;中東およびアフリカ地域の市場動向を調査します。&lt;/li&gt;&lt;li&gt;&lt;strong&gt;ラテンアメリカ: &lt;/strong&gt;ラテンアメリカ諸国の市場動向と動向をカバーします。&lt;/li&gt;&lt;/ul&gt;&lt;h3&gt;主要プレーヤー&lt;strong&gt;&lt;/strong&gt;&lt;/h3&gt;&lt;p&gt;航空宇宙および防衛テレメトリ市場の主要プレーヤーは次のとおりです。&lt;/p&gt;&lt;ul&gt;&lt;li&gt;L3Harris Technologies&lt;/li&gt;&lt;li&gt;Honeywell International Inc&lt;/li&gt;&lt;li&gt;General Dynamics Corporation&lt;/li&gt;&lt;li&gt;Lockheed Martin Corporation&lt;/li&gt;&lt;li&gt;Maxar Technologies&lt;/li&gt;&lt;li&gt;BAE Systems&lt;/li&gt;&lt;li&gt;Cobham&lt;/li&gt;&lt;li&gt;Curtiss-Wright Corporation&lt;/li&gt;&lt;/ul&gt;&lt;h3&gt;レポートの範囲&lt;/h3&gt;&lt;div class="row"&gt;&lt;div class="col-sm-12"&gt;&lt;table border="1"&gt;&lt;tbody&gt;&lt;tr&gt;&lt;th&gt;レポート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百万米ドル）&lt;/p&gt;&lt;/td&gt;&lt;/tr&gt;&lt;tr&gt;&lt;td&gt;プロファイルされた主要企業&lt;/td&gt;&lt;td&gt;&lt;p&gt;L3Harris Technologies、Honeywell International Inc、General Dynamics Corporation、Lockheed Martin Corporation、Maxar Technologies、BAE Systems、 Cobham&lt;/p&gt;&lt;/td&gt;&lt;/tr&gt;&lt;tr&gt;&lt;td&gt;対象セグメント&lt;/td&gt;&lt;td&gt;&lt;p&gt;テレメトリ タイプ別、アプリケーション別、コンポーネント別、および地域別。&lt;/p&gt;&lt;/td&gt;&lt;/tr&gt;&lt;tr&gt;&lt;td&gt;カスタマイズの範囲&lt;/td&gt;&lt;td&gt;&lt;p&gt;購入すると、レポートのカスタマイズ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が無料になります。国、地域、およびその他の国への追加または変更は、レポート作成者またはレポート プロバイダーに委ねられます。セグメント スコープ。&lt;/p&gt;&lt;/td&gt;&lt;/tr&gt;&lt;/tbody&gt;&lt;/table&gt;&lt;/div&gt;&lt;/div&gt;&lt;div class="flex-1 overflow-hidden"&gt;&lt;div class="react-scroll-to-bottom--css-zzqay-79elbk h-full"&gt;&lt;div class="react-scroll-to-bottom--css-zzqay-1n7m0yu"&gt;&lt;div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data-message-id="fa2ff02d-83ed-419c-90f8-daf50fb1c9c2" dir="auto"&gt;&lt;div class="markdown prose w-full break-words dark:prose-invert light"&gt;&lt;h3&gt;アナリストの見解&lt;/h3&gt;&lt;p&gt;航空宇宙および防衛テレメトリ市場は、今後数年間で大幅な成長が見込まれています。世界規模での防衛予算の増加、テレメトリ技術の進歩、状況認識の向上に対する需要の高まりなどの要因が、市場を前進させています。さらに、無人航空機 (UAV) の利用拡大と高度な兵器システムの開発が、市場の拡大にさらに貢献しています。継続的なイノベーションと研究開発への投資により、航空宇宙および防衛テレメトリ市場の主要プレーヤーは、このダイナミックな環境で大きな機会をつかみ、競争力を維持することが期待されています。&lt;/p&gt;&lt;/div&gt;&lt;/div&gt;&lt;/div&gt;&lt;/div&gt;&lt;/div&gt;&lt;/div&gt;&lt;/div&gt;&lt;/div&gt;&lt;/div&gt;&lt;/div&gt;&lt;/div&gt;&lt;h4&gt;&lt;strong&gt;市場調査の研究方法:&lt;/strong&gt;&lt;/h4&gt;&lt;p&gt;研究方法と調査研究の他の側面の詳細について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</si>
  <si>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class=""&gt;&lt;h2&gt;航空宇宙コーティング市場の評価 – 2024-2031&lt;/h2&gt;&lt;p&gt;世界的な航空産業の拡大と新しい航空機の需要により、航空宇宙コーティングの採用が促進されています。したがって、極端な温度、紫外線、雨、雪、除氷液による腐食などの厳しい環境条件から航空機の構造を保護する必要性により、市場規模は2023年に17億8,000万米ドルを超え、2031年までに&lt;span style="color: #993300;"&gt;&lt;strong&gt;約29億4,000万米ドル&lt;/strong&gt;&lt;/span&gt;&lt;/p&gt;&lt;p&gt;これに加えて、航空会社が既存の航空機の運用寿命を最大限に延ばすことにますます重点を置いていることも、航空宇宙コーティングの採用に拍車をかけています。メンテナンスによるダウンタイムの削減と燃料効率の向上に対する需要の高まりにより、市場は &lt;span style="color: #993300;"&gt;&lt;strong&gt;2024 年から 2031 年にかけて 6.49%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&lt;/b&gt;&lt;/label&gt;&lt;/div&gt;&lt;p&gt;&lt;/p&gt;&lt;h3&gt;航空宇宙コーティング市場: 定義/概要&lt;/h3&gt;&lt;p&gt;航空宇宙コーティングは、航空機や宇宙船の表面に塗布され、性能、耐久性、外観を向上させる特殊な保護および機能層です。これらのコーティングは、高温、紫外線、摩耗、腐食などの過酷な環境条件に耐えるように設計されており、航空宇宙コンポーネントの構造的完全性と耐久性を維持します。航空宇宙コーティングには、プライマー、トップコート、特殊コーティングなどさまざまな形態があり、それぞれに抗力の低減、断熱、化学物質への曝露からの保護など、独自の目的があります。航空宇宙コーティングの使用は、安全基準の維持、メンテナンス費用の削減、航空機の全体的な効率と外観の向上に不可欠です。&lt;/p&gt;&lt;p&gt;航空宇宙コーティングは、保護と性能向上により航空および宇宙産業で重要な役割を果たしています。これらのコーティングは、さまざまな航空機および宇宙船のコンポーネントに適用され、温度変化、紫外線、大気中の水分や汚染物質による腐食などの極端な気候条件に対する耐性を提供します。材料の耐久性と耐久力を高め、メンテナンス費用を削減し、全体的な安全性に貢献します。さらに、航空宇宙コーティングは、抗力を低減して燃料効率を高めたり、レーダー吸収材料を追加してレーダーシステムの曝露を減らすなどの高度な機能を提供できるため、商用および軍事用途の両方で役立ちます。&lt;/p&gt;&lt;p&gt;技術革新と航空機の性能と耐久性の向上に対する需要の高まりにより、航空宇宙コーティングの将来は明るいようです。材料科学の進歩により、耐腐食性、熱安定性に優れた、環境への影響が少ないコーティングが開発されています。さらに、燃料効率とメンテナンス コストの削減が重視されるようになったことで、高性能コーティングの使用が促進されています。民間航空機、軍事用途、宇宙探査を含む発展途上の航空宇宙産業では、今後数年間の航空宇宙コーティングの拡大と革新の可能性が強調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航空業界の成長により、航空宇宙用コーティングの採用はどのように増加するのでしょうか?&lt;/h3&gt;&lt;p&gt;世界中の航空ビジネスは、乗客数の増加と経済の力強い拡大に後押しされて急速に拡大しています。航空活動の増加により、新しい航空機の需要が高まっており、すべての航空機には長持ちする保護用の航空宇宙用コーティングが必要です。これらのコーティングは、見た目の理由だけでなく、航空機の構造的完全性と寿命を確保するためにも必要であり、航空機製造プロセスの重要なコンポーネントとなっています。&lt;/p&gt;&lt;p&gt;新しい航空機の需要とは別に、航空業界は航空機のメンテナンスと寿命の延長にますます重点を置いています。航空会社は、徹底したメンテナンスと改修プロジェクトを通じて、現在の航空機の運用寿命を延ばすことを選択することが増えています。高度な航空宇宙コーティングは、この状況で極めて重要であり、耐腐食性を高め、メンテナンスによるダウンタイムを最小限に抑え、さらには燃料効率の向上にも貢献します。これらの利点は、運用効率を維持しながら航空機からの投資収益率を最適化しようとしている航空会社にとって重要です。&lt;/p&gt;&lt;p&gt;コーティング技術の進歩により、航空機コーティングの状況は変化しています。継続的な研究開発の取り組みにより、より効果的で適応性の高いコーティングが生み出されています。耐久性と耐腐食性が高く、過酷な気候条件や除氷液に耐える能力を備えたコーティングは、航空機構造の寿命を延ばすイノベーションの例です。さらに、軽量コーティング材料の開発により、航空機全体の重量が軽減され、燃費が向上します。自己修復コーティングや防氷コーティングなどの新興技術は、小さな傷を自己修復したり、氷の蓄積をはじいたりする能力を備えており、メンテナンス要件を減らし、航空機の性能を向上させるなど、刺激的な展望を示しています。&lt;/p&gt;&lt;h3&gt;航空宇宙コーティングの開発と適用にかかるコストが高いため、その適用は抑制されるでしょうか?&lt;/h3&gt;&lt;p&gt;開発と適用にかかるコストが高いことは、航空機コーティング事業にとって大きな課題です。高度なコーティングには、最先端の技術と高度に専門的な知識を含む、多大な研究開発が必要です。この手順は資本集約的であるため、中小企業がこれらの技術に投資できる確立された組織と競争することは困難です。さらに、これらのコーティングの適用には高価な機器と訓練された作業員が必要になることが多く、全体のコストが上昇し、中小企業の市場参入の障壁となります。&lt;/p&gt;&lt;p&gt;航空宇宙コーティング製造業者は、厳格な規制基準のためにさらなる課題を抱えています。これらのコーティングは、FAA や EASA などの航空機関によって確立された厳しい安全性と性能の基準を満たす必要があります。これらの基準を満たすには、広範囲にわたるテストと認証手順が必要であり、時間と費用がかかります。このような厳しい要件に従う必要があるため、コーティングの安全性と信頼性は保証されますが、メーカーの財務および管理上の負担も増加し、新製品の市場投入が遅れる可能性があります。&lt;/p&gt;&lt;p&gt;原材料価格の変動は、航空機コーティングの生産シナリオに課題をもたらします。樹脂、顔料、溶剤などの重要な原材料のコストは、サプライチェーンの混乱、地政学的イベント、市場需要の変化により大幅に変動する可能性があります。これらの価格変動は製造コストに影響を及ぼし、結果として生産者の収益性に影響する可能性があります。さらに、一部の古いコーティング材料は、その製造方法と廃棄方法が原因で環境問題を引き起こします。性能基準を満たす環境に優しい代替品を生み出すことは依然として大きな課題であり、持続可能な材料と方法への継続的な革新と投資が必要です。&lt;/p&gt;&lt;h2&gt;カテゴリ別の洞察力&lt;/h2&gt;&lt;h3&gt;溶剤ベースのコーティングの採用の増加は航空宇宙コーティング市場を牽引するか?&lt;/h3&gt;&lt;p&gt;溶剤ベースのセグメントは、市場で大きなシェアを占めると予想されています。VOC排出に関するより厳しい規則により、この分野ではより環境に優しいオプションを採用するよう求められています。溶剤ベースのコーティングは、塗布および乾燥中にかなりのVOCを放出し、環境問題を引き起こします。法律が厳しくなるにつれて、市場は水性またはその他の準拠技術に移行する可能性があります。&lt;/p&gt;&lt;p&gt;航空部門は、環境への影響を軽減するために取り組んでいます。溶剤ベースのコーティングは、塗布中に空気を汚染します。持続可能な航空業務への重点が高まっていることから、耐用年数全体にわたって環境への影響を低減する、より環境に優しいコーティングの開発が促進される可能性があります。&lt;/p&gt;&lt;p&gt;技術の向上により、溶剤ベースのコーティングと水性コーティングの性能差は縮まっています。水性コーティングは、同等の耐久性と耐腐食性を提供しながら環境への影響を低減するため、より広範な航空宇宙用途でますます現実的になってきています。これにより、水性コーティングの性能が向上するにつれて、水性コーティングへの移行が進む可能性があります。&lt;/p&gt;&lt;h3&gt;OEM (Original Equipment Manufacturer) セグメントでの航空宇宙コーティングの使用を促進する要因は何か?&lt;/h3&gt;&lt;p&gt;OEM (Original Equipment Manufacturer) が市場を独占すると予測されています。新しい航空機の生産の増加は、OEM 市場での航空宇宙コーティングの使用を促進する主な要素です。航空会社が乗客の需要を満たすために航空機の拡大を目指す中、これらの新しい航空機用の強力な保護コーティングの必要性が高まっています。これらのコーティングは、過度の温度、紫外線、腐食などの厳しい環境条件から航空機の構造を保護します。さらに、特定の高度なコーティングは、軽量化や燃費向上などの機能を提供し、新しい航空機の全体的なパフォーマンスに貢献します。&lt;/p&gt;&lt;p&gt;OEM は、製造プロセスの迅速化における航空宇宙コーティングの価値も認識しています。これらのコーティングは、乾燥期間の短縮と接着品質の向上を実現できるため、新しい航空機の組み立てと製造を迅速化できます。これは、メーカーにとっての効率とコスト削減につながります。&lt;/p&gt;&lt;p&gt;さらに、航空機コーティング技術の発展により、OEM に新たな機会が生まれています。たとえば、自己修復コーティングや防氷コーティングを開発することで、航空機の運用寿命全体にわたってメンテナンス要件とダウンタイムを削減できます。 OEM は、これらの新しいコーティングを設計に徐々に取り入れており、新しい航空機の全体的な価値提案とパフォーマンスが向上しています。&lt;/p&gt;&lt;p&gt;&lt;span style="color: #993300;"&gt;&lt;strong&gt;航空宇宙コーティング市場レポートの方法論へのアクセス&lt;/strong&gt;&lt;/span&gt;&lt;/p&gt;&lt;p&gt;&lt;/p&gt;&lt;h2&gt;国/地域別の洞察力&lt;/h2&gt;&lt;h3&gt;北米の確立された航空宇宙産業は、航空宇宙コーティング市場を成熟させますか?&lt;/h3&gt;&lt;p&gt;航空宇宙コーティング市場における北米の優位性は、確立された航空宇宙産業に一部起因しています。この地域は、ボーイングやロッキード マーティンなどの大手航空機メーカーの本拠地であり、高品質の航空宇宙コーティングに対する高い需要を生み出しています。これらのメーカーは、航空機の寿命、安全性、効率性を保証するために革新的なコーティングに依存しています。このような強力なプレーヤーの存在は、需要を喚起するだけでなく、コーティング技術の継続的な改善と革新を促進する競争環境も生み出します。&lt;/p&gt;&lt;p&gt;北米が航空機コーティングでリーダーシップを発揮するもう 1 つの重要な側面は、イノベーションを重視していることです。この地域にはトップクラスの研究機関と強力な航空宇宙サプライ チェーンがあり、どちらも最先端のコーティング技術の開発と受け入れに不可欠です。学術機関、研究グループ、業界リーダー間のコラボレーションにより、革新的な材料とアプリケーション アプローチの開発が加速します。この独創的なエコシステムにより、北米のメーカーは技術革新の最前線に立ち、航空宇宙部門の変化するニーズを満たす高性能なソリューションを提供しています。&lt;/p&gt;&lt;p&gt;北米の厳格な規則と安全基準により、この地域は航空宇宙コーティング市場で優位に立っています。連邦航空局 (FAA) などの航空当局は、コーティングの使用が承認される前に、厳格な安全性とパフォーマンスの要件を定めています。これらの厳格な規則により、航空機の安全性と信頼性を最優先に、最高品質のコーティングのみが使用されることが保証されます。その結果、これらの厳しい要件を満たしてきた実績のある確立された製造業者による高性能コーティングが、非常に好まれています。この規制の枠組みは、乗客と乗務員を保護するだけでなく、航空宇宙コーティングの絶え間ない革新を奨励し、北米が市場リーダーシップを維持できるようにしています。&lt;/p&gt;&lt;h3&gt;投資の増加により、アジア太平洋地域での航空宇宙コーティングの採用が促進されるか?&lt;/h3&gt;&lt;p&gt;アジア太平洋地域の航空宇宙コーティング市場の成長にはいくつかの要因が寄与していますが、主な推進力となっているのは投資の増加です。この地域の政府は、インフラの改善、既存の航空会社の拡大、新しい航空会社の設立の促進を目的として、航空産業に多額の投資を行っています。これらの支出は航空宇宙ビジネスを後押しし、新しい飛行機の安全性、寿命、効率を保証する革新的な航空宇宙コーティングの需要が高まっています。&lt;/p&gt;&lt;p&gt;さらに、アジア太平洋地域では、乗客交通量の大幅な増加と空港インフラの開発によって証明されているように、航空産業が急速に拡大しています。航空旅行の増加により、増加する航空機群を支えるための新しい航空機と広範なメンテナンス サービスの必要性が高まっています。航空会社は、運航効率を維持しながら増加する乗客に対応しようと努めているため、航空機を保護して寿命を延ばすことができる高品質の航空宇宙コーティングの需要がますます重要になっています。&lt;/p&gt;&lt;p&gt;コスト効率も市場拡大にとって重要です。多くのアジアのメーカーは、航空機コーティングを低価格で提供しているため、コスト削減を望む航空会社にとって魅力的な選択肢となっています。低コストで高性能なコーティング ソリューションを提供することで、これらのメーカーは、品質と経済性の両方を求める航空会社にアピールすることができます。この低価格と、この地域の強力な製造能力が相まって、アジア太平洋地域は世界の航空機コーティング市場の主要な参加者としての地位を確立しています。&lt;/p&gt;&lt;h3&gt;競争環境&lt;/h3&gt;&lt;p&gt;航空宇宙コーティング市場は競争が激しく、既存の企業がクリエイティブな専門企業とともに市場シェアを競っています。この競争により、環境コンプライアンス、軽量化、自己修復機能や防氷機能などの機能に重点を置いたコーティング技術の革新が促進されています。これにより、OEM および MRO サービス プロバイダーは、個々の航空機の要件を満たす高性能ソリューションの幅広い選択肢にアクセスできるようになります。&lt;/p&gt;&lt;p&gt;航空宇宙コーティング市場で活動している主な企業には、次のものがあります。&lt;/p&gt;&lt;p&gt;&lt;em&gt;&lt;strong&gt;AkzoNobel (Mapaero)、PPG Industries、Sherwin-Williams Company、Hentzen Coatings, Inc.、Mankiewicz Gebr. &amp;amp; Co.、BASF SE、Axalta Coating Systems、Socomore、Indestructible Paint、China Haohua Chemical Group が参加しています。&lt;/strong&gt;&lt;/em&gt;&lt;/p&gt;&lt;h3&gt;最新の開発状況&lt;/h3&gt;&lt;p&gt;&lt;/p&gt;&lt;ul&gt;&lt;li&gt;2024 年 6 月、PPG は、ヨーロッパと中東およびアフリカ (EMEA) における建築用塗料 (AC) 事業向けに、TOMORROW INCLUDED の持続可能性マーケティング コンセプトを開始すると発表しました。&lt;/li&gt;&lt;li&gt;2024 年 6 月、BASF は、バイオマス バランスのとれたエコフレックスを導入することで、バイオポリマー ポートフォリオを拡大します。&lt;/li&gt;&lt;/ul&gt;&lt;h3&gt;レポートの範囲&lt;/h3&gt;&lt;div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6.49%&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テクノロジー&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kzoNobel (Mapaero)、PPG Industries、Sherwin-Williams Company、Hentzen Coatings, Inc.、Mankiewicz Gebr. &amp;amp; Co.、BASF SE、Axalta Coating Systems、Socomore。&lt;/p&gt;&lt;/td&gt;&lt;/tr&gt;&lt;tr&gt;&lt;td&gt;カスタマイズ&lt;/td&gt;&lt;td&gt;&lt;p&gt;レポートのカスタマイズおよび購入はリクエストに応じて利用可能&lt;/p&gt;&lt;/td&gt;&lt;/tr&gt;&lt;/tbody&gt;&lt;/table&gt;&lt;/div&gt;&lt;/div&gt;&lt;h2&gt;航空宇宙用コーティング市場、カテゴリ別&lt;/h2&gt;&lt;h3&gt;テクノロジー:&lt;/h3&gt;&lt;ul&gt;&lt;li&gt;溶剤ベース&lt;/li&gt;&lt;li&gt;水性&lt;/li&gt;&lt;li&gt;粉体コーティング&lt;/li&gt;&lt;/ul&gt;&lt;h3&gt;エンドユーザー:&lt;/h3&gt;&lt;ul&gt;&lt;li&gt;相手先ブランド製造会社 (OEM)&lt;/li&gt;&lt;li&gt;メンテナンス、修理、オーバーホール (MRO)&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</si>
  <si>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class=""&gt;&lt;h2&gt;3D 血管超音波イメージング市場の規模と予測&lt;/h2&gt;&lt;p&gt;3D 血管超音波イメージング市場の規模は 2023 年に 20 億米ドルと評価され、&lt;span style="color: #993300;"&gt;&lt;strong&gt;2030 年までに 66.2 億米ドル&lt;/strong&gt;&lt;/span&gt;に達すると予測されており、2024 年から 2030 年の予測期間中に &lt;span style="color: #993300;"&gt;&lt;strong&gt;6.50% の CAGR&lt;/strong&gt;&lt;/span&gt; で成長します。&lt;/p&gt;&lt;p&gt;&lt;/p&gt;&lt;p style="text-align: center;"&gt; &lt;/p&gt;&lt;div class="btn-wrap text-center" id="bnthid"&gt;&lt;label style="padding-right:5px;margin-bottom: 10px;"&gt;&lt;b&gt;詳細な分析を取得するには: &lt;noscript&gt;&lt;/noscript&gt; &lt;/b&gt;&lt;/label&gt;&lt;/div&gt;&lt;p&gt;&lt;/p&gt;&lt;h3&gt;世界の 3D 血管超音波画像診断市場の推進要因&lt;/h3&gt;&lt;p&gt;3D 血管超音波画像診断市場の市場推進要因は、さまざまな要因の影響を受ける可能性があります。これらには以下が含まれます。&lt;/p&gt;&lt;ul&gt;&lt;li&gt;&lt;strong&gt; 画像診断技術の進歩:&lt;/strong&gt; 3D 血管超音波システムの使用は、超音波技術の継続的な進歩、特に 3D 画像診断機能の強化によって影響を受ける可能性があります。これらの進歩により、血管構造の視覚化が改善され、診断精度が向上し、画像の品質が向上する可能性があります。&lt;/li&gt;&lt;li&gt;&lt;strong&gt; 血管疾患の罹患率の増加:&lt;/strong&gt; 末梢動脈疾患 (PAD)、深部静脈血栓症 (DVT)、頸動脈疾患などの血管疾患の発生率の上昇により、3D 血管超音波検査などの高度な画像診断法の必要性が高まると予想されます。正確でタイムリーな診断は、治療の成功に不可欠です。&lt;/li&gt;&lt;li&gt;&lt;strong&gt; 高齢化人口の増加:&lt;/strong&gt; 診断用画像技術の需要を押し上げている主な要因の 1 つは、高齢化人口が血管疾患にかかりやすくなっていることです。世界の人口が高齢化するにつれて、血管疾患を早期に監視および検出するための信頼性の高い非侵襲性の画像技術の必要性が高まっています。&lt;/li&gt;&lt;li&gt;&lt;strong&gt; 安全性と非侵襲性:&lt;/strong&gt; 他の特定の画像診断法と比較して、超音波画像は非侵襲性で電離放射線を使用しないため、より安全なオプションです。これは、特に繰り返し監視が必要な場合に、超音波画像を選択する要因になる可能性があります。&lt;/li&gt;&lt;li&gt;&lt;strong&gt; 医療における知識とインフラストラクチャの増加:&lt;/strong&gt; 患者と医療専門家が 3D 血管超音波画像の利点をより認識するにつれて、その使用が増加する可能性があります。さらに、新興国の医療インフラの発展により、最先端の診断ツールへのアクセスが容易になる可能性があります。&lt;/li&gt;&lt;li&gt;&lt;strong&gt; 他の画像診断法との組み合わせ:&lt;/strong&gt; 3D 血管超音波検査を追加の診断機器または画像診断法と組み合わせると、全体的な診断能力が向上します。この相互運用性により、血管の画像診断と診断がより広範囲になる可能性があります。&lt;/li&gt;&lt;li&gt;&lt;strong&gt; 償還ポリシーと規制サポート:&lt;/strong&gt; 有利な償還ポリシーと支援的な規制環境はどちらも、超音波検査市場の成長にプラスの影響を与える可能性があります。明確なポリシーと支払いプランがあれば、医療専門家が 3D 血管超音波装置を購入して使用する動機になる可能性があります。&lt;/li&gt;&lt;li&gt;&lt;b&gt; 研究投資と技術の進歩:&lt;/b&gt; 超音波検査分野での継続的な調査と研究により、3D 血管超音波の基準が引き上げられ、その有効性が向上する技術の進歩がもたらされる可能性があります。研究開発費は、革新的で優れた製品を市場に投入する原動力となります。&lt;/li&gt;&lt;/ul&gt;&lt;h3&gt;世界の 3D 血管超音波画像診断市場の制約&lt;/h3&gt;&lt;p&gt;3D 血管超音波画像診断市場にとって、制約や課題となる要因はいくつかあります。これらには次のものが含まれます。&lt;/p&gt;&lt;ul&gt;&lt;li&gt;&lt;strong&gt; 相当な機器コスト:&lt;/strong&gt; 高度な画像診断技術の初期コストは相当な額になることが多く、特にリソースの少ない地域では、医療施設にとって大きな課題となっています。&lt;/li&gt;&lt;li&gt;&lt;strong&gt; 熟練労働者へのアクセスが制限されている:&lt;/strong&gt; 3D 血管超音波画像診断を使用するには、医療専門家の専門知識が必要です。これらの技術の広範な使用は、必要な経験を持つ労働者の不足によって妨げられる可能性があります。&lt;/li&gt;&lt;li&gt;&lt;strong&gt; 償還の課題:&lt;/strong&gt; 3D 血管超音波画像診断治療は医療提供者にとって高額になる可能性があり、特定のシステムでは償還ポリシーと料金がこれらの費用をカバーするのに十分でない場合があります。&lt;/li&gt;&lt;li&gt;&lt;strong&gt; 技術的課題:&lt;/strong&gt; 技術が継続的に発展するにつれて、新しい機会と困難が生じます。制限には、頻繁なアップグレードの必要性、互換性の問題、新しいテクノロジーに関連する学習曲線が含まれる場合があります。&lt;/li&gt;&lt;li&gt;&lt;strong&gt; 規制の障害:&lt;/strong&gt; 新しいテクノロジーを採用して市場に参入することは、保健当局に承認してもらい、規制基準に準拠するための時間とリソースのかかるプロセスによって妨げられる可能性があります。&lt;/li&gt;&lt;li&gt;&lt;strong&gt; 精度と信頼性に関する懸念:&lt;/strong&gt; 十分に確立されたイメージング技術と比較して結果の精度と信頼性について懸念がある場合、医療従事者は新しいイメージング技術を完全に採用することを躊躇する可能性があります。&lt;/li&gt;&lt;li&gt;&lt;strong&gt; 患者のプライバシーとデータセキュリティに関する懸念:&lt;/strong&gt; 患者のプライバシーとデータセキュリティに関する懸念は、どの医療テクノロジーでも発生する可能性があります。これらの技術の採用は、データ保護法の遵守を確実にすることにかかっています。&lt;/li&gt;&lt;li&gt;&lt;strong&gt; 世界経済要因:&lt;/strong&gt; 不確実性と景気後退は医療費と予算に影響を与える可能性があり、高価な新しい医療技術の採用に影響を及ぼす可能性があります。&lt;/li&gt;&lt;/ul&gt;&lt;h3&gt;世界の 3D 血管超音波画像市場のセグメンテーション分析&lt;/h3&gt;&lt;p&gt;世界の 3D 血管超音波画像市場は、技術、アプリケーション、および地理に基づいてセグメント化されています。&lt;/p&gt;&lt;p&gt;&lt;/p&gt;&lt;h3&gt;技術別の 3D 血管超音波画像市場&lt;/h3&gt;&lt;ul&gt;&lt;li&gt;&lt;strong&gt; 飛行時間 (TOF) 血管造影:&lt;/strong&gt; 反射音波のタイミングの違いを利用して、血流と血管の構造を視覚化します。&lt;/li&gt;&lt;li&gt;&lt;strong&gt; 位相コントラスト (PC) 血管造影:&lt;/strong&gt; 血管のドップラーシフトに基づいて血流の速度を測定します。 &lt;/li&gt;&lt;li&gt;&lt;strong&gt; マルチビームイメージング:&lt;/strong&gt; 複数の角度から同時に超音波ビームを送受信して 3D 画像を生成します。&lt;/li&gt;&lt;li&gt;&lt;strong&gt; SonoVue コントラスト強調:&lt;/strong&gt; マイクロバブル造影剤を使用して、特定の領域の血管の視認性を向上させます。&lt;/li&gt;&lt;/ul&gt;&lt;h3&gt;3D 血管超音波イメージング市場、アプリケーション別&lt;/h3&gt;&lt;ul&gt;&lt;li&gt;&lt;strong&gt; 神経血管イメージング:&lt;/strong&gt; 脳卒中、動脈瘤、動静脈奇形などの状態について、脳と首の血管を評価します。&lt;/li&gt;&lt;li&gt;&lt;strong&gt; 末梢血管イメージング:&lt;/strong&gt; 四肢の動脈と静脈を検査して、末梢動脈疾患 (PAD)、深部静脈血栓症 (DVT)、その他の血管状態を診断します。&lt;/li&gt;&lt;li&gt;&lt;strong&gt; 心血管イメージング:&lt;/strong&gt; 心臓とその周囲の組織を視覚化します。 &lt;/li&gt;&lt;li&gt;&lt;strong&gt; 腹部大動脈瘤 (AAA) スクリーニング:&lt;/strong&gt; 腹部大動脈の動脈瘤の存在と成長を検出します。&lt;/li&gt;&lt;/ul&gt;&lt;h3&gt;3D 血管超音波画像市場、地域別&lt;/h3&gt;&lt;ul&gt;&lt;li&gt;&lt;strong&gt; 北米:&lt;/strong&gt; 米国、カナダ、メキシコの市場状況と需要。&lt;/li&gt;&lt;li&gt;&lt;strong&gt; ヨーロッパ:&lt;/strong&gt; ヨーロッパ諸国の医療資格認定ソフトウェア市場の分析。&lt;/li&gt;&lt;li&gt;&lt;strong&gt; アジア太平洋:&lt;/strong&gt; 中国、インド、日本、韓国などの国に焦点を当てています。&lt;/li&gt;&lt;li&gt;&lt;strong&gt; 中東およびアフリカ:&lt;/strong&gt; 中東およびアフリカ地域の市場動向を調査します。&lt;/li&gt;&lt;li&gt;&lt;strong&gt; ラテンアメリカ:&lt;/strong&gt; ラテンアメリカ諸国の市場動向と開発をカバーしています。アメリカ。&lt;/li&gt;&lt;/ul&gt;&lt;h3&gt;主要企業&lt;/h3&gt;&lt;p&gt;3D 血管超音波画像診断市場の主要企業は次のとおりです。&lt;/p&gt;&lt;ul&gt;&lt;li&gt;ゼネラル エレクトリック カンパニー (GE ヘルスケア)&lt;/li&gt;&lt;li&gt;シーメンス ヘルスケア&lt;/li&gt;&lt;li&gt;フィリップス ヘルスケア&lt;/li&gt;&lt;li&gt;東芝メディカルシステムズ株式会社 (現在はキヤノンメディカルシステムズの一部)&lt;/li&gt;&lt;li&gt;日立メディコ株式会社&lt;/li&gt;&lt;li&gt;サムスンメディソン&lt;/li&gt;&lt;li&gt;Esaote SpA&lt;/li&gt;&lt;li&gt;Mindray Medical International Limited&lt;/li&gt;&lt;li&gt;富士フイルムホールディングス株式会社&lt;/li&gt;&lt;/ul&gt;&lt;h3&gt;レポートの範囲&lt;/h3&gt;&lt;div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百万米ドル）&lt;/p&gt;&lt;/td&gt;&lt;/tr&gt;&lt;tr&gt;&lt;td&gt;紹介されている主要企業&lt;/td&gt;&lt;td&gt;&lt;p&gt;ゼネラル・エレクトリック・カンパニー（GEヘルスケア）、シーメンス・ヘルスシニアーズ、フィリップス・ヘルスケア、東芝メディカルシステムズ株式会社（現在はキヤノンメディカルシステムズの一部）、日立メディコ株式会社、Esaote SpA、Mindray Medical International Limited、富士フイルムホールディングス企業&lt;/p&gt;&lt;/td&gt;&lt;/tr&gt;&lt;tr&gt;&lt;td&gt;対象セグメント&lt;/td&gt;&lt;td&gt;&lt;p&gt;テクノロジー別、アプリケーション別、地域別。&lt;/p&gt;&lt;/td&gt;&lt;/tr&gt;&lt;tr&gt;&lt;td&gt;カスタマイズの範囲&lt;/td&gt;&lt;td&gt;&lt;p&gt;購入するとレポートのカスタマイズが無料（アナリストの営業日最大 4 日分に相当）。国、地域、国名の追加または変更は、レポートのカスタマイズ ウィザードで簡単に行えます。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</si>
  <si>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class=""&gt;&lt;h2&gt;人工腎臓市場の規模と予測&lt;/h2&gt;&lt;p&gt;人工腎臓市場の規模は、2024年に664億9606万米ドルと評価され、&lt;strong&gt;&lt;span style="color: #993300;"&gt;2031年までに60億552903万米ドル&lt;/span&gt;に達すると予想されており、2024年から2031年にかけて&lt;strong&gt;&lt;span style="color: #993300;"&gt;35.08%のCAGR&lt;/span&gt;で成長しています。&lt;/strong&gt;&lt;/p&gt;&lt;ul&gt;&lt;li&gt;人工腎臓は、いつでも透析を補助できる医療機器です。透析のプロセスを改善するために、研究開発活動が継続的に行われています。&lt;/li&gt;&lt;li&gt;腎臓病の末期には、腎臓は血液の老廃物やその他の体液を濾過・除去するなどの機能を果たすことができなくなります。そのため、透析治療が必要になります。&lt;/li&gt;&lt;li&gt;透析によって体液や代謝老廃物を除去できますが、内分泌機能、代謝調節、恒常性維持などの腎臓機能の低下を補うことはできません。&lt;/li&gt;&lt;li&gt;さらに、人工腎臓機能は人体が健康で安全な生活を送ることを助け、透析を行うための通院回数を減らします。&lt;/li&gt;&lt;li&gt;高齢者人口の増加と腎臓疾患の増加により、透析の採用が増加しています。&lt;/li&gt;&lt;/ul&gt;&lt;p&gt;&lt;/p&gt;&lt;p style="text-align: center;"&gt; &lt;/p&gt;&lt;div class="btn-wrap text-center" id="bnthid"&gt;&lt;label style="padding-right:5px;margin-bottom: 10px;"&gt;&lt;b&gt;詳細な分析を取得するには: &lt;noscript&gt;&lt;/noscript&gt; &lt;/b&gt;&lt;/label&gt;&lt;/div&gt;&lt;p&gt;&lt;/p&gt;&lt;h2&gt;人工腎臓市場のダイナミクス&lt;/h2&gt;&lt;p&gt;人工腎臓市場を形成する主要な市場ダイナミクスは次のとおりです。&lt;/p&gt;&lt;h3&gt;主要な市場推進要因&lt;/h3&gt;&lt;ul&gt;&lt;li&gt;&lt;strong&gt;代替療法の需要:&lt;/strong&gt; ドナー腎臓の不足と末期腎不全 (ESRD) の罹患率の増加により、人工腎臓などの代替療法オプションに対する大きな需要が生まれています。この要件は、人工腎臓技術の開発において重要な要素です。&lt;/li&gt;&lt;li&gt;&lt;strong&gt;技術の進歩:&lt;/strong&gt; 材料科学、バイオテクノロジー、ナノテクノロジーの進歩により、人工腎臓開発の新たな機会が開かれました。これらの技術により、生体適合性があり、より効率的な人工腎臓デバイスの作成が可能になり、業界の革新を推進します。&lt;/li&gt;&lt;li&gt;&lt;strong&gt;生活の質の向上:&lt;/strong&gt; 人工腎臓は、恒久的かつポータブルな腎臓代替療法を提供することで、ESRD 患者に高い生活の質を提供することが期待されています。患者の転帰が改善する可能性は、人工腎臓技術の開発の強力な原動力です。&lt;/li&gt;&lt;li&gt;&lt;strong&gt;コスト削減:&lt;/strong&gt; 透析や腎臓移植などの従来の腎臓代替療法は、患者と医療システムに多大なコストを課します。人工腎臓は、長期の腎代替療法に伴う経済的負担を軽減できるため、医療提供者や保険支払者にとって魅力的です。&lt;/li&gt;&lt;li&gt;&lt;strong&gt;規制支援:&lt;/strong&gt; 規制当局は、革新的な腎代替療法の緊急の必要性を認識しており、人工腎臓技術の開発に向けた取り組みをますます支援しています。規制支援により、開発と承認のプロセスが迅速化され、業界への投資と革新が促進されます。&lt;/li&gt;&lt;/ul&gt;&lt;h3&gt;主な課題&lt;/h3&gt;&lt;ul&gt;&lt;li&gt;&lt;strong&gt;生体適合性と免疫原性:&lt;/strong&gt;人工腎臓デバイスの生体適合性を確保し、体内で免疫反応を引き起こすことは大きな課題です。腎臓の自然な機能を模倣し、免疫拒絶を回避する材料とコーティングの設計は、大きな技術的ハードルです&lt;strong&gt;。&lt;/strong&gt;&lt;/li&gt;&lt;li&gt;&lt;strong&gt;血液適合性と抗凝固剤:&lt;/strong&gt;人工腎臓は、凝固やその他の悪影響を引き起こすことなく、患者の血液と安全に相互作用できなければなりません。人工腎臓技術の成功には、効果的な抗凝固戦略と血液適合性材料の開発が不可欠です。&lt;/li&gt;&lt;li&gt;&lt;strong&gt;長期的な信頼性と耐久性: &lt;/strong&gt;人工腎臓は、長期にわたる継続的な腎代替療法を提供することが期待されています。摩耗を最小限に抑え、デバイスの故障を防ぐなど、これらのデバイスの長期的な信頼性と耐久性を確保することは、主要なエンジニアリング上の課題です。&lt;/li&gt;&lt;li&gt;&lt;strong&gt;サイズと携帯性: &lt;/strong&gt;患者が装着できるコンパクトでポータブルな人工デバイスを作成することは、エンジニアリングソリューションです。携帯性とデバイスの機能およびパフォーマンスのバランスをとるには、革新的な技術ソリューションが必要です。&lt;/li&gt;&lt;li&gt;&lt;strong&gt;規制上のハードル: &lt;/strong&gt;人工腎臓デバイスの規制承認を取得するには、複雑な経路をナビゲートし、安全性、有効性、臨床的利点を実証する必要があります。規制遵守にかかる時間と費用は、人工知能技術を開発する企業にとって課題となります。&lt;/li&gt;&lt;/ul&gt;&lt;h3&gt;主要な機会&lt;/h3&gt;&lt;ul&gt;&lt;li&gt;&lt;strong&gt;臓器不足: &lt;/strong&gt;人工腎臓は、臓器移植のための腎臓ドナー不足を解決し、身体とともに臓器移植を待つ末期腎不全 (ESRD) 患者に救命支援を提供できる可能性があります。人工腎臓は臓器移植の代替手段となり、移植時間を短縮し、患者の転帰を改善します。&lt;/li&gt;&lt;li&gt;&lt;strong&gt;効率と容量の向上: &lt;/strong&gt;人工腎臓は、特に透析や腎臓置換が行われていない地域で、ESRD 患者に簡単で安価な治療を提供できる可能性があります。人工腎臓は、希少なドナー機器や高価な透析治療への依存を減らし、人々に命を救う腎臓治療を提供できる可能性があります。&lt;/li&gt;&lt;li&gt;&lt;strong&gt;生活の質の向上: &lt;/strong&gt;負担がかかり患者の生活に影響を与える従来の透析と比較して、人工腎臓はより簡単な治療を提供し、改変された腎臓をサポートします。この継続的な治療により、体液と電解質の管理が改善され、ESRD患者の全体的な健康と生活の質が向上します。&lt;/li&gt;&lt;li&gt;&lt;strong&gt;自己治癒オプション: &lt;/strong&gt;人工腎臓は、患者のニーズに基づいて自己治癒する方法を作成できます。バイオエンジニアリング、ナノテクノロジー、再生医療などの技術を組み合わせることで、人工腎臓は腎臓の複雑な機能を実行するように設計でき、免疫システムと機能不全を軽減し、さまざまな患者にカスタマイズされた治療を提供できます。&lt;/li&gt;&lt;li&gt;&lt;strong&gt;イノベーションと技術の進歩: &lt;/strong&gt;腎臓製品の開発は、腎臓移植におけるイノベーションと技術の機会を提供します。科学者、エンジニア、医師、業界パートナー間のコラボレーションにより、腎臓の設計、データサイエンス、生体適合性、小型化の進歩が促進され、機器、厩舎、患者の健康状態の改善につながります。&lt;/li&gt;&lt;li&gt;&lt;strong&gt;在宅ケアの可能性: &lt;/strong&gt;コンパクトで持ち運びやすく、使いやすい腎臓移植により、自宅での腎臓移植が可能になり、患者はより便利でアクセスしやすい自由を手に入れ、病状の管理が容易になります。在宅ケアは、頻繁な通院の必要性を減らし、患者の快適さを改善し、末期腎疾患の患者が自立して健康に暮らすことに役立ち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人工腎臓市場の地域分析&lt;/h2&gt;&lt;h3&gt;アジア太平洋&lt;/h3&gt;&lt;ul&gt;&lt;li&gt;この地域は人口が多く高齢化が進んでいるため、慢性腎臓病（CKD）と末期腎不全（ESRD）の発生率が増加し、腎代替療法を必要とする患者が多くなっています。&lt;/li&gt;&lt;li&gt;腎不全の主な原因である糖尿病と高血圧の負担が増大しているため、この地域での人工腎臓の必要性がさらに高まっています。医療インフラの改善、医療費の増加、腎臓病に対する意識の高まりにより、アジア地域全体で人工腎臓技術の導入が加速しています。&lt;/li&gt;&lt;li&gt;アジア太平洋地域には、人工腎臓ソリューションの研究、開発、商品化に積極的に取り組んでいる世界有数の医療機器および医療技術メーカーが数多く存在します。&lt;/li&gt;&lt;li&gt;これらの企業は、地域の技術的専門知識、製造能力、費用対効果の高い製造プロセスを活用して、現地の市場ニーズに合わせた革新的な血液透析装置を開発しています。&lt;/li&gt;&lt;li&gt;さらに、業界関係者、学術機関、政府機関の連携により、イノベーションが推進され、アジア太平洋地域での人工腎臓技術の導入が加速しています。&lt;/li&gt;&lt;/ul&gt;&lt;h3&gt;北米&lt;/h3&gt;&lt;ul&gt;&lt;li&gt;北米は、高度な医療インフラ、強力な研究開発能力、高い医療費により、人工腎臓市場で最大の市場シェアを占めると推定されています。&lt;/li&gt;&lt;li&gt;この地域の確立された医療システムと規制枠組みは、人工腎臓の開発と商品化に好ましい環境を提供します。 &lt;/li&gt;&lt;li&gt;北米には CKD および ESRD 患者が多く、透析や腎臓移植などの腎代替療法に対するニーズも高まっています。&lt;/li&gt;&lt;li&gt;北米は医療イノベーションと起業家精神の中心地であり、人工腎臓技術の開発に取り組むスタートアップ企業や研究機関が数多くあります。&lt;/li&gt;&lt;li&gt;さらに、この地域ではバイオテクノロジーの最先端の画期的な研究が推進されており、医療提供者と協力して、患者に成果をもたらし、生活の質を向上させる次世代の人工腎臓デバイスを開発しています。バイオメディカル研究とヘルスケアの革新に対する政府の強力な支援は、北米の人工腎臓市場の成長をさらに促進します。&lt;/li&gt;&lt;/ul&gt;&lt;h3&gt;世界の人工腎臓市場：セグメンテーション分析&lt;/h3&gt;&lt;p&gt;人工腎臓市場は、デバイスタイプ、透析、エンドユーザー、および地域に基づいてセグメント化されています。&lt;/p&gt;&lt;p&gt;&lt;/p&gt;&lt;h3&gt;人工腎臓市場、デバイスタイプ別&lt;/h3&gt;&lt;ul&gt;&lt;li&gt;ウェアラブル人工腎臓&lt;/li&gt;&lt;li&gt;埋め込み型人工腎臓&lt;/li&gt;&lt;/ul&gt;&lt;p&gt;デバイスタイプに基づいて、市場はウェアラブル人工腎臓と埋め込み型人工腎臓に分割されています。ウェアラブル人工腎臓セグメントが市場を支配し、腎臓および腎臓障害の症例の増加によりこれらの疾患に苦しむ患者が急増したため、最大の市場収益を占めています。一方、別のタイプの人工腎臓である埋め込み型人工腎臓が試験中です。これらは現在ヒトでの臨床試験中であり、審査期間の終了までに FDA の承認を得る予定です。&lt;/p&gt;&lt;h3&gt;人工腎臓市場、透析別&lt;/h3&gt;&lt;ul&gt;&lt;li&gt;血液透析&lt;/li&gt;&lt;li&gt;腹膜透析&lt;/li&gt;&lt;/ul&gt;&lt;p&gt;透析に基づいて、市場は血液透析と腹膜透析に分類されます。多数の血液透析手順が行われているため、血液透析セグメントが最大の市場シェアを占めています。腹膜透析は、透析ユニットへの定期的な通院を必要とせず、自宅で行うことができるため、より速いペースで成長すると予想されています。&lt;/p&gt;&lt;h3&gt;人工腎臓市場、エンドユーザー別&lt;/h3&gt;&lt;ul&gt;&lt;li&gt;病院&lt;/li&gt;&lt;li&gt;専門クリニック&lt;/li&gt;&lt;li&gt;外来手術センター&lt;/li&gt;&lt;/ul&gt;&lt;p&gt;エンドユーザーに基づいて、市場は病院、専門クリニック、外来手術センターに分類されます。病院セグメントは、腎臓病の患者が診断、治療、継続的なケアを受ける重要な医療施設としての役割により、予測期間中に最高の成長を示すと予測されています。&lt;/p&gt;&lt;h3&gt;人工腎臓市場、地域別&lt;/h3&gt;&lt;ul&gt;&lt;li&gt;北米&lt;/li&gt;&lt;li&gt;ヨーロッパ&lt;/li&gt;&lt;li&gt;アジア太平洋&lt;/li&gt;&lt;li&gt;その他の地域&lt;/li&gt;&lt;/ul&gt;&lt;p&gt;地域に基づいて、市場は北米、ヨーロッパ、アジア太平洋、その他の地域に分割されています。北米地域は、人工腎臓の革新のための研究センターによる研究開発活動の増加により、市場を支配すると予測されています。この地域では、腎臓に関連する病気に苦しむ患者の数が増加しています。彼らは高度な医療施設を簡単に利用できます。&lt;/p&gt;&lt;h3&gt;主要プレーヤー&lt;/h3&gt;&lt;p&gt;「世界の人工腎臓市場」調査レポートは、&lt;em&gt;&lt;strong&gt;B. Braun Melsungen AG、旭化成メディカル株式会社、DaVita Inc.、ニプロメディカル株式会社、日機装株式会社、Fresenius Medical Care AG &amp; Co. KGaA、バクスター、Merit Medical Systems、Medtronic、Xcorporeal, Inc. &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人工腎臓市場の最近の動向&lt;/h3&gt;&lt;p&gt;&lt;/p&gt;&lt;ul&gt;&lt;li&gt;2023年4月、Medtronic plcとDaVita Inは、腎臓の健康を変え、患者中心の技術ソリューションを開発することに専念するMozarc Medicalという新しい会社を設立しました。&lt;/li&gt;&lt;li&gt;2022年8月、米国保健福祉省（HHS）と米国腎臓学会（ASN）は、完全に機能するバイオ人工腎臓の開発をさらに進めることを目指すKidney Innovation Accelerator（KidneyX）からの新しい賞の競争を報告しました。&lt;/li&gt;&lt;/ul&gt;&lt;h3&gt;レポートの範囲&lt;/h3&gt;&lt;div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プロファイルされた主要企業&lt;/td&gt;&lt;td&gt;&lt;p&gt;B. Braun Melsungen AG、旭化成メディカル株式会社、DaVita Inc.、ニプロメディカル株式会社、日機装株式会社、Fresenius Medical Care AG &amp; Co. KGaA、Baxter、Merit Medical Systems、Medtronic、Xcorporeal, Inc.&lt;/p&gt;&lt;/td&gt;&lt;/tr&gt;&lt;tr&gt;&lt;td&gt;対象セグメント&lt;/td&gt;&lt;td&gt;&lt;p&gt;デバイスタイプ別、透析別、エンドユーザー別、地域別&lt;/p&gt;&lt;/td&gt;&lt;/tr&gt;&lt;tr&gt;&lt;td&gt;カスタマイズ範囲&lt;/td&gt;&lt;td&gt;&lt;p&gt;購入時にレポートのカスタマイズが無料（アナリストの営業日最大 4 日分に相当）。国、地域、および国/地域の追加または変更は、お客様の責任で行っていただ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</si>
  <si>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class=""&gt;&lt;h2&gt;&lt;span style="text-decoration: underline;"&gt;人工肢市場の評価 – 2024～2031 年&lt;/span&gt;&lt;/h2&gt;&lt;p&gt;肥満人口の増加と変形性関節症の発症率の増加により、今後数年間で市場が拡大すると予想されます。さらに、関節置換手術の需要の高まり、高齢化人口の増加、不健康なライフスタイルにより、予測期間中に市場が活性化すると予想されます。 Market Research のアナリストによると、義肢市場は、2024 年には約 64 億 8,000 万ドルに達すると予測されており、&lt;span style="color: #993300;"&gt;&lt;strong&gt;2031 年までに 90 億 1,000 万ドル&lt;/strong&gt;&lt;/span&gt; に達すると評価されています。&lt;/p&gt;&lt;p&gt;将来のイノベーションは、切断者の需要、手術と工学の進歩、技術的ソリューションの開発と適用を維持するのに十分な医療資金という 3 つの強力な力の相互作用に依存する可能性があります。この需要の急増により、市場は &lt;strong&gt;&lt;span style="color: #993300;"&gt;2024 年から 2031 年にかけて 4.20% の CAGR 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&lt;/b&gt;&lt;/label&gt;&lt;/div&gt;&lt;p&gt;&lt;/p&gt;&lt;h3&gt;世界の人工肢市場: 定義/概要&lt;/h3&gt;&lt;p&gt;人工肢は、病気、事故、怪我、または先天性異常により失われた肢を置き換えるために設計された補綴装置です。補綴装置とも呼ばれます。カーボンファイバー、チタン、ケブラーなどの素材で作られた軽量で強度の高い義肢により、より優れた可動性が可能になります。さらに、これらの義肢は当初はコンピューター支援設計 (CAD) ソフトウェアを使用して作成されましたが、最近では 3D 印刷技術も使用されています。&lt;/p&gt;&lt;section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mt-md-0"&gt;&lt;noscript&gt;&lt;/noscript&gt;&lt;/div&gt;&lt;/div&gt;&lt;/div&gt;&lt;/section&gt;&lt;h3&gt;人工肢市場の採用を促進する要因は何ですか?&lt;/h3&gt;&lt;p&gt;世界の人工肢市場は、マイクロプロセッサ制御の義肢や 3D 印刷技術などの技術と材料の進歩により、大幅な成長を遂げています。これらの進歩により、人工肢はより軽量で耐久性があり、本物そっくりになり、個人はより簡単かつ快適に可動性と機能性を取り戻すことができます。&lt;/p&gt;&lt;p&gt;外傷、血管疾患、先天性疾患などの要因による四肢喪失の発生率の上昇により、世界中で人工肢の需要が高まっています。糖尿病などの慢性疾患の罹患率の上昇も、義肢を必要とする患者数の増加につながっています。&lt;/p&gt;&lt;p&gt;さらに、人口の高齢化や平均寿命の延長などの好ましい人口動態の傾向も、義肢市場の成長に寄与しています。世界の人口が高齢化するにつれて、末梢動脈疾患や変形性関節症などの加齢に伴う疾患の罹患率が上昇すると予想されており、活動的で自立したライフスタイルをサポートするために高度な義肢技術が必要になります。新興経済国における医療サービスと保険へのアクセスの拡大は、以前は義肢ケアへのアクセスが限られていた地域での義肢の採用を促進しています。&lt;/p&gt;&lt;h3&gt;義肢市場の課題は何ですか？&lt;/h3&gt;&lt;p&gt;義肢市場には、イノベーションと生活の質の向上の多くの機会がありますが、アクセス性、手頃な価格、患者の転帰に影響を与える課題にも直面しています。高度な義肢は高額で、特に医療へのアクセスが限られていたり保険の適用範囲が不十分な地域では、四肢を失った人々に負担をかける可能性があります。義肢の装着とリハビリテーションの複雑さも、患者と医療提供者の両方にとって課題となっています。&lt;/p&gt;&lt;p&gt;義肢の最適な位置合わせ、快適さ、機能性には、義肢の評価、装着技術、リハビリテーション プロトコルに関する専門的なトレーニングと専門知識が必要です。しかし、特定の地域では資格のある専門家が不足しており、包括的な義肢ケアへのアクセスが制限される可能性があります。四肢の喪失と義肢の使用に関する文化的信念、偏見、誤解も、義肢ケアを求める人々の間で心理的な障壁や躊躇につながる可能性があります。&lt;/p&gt;&lt;p&gt;さらに、医療インフラ、規制の枠組み、償還ポリシーが地域によって異なることも、義肢市場におけるメーカー、販売業者、医療提供者にとって課題となっています。規制遵守、品質保証、および償還プロセスは国によって大きく異なる可能性があり、管理上の負担が生じ、新しい義肢技術を市場に投入するまでの遅延が発生します。さらに、農村部や医療サービスが行き届いていない地域では、医療へのアクセスとインフラの格差により、専門的な義肢サービスが利用しにくい場合があります。&lt;/p&gt;&lt;h2&gt;&lt;u&gt;カテゴリ別の洞察力&lt;/u&gt;&lt;/h2&gt;&lt;h3&gt;美容用義肢は、人工肢市場の成長をどのようにサポートしますか?&lt;/h3&gt;&lt;p&gt;分析によると、美容用義肢セグメントは、四肢の喪失または障害を持つ人々の美的および心理社会的ニーズに対応することで、予測期間中に大幅な成長を示すことが予測されています。自然な四肢の外観と対称性を再現し、自信、自尊心、正常感を高めることに重点を置いています。これは、四肢を部分的に失った人や、機能強化よりも美容上の回復を優先する人にとって特に重要です。&lt;/p&gt;&lt;p&gt;先進的な材料、製造技術、カスタマイズ オプションが利用できるようになったことで、美容用義肢の状況は一変し、よりリアルで快適、パーソナライズできるようになりました。シリコン、熱可塑性プラスチック、複合材料で作られた義肢カバーとスキンは、自然な皮膚に非常に似ているため、ユーザーはシームレスでリアルな外観を実現できます。デジタル イメージング、3D スキャン、CAD/CAM テクノロジの進歩により、正確な測定と個別の義肢設計が容易になりました。&lt;/p&gt;&lt;p&gt;さらに、美容用義肢は、義肢を付けて生活する経験を標準化し、障害に関する固定観念に挑戦するのに役立ちます。この社会受容性の向上は、四肢を失った人々の全体的な幸福と生活の質の向上に貢献し、美容用義肢ソリューションの継続的な使用と採用を促す正のフィードバック ループを促進します。医療における患者中心のケアと総合的なリハビリテーションの重要性が高まるにつれ、身体的なリハビリテーションと並行して、四肢喪失の心理社会的、感情的側面に対処することの重要性が高まっています。美容用義肢は、四肢喪失の目に見える側面に対処し、個人が外見とアイデンティティを再びコントロールできるようにする具体的なソリューションを提供することで、これらの取り組みを補完します。&lt;/p&gt;&lt;h3&gt;上肢向け製品は、人工肢市場の成長にどのように貢献しますか?&lt;/h3&gt;&lt;p&gt;上肢義肢セグメントは、四肢喪失または障害を持つ個人の多様なニーズに対応できるため、予測期間中に市場を支配すると予測されています。義肢技術の進歩により、筋電義肢、身体駆動義肢、ハイブリッドシステム、美容カバーなど、さまざまな製品が開発されました。筋電義肢は、残存筋肉からの筋電信号を使用して動作を制御し、直感的な制御、自然な動作パターン、および強化された器用さを提供します。複雑な手の動きや握りのパターンを再現できるため、ユーザーは日常の活動をより簡単に、より自立して行うことができます。&lt;/p&gt;&lt;p&gt;身体駆動型義肢は、ケーブル、ハーネス、機械部品を使用して体の動きで動きを制御し、耐久性、信頼性、手頃な価格を提供します。さまざまなソケット設計、端末デバイス、サスペンション システムに合わせてカスタマイズできるため、個人に合わせたフィット感と最適な快適性が得られます。ハイブリッド義肢システムは、筋電技術と身体駆動技術の両方の要素を組み合わせ、機能性、制御性、汎用性のバランスを実現します。&lt;/p&gt;&lt;p&gt;さらに、美容カバーや美観向上も、上肢を失った人の精神的幸福と社会への統合を高める上で重要な役割を果たします。これらは、ユーザーの残存肢の外観、質感、肌の色調に合わせてカスタマイズできるため、シームレスで自然な外観の義肢を作成し、自信と受容を促進します。シリコン成形技術と義肢の美容デザインの進歩により、よりリアルでカスタマイズ可能なオプションが実現し、ユーザーは義肢の外観を通じて個性と個人的なスタイルを表現できるようになりました。&lt;/p&gt;&lt;p&gt;&lt;span style="color: #993300;"&gt;&lt;strong&gt;アクセス&lt;/strong&gt;&lt;strong&gt;する&lt;/strong&gt;&lt;strong&gt;世界の義肢市場&lt;/strong&gt;&lt;strong&gt;レポート&lt;/strong&gt;&lt;strong&gt;方法論&lt;/strong&gt;&lt;/span&gt;&lt;/p&gt;&lt;p&gt;&lt;span style="text-decoration: underline;"&gt;&lt;/span&gt;&lt;/p&gt;&lt;h2&gt;&lt;u&gt;国/地域別の洞察力&lt;/u&gt;&lt;/h2&gt;&lt;h3&gt;義肢市場の成長の可能性が最も高いのはどの地域ですか?&lt;/h3&gt;&lt;p&gt;アジア太平洋地域では、人口の急増、都市化、工業化、外傷、先天性疾患、加齢に伴う四肢障害の発生率の増加などの要因により、義肢市場が大幅に成長しています。この成長により、義肢やリハビリテーション サービスの需要が増加すると予想されます。&lt;/p&gt;&lt;p&gt;さらに、医療インフラ、アクセス性、手頃な価格の改善により、四肢を失ったり障害を持つ人々が義肢治療を受けやすくなっています。政府や医療機関は、特に農村部や医療サービスが行き届いていない地域で、医療保険の適用範囲を拡大し、義肢サービスの利用可能性を高め、リハビリテーション施設を改善する取り組みに投資しています。義肢の設計と製造における技術の進歩と革新も、アジア太平洋地域の義肢市場の成長に貢献しています。&lt;/p&gt;&lt;p&gt;この地域の医療技術部門は活況を呈しており、地元の企業や研究機関が高度な義肢技術、材料、製造技術を開発しています。これにより、より手頃な価格で使いやすくカスタマイズ可能な義肢ソリューションが導入され、市場の成長がさらに促進されました。&lt;/p&gt;&lt;h3&gt;ヨーロッパはどのようにして義肢市場で優位に立っているのでしょうか?&lt;/h3&gt;&lt;p&gt;ヨーロッパは、高度な医療インフラ、技術力、高品質の義肢ケアを提供する取り組みにより、義肢市場を支配しています。この国の確立された医療システムは、医療サービスへの普遍的なアクセスを提供し、患者が義肢ケアをより利用しやすくしています。&lt;/p&gt;&lt;p&gt;ヨーロッパは、義肢の設計と製造における技術革新と研究でもリードしており、筋電義肢、高度なセンサーシステム、3Dプリントなどの最先端技術が開発され、実装されています。この技術的リーダーシップにより、ヨーロッパの義肢メーカーは世界市場の最前線に位置付けられ、最先端のソリューションを求める患者を引き付けています。ヨーロッパの強力な規制枠組みは、厳格な基準と認証プロセスを通じて、義肢の安全性、有効性、品質を保証しています。&lt;/p&gt;&lt;p&gt;さらに、医療機器規制 (MDR) に準拠することで、義肢製品に対する患者の信頼が高まり、ヨーロッパのメーカーの市場参入が容易になります。ヨーロッパでは個別化医療と患者中心のケアが重視されており、個々のユーザーに合わせたカスタマイズされた義肢ソリューションの需要が高まっています。義肢クリニックやリハビリテーション センターでは、義肢の機能とユーザー満足度を最適化するために、包括的な評価、フィッティング、トレーニング サービスを提供しています。義肢技師、医師、セラピスト、エンジニアからなる多分野にわたるチーム間のコラボレーションにより、患者の転帰と生活の質がさらに向上します。&lt;/p&gt;&lt;h3&gt;競争環境&lt;/h3&gt;&lt;p&gt;義肢市場の競争環境は、顧客の好みの変化、技術の進歩、市場の動向によって動的かつ進化しています。プロバイダーは、この急速に成長する業界で競争力を維持し、市場シェアを獲得するために、革新と差別化を続けています。&lt;/p&gt;&lt;p&gt;義肢市場で活動している著名な企業には、以下が含まれます。&lt;/p&gt;&lt;ul&gt;&lt;li&gt;Össur&lt;/li&gt;&lt;li&gt;Ohio Willow Wood Company&lt;/li&gt;&lt;li&gt;Hanger, Inc.&lt;/li&gt;&lt;li&gt;Ottobock&lt;/li&gt;&lt;li&gt;PROTEOR&lt;/li&gt;&lt;li&gt;RSL Steeper Group Ltd.&lt;/li&gt;&lt;li&gt;Fillauer LLC&lt;/li&gt;&lt;li&gt;Liberating Technologies, Inc.&lt;/li&gt;&lt;li&gt;Spinal&lt;/li&gt;&lt;li&gt;Technology Inc.&lt;/li&gt;&lt;li&gt;Optimus Prosthetics.&lt;/li&gt;&lt;/ul&gt;&lt;h3&gt;最新の開発:&lt;/h3&gt;&lt;p&gt;&lt;/p&gt;&lt;ul&gt;&lt;li&gt;2022 年 8 月、ソフトロボティクスを専門とする企業である Adaract は、合成筋肉を動力源とする義足の開発に着手しました。このデバイスは試作段階にあります。合成筋肉の分野は新しく、実験室での実験に依存しています。同社は、軽量で丈夫、そして手頃な価格の義肢を提供することを目指しています。&lt;/li&gt;&lt;li&gt;2022年9月、インド宇宙研究機関（ISRO）は、マイクロプロセッサ制御のスマート義肢を開発しました。これらのマイクロプロセッサ制御の膝（MPK）は、マイクロプロセッサを使用しない受動的な手足に比べて、費用対効果が高く、切断者に拡張された機能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4.20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テクノロジー&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&amp;amp;アフリカ&lt;/li&gt;&lt;/ul&gt;&lt;/td&gt;&lt;/tr&gt;&lt;tr&gt;&lt;td&gt;主要プレーヤー&lt;/td&gt;&lt;td&gt;&lt;p&gt;Össur、Ohio Willow Wood Company、Hanger、Inc.、Ottobock、PROTEOR、RSL Steeper Group Ltd.、Fillauer LLC、Liberating Technologies、Inc.、Spinal Technology Inc.、Optimus Prosthetics。&lt;/p&gt;&lt;/td&gt;&lt;/tr&gt;&lt;tr&gt;&lt;td&gt;カスタマイズ&lt;/td&gt;&lt;td&gt;&lt;p&gt;レポートのカスタマイズと購入はリクエストに応じて利用可能&lt;/p&gt;&lt;/td&gt;&lt;/tr&gt;&lt;/tbody&gt;&lt;/table&gt;&lt;/div&gt;&lt;/div&gt;&lt;h2&gt;カテゴリ別義肢市場&lt;/h2&gt;&lt;h3&gt;製品:&lt;/h3&gt;&lt;ul&gt;&lt;li&gt;下肢&lt;/li&gt;&lt;li&gt;上肢&lt;/li&gt;&lt;li&gt;ソケット&lt;/li&gt;&lt;li&gt;ライナー&lt;/li&gt;&lt;/ul&gt;&lt;h3&gt;テクノロジー:&lt;/h3&gt;&lt;ul&gt;&lt;li&gt;美容用義肢&lt;/li&gt;&lt;li&gt;電動/筋電式&lt;/li&gt;&lt;li&gt;ケーブル操作/身体駆動&lt;/li&gt;&lt;/ul&gt;&lt;h3&gt;エンドユーザー:&lt;/h3&gt;&lt;ul&gt;&lt;li&gt;病院&lt;/li&gt;&lt;li&gt;リハビリテーション センター&lt;/li&gt;&lt;li&gt;義肢クリニック&lt;/li&gt;&lt;/ul&gt;&lt;h3&gt;地域:&lt;/h3&gt;&lt;ul&gt;&lt;li&gt;北米&lt;/li&gt;&lt;li&gt;ヨーロッパ&lt;/li&gt;&lt;li&gt;アジア太平洋&lt;/li&gt;&lt;li&gt;ラテン 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</si>
  <si>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class=""&gt;&lt;h2&gt;&lt;u&gt;ベーカリー加工機器市場&lt;/u&gt;&lt;u&gt;評価 – 2024-2031&lt;/u&gt;&lt;/h2&gt;&lt;p&gt;ベーカリー加工機器市場は、ベーカリー製品に対する消費者の需要の高まりと、すぐに食べられる食品の人気の高まりにより、急速に拡大しています。技術の進歩により、より効率的で自動化されたベーカリー機械が生まれ、また新興国におけるベーカリー事業の拡大により、市場の成長が加速しています。これらの要因により、市場規模は2024年の101億1,565万米ドルを超え、2031年までに&lt;span style="color: #993300;"&gt;&lt;strong&gt;142億274万米ドル&lt;/strong&gt;&lt;/span&gt;に達すると予想されます。&lt;/p&gt;&lt;p&gt;技術開発に加えて、健康意識の高まりが業界を牽引しており、パン職人はグルテンフリーやオーガニック製品など、より健康的な選択肢を生み出す技術を導入しています。さらに、職人技と特製ベーカリー製品の人気により、多様で高品質のベーカリー加工機器の需要が高まっています。ベーカリー加工機器ベーカリー加工機器の需要の高まりにより、市場は &lt;strong&gt;&lt;span style="color: #993300;"&gt;2024 年から 2031 年にかけて 4.78%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&lt;/b&gt;&lt;/label&gt;&lt;/div&gt;&lt;p&gt;&lt;/p&gt;&lt;h3&gt;ベーカリー加工機器市場: 定義/概要&lt;/h3&gt;&lt;p&gt;ベーカリー加工機器には、焼き菓子の製造に必要な装置とツールが含まれます。ミキサー、オーブン、プルーファー、生地分割機、シーター、スライサーはすべて必須の機器です。これらの機械は、混合、発酵、焼成、切断などの作業を簡素化し、職人のパン屋から大規模な工業プラントに至るまでのベーカリー業務の生産性、均一性、品質を向上させます。&lt;/p&gt;&lt;p&gt;ベーカリー加工機器は、出力をより効率的かつ一貫したものにします。ミキサー、オーブン、プルーファー、スライサーが含まれており、生地の混合、焼成、スライスなどのプロセスを自動化します。これらの機器は製品の品質を向上させ、手作業を省き、出力を高めます。これは、商業用ベーカリーの高まる需要を満たすために重要です。高度なシステムにより、正確な温度とタイミングの制御が保証され、理想的な結果が得られます。&lt;/p&gt;&lt;p&gt;将来のベーカリー加工機器は、自動化と効率を優先する可能性が高く、AI が精度と一貫性の確保に役立ちます。エネルギー効率が高く持続可能な設計は、環境への影響が少なくなります。高度なセンサーと IoT 接続により、リアルタイムの監視と予測メンテナンスが可能になり、最高のパフォーマンスを維持し、ダウンタイムを削減しながら、食品の安全性と品質管理も向上します。&lt;/p&gt;&lt;section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さまざまなベーカリー製品に対する世界的な需要の増加は、ベーカリー加工機器市場を牽引しますか?&lt;/h3&gt;&lt;p&gt;さまざまなベーカリー製品に対する世界的な需要の増加は、ベーカリー加工機器市場を牽引すると予想されます。消費者の好みがパン、ケーキ、ペストリー、クッキーなどのより幅広いベーカリー製品に移行するにつれて、ベーカリーはこの高まる需要を満たすために生産能力を拡大する必要があります。これには、最新のベーカリー加工機器の使用が含まれます。&lt;/p&gt;&lt;p&gt;このパターンにはいくつかの変数が寄与しています。急速な都市化と可処分所得の増加により、より多くの個人がさまざまなベーカリー製品を購入し、利用できるようになりました。また、コンビニエンスフードやすぐに食べられるアイテムへの移行により、ベーカリー製品の魅力が高まっています。最後に、より健康的な選択肢や特別なアイテムなどのベーカリー製品の進歩により、より大規模な消費者層が引き寄せられ、多用途で効率的な機器への投資が必要になります。&lt;/p&gt;&lt;p&gt;さらに、ベーカリー加工機器の技術的進歩により、生産性、製品の一貫性、全体的な品質が向上します。自動化および半自動化されたデバイスは、人件費を削減し、衛生を向上させ、生産量を増やすため、競争力のあるベーカリー事業にとって不可欠です。その結果、ベーカリー加工機器市場は、生産量を増やし、品質を維持し、高まる顧客需要を満たすためにベーカリー部門内で革新する必要性に駆り立てられて、拡大する立場にあります。&lt;/p&gt;&lt;h3&gt;初期投資コストの高さと市場の飽和は、ベーカリー加工機器市場にどのように影響しますか?&lt;/h3&gt;&lt;p&gt;初期投資コストの高さと市場の飽和は、参入障壁と成長の可能性の低下という2つの主なメカニズムを通じて、ベーカリー加工機器業界に大きな悪影響を及ぼす可能性があります。まず、新しい企業は、初期投資コストが高額なため、大きな参入障壁に直面します。ベーカリー加工機器ビジネスを確立するには、革新的な機械、技術、インフラストラクチャへの多額の投資が必要です。これらの先行費用は、必要な資金力のない潜在的な新規参入者を遠ざけ、市場競争と革新を制限する可能性があります。この障壁により、既存企業の優位性が維持され、価格競争力が低下し、既存企業が製品を革新または改良する意欲が低下する可能性があります。&lt;/p&gt;&lt;p&gt;さらに、市場飽和により、業界の成長機会が減少します。市場が飽和状態になり、同等の製品を販売する企業が複数存在すると、新しいベーカリー加工機器の需要が減少します。既存の企業は必要な機器をすでに持っている場合があり、新規購入の頻度と量が低下します。飽和市場では、価格競争が激化し、企業の利益率が低下します。さらに、類似製品が多すぎるとコモディティ化が起こり、独自の価値提案が弱まり、組織は品質や革新ではなく価格のみで競争することになります。&lt;/p&gt;&lt;p&gt;本質的に、初期投資価格が高いと新規市場参入が妨げられ、市場飽和により需要と収益性が制限され、ベーカリー加工機器市場の成長と活力が阻害されます。&lt;/p&gt;&lt;h2&gt;&lt;u&gt;カテゴリ別の洞察力&lt;/u&gt;&lt;/h2&gt;&lt;h3&gt;オーブンとプルーファーの使用増加は、タイプ セグメントをどのように推進しますか?&lt;/h3&gt;&lt;p&gt;オーブンとプルーファーの使用増加は、需要の増加、技術の進歩、業界のトレンドなど、いくつかの主要な要因により、ベーカリー加工機器市場のオーブンとプルーファー セグメントを推進します。&lt;/p&gt;&lt;p&gt;顧客の好みが新鮮で職人技の製品へと移行していることから、焼き菓子の需要が増加しており、効率的で高品質のベーキング方法が必要です。オーブンとプルーファーは、一貫した製品品質を維持し、生産ニーズを満たすために不可欠です。パン屋や食品製造業者は、この需要を満たすために生産量を増やす努力をしており、信頼性の高い最新のオーブンや発酵装置への投資が重要になっています。&lt;/p&gt;&lt;p&gt;また、技術の進歩も大きな影響を与えています。最新のオーブンや発酵装置には、自動制御、省エネ、熱分散の改善などの高度な機能が搭載されており、ベーキングの精度が向上し、運用コストが削減されます。これらの進歩は、生産プロセスを最適化し、競争上の優位性を維持したいと考えているパン屋を引き付け、この分野の拡大を促進しています。&lt;/p&gt;&lt;p&gt;また、健康志向の消費者の増加や、グルテンフリーやオーガニック製品などの特別な焼き菓子の魅力などの業界のトレンドも、この成長を後押ししています。これらの変化により、製品の均一性と品質を確保するために正確で規制されたベーキング設定が必要となり、最新のオーブンとプルーファーの需要が高まっています。&lt;/p&gt;&lt;p&gt;要約すると、オーブンとプルーファーの使用の増加は、ベーキングにおける品質、効率性、革新性への要望によって推進されており、それがベーカリー加工市場におけるこの機器セグメントの拡大を促進しています。&lt;/p&gt;&lt;h3&gt;消費者の消費と需要の増加がアプリケーションセグメントを牽引しますか?&lt;/h3&gt;&lt;p&gt;ベーカリー加工機器市場は、パン、ケーキとペストリー、クッキーとビスケット、ピザクラストなどのアプリケーションごとにセグメント化されています。パンアプリケーションセグメントは、世界中で最も人気があり、一般的に消費されているベーカリー製品の1つであるため、最大の市場シェアを占めています。この優位性にはいくつかの理由があります。パンは多くの文明において主食であり、毎日の食事の重要な部分を占めています。さまざまな食事やスナックのベースとしての汎用性が、その大きな人気に貢献しています。また、パンの消費と需要の増加は、利便性と手軽な食事を好むライフスタイルの変化によって推進されており、パンはそうしたライフスタイルに最適です。&lt;/p&gt;&lt;p&gt;健康への関心の高まりと食の嗜好の変化により、全粒粉、グルテンフリー、低炭水化物など、より健康的なパンの選択肢に対する需要が高まっています。この健康志向の消費へのシフトはパンの分野を後押ししており、メーカーは消費者の需要を満たすために新しい健康志向の製品を生産することで対応しています。&lt;/p&gt;&lt;p&gt;さらに、世界的な都市化の拡大と多忙なライフスタイルにより、すぐに食べられる食品や簡単に調理できる食品への欲求が高まり、パンが魅力的な選択肢となっています。パンに対する消費者の需要と欲求が継続的に増加していることと、毎日の食事におけるパンの重要性が相まって、パン加工機器市場におけるパン用途セグメントの支配的な市場シェアが確固たるものになっています。&lt;/p&gt;&lt;p&gt;&lt;span style="color: #993300;"&gt;&lt;strong&gt;ベーカリー加工機器市場レポートの方法論へのアクセス&lt;/strong&gt;&lt;/span&gt;&lt;/p&gt;&lt;p&gt;&lt;span style="text-decoration: underline;"&gt;&lt;strong&gt;&lt;/strong&gt;&lt;/span&gt;&lt;/p&gt;&lt;h2&gt;&lt;u&gt;国/地域別の洞察力&lt;/u&gt;&lt;/h2&gt;&lt;h3&gt;接続デバイスの産業採用の増加がアジア太平洋地域を牽引するか?&lt;/h3&gt;&lt;p&gt;アジア太平洋地域は、いくつかの重要な要因により、予測期間中に世界のベーカリー加工機器市場をリードすると予想されています。&lt;/p&gt;&lt;p&gt;アジア太平洋地域での菓子類や西洋風のファーストフードの需要増加は大きな要因です。経済が成長し、可処分所得が増加するにつれて、消費者の嗜好はケーキ、ペストリー、クッキーなどの贅沢な食品へと変化します。この傾向は、都市化、ライフスタイルの変化、グローバル化とメディアの影響による西洋文化への露出の増加によって促進されています。&lt;/p&gt;&lt;p&gt;産業用リンクデバイスの使用の増加により、ベーカリー工程の生産効率と品質が向上します。IoT対応の機器と自動化ソリューションは、業務の迅速化、ダウンタイムの排除、製品の一貫性の確保に役立ちます。この革新的なテクノロジーの採用により、アジア太平洋地域の企業は、拡大する市場のニーズに対応する上で競争上の優位性を獲得しています。&lt;/p&gt;&lt;p&gt;最後に、食品加工部門の拡大を目的とした政府の有利な政策は、市場支配を確立するのに役立ちます。この地域の政府は、インセンティブ、インフラ開発、規制の変更など、食品製造業界を促進するための措置を実施しています。これらの政策は、投資、イノベーション、市場拡大をサポートし、ベーカリー加工機器メーカーにとって好ましい環境を育んでいます。&lt;/p&gt;&lt;p&gt;全体的に、アジア太平洋地域は、消費者の需要の高まり、技術開発、政府の規制のサポートにより、世界のベーカリー加工機器市場で際立っています。&lt;/p&gt;&lt;h3&gt;ベーカリー製品と調理済み製品の需要増加が北米地域を牽引するか?&lt;/h3&gt;&lt;p&gt;北米は、予測期間を通じて最も高い複合年間成長率 (CAGR) を示し、世界のパン加工機器市場で優位に立つと予想されています。いくつかの要因が予想される成長に貢献しています。&lt;/p&gt;&lt;p&gt;まず、多くの消費者は、より安全な家庭料理と座りがちなライフスタイルを好み、近隣の小売店やアウトレットでベーカリー製品を探すようになります。この傾向により、地域の小売店での売上が増加し、増加する生産要件を満たすためにベーカリー加工機器の需要が生まれています。&lt;/p&gt;&lt;p&gt;オンラインのトレンドは、食習慣や食品の好みの変化も反映しています。パンデミックの間、フィットネスの専門家が調査を行い、ケーキ、ペストリー、菓子製品などのベーカリー食品が人気の消費品として登場し、一般の関心と懸念が明らかになりました。&lt;/p&gt;&lt;p&gt;この顧客の需要の高まりにより、ベーカリー加工機器メーカーにとって、これらの人気商品の製造需要を満たすための大きな市場機会が生まれました。さらに、インターネットショッピングの利便性によりベーカリー製品の需要が増加し、オンライン注文に対応して市場で競争力を維持するために、効率的な加工機器に投資するショップが増えています。&lt;/p&gt;&lt;p&gt;結論として、より安全な家庭料理のトレンド、消費者の嗜好の変化、北米でのベーカリー製品の人気の高まりが重なり、世界中のベーカリー加工機器市場で大幅な成長と優位性が生まれています。&lt;/p&gt;&lt;h3&gt;競争環境&lt;/h3&gt;&lt;p&gt;ベーカリー加工機器市場は、さまざまなプレーヤーが市場シェアを競い合うダイナミックで競争の激しい分野です。これらのプレーヤーは、コラボレーション、合併、買収、政治的支援などの戦略的計画を採用することで、存在感を固めようと奮闘しています。これらの組織は、多様な地域の膨大な人口に対応するために、製品ラインの革新に注力しています。&lt;/p&gt;&lt;p&gt;ベーカリー加工機器市場で活動している著名な企業には、次のようなものがあります。&lt;/p&gt;&lt;ul&gt;&lt;li&gt;Ali Group Srl&lt;/li&gt;&lt;li&gt;Baker Perkins Limited&lt;/li&gt;&lt;li&gt;Buhler AG&lt;/li&gt;&lt;li&gt;GEA Group Aktiengesellschaft&lt;/li&gt;&lt;li&gt;The Middleby Corporation&lt;/li&gt;&lt;li&gt;JBT Corporation&lt;/li&gt;&lt;li&gt;Anko Food Machine Co., Ltd.&lt;/li&gt;&lt;li&gt;Markel Food Group&lt;/li&gt;&lt;li&gt;Koenig Maschinen GmbH&lt;/li&gt;&lt;li&gt;Heat &amp;amp; Control, Inc.&lt;/li&gt;&lt;li&gt;RHEON Automatic Machinery Co., Ltd.&lt;/li&gt;&lt;li&gt;Gemini Bakery Equipment Company&lt;/li&gt;&lt;li&gt;Global Bakery Solutions&lt;/li&gt;&lt;/ul&gt;&lt;h3&gt;最新の開発状況&lt;/h3&gt;&lt;p&gt;&lt;/p&gt;&lt;ul&gt;&lt;li&gt;2023年9月にデビューしたMECATHERMのM-VTオーブンは、使いやすくエネルギー効率に優れており、幅広い製品のベーキングに適しています。革新的なM-VT垂直オーブンは、エネルギー消費を削減しながら、産業効率と製品の卓越性を促進します。これにより、同社は製品ポートフォリオを拡大し、収益を増やすことができます。&lt;/li&gt;&lt;li&gt;2023年9月、AMFベーカリーシステムズは、ドイツのミュンヘンで開催される国際ベーカリー展示会（IBA）で最新の機器を発表することを誇らしげに発表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4.78％&lt;/p&gt;&lt;/td&gt;&lt;/tr&gt;&lt;tr&gt;&lt;td&gt;基準年評価&lt;/td&gt;&lt;td&gt;&lt;p&gt;2024&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終了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li Group Srl、Baker Perkins Limited、Buhler AG、GEA Group Aktiengesellschaft、The Middleby Corporation、JBT Corporation、Anko Food Machine Co., Ltd.、Markel Food Group、Koenig Maschinen GmbH、Heat &amp;amp; Control, Inc.、RHEON Automatic Machinery Co., Ltd.、Gemini Bakery Equipment Company、Global Bakery Solutions&lt;/p&gt;&lt;/td&gt;&lt;/tr&gt;&lt;tr&gt;&lt;td&gt;カスタマイズ&lt;/td&gt;&lt;td&gt;&lt;p&gt;レポートのカスタマイズおよび購入はリクエストに応じて利用可能&lt;/p&gt;&lt;/td&gt;&lt;/tr&gt;&lt;/tbody&gt;&lt;/table&gt;&lt;/div&gt;&lt;/div&gt;&lt;h2&gt;ベーカリー加工機器市場、カテゴリ別&lt;/h2&gt;&lt;h3&gt;製品:&lt;/h3&gt;&lt;ul&gt;&lt;li&gt;生地ミキサー&lt;/li&gt;&lt;li&gt;オーブンおよびプルーファー&lt;/li&gt;&lt;li&gt;スライサーおよびディバイダー&lt;/li&gt;&lt;li&gt;成形機およびシーター&lt;/li&gt;&lt;/ul&gt;&lt;h3&gt;用途:&lt;/h3&gt;&lt;ul&gt;&lt;li&gt;パン&lt;/li&gt;&lt;li&gt;ケーキおよびペストリー&lt;/li&gt;&lt;li&gt;クッキーおよびベーキングパウダー&lt;/li&gt;&lt;/ul&gt;&lt;h3&gt;ビスケット&lt;/li&gt;&lt;li&gt;ピザクラスト&lt;/li&gt;&lt;/ul&gt;&lt;h3&gt;エンドユーザー:&lt;/h3&gt;&lt;ul&gt;&lt;li&gt;食品サービス業界&lt;/li&gt;&lt;li&gt;ベーカリー加工業界&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ul&gt;&lt;li&gt; 経済的要因と非経済的要因の両方を含むセグメンテーションに基づく市場の定性的および定量的分析&lt;/li&gt;&lt;li&gt; 各セグメントとサブセグメントの市場価値 (10 億米ドル) データの提供&lt;/li&gt;&lt;li&gt; 最も急速な成長が見込まれ、市場を支配すると予想される地域とセグメントを示します&lt;/li&gt;&lt;li&gt; 地域内の製品/サービスの消費を強調し、各地域内の市場に影響を与えている要因を示す地理別分析&lt;/li&gt;&lt;li&gt; 主要プレーヤーの市場ランキング、およびプロファイルされた企業の過去 5 年間の新しいサービス/製品の発売、パートナーシップ、事業拡大、買収を組み込んだ競争環境&lt;/li&gt;&lt;li&gt; 広範な企業プロファイル主要市場プレーヤーの会社概要、会社分析、製品ベンチマーク、SWOT分析から構成されています&lt;/li&gt;&lt;li&gt; 最近の動向に関する業界の現在および将来の市場見通し。これには、新興地域と先進地域の両方における成長機会と推進要因、課題と制約が含まれます&lt;/li&gt;&lt;li&gt; ポーターの5つの力の分析による、さまざまな視点からの市場の詳細な分析が含まれています&lt;/li&gt;&lt;li&gt; バリューチェーンを通じて市場への洞察を提供します&lt;/li&gt;&lt;li&gt; 市場ダイナミクスのシナリオ、および今後数年間の市場の成長機会&lt;/li&gt;&lt;li&gt; 6か月間の販売後アナリストサポート&lt;/li&gt;&lt;/ul&gt;&lt;h4&gt;レポートのカスタマイズ&lt;/h4&gt;&lt;ul&gt;&lt;li&gt; ご要望がある場合は、当社の営業チームにご連絡ください。お客様の要件が満たされるようにします。&lt;/li&gt;&lt;/ul&gt;&lt;div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市場で活動している企業には、Ali Group Srl、Baker Perkins Limited、Buhler AG、GEA Group Aktiengesellschaft、The Middleby Corporation、JBT Corporation、Anko Food Machine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ベーカリー加工機器市場を牽引する主な要因は、ベーカリー製品の需要の増加です。この需要は、消費者の嗜好の変化、都市化の進展、インスタント食品への嗜好の高まりによって促進されています。さらに、効率と製品品質の向上につながる機器の技術的進歩も重要な役割を果たしています。</t>
  </si>
  <si>
    <t>&lt;div class=""&gt;&lt;h2&gt;肥満手術市場の規模と予測&lt;/h2&gt;&lt;p&gt;肥満手術市場の規模は、2023 年に 18 億 7,000 万米ドルと推定され、&lt;span style="color: #993300;"&gt;&lt;strong&gt;2031 年までに 35 億米ドル&lt;/strong&gt;&lt;/span&gt;に達すると予測されており、2024 年から 2031 年にかけて &lt;span style="color: #993300;"&gt;&lt;strong&gt;CAGR 7.2%&lt;/strong&gt;&lt;/span&gt; で成長します。&lt;/p&gt;&lt;p&gt;肥満手術市場には、肥満者の減量を促進することを目的とした外科手術が含まれます。これらの手術では、消化器系を変更して食物摂取や吸収を制限し、それによって大幅かつ持続的な減量を支援します。市場には、胃バイパス術、スリーブ状胃切除術、胃バンディング術、胆膵バイパス術などのさまざまな外科手術技術が含まれます。肥満手術は通常、ボディマス指数 (BMI) が 40 を超える人、または BMI が 35～40 で肥満関連の合併症がある人に推奨されます。&lt;/p&gt;&lt;p&gt;&lt;/p&gt;&lt;p style="text-align: center;"&gt; &lt;/p&gt;&lt;div class="btn-wrap text-center" id="bnthid"&gt;&lt;label style="padding-right:5px;margin-bottom: 10px;"&gt;&lt;b&gt;詳細な分析を取得するには: &lt;noscript&gt;&lt;/noscript&gt; &lt;/b&gt;&lt;/label&gt;&lt;/div&gt;&lt;p&gt;&lt;/p&gt;&lt;h2&gt;世界の肥満手術市場のダイナミクス&lt;/h2&gt;&lt;p&gt;肥満手術市場を形成する主要な市場ダイナミクスは次のとおりです。&lt;/p&gt;&lt;h3&gt;主要な市場推進要因&lt;/h3&gt;&lt;ul&gt;&lt;li&gt;&lt;strong&gt;世界的な肥満率の上昇:&lt;/strong&gt;世界的な肥満の蔓延は、肥満手術市場によって大きく推進されています。世界保健機関（WHO）によると、2016年には18歳以上の成人19億人以上が太りすぎで、6億5000万人以上が肥満に分類されました。肥満率が上昇し続けるにつれて、減量手術の潜在的な候補者のプールも同様に拡大する可能性があります。&lt;/li&gt;&lt;li&gt;&lt;strong&gt;保険適用範囲の拡大：&lt;/strong&gt; 減量手術に伴う健康上の利点に対する認識の高まりと、肥満関連の合併症に伴う医療費の上昇により、一部の保険会社は減量手術の保険適用を開始しました。この経済的アクセスの向上により、より多くの患者が減量手術を実行可能な選択肢として検討できるようになります。&lt;/li&gt;&lt;li&gt;&lt;strong&gt;世間の認識の変化：&lt;/strong&gt;減量手術を取り巻く偏見は徐々に減少しています。重度の肥満とそれに伴う健康問題に対する正当な治療法としての認識が高まっています。こうした世間の認識の変化により、より多くの人々が肥満手術を潜在的な解決策として検討するようになるでしょう。&lt;/li&gt;&lt;/ul&gt;&lt;h3&gt;主な課題&lt;/h3&gt;&lt;ul&gt;&lt;li&gt;&lt;strong&gt;高額な費用と保険適用: &lt;/strong&gt;肥満手術は数万ドルから数十万ドルと高額になることがあります。この費用は、保険に加入している場合でも、多くの患者にとって大きな障壁となる可能性があります。さらに、肥満手術の保険適用範囲は大きく異なり、保険適用の対象となる手術に厳格な基準を定めたり、制限を設けたりするプランもあります。保険適用範囲が限られているため、一部の患者にとってはこれらの手術がさらに受けにくくなる場合があります。&lt;/li&gt;&lt;li&gt;&lt;strong&gt;有能な医療専門家の不足: &lt;/strong&gt;肥満手術の需要の増加は、これらの複雑な手術の実施経験のある有能な外科医とサポートスタッフの不足を上回っています。この不足により、手術の待ち時間が長くなり、特定の地域では医療へのアクセスが制限される可能性があります。&lt;/li&gt;&lt;li&gt;&lt;strong&gt;誤解と術後の懸念:&lt;/strong&gt; 肥満手術については、安全性、長期的な有効性、潜在的な合併症など、依然としていくつかの誤解があります。これらの誤解により、一部の患者は手術を実行可能な選択肢として検討することを思いとどまらせる可能性があります。さらに、手術後でも、長期的な成功を確実にするために、患者は食生活の変更や運動など、生活習慣を大幅に変更する必要があります。これらの変更を維持することの難しさも、一部の患者にとって障害となる可能性があります。&lt;/li&gt;&lt;/ul&gt;&lt;h3&gt;主な傾向&lt;/h3&gt;&lt;ul&gt;&lt;li&gt;&lt;strong&gt;技術の進歩と低侵襲技術: &lt;/strong&gt;外科技術の進歩により、より侵襲性の低い腹腔鏡手術の開発が可能になっています。これらの低侵襲アプローチにより、患者の回復時間が短縮され、痛みが軽減され、美容上の成果も改善されるため、肥満手術が好まれる傾向にあります。&lt;/li&gt;&lt;li&gt;&lt;strong&gt;代謝改善と長期ケアへの重点:&lt;/strong&gt; 重点は、単に体重を減らすことだけでなく、代謝改善と患者の全体的な健康成果の向上へと移りつつあります。肥満手術は、2 型糖尿病や睡眠時無呼吸症などの肥満関連疾患を管理するためのツールとしてますます認識されるようになっています。持続的な体重減少と健康改善を確実にするために、長期的な患者サポートとフォローアップ ケアがますます重視されるようになっています。&lt;/li&gt;&lt;li&gt;&lt;strong&gt;個別化された手術アプローチの開発:&lt;/strong&gt;個々の患者のニーズと解剖学的構造に合わせた個別化された肥満手術計画へと移行しつつあります。これには、手術法の調整や、BMI、病歴、減量目標などの要素に基づいた特定の手順の推奨が含まれる場合が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肥満手術市場の地域分析&lt;/h2&gt;&lt;p&gt;肥満手術市場のより詳細な地域分析は次のとおりです。&lt;/p&gt;&lt;h3&gt;北米&lt;/h3&gt;&lt;ul&gt;&lt;li&gt;北米は重度の肥満の有病率が不釣り合いに高いため、肥満手術の患者基盤が充実しています。&lt;/li&gt;&lt;li&gt;この地域は、設備の整った病院と、複雑な肥満手術の実施に経験豊富な外科医の恩恵を受けています。&lt;/li&gt;&lt;li&gt;北米の多くの保険会社が肥満手術に有利な保険適用を提供しており、患者の負担を軽減しています。&lt;/li&gt;&lt;li&gt;北米は、肥満手術機器および装置の大手メーカー数社によって支配されており、肥満手術市場における支配的な地域としての地位をさらに固めています。 &lt;/li&gt;&lt;/ul&gt;&lt;h3&gt;ヨーロッパ&lt;/h3&gt;&lt;ul&gt;&lt;li&gt;ヨーロッパでは肥満問題が深刻化しており、肥満手術の検討対象となる BMI の基準に達する人が増えています。&lt;/li&gt;&lt;li&gt;ヨーロッパの医療費が増加するにつれて、肥満手術の保険適用が一部の国で拡大し、患者にとってより利用しやすくなっています。&lt;/li&gt;&lt;li&gt;ヨーロッパでは、低侵襲手術技術の採用により、回復時間が短縮され、患者の転帰が改善され、より多くの潜在的患者を引き付けています。&lt;/li&gt;&lt;/ul&gt;&lt;h2&gt;世界の肥満手術市場: セグメンテーション分析&lt;/h2&gt;&lt;p&gt;世界の肥満手術市場は、手順、デバイス、アプリケーション、エンドユーザー、および地域に基づいてセグメント化されています。&lt;/p&gt;&lt;p&gt;&lt;/p&gt;&lt;h3&gt;肥満手術市場、手順別&lt;/h3&gt;&lt;ul&gt;&lt;li&gt;胃バイパス手術&lt;/li&gt;&lt;li&gt;スリーブ状胃切除術&lt;/li&gt;&lt;li&gt;調節可能胃バンディング&lt;/li&gt;&lt;li&gt;胆膵バイパス術十二指腸スイッチ付き&lt;/li&gt;&lt;/ul&gt;&lt;p&gt;手順に基づいて、市場は胃バイパス手術、スリーブ状胃切除術、調節可能胃バンディング、および十二指腸スイッチ付き胆膵バイパスに分類されます。スリーブ状胃切除術は、他の手順と比較して合併症が少なく、減量を促進し、代謝の健康を改善する効果により、最高の市場シェアを占めています。比較的シンプルで多用途であるため、患者と外科医の両方からますます好まれています。&lt;/p&gt;&lt;h3&gt;肥満手術市場、デバイス別&lt;/h3&gt;&lt;ul&gt;&lt;li&gt;ステープルデバイス&lt;/li&gt;&lt;li&gt;胃バンド&lt;/li&gt;&lt;li&gt;胃バルーン&lt;/li&gt;&lt;li&gt;その他&lt;/li&gt;&lt;/ul&gt;&lt;p&gt;デバイスに基づいて、市場はステープルデバイス、胃バンド、胃バルーン、およびその他に分類されます。最も高い市場シェアを占めているのはステープラー装置で、これは胃嚢の作成や組織の縫合など、さまざまな肥満外科手術で広く使用されているためです。これらの装置は、望ましい手術結果を達成するための信頼性と有効性から好まれています。&lt;/p&gt;&lt;h3&gt;肥満外科市場、用途別&lt;/h3&gt;&lt;ul&gt;&lt;li&gt;肥満管理&lt;/li&gt;&lt;li&gt;2 型糖尿病管理&lt;/li&gt;&lt;li&gt;心血管疾患管理&lt;/li&gt;&lt;/ul&gt;&lt;p&gt;用途に基づいて、市場は肥満管理、2 型糖尿病管理、および心血管疾患管理に分類されます。最も高い市場シェアを占めているのは肥満管理で、これは肥満の蔓延と、減量と健康増進のための主要な介入としての肥満外科手術の需要の高まりによって推進されています。肥満に関連するさまざまな健康問題に対処できる可能性があるため、医療提供者に好まれています。&lt;/p&gt;&lt;h3&gt;肥満手術市場、エンドユーザー別&lt;/h3&gt;&lt;ul&gt;&lt;li&gt;病院&lt;/li&gt;&lt;li&gt;外来手術センター&lt;/li&gt;&lt;li&gt;専門クリニック&lt;/li&gt;&lt;li&gt;その他&lt;/li&gt;&lt;/ul&gt;&lt;p&gt;エンドユーザーに基づいて、市場は病院、外来手術センター、専門クリニック、その他に分類されます。肥満手術市場では、病院が最も高い市場シェアを占めています。病院は、包括的なインフラストラクチャと複雑な外科手術を処理できる能力を備えているため、肥満手術の主な施設として一般的に選ばれており、そのような介入を求める患者にとって好ましい選択肢となっています。&lt;/p&gt;&lt;h3&gt;主要プレーヤー&lt;/h3&gt;&lt;p&gt;「世界の肥満手術市場」調査レポートは、Medtronic PLC、Ethicon US、LLC、Apollo Endosurgery Inc.、Intuitive Surgical Inc.、B. Braun Melsungen AG、Allergan Inc.、Cousin Biotech、Cook Medical、Olympus など、一部の主要プレーヤーを含む世界市場に重点を置いた貴重な洞察を提供します。&lt;/em&gt;&lt;/strong&gt;&lt;/p&gt;&lt;p&gt;当社の市場分析には、このような主要プレーヤーに特化したセクションが含まれており、アナリストが各プレーヤーの財務諸表、製品ベンチマーク、SWOT 分析の概要を説明します。競争環境セクションには、上記の世界中のプレーヤーの主要な開発戦略、市場シェア分析、市場ポジショニング分析も含まれています。&lt;/p&gt;&lt;h3&gt;肥満手術市場の最近の動向&lt;/h3&gt;&lt;p&gt;&lt;/p&gt;&lt;ul&gt;&lt;li&gt;2022年9月、減量用の飲み込み可能な胃バルーンカプセルがAllurionによってインドで発売されました。これは、中央医薬品基準管理機構によって完全に承認された唯一の医療用減量装置です。&lt;/li&gt;&lt;li&gt;2022年8月、肥満手術装置市場の主要プレーヤーの1つであるStandard Bariatricsは、Teleflexによって1億7,000万米ドルの前払いで買収されることになりました。特定の商業マイルストーンを通過した後、最大1億3,000万米ドルの追加支払いが行われる可能性があ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紹介されている主要企業&lt;/td&gt;&lt;td&gt;&lt;p&gt;Medtronic PLC、Ethicon US、LLC、Apollo Endosurgery Inc.、Intuitive Surgical Inc.、B. Braun Melsungen AG、Allergan Inc.、Cousin Biotech、Cook Medical.&lt;/p&gt;&lt;/td&gt;&lt;/tr&gt;&lt;tr&gt;&lt;td&gt;対象セグメント&lt;/td&gt;&lt;td&gt;&lt;p&gt;手順別、デバイス別、アプリケーション別、エンドユーザー別、および地理。&lt;/p&gt;&lt;/td&gt;&lt;/tr&gt;&lt;tr&gt;&lt;td&gt;カスタマイズの範囲&lt;/td&gt;&lt;td&gt;&lt;p&gt;購入すると、レポートのカスタマイズが無料になります (アナリストの営業日最大 4 日分に相当)。国、地域、国名の追加または変更は、お客様ご自身で行うことができます。セグメント スコープ。&lt;/p&gt;&lt;/td&gt;&lt;/tr&gt;&lt;/tbody&gt;&lt;/table&gt;&lt;/div&gt;&lt;/div&gt;&lt;div class="flex-1 overflow-hidden"&gt;&lt;div class="react-scroll-to-bottom--css-tjbpn-79elbk h-full"&gt;&lt;div class="react-scroll-to-bottom--css-tjbpn-1n7m0yu"&gt;&lt;div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data-message-id="3dd7a784-b37a-4ee3-9f26-8f4d6818a151" dir="auto"&gt;&lt;div class="markdown prose w-full break-words dark:prose-invert light"&gt;&lt;h3&gt;&lt;strong&gt;Ace Matrix Analysis&lt;/strong&gt;&lt;/h3&gt;&lt;p&gt;肥満手術市場は、世界的に肥満の蔓延が進み、肥満に伴う健康リスクに対する意識が高まっているため、堅調な成長を遂げています。手術技術の技術的進歩、有利な償還方針、低侵襲手術の採用増加などの要因が市場拡大を牽引しています。さらに、効果的で長期的な体重管理ソリューションに対する需要の高まりが、市場の成長をさらに推進しています。ライフスタイル関連の障害が急増し続ける中、肥満手術市場は今後数年間で持続的な成長を遂げると見込まれており、業界のプレーヤーが革新を起こし、持続可能な減量ソリューションを求める患者の変化するニーズに応えるための有利な機会を提供しています。&lt;/p&gt;&lt;/div&gt;&lt;/div&gt;&lt;/div&gt;&lt;/div&gt;&lt;/div&gt;&lt;/div&gt;&lt;/div&gt;&lt;/div&gt;&lt;/div&gt;&lt;/div&gt;&lt;/div&gt;&lt;h4&gt;市場調査の研究方法&lt;/h4&gt;&lt;p&gt;&lt;/p&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地域別の分析では、地域での製品/サービスの消費を強調し、影響を与えている要因を示します各地域内の市場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-色-青-暗い"&gt;</t>
  </si>
  <si>
    <t>&lt;div class=""&gt;&lt;h2&gt;美容サプリメント市場の規模と予測&lt;/h2&gt;&lt;p&gt;美容サプリメント市場の規模は、2023年に29億米ドルと評価され、2024年から2030年の予測期間中に&lt;span style="color: #993300;"&gt;&lt;strong&gt;2030年までに42億3000万米ドルに達し、&lt;span style="color: #993300;"&gt;&lt;strong&gt;5.55%のCAGR&lt;/strong&gt;&lt;/span&gt;で成長すると予測されています。&lt;/p&gt;&lt;p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ビューティーサプリメント市場の推進要因&lt;/h3&gt;&lt;p&gt;美容サプリメント市場の推進要因は、さまざまな要因の影響を受ける可能性があります。これには次のものが含まれます。&lt;/p&gt;&lt;ul&gt;&lt;li&gt;&lt;strong&gt;消費者の美容と健康への関心の高まり:&lt;/strong&gt; 消費者は、全体的な美容と健康に関する知識と関心が高まっているため、肌、髪、爪の健康を改善するために、日常生活の一部として美容サプリメントを求めています。&lt;/li&gt;&lt;li&gt;&lt;strong&gt;高齢化人口の増加:&lt;/strong&gt; 高齢化人口により、特に先進地域では、アンチエイジング特性を持つ化粧品サプリメントの需要が高まっています。肌の水分補給、弾力性、および一般的な健康を促進する製品の需要が高まっています。&lt;/li&gt;&lt;li&gt;&lt;strong&gt;美容トレンドに対するソーシャルメディアの影響:&lt;/strong&gt; 美容トレンドとソーシャルメディアプラットフォーム上のインフルエンサーは、美容サプリメント市場を牽引する主な要因です。顧客は、人気の美容トレンドに合う商品や、インフルエンサーが推奨する商品を頻繁に検索します。&lt;/li&gt;&lt;li&gt;&lt;strong&gt;ニュートリコスメティクスに関する知識の向上:&lt;/strong&gt; ビタミンを使用して肌の健康を内側から高める、つまりニュートリコスメティクスは、人気が高まっているアイデアです。このグループには、抗酸化保護やコラーゲン補助などの利点を提供する美容サプリメントが含まれます。&lt;/li&gt;&lt;li&gt;&lt;strong&gt;オーガニックおよび天然成分の市場:&lt;/strong&gt; 天然およびオーガニック物質を含む美容サプリメントは、ますます人気が高まっています。健康上の利点があるとされているため、ビタミン、ミネラル、植物抽出物を含む製品が好まれています。&lt;/li&gt;&lt;li&gt;&lt;strong&gt;電子商取引の成長とオンラインでのアクセス性:&lt;/strong&gt; 電子商取引プラットフォームの拡大により、今ではさまざまな美容サプリメントに簡単にアクセスできるようになりました。顧客によるオンラインでの製品検索と購入が、市場の成長に貢献しています。&lt;/li&gt;&lt;li&gt;&lt;strong&gt;製品の配合における新しさ:&lt;/strong&gt; 継続的な研究開発活動により、美容サプリメントの新しい配合が可能になりました。最先端の成分、革新的な提供方法、科学に裏付けられた約束を備えた製品は、顧客を引き付けます。&lt;/li&gt;&lt;li&gt;&lt;strong&gt;健康と幸福のトレンド:&lt;/strong&gt; 外見、ライフスタイル、栄養の関係を考慮した、より大規模な健康と幸福運動の結果として、消費者は美容に対するホリスティックなアプローチを採用しています。&lt;/li&gt;&lt;li&gt;&lt;strong&gt;環境要因とストレスの多いライフスタイル:&lt;/strong&gt; 肌や髪の問題は、紫外線、環境汚染物質、ストレスの多いライフスタイルなど、さまざまな原因によって引き起こされます。これらの主張をする美容サプリメントは、包括的な答えを求める顧客にとって魅力的です。&lt;/li&gt;&lt;li&gt;&lt;strong&gt;パーソナライゼーションとカスタマイズのトレンド:&lt;/strong&gt; 消費者の要件と好みに応じて個別化された、または適応可能な美容サプリメントレジメンを提供する企業がますます人気を集めています。顧客は、健康と美容の目標を達成するための個別化された戦略を重視しています。&lt;/li&gt;&lt;li&gt;&lt;strong&gt;有名人によるコラボレーションと支持:&lt;/strong&gt; 市場は、有名人による支持や、美容ブランドと有名人との提携により成長しています。有名人は頻繁に美容法を公開しており、その中にはサプリメントの使用も含まれる場合があり、顧客の意思決定に影響を与える可能性があります。&lt;/li&gt;&lt;li&gt;&lt;strong&gt;安全基準と規制によるサポート:&lt;/strong&gt; 美容サプリメント分野に対する消費者の信頼は、安全基準の遵守と明確に定義された規制の枠組みによって強化されています。規制に準拠した製品は、顧客を獲得する可能性が高くなります。&lt;/li&gt;&lt;li&gt;&lt;strong&gt;男性の身だしなみと美容の増加:&lt;/strong&gt; 化粧品サプリメントは、現在、成長を続ける男性の身だしなみと化粧品業界の一部となっています。男性は、肌、髪、および一般的な身だしなみのニーズをケアするためにサプリメントを摂取することをますます検討しています。&lt;/li&gt;&lt;/ul&gt;&lt;h3&gt;世界の美容サプリメント市場の制約&lt;/h3&gt;&lt;p&gt;美容サプリメント市場にとって、いくつかの要因が制約または課題となる可能性があります。これらには以下が含まれます。&lt;/p&gt;&lt;ul&gt;&lt;li&gt;&lt;strong&gt;ラベル付けと規制遵守の難しさ:&lt;/strong&gt; 美容サプリメントの市場では、ラベル付けの規制と遵守が困難です。特に健康強調表示に関しては、製品ラベルが正確で準拠していることを確認するのが難しい場合があります。&lt;/li&gt;&lt;li&gt;&lt;strong&gt;安全性と品質の問題:&lt;/strong&gt; 化粧品サプリメントの有効性と安全性に関する懸念により、顧客の信頼が損なわれる可能性があります。潜在的な購入者は、悪影響や汚染事例を聞いた後、より慎重になり、製品を精査する可能性があります。&lt;/li&gt;&lt;li&gt;&lt;strong&gt;科学的データが不十分:&lt;/strong&gt; 一部の美容サプリメントの有効性を裏付ける十分な科学的データがない場合があります。業界では、一部の化学物質や処方が確固たる科学的根拠を持っていることを証明するのに苦労しています。&lt;/li&gt;&lt;li&gt;&lt;strong&gt;全体的な懐疑心と慎重な買い物習慣:&lt;/strong&gt; 一部の消費者は、美容サプリメントの有効性に依然として疑念を抱いています。目立った結果が得られることへの懐疑心と製品の主張に対する不信感は、慎重な顧客行動につながる可能性があります。&lt;/li&gt;&lt;li&gt;&lt;strong&gt;反応の個人差:&lt;/strong&gt; 遺伝、ライフスタイル、一般的な健康状態などにより、美容サプリメントの有効性には個人差があります。この多様性により、製品に関する意見は矛盾するレビューや経験の影響を受ける可能性があります。&lt;/li&gt;&lt;li&gt;&lt;strong&gt;コストについて:&lt;/strong&gt; 一部の美容サプリメントはかなり高価な場合があり、消費者の購入決定はこれに左右される可能性があります。コストが高いため、一部の製品はより幅広い消費者に提供できない可能性があります。&lt;/li&gt;&lt;li&gt;&lt;strong&gt;局所美容製品の競合:&lt;/strong&gt; スキンケアクリームや美容液などの従来の局所美容製品は、美容サプリメントと競合しています。美容上の問題に対処する場合、体内のサプリメントよりも局所的な治療を好む消費者もいるかもしれません。&lt;/li&gt;&lt;li&gt;&lt;strong&gt;健康と美容の複雑さ:&lt;/strong&gt; 健康と美容は絡み合っているため、包括的なアプローチが必要です。一部の顧客にとって、一般的な健康とウェルネスのためのレジメンに美容サプリメントを追加することのニュアンスを理解するのは難しいかもしれません。&lt;/li&gt;&lt;li&gt;&lt;strong&gt;マーケティングにおける虚偽の主張:&lt;/strong&gt; 美容サプリメントの市場は、虚偽の広告主張のために困難を経験してきました。誇張された、または過度に楽観的な発言は、製品が期待に応えなかった場合に顧客を不満にさせる可能性があります。&lt;/li&gt;&lt;li&gt;&lt;strong&gt;消費者教育と認識:&lt;/strong&gt; 特定の成分または処方の利点に関する知識と理解の欠如により、市場の拡大が妨げられる可能性があります。顧客の信頼を確立するには、美容サプリメントの根底にある科学とその潜在的な利点について消費者を教育する必要があります。&lt;/li&gt;&lt;li&gt;&lt;strong&gt;食感と味の問題:&lt;/strong&gt; 美容サプリメントの中には、特に液体または粉末ベースのものには、味と食感の問題がある場合があります。不快な味や摂取しにくい処方は、定期的な使用を妨げる可能性があります。&lt;/li&gt;&lt;li&gt;&lt;strong&gt;世界経済の不確実性:&lt;/strong&gt; 経済の不確実性や低迷は、化粧品のサプリメントなど、必需品以外の商品に対する消費者の支出に影響を及ぼす可能性があります。購買行動は、可処分所得に影響を与える経済的要因によって左右される可能性があります。&lt;/li&gt;&lt;li&gt;&lt;strong&gt;サプライ チェーンの中断:&lt;/strong&gt; サプライ チェーンに混乱を引き起こすイベントやパンデミックは、コンポーネントや最終製品の入手可能性に影響を与え、市場の需要を満たすことがより困難になる可能性があります。&lt;/li&gt;&lt;/ul&gt;&lt;h3&gt;世界の美容サプリメント市場のセグメンテーション分析&lt;/h3&gt;&lt;p&gt;世界の美容サプリメント市場は、製品タイプ、形態、成分、および地域に基づいてセグメント化されています。&lt;/p&gt;&lt;h3&gt;&lt;/h3&gt;&lt;h3&gt;美容サプリメント市場、製品タイプ別&lt;/h3&gt;&lt;ul&gt;&lt;li&gt;&lt;strong&gt;コラーゲン サプリメント:&lt;/strong&gt; コラーゲン サプリメントは、肌の弾力性と水分補給をサポートすることを目的としています。コラーゲンは、皮膚の構造に重要な役割を果たすタンパク質です。&lt;/li&gt;&lt;li&gt;&lt;strong&gt;ビタミンおよびミネラルのサプリメント:&lt;/strong&gt; 皮膚、髪、爪の健康に不可欠なビタミン (A、C、E など) とミネラル (亜鉛など) を含むサプリメント。&lt;/li&gt;&lt;li&gt;&lt;strong&gt;オメガ脂肪酸のサプリメント:&lt;/strong&gt; 皮膚の健康をサポートすると考えられている魚油などのオメガ 3 脂肪酸を含むサプリメント。&lt;/li&gt;&lt;li&gt;&lt;strong&gt;抗酸化サプリメント:&lt;/strong&gt; ビタミン C や E などの抗酸化物質を含むサプリメント。酸化ストレスから皮膚を保護するのに役立ちます。&lt;/li&gt;&lt;li&gt;&lt;strong&gt;アミノ酸のサプリメント:&lt;/strong&gt; タンパク質の構成要素であるアミノ酸は、皮膚や髪に潜在的なメリットをもたらすため、サプリメントに含まれることがあります。&lt;/li&gt;&lt;li&gt;&lt;strong&gt;その他 (コエンザイム Q10、ヒアルロン酸など):&lt;/strong&gt; サプリメントには、コエンザイム Q10 などの他の成分が含まれる場合があります。 &lt;/li&gt;&lt;/ul&gt;&lt;h3&gt;美容サプリメント市場、形態別&lt;/h3&gt;&lt;ul&gt;&lt;li&gt;&lt;strong&gt;カプセル/タブレット:&lt;/strong&gt; 美容サプリメントは、一般的にカプセルまたはタブレットの形で提供されており、便利で簡単に摂取できます。&lt;/li&gt;&lt;li&gt;&lt;strong&gt;粉末:&lt;/strong&gt; 粉末の形のサプリメントもあり、カスタマイズや消費の多様性 (飲み物に混ぜるなど) が可能です。&lt;/li&gt;&lt;li&gt;&lt;strong&gt;ソフトジェル:&lt;/strong&gt; ソフトジェルカプセルは、美容サプリメントの別の投与方法で、魚油などの成分によく使用されます。&lt;/li&gt;&lt;li&gt;&lt;strong&gt;液体:&lt;/strong&gt; 美容ドリンクなどの液体製剤は、液体サプリメントを好む人のための代替品となります。&lt;/li&gt;&lt;/ul&gt;&lt;h3&gt;美容サプリメント市場、成分別&lt;/h3&gt;&lt;ul&gt;&lt;li&gt;&lt;strong&gt;天然および有機成分:&lt;/strong&gt; 天然および有機成分を含む美容サプリメントは、クリーンで健康的な製品を求める消費者にアピールします。持続可能な選択肢。&lt;/li&gt;&lt;li&gt;&lt;strong&gt;合成成分:&lt;/strong&gt; サプリメントには、特定の配合を実現するために合成されたビタミンやミネラルが含まれている場合があります。&lt;/li&gt;&lt;li&gt;&lt;strong&gt;海洋/動物/植物由来のコラーゲン:&lt;/strong&gt; コラーゲンサプリメントは、海洋源 (魚)、動物源 (牛)、または植物ベースの源 (植物由来のコラーゲンペプチドなど) から抽出される場合があります。&lt;/li&gt;&lt;/ul&gt;&lt;h3&gt;美容サプリメント市場、地理&lt;/h3&gt;&lt;ul&gt;&lt;li&gt;&lt;strong&gt;北米:&lt;/strong&gt; 米国、カナダ、メキシコの市場状況と需要。&lt;/li&gt;&lt;li&gt;&lt;strong&gt;ヨーロッパ:&lt;/strong&gt; ヨーロッパ諸国の美容サプリメント市場の分析。&lt;/li&gt;&lt;li&gt;&lt;strong&gt;アジア太平洋:&lt;/strong&gt; 中国、インド、日本、韓国などの国に焦点を当てています。&lt;/li&gt;&lt;li&gt;&lt;strong&gt;中東およびアフリカ:&lt;/strong&gt; 中東およびアフリカの市場動向の調査地域別レポートです。&lt;/li&gt;&lt;li&gt;&lt;strong&gt;ラテンアメリカ:&lt;/strong&gt; ラテンアメリカ各国の市場動向と開発について取り上げています。&lt;/li&gt;&lt;/ul&gt;&lt;h3&gt;主要企業&lt;/h3&gt;&lt;p&gt;美容サプリメント市場の主要企業は次のとおりです。&lt;/p&gt;&lt;ul&gt;&lt;li&gt;アムウェイ&lt;/li&gt;&lt;li&gt;アサヒグループホールディングス株式会社&lt;/li&gt;&lt;li&gt;HUM Nutrition Inc.&lt;/li&gt;&lt;li&gt;ファイザー株式会社&lt;/li&gt;&lt;li&gt;明治ホールディングス株式会社&lt;/li&gt;&lt;li&gt;ブーツカンパニー&lt;/li&gt;&lt;li&gt;ムラド&lt;/li&gt;&lt;li&gt;ビューティースクープ&lt;/li&gt;&lt;li&gt;ネオセルコーポレーション&lt;/li&gt;&lt;li&gt;ライフス2グッド&lt;/li&gt;&lt;li&gt;ドクターBarbara Sturm&lt;/li&gt;&lt;li&gt;Vitabiotics Ltd.&lt;/li&gt;&lt;li&gt;Reserveage Nutrition Llc.&lt;/li&gt;&lt;li&gt;Love Beauty and Planet&lt;/li&gt;&lt;/ul&gt;&lt;h3&gt;レポートの範囲&lt;/h3&gt;&lt;div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アムウェイ、アサヒグループホールディングス株式会社、HUM Nutrition Inc.、ファイザー株式会社、明治ホールディングス株式会社、The Boots Company、ムラド、BeautyScoop、NeoCell Corporation、Lifes2good、Dr. Barbara Sturm、Vitabiotics Ltd.、Reserveage Nutrition Llc.、Love Beauty and Planet。&lt;/p&gt;&lt;h3&gt;&lt;/h3&gt;&lt;/td&gt;&lt;/tr&gt;&lt;tr&gt;&lt;td&gt;対象分野&lt;/td&gt;&lt;td&gt;&lt;p&gt;製品タイプ別、形態別、成分別、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</si>
  <si>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class=""&gt;&lt;h2&gt;牛肉市場の規模と予測&lt;/h2&gt;&lt;p&gt;牛肉市場の規模は、2020年に3294.3億米ドルと評価され、2021年から2028年にかけて&lt;span style="color: #993300;"&gt;&lt;strong&gt;3.15%のCAGRで成長し、2028年には&lt;span style="color: #993300;"&gt;&lt;strong&gt;4218.4億米ドル&lt;/strong&gt;&lt;/span&gt;に達すると予測されています。&lt;/strong&gt;&lt;/span&gt;&lt;/p&gt;&lt;p&gt;人口と消費者の可処分所得の増加、そして重要なタンパク質源としての牛肉の台頭は、牛肉市場の市場成長を牽引する要因です。世界の牛肉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牛肉市場の定義&lt;/h3&gt;&lt;p&gt;牛肉は、牛や水牛などの動物の肉の中で最も一般的に消費される形態の1つです。牛肉は、牛、雄牛、去勢牛、または未経産牛から収穫できます。牛肉と子牛肉は、他の形態の肉と比較してタンパク質含有量が最も高いです。牛肉は、ロースト、グリル、ロースト、グリルなど、さまざまな方法で調理できます。牛肉が食料源として受け入れられるかどうかは、地域によって異なります。&lt;/p&gt;&lt;h3&gt;世界の牛肉市場の概要&lt;/h3&gt;&lt;p&gt;市場の成長を牽引する主な要因は、人口と消費者の可処分所得の増加、そして重要なタンパク質源としての牛肉の台頭です。牛肉は世界で最も消費されている肉の1つであり、量では豚肉に次ぐものです。この肉の生産を決定するさまざまな環境的および政治的要因により、市場では供給と需要の間に大きなギャップがあります。牛肉と子牛肉は他の種類の肉と比較してタンパク質含有量が最も高く、重要なタンパク質源としての需要が増加すると予想されます。中国は、可処分所得の増加に支えられ、牛肉の需要増加に牽引されて重要な市場です。&lt;/p&gt;&lt;p&gt;国内の人々の生活水準の向上により肉の嗜好が変化し、ほとんどの場合、豚肉や鶏肉ベースの製品よりも牛肉ベースの製品が好まれています。都市化の進行、世界人口の増加、そしてそれらを養う需要は、市場の成長に貢献する重要な側面です。牛肉と鶏肉の市場における病気の急速かつ最近の広がりにより、消費者は豚肉や関連製品に目を向けるようになりました。さらに、コーシャ豚肉やハラール豚肉を含む特定の肉の部位に対する需要の高まりにより、牛肉市場の成長が加速すると予想されます。牛肉のコスト上昇と牛の供給の不均衡により、将来的に牛の価格が上昇する可能性があり、これが市場の成長を妨げる要因です。&lt;/p&gt;&lt;h3&gt;世界の牛肉市場：セグメンテーション分析&lt;/h3&gt;&lt;p&gt;世界の牛肉市場は、製品、屠殺方法、および地理に基づいてセグメント化されています。&lt;/p&gt;&lt;h3&gt;&lt;/h3&gt;&lt;h3&gt;牛肉市場、製品別&lt;/h3&gt;&lt;p&gt;• 牛ひき肉• 角切り牛肉• ステーキ&lt;/p&gt;&lt;p&gt;製品に基づいて、市場は牛ひき肉、角切り牛肉、ステーキに分類されます。&lt;/p&gt;&lt;h3&gt;牛肉市場、屠殺方法別&lt;/h3&gt;&lt;p&gt;• コーシャ• ハラール• その他&lt;/p&gt;&lt;p&gt;屠殺方法に基づいて、市場はコーシャ、ハラール、その他に分類されます。ハラール部門は、世界中でイスラム教徒の人口が増加し、中東やアフリカなどの国々で最も好まれる牛肉の消費量が増加しているため、市場で大きなシェアを占めており、これが市場の成長を後押しする要因となっています。&lt;/p&gt;&lt;h3&gt;牛肉市場、地域別&lt;/h3&gt;&lt;p&gt;• 北米• ヨーロッパ• アジア太平洋• その他の地域&lt;/p&gt;&lt;p&gt;地理に基づいて、牛肉市場は北米、ヨーロッパ、アジア太平洋、その他の地域に分類されます。北米地域は、牛肉の需要の増加、肉の消費量の増加、および米国などの国々におけるユダヤ人とイスラム教徒の人口の増加により、市場で大きなシェアを占めています。同時に、アジア太平洋地域は、ライフスタイルの変化に伴う消費者の可処分所得の増加により、最も急速に成長している地域であり、中国は同地域の牛肉の主要消費国であるため、市場の成長を後押ししています。&lt;/p&gt;&lt;h3&gt;主要企業&lt;/h3&gt;&lt;p&gt;「世界の牛肉市場」調査レポートは、&lt;em&gt;&lt;strong&gt;Cargill Inc.、Tyson Foods、Inc.、JBS USA、Danish Crown、St Helen's Meat Packers、Marfrig Global Foods SA、NH Foods Ltd.、Hormel Foods Corporation、National Beef Packing Company、LLC、Vion Food Group など、一部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億米ドル)&lt;/p&gt;&lt;/td&gt;&lt;/tr&gt;&lt;tr&gt;&lt;td&gt;主な企業&lt;/td&gt;&lt;td&gt;&lt;p&gt;Cargill Inc.、Tyson Foods, Inc.、JBS USA、Danish Crown、St Helen's Meat Packers、Marfrig Global Foods SA、NH Foods Ltd.&lt;/p&gt;&lt;/td&gt;&lt;/tr&gt;&lt;tr&gt;&lt;td&gt;対象分野&lt;/td&gt;&lt;td&gt;&lt;p&gt;• 製品別&lt;br/&gt;• 屠殺方法別&lt;br/&gt;• 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</si>
  <si>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class=""&gt;&lt;h2&gt;アミノ樹脂市場の評価 – 2024-2031&lt;/h2&gt;&lt;p&gt;アミノ樹脂は、さまざまな業界で多様な用途に使用され、特にコーティング、接着剤、ラミネートの製造においてますます重要になっています。これらの樹脂は、製品の耐久性と魅力を向上させる可能性があるため、特に高く評価されています。たとえば、コーティング部門では、アミノ樹脂は家具、自動車、家電製品に光沢のある耐久性と耐性のある表面を提供するために使用されます。製品の仕上げを改善し、より美しく耐久性のあるものにします。さらに、アミノ樹脂はカウンタートップや床のラミネートの製造にも使用され、頻繁な使用や清掃にも耐えられる硬くて耐久性があり魅力的な表面を実現することで、市場は2023年に106億9,000万米ドルの収益を超え、2031年までに&lt;span style="color: #993300;"&gt;&lt;strong&gt;164億4,000万米ドル&lt;/strong&gt;&lt;/span&gt;&lt;/p&gt;&lt;p&gt;持続可能で環境に優しい製品への重点が高まっていることから、アミノ樹脂の需要が高まっています。メーカーは、室内の空気の質と健康被害に関する懸念に対処するため、ホルムアルデヒドの排出量が少ない樹脂の開発に取り組んでいます。環境に優しいソリューションへの移行は、住宅とオフィスの両方で使用されるアイテムである建築および家具業界では特に重要です。企業は、高い環境基準を超えるアミノ樹脂を製造することで、消費者により安全で環境に優しいソリューションを提供できます。これにより、市場は &lt;span style="color: #993300;"&gt;&lt;strong&gt;2024 年から 2031 年にかけて 6.10%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&lt;/b&gt;&lt;/label&gt;&lt;/div&gt;&lt;p&gt;&lt;/p&gt;&lt;h3&gt;アミノ樹脂市場: 定義/概要&lt;/h3&gt;&lt;p&gt;アミノ樹脂は、ホルムアルデヒドと尿素やメラミンなどの化学物質との相互作用から得られる合成樹脂です。これらの樹脂は、接着性、耐久性、耐熱性、耐薬品性に優れているため、さまざまな工業用途で広く使用されています。基本的に、これらは強力な接着剤として機能し、すべてを接着して硬い保護コーティングを形成します。アミノ樹脂は、パーティクルボード、合板、ラミネートなどの製品によく使用され、木材の粒子や層を接着して、建設や家具製造用の強くて耐久性のある材料を生み出します。&lt;/p&gt;&lt;p&gt;アミノ樹脂は、接着性が強く、耐久性があり、耐熱性や耐薬品性に優れているため、さまざまな一般的な用途で使用されている柔軟な材料です。アミノ樹脂は、木材業界では、合板、パーティクルボード、中密度繊維板 (MDF) の製造における接着剤として広く使用されています。これらの樹脂は、木材の粒子やベニヤを接着して、家具、キャビネット、建設に使用される頑丈で安定したパネルを生み出します。アミノ樹脂は、これらの木製品が丈夫であるだけでなく、湿気や温度変化にも耐性があり、耐久性と信頼性を高めます。&lt;/p&gt;&lt;p&gt;アミノ樹脂の今後の重要な用途の 1 つは、持続可能で環境に優しい製品です。人々が地球を守ることの重要性を意識するようになるにつれて、環境に優しい製品の需要が高まっています。研究者は、毒性のあるホルムアルデヒドへの依存度が低いアミノ樹脂の開発に取り組んでいます。代わりに、樹脂製造プロセスで使用される化学物質のより安全な代替品を探しています。さらに、建設業界や自動車業界では、将来的にアミノ樹脂の使用が増加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自動車分野の需要増加がアミノ樹脂市場を牽引するか?&lt;/h3&gt;&lt;p&gt;アミノ樹脂業界は、大手企業が競争上の優位性を得るために革新的な製品の製造と生産能力の拡大に注力する中で、劇的に変化しています。これらの企業は、これらの樹脂に関連する環境への影響と健康リスクに関する懸念が高まる中、重要な、厳しいホルムアルデヒド排出規制を満たすソリューションを生み出しています。この変化の主な原因の 1 つは、さまざまな業界、特に自動車分野でアミノ樹脂の需要が増加していることです。メラミンホルムアルデヒド (MF) 樹脂は、硬化時間が短く、優れた性能品質を備えているため、自動車コーティングに最適なため、人気が高まっています。自動車業界では高品質で長持ちするコーティングに対するニーズが高まっており、こうした基準を満たすことができる改良されたアミノ樹脂の必要性が高まっています。&lt;/p&gt;&lt;p&gt;こうした進展は、アミノ樹脂の環境への影響に関する懸念の高まりに対処するだけでなく、成長と市場拡大の新たな機会も提供します。さらに、企業はさまざまな業界で高まるアミノ樹脂の需要を満たすために生産能力を高め、これらの重要なコンポーネントの安定供給を確保しています。新しい製造施設に投資し、既存の施設を更新することで、これらの企業は拡大するアミノ樹脂市場でより大きなシェアを獲得し、業界リーダーとしての地位を強化しようとしています。&lt;/p&gt;&lt;h3&gt;ホルムアルデヒドの使用に関する厳格な規制はアミノ樹脂市場の妨げになるか?&lt;/h3&gt;&lt;p&gt;樹脂製造におけるホルムアルデヒドの使用は、環境と人間の健康に影響を及ぼす可能性があるため、懸念されています。ホルムアルデヒドは、刺激臭のある無色の可燃性ガスで、パーティクルボード、家具、パネル、キャビネットなどの圧縮木材製品の接着剤として使用される尿素ホルムアルデヒドやフェノールホルムアルデヒドなどの樹脂の製造に一般的に使用されています。しかし、これらの製品に未反応のホルムアルデヒドが存在すると、室内空気へのガス放出を引き起こし、作業員と消費者の両方が曝露する可能性があります。&lt;/p&gt;&lt;p&gt;これらの規則はアミノ樹脂事業に大きな影響を与え、メーカーは放出量の少ないホルムアルデヒド樹脂を採用するか、ホルムアルデヒドを含まない接着剤を開発する必要があります。これにより、要件に準拠するために新しい技術と手順に投資しなければならない生産者のコストが増加し、利益率が低下しました。&lt;/p&gt;&lt;p&gt;さらに、ホルムアルデヒドをめぐる不利な評判により、一部の消費者は樹脂を含む製品や樹脂で作られた製品を避け、アミノ樹脂市場の拡大を遅らせています。ただし、ホルムアルデヒドは多くの一般的な製品の製造に必要な要素ですが、完成品にはホルムアルデヒドがほとんどまたはまったく残らないことを覚えておくことが重要です。メーカーは新しい技術や方法の開発に取り組んでいます。&lt;/p&gt;&lt;h2&gt;カテゴリごとの洞察力&lt;/h2&gt;&lt;h3&gt;耐薬品性と耐久性の向上は製品セグメントに影響しますか?&lt;/h3&gt;&lt;p&gt;メラミン尿素ホルムアルデヒド樹脂セグメントは、他のホルムアルデヒドベースの樹脂と比較して優れた特徴があるため、市場を支配する可能性があります。メラミン尿素ホルムアルデヒド樹脂は、ヒドロキシ樹脂と混合すると、優れた耐薬品性、高温での色保持性の向上、外部耐久性の向上、およびより迅速なベーキングスケジュールを実現します。メラミン尿素ホルムアルデヒド樹脂は、メラミンホルムアルデヒド樹脂と尿素ホルムアルデヒド樹脂の利点を組み合わせた熱硬化性ポリマーです。メラミンホルムアルデヒド樹脂は、硬度、強度、耐湿性で知られていますが、尿素ホルムアルデヒド樹脂の方が手頃な価格です。&lt;/p&gt;&lt;p&gt;メラミン尿素ホルムアルデヒド樹脂は、耐薬品性と色保持性に優れているため、自動車のトップコート、金属製家具、表面コーティングなど、過酷な条件や高温を伴う用途に最適です。さらに、メラミン尿素ホルムアルデヒド樹脂は、ヒドロキシ樹脂と組み合わせると、ベーキングスケジュールが短くなるため、製造効率と生産性が向上します。これらの利点と、建設、自動車、家具などの業界からの需要の高まりが相まって、メラミン尿素ホルムアルデヒド樹脂セグメントは、今後数年間で大きな市場シェアを獲得すると予想されています。&lt;/p&gt;&lt;h3&gt;持続可能で環境に優しい屋根材ソリューションの需要の増加は、アプリケーションセグメントの成長を促進できますか?&lt;/h3&gt;&lt;p&gt;屋根材は、予測期間中に最も高い複合年間成長率 (CAGR) を示すと予測されています。この拡大は、主に米国などの国での屋根材の需要増加によるものです。屋根マットは、現代の屋根システムに不可欠な要素であり、風雨に対して長持ちする防水バリアを提供します。&lt;/p&gt;&lt;p&gt;高性能屋根ソリューションの需要が高まるにつれて、これらのマットを所定の位置に保持するための効果的な接着剤の必要性がますます高まっています。屋根マットは、厳しい気象条件に耐え、建物を長期間保護できる持続可能で環境に優しい屋根ソリューションの需要の高まりによって推進されています。&lt;/p&gt;&lt;p&gt;住宅および非住宅建設を含むさまざまな用途での屋根マットの使用の増加は、屋根接着剤市場の重要な推進力です。たとえば、米国では、屋根マットの需要は、悪天候に耐えることができる長持ちする耐候性屋根システムの必要性から生じています。屋根用マットを屋根用接着剤と組み合わせて使用すると、完璧で防水性のあるバリアが実現し、水による損傷やその他の構造上の問題を防ぎます。&lt;/p&gt;&lt;p&gt;&lt;span style="color: #993300;"&gt;&lt;strong&gt;アミノ樹脂市場レポートの方法論へのアクセス&lt;/strong&gt;&lt;/span&gt;&lt;/p&gt;&lt;p&gt;&lt;span style="text-decoration: underline;"&gt;&lt;/span&gt;&lt;/p&gt;&lt;h2&gt;国/地域別の洞察力&lt;/h2&gt;&lt;h3&gt;人口増加と都市化はアジア太平洋地域の市場にどのような影響を与えるでしょうか?&lt;/h3&gt;&lt;p&gt;アジア太平洋地域では著しい都市化が見られ、都市人口は2030年までに55%を超えると予測されています。この地域の都市は急速に拡大しており、今後20年間でさらに11億人がアジアの都市に居住することになります。経済拡大、農村部からの移住、自然な人口増加など、さまざまな要因がこの急速な都市化に寄与しています。この急速な都市拡大はインフラとサービスに大きな負担をかけており、多くの都市は増加する人口の需要を満たすことができません。&lt;/p&gt;&lt;p&gt;アジア太平洋地域の急速な人口増加と都市化は、地域の企業と市場に可能性と困難の両方を生み出しています。一方では、発展途上の都市中流階級は、購買力と製品やサービスに対する需要が高まっている巨大な顧客基盤です。都市は人口のわずか 40% を占めるにもかかわらず、地域の GDP の 80% を占め、経済成長を牽引しています。しかし、この地域は、基本的なインフラ、仕事、社会サービスへのアクセスがほとんどないスラム街に住む都市部の貧困層がかなり多く、大きな開発のハードルに直面しています。これらの格差に対処し、包括的な成長を促進することは、この地域の市場潜在力を最大限に引き出すために重要です。企業は、さまざまなニーズや収入に対応するために戦略を変更する必要があります。&lt;/p&gt;&lt;h3&gt;持続可能で効率的な物流への移行は、ヨーロッパの市場を後押しするか?&lt;/h3&gt;&lt;p&gt;持続可能で効率的な物流への移行により、ヨーロッパの市場は大幅に拡大すると予測されています。ヨーロッパの貨物輸送および物流部門は、過去10年間で着実に成長しており、この傾向は続くと予想されています。ただし、輸送部門はEUの総温室効果ガス排出量(GHG)の4分の1を占めているため、2050年までに輸送関連のGHG排出量を90%削減するというディールの目標に従い、貨物輸送および物流サービスを含む輸送システムをより持続可能にすることが急務となっています。&lt;/p&gt;&lt;p&gt;たとえば、ヨーロッパ最大の物流会社の1つであるは、車両の効率を高め、低炭素燃料の使用を増やし、電気自動車や代替燃料車を拡大することで、事業全体で輸送の脱炭素化に取り組んでいます。さらに、同社は、より持続可能なラストマイル配送を促進するために、欧州の電気配送車両とマイクロモビリティハブに多額の投資を行ってきました。これらの取り組みの結果、環境に優しい輸送ソリューションの需要の高まり、政府の規制、持続可能な商品やサービスに対する顧客の好みにより、欧州の持続可能な物流市場は今後数年間で大幅に拡大する可能性があります。&lt;/p&gt;&lt;h3&gt;競争環境&lt;/h3&gt;&lt;p&gt;アミノ樹脂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応えるために、製品ラインの革新に注力しています。&lt;/p&gt;&lt;p&gt;アミノ樹脂市場で活動している著名な企業には、次のような企業があります。&lt;/p&gt;&lt;p&gt;&lt;em&gt;&lt;strong&gt;BASF SE、DIC Corporation、Hexion、Georgia-Pacific Chemicals、Dynea AS&lt;/strong&gt;&lt;/em&gt;&lt;/p&gt;&lt;h3&gt;最新の開発&lt;/h3&gt;&lt;p&gt;&lt;/p&gt;&lt;ul&gt;&lt;li&gt;2021 年 5 月、BASF Digital Farming と Pessl Instruments は、果物と野菜の害虫管理を強化し、生産量を増やすための世界的な研究開発協力契約を締結しました。アミノ樹脂はメラミンホルムアルデヒド樹脂とも呼ばれ、制御放出肥料のコーティングなど、さまざまな農業用途に使用できる合成樹脂です。&lt;/li&gt;&lt;li&gt;2023年4月、BASF SEとSWISS KRONOグループは、BASFの原材料ミックスで化石ベースの資源を再生可能なものに置き換えるために、バイオマスバランスの取れたアミノ樹脂のポートフォリオを製造するためのコラボレーション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6.10％ 2031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別&lt;/li&gt;&lt;li&gt;製品別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&amp;amp;アフリカ&lt;/li&gt;&lt;/ul&gt;&lt;/td&gt;&lt;/tr&gt;&lt;tr&gt;&lt;td&gt;主要企業&lt;/td&gt;&lt;td&gt;&lt;ul&gt;&lt;li&gt;BASF SE&lt;/li&gt;&lt;li&gt;DIC Corporation&lt;/li&gt;&lt;li&gt;Hexion&lt;/li&gt;&lt;li&gt;Georgia-Pacific Chemicals&lt;/li&gt;&lt;li&gt;Dynea AS&lt;/li&gt;&lt;/ul&gt;&lt;/td&gt;&lt;/tr&gt;&lt;tr&gt;&lt;td&gt;カスタマイズ&lt;/td&gt;&lt;td&gt;&lt;p&gt;レポートのカスタマイズおよび購入はリクエストに応じて利用可能&lt;/p&gt;&lt;/td&gt;&lt;/tr&gt;&lt;/tbody&gt;&lt;/table&gt;&lt;/div&gt;&lt;/div&gt;&lt;h2&gt;アミノ樹脂市場、カテゴリ別&lt;/h2&gt;&lt;h3&gt;製品:&lt;/h3&gt;&lt;ul&gt;&lt;li&gt;尿素ホルムアルデヒド&lt;/li&gt;&lt;li&gt;メラミンホルムアルデヒド&lt;/li&gt;&lt;li&gt;メラミン尿素ホルムアルデヒド&lt;/li&gt;&lt;/ul&gt;&lt;h3&gt;用途:&lt;/h3&gt;&lt;ul&gt;&lt;li&gt;接着剤 &amp;amp;コーティング&lt;/li&gt;&lt;li&gt;成形コンパウンド&lt;/li&gt;&lt;li&gt;合板&lt;/li&gt;&lt;li&gt;屋根用マット&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</si>
  <si>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class=""&gt;&lt;h2&gt;アニリン市場の評価 – 2024～2031 年&lt;/h2&gt;&lt;p&gt;アニリン市場は 2023 年に 850 万トンと評価され、&lt;span style="color: #993300;"&gt;&lt;strong&gt;2031 年までに 1,236 万トン&lt;/strong&gt;&lt;/span&gt;に達し、&lt;span style="color: #993300;"&gt;&lt;strong&gt;2024 年から 2031 年にかけて 4.93% の CAGR で成長すると予想されています。&lt;/strong&gt;&lt;/span&gt; この成長は、医薬品、農薬、染料・顔料などの業界での用途の増加などの要因によって推進されています。持続的な需要と好ましい市場状況により、アニリン市場は継続的な拡大が見込まれ、サプライチェーン全体の関係者に機会を提供しています。&lt;/p&gt;&lt;p&gt;&lt;/p&gt;&lt;p style="text-align: center;"&gt; &lt;/p&gt;&lt;div class="btn-wrap text-center" id="bnthid"&gt;&lt;label style="padding-right:5px;margin-bottom: 10px;"&gt;&lt;b&gt;詳細な分析を取得するには：&lt;noscript&gt;&lt;/noscript&gt; &lt;/b&gt;&lt;/label&gt;&lt;/div&gt;&lt;p&gt;&lt;/p&gt;&lt;h3&gt;アニリン市場：定義/概要&lt;/h3&gt;&lt;p&gt;アニリンは、フェニルアミンまたはアミノベンゼンとも呼ばれ、式C6H5NH2のアミノ基に結合したフェニル基からなる有機化合物です。無色で油状で、魚の不快な臭いがします。化学的には、電子が豊富なベンゼンであり、水にわずかに溶ける可燃性の液体で、空気中で徐々に再定義と酸化を受けます。これは、幅広い用途を持つ重要な工業用化学物質です。工業用アニリンの生産には 2 つのステップがあります。まず、ベンゼンを硫酸と硝酸の濃縮混合物で 60°C でニトロ化してニトロベンゼンを生成します。次に、ニトロベンゼンを金属触媒の存在下で水素化します。アニリンは、染料、プラスチック、爆薬、写真用およびゴム用化学薬品の製造に利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アニリンはさまざまな化学物質の製造でどのような役割を果たしていますか？&lt;/h3&gt;&lt;p&gt;アニリンは、MDI（メチレンジフェニルジイソシアネート）、ゴム加工薬品、医薬品など、数多くの化学物質の製造における前駆体として機能します。これらの産業が拡大し続けるにつれて、原材料としてのアニリンの需要もそれに応じて増加します。&lt;/p&gt;&lt;p&gt;断熱材、エラストマー、ポリウレタンフォームでのアニリン由来製品の使用により、建設業界や自動車業界での用途が増加しています。このように、建設業界と自動車業界の繁栄はアニリン市場を前進させています。&lt;/p&gt;&lt;p&gt;世界人口の増加に伴い、高い農業生産性への注目が高まり、作物保護化学物質の使用が必要になっています。したがって、アニリンの需要は予測期間中に増加すると予想されます。&lt;/p&gt;&lt;p&gt;化学産業のイノベーションと製品開発への注力は、染料、顔料、医薬品、農薬、ゴム加工薬品におけるアニリンの需要も促進します。アニリンは、耐久性、耐候性、美観のため、建設、自動車、包装産業のポリウレタンコーティングや接着剤にも使用されています。&lt;/p&gt;&lt;p&gt;化学製造インフラへの投資増加は、アニリン市場の成長を促進する上で重要な役割を果たしています。政府と民間企業は、新しい生産施設の設立と既存の施設のアップグレードに多額の投資を行っています。この投資増加は、アニリンとその誘導体の高まる需要に対応し、市場の成長を促進することを目的としています。&lt;/p&gt;&lt;p&gt;環境の持続可能性とグリーンケミストリーの実践に関する意識の高まりは、アニリン生産者が環境に優しい生産プロセスの採用と環境に優しい製品の開発に注力するよう促しています。持続可能性へのこのシフトは、規制圧力だけでなく、環境に配慮した製品に対する消費者の好みによっても推進されています。その結果、環境に優しいアニリン誘導体の市場は著しい成長を遂げています。また、鎮痛剤、染料、抗酸化剤におけるアニリン誘導体の使用により、製薬業界およびヘルスケア業界での需要が急増しています。これらの要因が相まって市場の成長を牽引し、近い将来、アニリン市場の上昇傾向を維持する態勢が整っています。&lt;/p&gt;&lt;h3&gt;経済不況/景気後退はアニリンの需要にどのような影響を与えますか?&lt;/h3&gt;&lt;p&gt;経済不況や景気後退は、消費者支出や産業活動に大きな影響を与え、アニリンとその誘導体の需要の減少につながる可能性があります。経済が不透明な時期には、産業の生産が縮小され、アニリンなどの原材料の需要が減少する可能性があります。さらに、消費者の裁量支出が減少し、アニリンベースの製品の主な消費者である繊維や建設などの業界に影響を与える可能性があります。消費者の好みや傾向の変化は、航空会社の売上にも悪影響を及ぼす可能性があります。たとえば、ファッショントレンドの変化によりデニム製品の需要が低下し、デニム生地の染色に使用されるアニリンの需要が減少する可能性があります。同様に、環境に優しい製品への移行により、アニリンベースの化学物質の使用が減少し、より持続可能な代替品が好まれる可能性があります。&lt;/p&gt;&lt;p&gt;規制上の制限と環境への懸念は、アニリン市場にとって大きな課題となっています。アニリンとその誘導体の使用と廃棄に関する厳格な規制により、メーカーのコンプライアンスコストが上昇し、アニリンベースの製品の価格が上昇する可能性があります。さらに、アニリンの生産と使用の影響に関する環境への懸念により、アニリンベースの製品に対する消費者の信頼と需要が低下する可能性があります。代替材料と技術との競争は、アニリン市場の売上減少に寄与する可能性があります。たとえば、アニリンを前駆体として依存しない合成染料と顔料の開発により、染色業界でのアニリンの需要が減少する可能性があります。その後、建設や自動車などの業界での代替材料の進歩により、アニリンベースの製品の需要が減少する可能性があります。貿易摩擦や世界的なサプライチェーンの混乱などの地政学的要因は、アニリン市場に悪影響を及ぼす可能性があります。関税、貿易制限、地政学的紛争により、原材料や完成品の流れが混乱し、アニリン市場に不確実性と変動性が生じる可能性があります。&lt;/p&gt;&lt;h2&gt;カテゴリ別の洞察力&lt;/h2&gt;&lt;h3&gt;アニリン市場で支配的な市場シェアを占める誘導体カテゴリはどれですか?&lt;/h3&gt;&lt;p&gt;メチルアニリンは、染料、顔料、医薬品、農薬など、さまざまな化学物質の製造において重要な中間体として機能します。多数の最終製品の合成における重要な構成要素としての役割を果たしているため、幅広い業界で不可欠であり、アニリン市場における主要な誘導体タイプとしての地位を固めています。染料および顔料業界でのメチルアニリンの広範な使用は、その支配的な市場シェアに大きく貢献しています。メチルアニリンは、合成染料や顔料の製造における前駆物質として広く利用されており、メーカーに望ましい色特性を実現するための費用対効果の高い効率的なソリューションを提供しています。繊維、自動車用コーティング、印刷インクなどの分野で鮮やかで長持ちする着色剤の需要が高まる中、メチルアニリンの需要は着実に伸び続け、市場での優位性をさらに強固なものにしています。&lt;/p&gt;&lt;p&gt;医薬品部門は、メチルアニリンの需要を牽引する上で重要な役割を果たしています。メチルアニリン誘導体は、鎮痛剤、解熱剤、抗マラリア薬など、さまざまな医薬品化合物の合成に広く使用されています。人口増加、医療費の増加、慢性疾患の蔓延などの要因によって推進されている医薬品業界の継続的な拡大により、メチルアニリン由来の医薬品に対する持続的な需要が確保され、アニリン市場での優位性が強化されています。メチルアニリン生産における技術の進歩とプロセス革新は、メチルアニリンの市場リーダーシップに貢献しています。継続的な研究開発の取り組みにより、より効率的で費用対効果の高い製造プロセスが開発され、メチルアニリンの生産能力と可用性が向上しました。これらの進歩により、生産効率が最適化されただけでなく、生産コストも低下し、メチルアニリンはより幅広い業界や用途で利用しやすくなり、その支配的な市場シェアがさらに強化されました。さまざまな分野で需要が高まり続ける中、メチルアニリンは当面、アニリン市場で主導的な地位を維持する態勢が整っています。&lt;/p&gt;&lt;h3&gt;染料と顔料のセグメントは、アニリン市場の成長の中心地になるでしょうか?&lt;/h3&gt;&lt;p&gt;繊維、自動車用コーティング、印刷インクなどの分野で鮮やかで長持ちする着色剤の需要が高まっており、染料と顔料セグメントの成長を後押ししています。アニリンの重要な誘導体であるメチルアニリンは、合成染料と顔料の生産において重要な前駆体として機能します。メチルアニリンは、望ましい色特性を実現する上で汎用性と有効性を備えているため、コスト効率の高いソリューションを求めるメーカーにとって欠かせない存在であり、染料および顔料セグメントの成長を促進しています。技術の進歩とプロセス革新により、染料および顔料の生産の効率と有効性が向上し、このセグメントの成長がさらに促進されています。継続的な研究開発の取り組みにより、より効率的で持続可能な製造プロセスが開発され、生産能力が最適化され、生産コストが削減されました。これらの進歩により、染料と顔料の可用性が向上するだけでなく、より幅広い業界で利用しやすくなり、アニリン市場の染料および顔料セグメントの成長が促進されています。&lt;/p&gt;&lt;p&gt;環境に優しく持続可能な製品に対する需要の高まりにより、アニリン由来の有機および天然の染料と顔料の採用が促進されています。環境に配慮した製品に対する消費者の好みにより、メーカーは合成着色剤の代替品を模索するようになり、アニリンベースの染料と顔料の需要が高まっています。環境意識が高まるにつれて、染料と顔料の需要はますます高まっています。顔料セグメントは持続的な成長が見込まれており、アニリン市場における成長の重要な震源地として位置付けられています。繊維、自動車、包装などの主要な最終用途産業の拡大により、アニリン由来の染料と顔料の需要が高まっています。これらの産業が成長し進化し続ける中、高品質でカスタマイズ可能な着色剤の必要性が依然として最も重要であり、染料および顔料セグメントの成長を促進しています。&lt;/p&gt;&lt;p&gt;&lt;span style="color: #993300;"&gt;&lt;strong&gt;アニリン市場レポートの方法論にアクセスする&lt;/strong&gt;&lt;/span&gt;&lt;/p&gt;&lt;p&gt;&lt;span style="text-decoration: underline;"&gt;&lt;/span&gt;&lt;/p&gt;&lt;h2&gt;国/地域別の洞察力&lt;/h2&gt;&lt;h3&gt;アジア太平洋地域はアニリン市場の売上増加を牽引できるか?&lt;/h3&gt;&lt;p&gt;アジア太平洋地域は、その急成長する産業環境と主要な最終用途セクターからの需要の高まりにより、アニリン市場の売上を伸ばす上で極めて重要な役割を果たす態勢が整っています。この地域の堅調な製造業は、急速な工業化と都市化と相まって、アニリンとその誘導体の需要の高まりに適した環境を作り出しています。アジア太平洋地域の産業が拡大し多様化するにつれて、建設、自動車、繊維、医薬品などの分野でアニリンベースの製品に対する需要が急増し、アニリン市場の売上が増加すると予想されます。&lt;/p&gt;&lt;p&gt;アジア太平洋地域の戦略的な地理的位置と有利な貿易政策により、この地域はアニリンの生産と流通の重要な拠点となっています。この地域の原材料へのアクセスと効率的な輸送ネットワークにより、シームレスなサプライチェーン運用が促進され、メーカーは国内外で高まるアニリン製品の需要を満たすことができます。アジア太平洋地域が主要な製造および輸出拠点としての地位を強化するにつれて、アニリン市場内で大幅な売上成長を促進し、市場の拡大に大きく貢献することになります。アジア太平洋地域では人口が急増し、可処分所得も増加しているため、アニリンベースの製品の消費と需要が高まっています。生活水準が向上し、消費者の嗜好が変化するにつれて、繊維、自動車用コーティング、パーソナルケアなどの分野で高品質の製品が好まれる傾向が高まっています。これらの分野では、アニリン誘導体が広く使用されています。消費者基盤の拡大とライフスタイルのトレンドの変化により、アジア太平洋地域全体のアニリン市場で持続的な売上成長につながる環境が整います。この地域は急速な経済成長と産業発展を目の当たりにし続けており、アニリン市場の軌道を形成する上でのこの地域の極めて重要な役割がますます明らかになり、バリューチェーン全体の企業や関係者に有利な機会を提供しています。&lt;/p&gt;&lt;h3&gt;アニリン市場の売上は北米で好調に推移するか?&lt;/h3&gt;&lt;p&gt;北米の高度な産業インフラと強力な製造基盤により、アニリン市場での堅調な売上に有利な立場にあります。この地域の確立された化学産業は、技術の進歩と革新と相まって、アニリンとその誘導体の生産と利用に適した環境を作り出しています。北米の産業が進化し多様化するにつれて、自動車、建設、医薬品、電子機器などのセクター全体でアニリンベースの製品の需要が安定し続けると予想され、それによってアニリン市場内での好ましい販売見通しが支えられます。製造業者の間で持続可能性と環境管理への絶え間ない焦点が、アニリンベースの化学物質を含む環境に優しく持続可能な製品の採用を促進しています。&lt;/p&gt;&lt;p&gt;規制基準がますます厳しくなり、消費者の好みが環境に配慮した選択肢にシフトするにつれて、環境への影響を最小限に抑えながら優れた性能を提供するアニリン誘導体の需要が高まっています。この傾向により、製造業者と消費者がともに製品選択において持続可能性を優先するため、北米のアニリン市場での売上が伸びると予想されます。&lt;/p&gt;&lt;p&gt;北米は世界貿易と商取引における戦略的な立場にあるため、多様な市場へのアクセスが容易で、アニリン市場における輸出拡大の機会も得られます。この地域の広範な貿易ネットワークと有利な貿易協定により、製造業者は効率的に国際市場に参入することができ、顧客基盤を拡大して売上成長を促進できます。北米企業は、技術、イノベーション、品質保証における競争上の優位性を活用しているため、世界のアニリン市場での新たな機会を活用できる立場にあり、この地域での好調な販売実績をさらに後押ししています。&lt;/p&gt;&lt;h3&gt;競争環境&lt;/h3&gt;&lt;p&gt;アニリン市場の競争環境を調べることは、業界の動向を理解するために不可欠です。この調査では、競争環境を分析し、主要なプレーヤー、市場動向、イノベーション、戦略に焦点を当てています。この分析は、業界の利害関係者に貴重な洞察を提供し、競争環境をナビゲートし、新たな機会を効果的に活用できるようにします。競争環境を理解することで、関係者は情報に基づいた意思決定を行い、市場動向に適応し、アニリン市場における市場での地位と競争力を高めるための戦略を立てることができます。&lt;/p&gt;&lt;p&gt;アニリン市場で活動している著名なプレーヤーには、次のものがあります。&lt;/p&gt;&lt;p&gt;&lt;em&gt;&lt;strong&gt;BASF SE、Lanxess AG、Dow Chemical Company、LyondellBasell Industries Holdings NV、Sinochem Corporation、Huntsman Corporation、Covestro AG、Formosa Plastics Corporation、SDC、Jubilant Bhartia Group、Sumitomo Chemical、Mitsubishi Chemicals、Tosoh Corporation。&lt;/strong&gt;&lt;/em&gt;&lt;/p&gt;&lt;h3&gt;最新の開発&lt;/h3&gt;&lt;p&gt;&lt;/p&gt;&lt;ul&gt;&lt;li&gt;2022年10月、ベルギーのアントワープにCovestroが新しい生産施設を建設すると発表しました。アニリンの製造に3億ドル以上が投資されます。&lt;/li&gt;&lt;li&gt;2023年6月、Bayer Material Scienceは、医薬品R＆Dイベントを開催すると発表しました。投資家向け説明会は2023年に開催される予定です。革新的なアプローチの詳細な分析は、腫瘍学、心臓病学、神経学、およびがんの4つの治療中核領域で同社から提供されます。 &lt;/li&gt;&lt;/ul&gt;&lt;h3&gt;レポートの範囲&lt;/h3&gt;&lt;div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4.93%&lt;/p&gt;&lt;/td&gt;&lt;/tr&gt;&lt;tr&gt;&lt;td&gt;評価の基準年&lt;/td&gt;&lt;td&gt;&lt;p&gt;2023年&lt;/p&gt;&lt;/td&gt;&lt;/tr&gt;&lt;tr&gt;&lt;td&gt;過去の期間&lt;/td&gt;&lt;td&gt;&lt;p&gt;2018～2022年&lt;/p&gt;&lt;/td&gt;&lt;/tr&gt;&lt;tr&gt;&lt;td&gt;予測期間&lt;/td&gt;&lt;td&gt;&lt;p&gt;2024〜2031年&lt;/p&gt;&lt;/td&gt;&lt;/tr&gt;&lt;tr&gt;&lt;td&gt;定量単位&lt;/td&gt;&lt;td&gt;&lt;p&gt;値（百万トン）&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派生製品別&lt;/li&gt;&lt;li&gt;アプリケーション別&lt;/li&gt;&lt;li&gt;流通チャネル別&lt;/li&gt;&lt;/ul&gt;&lt;/td&gt;&lt;/tr&gt;&lt;tr&gt;&lt;td&gt;対象地域&lt;/td&gt;&lt;td&gt;&lt;ul&gt;&lt;li&gt;北米&lt;/li&gt;&lt;li&gt;ヨーロッパ&lt;/li&gt;&lt;li&gt;アジア太平洋地域&lt;/li&gt;&lt;li&gt;ラテンアメリカ&lt;/li&gt;&lt;li&gt;中東およびアフリカ&lt;/li&gt;&lt;/ul&gt;&lt;/td&gt;&lt;/tr&gt;&lt;tr&gt;&lt;td&gt;主要企業&lt;/td&gt;&lt;td&gt;&lt;ul&gt;&lt;li&gt;BASF SE&lt;/li&gt;&lt;li&gt;Lanxess AG&lt;/li&gt;&lt;li&gt;Dow Chemical Company&lt;/li&gt;&lt;li&gt;LyondellBasell Industries Holdings NV&lt;/li&gt;&lt;li&gt;Sinochem Corporation&lt;/li&gt;&lt;li&gt;Huntsman Corporation&lt;/li&gt;&lt;li&gt;Covestro AG&lt;/li&gt;&lt;li&gt;Formosa Plastics Corporation&lt;/li&gt;&lt;li&gt;SDC&lt;/li&gt;&lt;li&gt;Jubilant Bhartia Group&lt;/li&gt;&lt;li&gt;住友化学&lt;/li&gt;&lt;li&gt;三菱ケミカル&lt;/li&gt;&lt;li&gt;東ソー株式会社&lt;/li&gt;&lt;/ul&gt;&lt;/td&gt;&lt;/tr&gt;&lt;tr&gt;&lt;td&gt;カスタマイズ&lt;/td&gt;&lt;td&gt;&lt;p&gt;レポートのカスタマイズと購入はリクエストに応じて可能です。&lt;/p&gt;&lt;/td&gt;&lt;/tr&gt;&lt;/tbody&gt;&lt;/table&gt;&lt;/div&gt;&lt;/div&gt;&lt;h2&gt;アニリン市場、カテゴリー&lt;/h2&gt;&lt;h3&gt;誘導体&lt;/h3&gt;&lt;ul&gt;&lt;li&gt;メチルアニリン&lt;/li&gt;&lt;li&gt;クロロアニリン&lt;/li&gt;&lt;li&gt;ブロモアニリン&lt;/li&gt;&lt;li&gt;ニトロアニリン&lt;/li&gt;&lt;li&gt;その他&lt;/li&gt;&lt;/ul&gt;&lt;h3&gt;用途&lt;/h3&gt;&lt;ul&gt;&lt;li&gt;染料 &amp;amp;顔料&lt;/li&gt;&lt;li&gt;医薬品&lt;/li&gt;&lt;li&gt;ゴム加工用化学薬品&lt;/li&gt;&lt;li&gt;農薬&lt;/li&gt;&lt;li&gt;有機合成&lt;/li&gt;&lt;li&gt;写真用化学薬品&lt;/li&gt;&lt;/ul&gt;&lt;h3&gt;流通チャネル&lt;/h3&gt;&lt;ul&gt;&lt;li&gt;直接販売 (B2B)&lt;/li&gt;&lt;li&gt;販売代理店/卸売業者&lt;/li&gt;&lt;li&gt;オンライン小売業者&lt;/li&gt;&lt;li&gt;専門店&lt;/li&gt;&lt;li&gt;化学品サプライ チェーン&lt;/li&gt;&lt;/ul&gt;&lt;h3&gt;地域&lt;/h3&gt;&lt;ul&gt;&lt;li&gt;北米&lt;/li&gt;&lt;li&gt;ヨーロッパ&lt;/li&gt;&lt;li&gt;アジア太平洋&lt;/li&gt;&lt;li&gt;ラテン 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</si>
  <si>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class=""&gt;&lt;h2&gt;洗車市場の規模と予測&lt;/h2&gt;&lt;p&gt;洗車市場の規模は、2023 年に 323.1 億米ドルと推定され、&lt;span style="color: #993300;"&gt;&lt;strong&gt;2031 年までに 462.2 億米ドル&lt;/strong&gt;&lt;/span&gt;に達すると予測されており、2024 年から 2031 年にかけて &lt;span style="color: #993300;"&gt;&lt;strong&gt;CAGR 4.8 % で成長します。&lt;/strong&gt;&lt;/span&gt;&lt;/p&gt;&lt;ul&gt;&lt;li&gt;洗車施設は、車両、主に自動車の洗浄用に設計されています。これらは、提供されるサービスのレベルに応じて分類されます。&lt;/li&gt;&lt;li&gt;自動洗車機は、機械を使用して車の外装を洗浄します。多くの場合、さまざまな洗浄パッケージオプションが用意されています。&lt;/li&gt;&lt;li&gt;セルフサービス洗車機には、高圧水ホース、石鹸ディスペンサー、掃除機を備えた専用ベイがあり、顧客が車を洗うことができます。&lt;/li&gt;&lt;li&gt;フルサービス洗車機は、最も包括的な洗浄を提供し、訓練を受けた係員が車の内外の徹底的な洗浄と細部の仕上げを行います。&lt;/li&gt;&lt;li&gt;これらのビジネスは、さまざまな顧客のニーズと好みに応え、利便性、手頃な価格、または高品質の詳細な洗浄を提供します。&lt;/li&gt;&lt;/ul&gt;&lt;p&gt;&lt;/p&gt;&lt;p style="text-align: center;"&gt; &lt;/p&gt;&lt;div class="btn-wrap text-center" id="bnthid"&gt;&lt;label style="padding-right:5px;margin-bottom: 10px;"&gt;&lt;b&gt;詳細な分析を取得するには: &lt;noscript&gt;&lt;/noscript&gt; &lt;/b&gt;&lt;/label&gt;&lt;/div&gt;&lt;p&gt;&lt;/p&gt;&lt;h2&gt;世界の洗車市場の動向&lt;/h2&gt;&lt;p&gt;洗車市場を形成する主要な市場動向は次のとおりです。&lt;/p&gt;&lt;h3&gt;主要な市場推進要因&lt;/h3&gt;&lt;ul&gt;&lt;li&gt;&lt;strong&gt;都市化の進展と多忙なライフスタイル:&lt;/strong&gt;都市部への人口集中により、洗車などの自動車メンテナンス活動に費やす時間とスペースが少なくなっています。これにより、エクスプレス サービスを備えた自動洗車などの便利な洗車オプションの需要が増加します。&lt;/li&gt;&lt;li&gt;&lt;strong&gt;可処分所得の増加と自動車所有の増加:&lt;/strong&gt;多くの地域で、可処分所得の増加により自動車所有率が上昇しています。これにより、洗車サービスの顧客基盤が拡大します。&lt;/li&gt;&lt;li&gt;&lt;strong&gt;自動車のメンテナンスと外観に対する意識の高まり:&lt;/strong&gt;車両の再販価値と全体的な外観を維持するための定期的な洗車の重要性に対する意識が高まっています。これにより、洗車業界に利益をもたらすカーケアの文化が育まれます。&lt;/li&gt;&lt;li&gt;&lt;strong&gt;環境問題と技術の進歩:&lt;/strong&gt; 環境に優しい洗車技術の開発は、より厳しい環境規制と持続可能性への重点によって推進されています。これには、環境意識の高い顧客を引き付ける可能性のある水のリサイクルシステムとタッチレス洗浄プロセスの実装が含まれます。&lt;/li&gt;&lt;/ul&gt;&lt;h3&gt;主な課題&lt;/h3&gt;&lt;ul&gt;&lt;li&gt;&lt;strong&gt;季節的な需要:&lt;/strong&gt; 洗車は季節性が非常に高く、冬の汚れや道路の塩の洗浄のために春と夏に洗車場の利用者が増えます。これにより収益が変動する可能性があり、洗車業者は年間を通じて収入を維持するための戦略を立てる必要があります。冬季割引、ロイヤルティプログラム、またはカーディテーリングなどのバンドルサービスなどの戦略は、閑散期に顧客を引き付けると考えられています。&lt;/li&gt;&lt;li&gt;&lt;strong&gt;激しい競争:&lt;/strong&gt; 洗車業界は細分化されており、全国チェーンの他に多くの地域および地元のプレーヤーが存在します。この激しい競争は価格競争につながり、洗車業者が目立つことを困難にします。独自のサービス提供、技術の進歩（エクスプレス洗車オプションなど）、または優れた顧客サービスによる差別化が成功の鍵とみなされています。&lt;/li&gt;&lt;li&gt;&lt;strong&gt;水と環境規制：&lt;/strong&gt;水の使用は洗車の重要な側面であり、より厳しい環境規制は洗車業務に影響を与える可能性があります。業界は、規制に準拠し環境への影響を減らすために、水のリサイクルシステムや水を使わない洗車ソリューションなどの環境に優しい慣行を採用するよう圧力を受けています。このようなソリューションを実装するには、新しい機器やテクノロジーへの投資が必要になる可能性があるため、洗車業者にとってコストの検討は困難です。&lt;/li&gt;&lt;/ul&gt;&lt;h3&gt;主な傾向&lt;/h3&gt;&lt;ul&gt;&lt;li&gt;&lt;strong&gt;テクノロジー主導の利便性と自動化：&lt;/strong&gt;テクノロジーは、顧客体験と運用効率を向上させるために業界で採用されています。非接触型決済、オンライン予約スケジュール、ロイヤルティプログラム用のモバイルアプリがますます利用されています。さらに、自動化が果たす役割は大きくなっており、タッチレス洗車は、車の塗装に優しいと認識されていることや、環境に優しい節水方法により人気が高まっています。&lt;/li&gt;&lt;li&gt;&lt;strong&gt;持続可能性と節水:&lt;/strong&gt; 環境への懸念が高まる中、環境に優しい洗車方法への移行が進んでいます。節水方法と生分解性洗浄剤を使用する水を使わない洗車が人気を集めています。さらに、洗車ビジネスでは、環境への影響を最小限に抑えるために、水のリサイクルと処理システムを採用しています。&lt;/li&gt;&lt;li&gt;&lt;strong&gt;サブスクリプションベースの洗車モデルと顧客ロイヤルティ:&lt;/strong&gt;ジムの会員権と同様に、顧客に無制限または割引の洗車を提供するサブスクリプションプランが、洗車ビジネスでますます提供されています。これにより、顧客ロイヤルティが促進され、ビジネスに予測可能な収益源が生まれます。さらに、頻繁な洗車に対する特典付きのロイヤルティ プログラムにより、リピーターをさらに増やすことができます。&lt;/li&gt;&lt;li&gt;&lt;strong&gt;顧客体験とプレミアム サービスに重点を置く:&lt;/strong&gt; 市場では、よりプレミアムな洗車体験への移行が見られます。これには、忙しい顧客向けのエクスプレス洗車オプション、汚れのない仕上がりのための高品質のディテール サービス、包括的なクリーニングのための車内クリーニング パッケージの提供が含まれます。多様な顧客のニーズや好みに応えることで、より幅広い顧客層を引き付け、顧客満足度を高めることができます。&lt;/li&gt;&lt;/ul&gt;&lt;section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洗車市場の地域分析&lt;/h2&gt;&lt;p&gt;洗車市場のより詳細な地域分析は次のとおりです。&lt;/p&gt;&lt;h3&gt;北米&lt;/h3&gt;&lt;ul&gt;&lt;li&gt;北米は他の地域と比較して自動車所有率が大幅に高いため、顧客ベースが大きく、洗車サービスに対する需要が強く、市場を支配しています。&lt;/li&gt;&lt;li&gt;北米の洗車業界は、地域および全国チェーンのネットワークを含む確立されたインフラストラクチャの恩恵を受けており、市場を支配しています。&lt;/li&gt;&lt;li&gt;北米では、忙しいライフスタイルによって便利な洗車ソリューションが好まれ、特にインベイタイプの自動洗車が主流になっています。&lt;/li&gt;&lt;li&gt;自動化やモバイルアプリの統合など、北米の洗車業界での技術の早期導入は、顧客体験の向上に貢献し、その地位を固めています。 &lt;/li&gt;&lt;/ul&gt;&lt;h3&gt;アジア太平洋&lt;/h3&gt;&lt;ul&gt;&lt;li&gt;アジア太平洋地域では、中流階級の増加と経済の改善により自動車の所有が大幅に増加しており、その結果、洗車サービスの顧客基盤が広範かつ拡大しています。&lt;/li&gt;&lt;li&gt;アジア太平洋地域の急速な都市化に伴う忙しいライフスタイルにより、便利な洗車オプションの需要が高まっており、自動洗車機やタッチレス洗車機は、迅速かつ効率的な洗浄を求める時間に敏感な顧客のニーズに応えています。&lt;/li&gt;&lt;li&gt;この地域では、技術の進歩に重点が置かれており、キャッシュレス決済システム、モバイル洗車アプリ、洗車機の自動化がすぐに採用される可能性があり、アジア太平洋市場を技術主導の効率的な未来へと推進しています。&lt;/li&gt;&lt;/ul&gt;&lt;h2&gt;世界の洗車市場：セグメンテーション分析&lt;/h2&gt;&lt;p&gt;世界の洗車市場は、タイプ、車両タイプ、プロセス、および地域に基づいてセグメント化されています。&lt;/p&gt;&lt;p&gt;&lt;/p&gt;&lt;h3&gt;洗車市場、タイプ&lt;/h3&gt;&lt;ul&gt;&lt;li&gt;セルフサービス洗車&lt;/li&gt;&lt;li&gt;インベイ自動洗車&lt;/li&gt;&lt;li&gt;フルサービス/ディテールサービス&lt;/li&gt;&lt;/ul&gt;&lt;p&gt;タイプに基づいて、市場はセルフサービス洗車、インベイ自動洗車、およびフルサービス/ディテールサービスに分類されます。 フルサービス/ディテールサービスは、包括的なクリーニングサービスと、徹底した洗車とディテール体験を求める顧客への利便性により、洗車市場で最高の市場シェアを占めています。 市場での優位性は、プロのクリーニングとディテールサービスに対する消費者の好みに起因しています。&lt;/p&gt;&lt;h3&gt;車両タイプ別の洗車市場&lt;/h3&gt;&lt;ul&gt;&lt;li&gt;個人用車両&lt;/li&gt;&lt;li&gt;商用車&lt;/li&gt;&lt;li&gt;フリート車両&lt;/li&gt;&lt;li&gt;レクリエーション用車両&lt;/li&gt;&lt;/ul&gt;&lt;p&gt;車両タイプに基づいて、市場は個人用車両、商用車、フリート車両、およびレクリエーション用車両に分類されます。個人用車両は、大規模な消費者ベースと頻繁な定期的な清掃とメンテナンスの必要性により、最高の市場シェアを占めています。洗車市場における個人用車両の優位性は、消費者の清潔さと美観への好みによってもたらされています。&lt;/p&gt;&lt;h3&gt;洗車市場、プロセス別&lt;/h3&gt;&lt;ul&gt;&lt;li&gt;タッチレス&lt;/li&gt;&lt;li&gt;ブラシ&lt;/li&gt;&lt;li&gt;ウォーターレス&lt;/li&gt;&lt;/ul&gt;&lt;p&gt;プロセスに基づいて、市場はタッチレス、ブラシ、ウォーターレスに分類されます。洗車市場で最も高い市場シェアを占めているのはタッチレスプロセスで、これは、優しく効果的な洗浄方法による人気の高まりと、自動洗車ソリューションの需要の高まりによって推進されています。市場におけるその支配的な地位は、タッチレス技術の大きな進歩と、傷をつけない洗浄に対する消費者の好みによって支えられています。&lt;/p&gt;&lt;h3&gt;主要企業&lt;/h3&gt;&lt;p&gt;「洗車市場」調査レポートは、Super Star Car Wash、Autobell Car Wash、Quick Quack Car Wash、Hoffman Car Wash、Wash Depot Holdings Inc.、True Blue Car Wash、Magic Hand Car Wash、Mister Car Wash、Zips Car Wash、International Car Wash Group (ICWG)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世界中のプレーヤーの主要な開発戦略、市場シェア分析、市場ポジショニング分析も含まれています。&lt;/p&gt;&lt;h3&gt;洗車市場の最近の動向&lt;/h3&gt;&lt;p&gt;&lt;/p&gt;&lt;ul&gt;&lt;li&gt;2023年12月、Magnolia Wash Holdingsは、地元および地域のチェーン全体で100を超える洗車場所を統合し、Whistle Express Car Washにブランド変更したことを発表しました。この戦略的な動きは、同社の9つの州にわたる事業展開地域全体で顧客に一貫した高品質の洗車体験を提供することを目的としています。&lt;/li&gt;&lt;li&gt;2023年2月、コネチカット州ミルフォードに本社を置く大手洗車会社であるSplash Car Washは、ニューヨーク州アルバニーでの存在感を強化するために、ニューヨークを拠点とするKnockout Car Washの買収を完了しました。&lt;/li&gt;&lt;/ul&gt;&lt;h3&gt;レポートの範囲&lt;/h3&gt;&lt;div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主要企業&lt;/td&gt;&lt;td&gt;&lt;p&gt;Super Star Car Wash、Autobell Car Wash、Quick Quack Car Wash、Hoffman Car Wash、Wash Depot Holdings Inc.、True Blue Car Wash&lt;/p&gt;&lt;/td&gt;&lt;/tr&gt;&lt;tr&gt;&lt;td&gt;対象セグメント&lt;/td&gt;&lt;td&gt;&lt;p&gt;タイプ別、車両タイプ別、プロセス別、地域別&lt;/p&gt;&lt;/td&gt;&lt;/tr&gt;&lt;tr&gt;&lt;td&gt;カスタマイズ範囲&lt;/td&gt;&lt;td&gt;&lt;p&gt;レポートのカスタマイズは無料（アナリストの営業日4日分相当）購入。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最近の動向に関する業界の現在および将来の市場見通し。これには、新興地域と先進地域の両方における成長機会と推進要因、課題、制約が含まれます。ポーターの 5 つの力の分析による、さまざまな観点からの市場の詳細な分析が含まれます。バリュー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</si>
  <si>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class=""&gt;&lt;h2&gt;コネクテッドホームセキュリティシステム市場の評価 – 2024～2031 年&lt;/h2&gt;&lt;p&gt;コネクテッドホームセキュリティシステム市場は、2023 年に 631.3 億米ドルと評価され、2031 年までに &lt;span style="color: #993300;"&gt;&lt;strong&gt;1,204 億米ドル&lt;/strong&gt;&lt;/span&gt;に達すると予測されており、2024 年から 2031 年にかけて &lt;span style="color: #993300;"&gt;&lt;strong&gt;8.3% の CAGR&lt;/strong&gt; で成長すると見込まれています。 &lt;/span&gt;この持続的な拡大は、セキュリティニーズに対する意識の高まり、スマートホームソリューションの技術的進歩、および財産の安全性に関する懸念の高まりによって推進されています。消費者は利便性、接続性、リモート監視機能を優先するため、都市化や住宅・商業施設における IoT デバイスの普及により、統合セキュリティ システムの需要が急増すると予想されます。&lt;/p&gt;&lt;p&gt;&lt;/p&gt;&lt;p style="text-align: center;"&gt; &lt;/p&gt;&lt;div class="btn-wrap text-center" id="bnthid"&gt;&lt;label style="padding-right:5px;margin-bottom: 10px;"&gt;&lt;b&gt;詳細な分析を取得するには: &lt;noscript&gt;&lt;/noscript&gt; &lt;/b&gt;&lt;/label&gt;&lt;/div&gt;&lt;p&gt;&lt;/p&gt;&lt;h3&gt;コネクテッド ホーム セキュリティ システム市場: 定義/概要&lt;/h3&gt;&lt;p&gt;コネクテッド ホーム セキュリティ システムは、インターネット接続を利用して物件のセキュリティを監視および管理する住宅用セキュリティ ソリューションとして定義されます。これらのシステムは、ハードウェア センサー、ソフトウェア アプリケーション、プロフェッショナル サービスなど、さまざまなコンポーネントで構成されています。カメラ、ドアと窓のセンサー、コントロール パネルなどのハードウェア コンポーネントが住宅内に設置されます。スマートフォンやコンピューターからアクセスできるソフトウェア アプリケーションを使用すると、システムをリモートで監視および制御できます。包括的なセキュリティ ソリューションには、専門家によるインストール、監視、およびメンテナンス サービスが利用できる場合が多くあります。これらの要素を組み合わせることで、コネクテッド ホーム セキュリティ システムは、不正アクセスを阻止し、侵入を検出し、物件のセキュリティ ステータスをリモートで認識することを目指します。&lt;/p&gt;&lt;section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コネクテッドホームセキュリティシステム市場の成長を牽引する要因は何ですか?&lt;/h3&gt;&lt;p&gt;消費者のセキュリティニーズに対する意識が高まり、高度なセキュリティソリューションに対する需要が高まっています。この意識の高まりは、セキュリティインシデントのメディア報道やホームセキュリティの重要性に関する情報の普及など、さまざまな要因によって推進されています。その結果、住宅を包括的に保護するソリューションが消費者から積極的に求められています。コネクテッドホームセキュリティシステム市場の成長は、スマートホームソリューションの技術的進歩によって推進されています。&lt;/p&gt;&lt;p&gt;人工知能（AI）、機械学習、モノのインターネット（IoT）技術などの革新により、機能と柔軟性が向上した高度なセキュリティシステムの開発が可能になりました。これらの進歩により、消費者は自宅のセキュリティ システムをリモートで監視および管理することが容易になり、コネクテッド ホーム セキュリティ ソリューションの採用が増加しています。&lt;/p&gt;&lt;p&gt;財産の安全性に対する懸念の高まりは、コネクテッド ホーム セキュリティ システム市場の成長に貢献しています。窃盗や破壊行為などの財産犯罪が増加するにつれて、住宅所有者は住居のセキュリティをより重視するようになっています。ホーム セキュリティ システムは、24 時間体制の監視と、不審な活動やセキュリティ侵害が発生した場合のリアルタイムの警告を提供することで、住宅所有者に安心を提供します。&lt;/p&gt;&lt;p&gt;統合セキュリティ システムの需要は、消費者が利便性、接続性、およびリモート監視機能を優先していることによって促進されています。スマートフォンやその他の接続デバイスを使用して、いつでもどこからでもホーム セキュリティ システムを制御および監視できる機能は、現代の消費者に高く評価されています。利便性と接続性に対するこの需要により、メーカーは、今日の技術に精通した消費者のニーズに応える、より直感的でユーザーフレンドリーなセキュリティソリューションを開発するよう促されています。&lt;/p&gt;&lt;p&gt;コネクテッドホームセキュリティシステム市場の成長を促進する上で重要な役割を果たしているのが、都市化です。都市部に移住する人が増えるにつれて、人口密度が高くなり、セキュリティリスクにさらされる可能性が高くなるため、ホームセキュリティソリューションの需要が高まります。住宅や商業施設でのIoTデバイスの普及は、他のスマートホームデバイスやシステムとのシームレスな統合を可能にし、コネクテッドホームセキュリティシステム市場の成長に貢献しています。これらのトレンドが進化し続けると、今後数年間でコネクテッドホームセキュリティシステムの市場がさらに拡大すると予想されます。&lt;/p&gt;&lt;h3&gt;消費者の信頼が低下し、高度なセキュリティソリューションの需要が減少する要因は何ですか？&lt;/h3&gt;&lt;p&gt;消費者の信頼の低下は、セキュリティインシデントをめぐる否定的な評判やホームセキュリティシステムの有効性に対する信頼の欠如など、さまざまな要因の影響を受けています。その結果、住宅を包括的に保護するソリューションを積極的に求める消費者は少なくなっています。コネクテッド ホーム セキュリティ システム市場は、スマート ホーム ソリューションの技術進歩が停滞しているため、売上が減少しています。セキュリティ システムにおけるイノベーションの欠如と時代遅れの技術は、強化された機能と柔軟性を提供する洗練されたソリューションの開発を妨げています。これらの制限により、コネクテッド ホーム セキュリティ ソリューションは消費者にとって魅力が低くなり、投資意欲が減退します。&lt;/p&gt;&lt;p&gt;さらに、財産の安全性に関する懸念の減少は、コネクテッド ホーム セキュリティ システムの売上に影響を与えます。住宅所有者のセキュリティ リスクの減少と自己満足感により、住宅のセキュリティに重点が置かれなくなりました。この態度の変化により、住宅所有者はセキュリティ ニーズに対処するためにホーム セキュリティ システムを不要または無効と認識するため、ホーム セキュリティ システムの需要が減少します。消費者の好みが利便性と接続性から遠ざかっているため、統合セキュリティ システムの需要が減少しています。&lt;/p&gt;&lt;p&gt;リモート モニタリング機能とどこからでもホーム セキュリティ システムを制御できる機能に対する価値の低下により、コネクテッド ホーム セキュリティ ソリューションへの関心が低下しています。消費者は、テクノロジーに大きく依存しない、よりシンプルで伝統的なセキュリティ対策を選択します。&lt;/p&gt;&lt;p&gt;都市化率の低下は、コネクテッドホームセキュリティシステム市場の売上急落の一因となっています。都市部に移住する人が減るにつれて、人口密度の低下とセキュリティリスクへの露出の減少により、ホームセキュリティソリューションの需要が減少します。住宅や商業施設でのIoTデバイスの普及の減少は、他のスマートホームデバイスやシステムとの統合があまり一般的でなくなるため、売上の減少にさらに寄与しています。&lt;/p&gt;&lt;h2&gt;カテゴリ別の洞察力&lt;/h2&gt;&lt;h3&gt;コネクテッドホームセキュリティシステム市場で支配的な市場シェアを占めているのはどのタイプカテゴリですか?&lt;/h3&gt;&lt;p&gt;コネクテッドホームセキュリティシステム市場では、統合型スマートセキュリティシステムが市場シェアの大部分を占めています。これらのシステムによって、さまざまなセキュリティ機能が統合プラットフォームにシームレスに統合され、消費者に包括的な保護と利便性を提供します。統合型スマート セキュリティ システムには、監視カメラ、モーション センサー、ドアと窓のセンサー、スマート ロック、警報システムなど、さまざまな機能が含まれています。集中管理されたインターフェイスを通じて、ユーザーはリモートで自宅のセキュリティを監視および制御することができ、これらのコンポーネントは相乗的に機能します。&lt;/p&gt;&lt;p&gt;住宅所有者の間で高まる安全性と安心感に対するニーズは、総合的なセキュリティ ソリューションを提供できることで対応できます。これらのソリューションでは、複数のセキュリティ デバイスと機能を 1 つのシステムに統合することで、自宅のセキュリティ管理の利便性と効率性が向上します。&lt;/p&gt;&lt;p&gt;統合型スマート セキュリティ システムでは、人工知能 (AI)、機械学習、モノのインターネット (IoT) 接続などの高度なテクノロジを活用して、インテリジェントでプロアクティブなセキュリティ機能を提供します。AI を活用したアルゴリズムにより、これらのシステムはさまざまなセンサーやカメラからのデータをリアルタイムで分析できるため、疑わしいアクティビティや潜在的なセキュリティ侵害を即座に検出できます。このプロアクティブなアプローチにより、ホームセキュリティ対策の有効性が高まり、応答時間が短縮され、誤報が最小限に抑えられます。&lt;/p&gt;&lt;p&gt;統合型スマートセキュリティシステムの採用は、スマートホームやコネクテッドデバイスへのトレンドの高まりによって推進されてきました。これらのシステムは、他のスマートホームデバイスやプラットフォームとシームレスに統合されるため、ユーザーはカスタマイズされた自動化ルーチンを作成し、全体的なホーム管理機能を強化できます。セキュリティイベントや好みに基づいて照明、サーモスタット、その他のデバイスを自動化できるユーザーによって、エネルギー効率と利便性が最適化されます。&lt;/p&gt;&lt;p&gt;大手メーカーやサービスプロバイダーによる包括的なソリューションが利用できるようになったことで、統合型スマートセキュリティシステムが市場で優位に立つようになりました。これらの企業は、ハードウェアコンポーネント、ソフトウェアプラットフォーム、プロフェッショナルモニタリングサービス、カスタマーサポートを含むバンドルパッケージを提供しており、消費者に特定のセキュリティニーズに合わせたエンドツーエンドのソリューションを提供しています。&lt;/p&gt;&lt;h3&gt;ワイヤレスセグメントは、コネクテッドホームセキュリティシステム市場の成長の中心地になるでしょうか?&lt;/h3&gt;&lt;p&gt;ワイヤレステクノロジーの普及により、ホームセキュリティシステムのシームレスなインストールと拡張性が促進されます。ワイヤレス接続により、広範囲にわたる配線が不要になり、セットアップ プロセスが合理化され、住宅所有者は必要に応じてセキュリティ インフラストラクチャを簡単に拡張または変更できます。この拡張性は、ライフスタイルの変化やセキュリティ上の懸念によりセキュリティ要件が進化する可能性がある現代の家庭の動的な性質と一致しています。&lt;/p&gt;&lt;p&gt;ワイヤレス システムの柔軟性により、より幅広い消費者層へのアピールが高まります。従来の有線セットアップとは異なり、ワイヤレス セキュリティ ソリューションは、インフラストラクチャの変更が制限される可能性のある賃貸物件や歴史的建造物など、さまざまな生活環境に適応できます。この汎用性により、接続されたホーム セキュリティ システムの対象となる市場が拡大し、手間のかからないインストールとカスタマイズのオプションを求める消費者の間で普及が促進されます。&lt;/p&gt;&lt;p&gt;堅牢な暗号化プロトコルやメッシュ ネットワーク機能の出現など、ワイヤレス テクノロジーの進歩により、ワイヤレス セキュリティ システムの信頼性とパフォーマンスが向上しています。強化された暗号化プロトコルにより、ワイヤレス通信に関連するセキュリティ リスクが軽減され、送信されるデータの整合性と機密性が確保されます。同時に、メッシュ ネットワーキングにより、広範囲をシームレスにカバーできる回復力のある拡張可能なネットワークを構築できるため、ホーム セキュリティ展開の有効性がさらに高まります。&lt;/p&gt;&lt;p&gt;ワイヤレス セキュリティ システムと他のスマート ホーム デバイスおよびプラットフォームの統合により、全体的なユーザー エクスペリエンスを向上させる相乗的なエコシステムが促進されます。音声アシスタント、スマート ロック、ビデオ ドアベルなどのデバイスとの統合により、住宅所有者は統合されたインターフェイスから包括的な制御および監視機能を利用できるようになります。この統合により利便性が向上するだけでなく、相互接続されたデータ ストリームとインテリジェントな自動化を活用することで、セキュリティ対策の有効性も高まります。&lt;/p&gt;&lt;p&gt;Wi-Fi 6 や 5G セルラー ネットワークなどのワイヤレス標準の継続的な進化により、接続されたホーム セキュリティ システムの新たな可能性が開かれます。これらの次世代ワイヤレス テクノロジーは、より高い帯域幅、より低いレイテンシ、より高い信頼性を提供し、これまでにないレベルのパフォーマンスで没入型のマルチメディア エクスペリエンスとリアルタイムのセキュリティ監視を実現します。ワイヤレス技術が進歩し、スマートホームの世界に浸透し続けるにつれて、コネクテッドホームセキュリティソリューションの広範な採用が促進され、住宅所有者が自分の財産や愛する人を守る方法に革命が起こると予想されています。&lt;/p&gt;&lt;p&gt;&lt;span style="color: #993300;"&gt;&lt;strong&gt;コネクテッドホームセキュリティシステム市場レポートの方法論にアクセス&lt;/strong&gt;&lt;/span&gt;&lt;/p&gt;&lt;p&gt;&lt;span style="text-decoration: underline;"&gt;&lt;/span&gt;&lt;/p&gt;&lt;h2&gt;国/地域別の洞察力&lt;/h2&gt;&lt;h3&gt;北米はコネクテッドホームセキュリティシステム市場の売上増加を牽引できるか?&lt;/h3&gt;&lt;p&gt;北米は、技術の採用と消費者の意識が高いことが特徴で、コネクテッドホームセキュリティシステムの採用の強力な基盤を築いています。この地域の裕福な消費者層は、安全性と利便性を高める革新的なソリューションに投資する傾向があります。その結果、リモート監視や自動化機能を提供するコネクテッド システムなど、高度なホーム セキュリティ技術の需要が高まっています。&lt;/p&gt;&lt;p&gt;北米の堅牢なインフラストラクチャと高速インターネットへの広範なアクセスは、コネクテッド ホーム セキュリティ システムの実現可能性と有効性に貢献しています。信頼性の高いインターネット接続が利用できることで、セキュリティ デバイスと集中監視プラットフォーム間のシームレスな通信が保証され、これらのシステムの家庭の安全を守る全体的な有効性が向上します。スマート ホーム エコシステムの普及と、セキュリティ ソリューションと他のコネクテッド デバイスとの統合により、北米での売上がさらに伸びています。消費者は、既存のスマート ホーム セットアップとの相互運用性と互換性を提供する総合的なソリューションを求めるようになっています。この傾向により、音声アシスタント、スマート ロック、監視カメラなどのデバイスとシームレスに統合され、全体的な機能とユーザー エクスペリエンスが向上するコネクテッド セキュリティ システムの採用が促進されます。&lt;/p&gt;&lt;p&gt;北米の規制環境の変化とデータ プライバシーとセキュリティの重視は、コネクテッド ホーム セキュリティ システム市場の成長に適した環境を提供します。メーカーやサービス プロバイダーは、厳格なプライバシー規制とサイバー セキュリティ標準を遵守する義務があり、個人データとセキュリティ映像の保護に関して消費者に信頼感を与えています。&lt;/p&gt;&lt;p&gt;北米の競争環境は、市場プレーヤー間のイノベーションと製品の差別化を促進し、コネクテッド ホーム セキュリティ技術の継続的な進歩を促進しています。企業は、AI を活用した分析、顔認識、予測的脅威検出などの最先端の機能を導入するための研究開発イニシアチブに投資し、消費者の関心と採用をさらに促進しています。結論として、北米は、技術の採用、インフラの準備、スマートホームエコシステムとの統合、規制遵守、継続的なイノベーションなどの要因に後押しされ、コネクテッドホームセキュリティシステム市場の売上増加を促進する可能性があります。&lt;/p&gt;&lt;h3&gt;コネクテッドホームセキュリティシステム市場の売上はヨーロッパで好調に推移するでしょうか?&lt;/h3&gt;&lt;p&gt;ヨーロッパでは、ホームセキュリティの重要性に対する意識が高まり、消費者が高度なソリューションに投資する意欲が高まっています。この意識の高まりは、強盗、破壊行為、安全性に対する懸念の高まりなど、さまざまな要因に起因しています。その結果、住宅所有者に強化された保護と安心を提供するコネクテッドホームセキュリティシステムの需要が高まっています。&lt;/p&gt;&lt;p&gt;ヨーロッパの都市化と人口動態の傾向、たとえば高齢化や共働き世帯の増加は、コネクテッドホームセキュリティシステムの採用に適した環境を作り出しています。都市部は特にセキュリティ上の脅威にさらされやすいため、住民はリスクを軽減するためにテクノロジーを活用する包括的なソリューションを求めています。さらに、リモート監視とアクセス性のニーズは、忙しい個人や家族のライフスタイルの好みと一致しており、コネクテッド セキュリティ システムの採用をさらに促進しています。&lt;/p&gt;&lt;p&gt;ヨーロッパの規制環境、特にデータのプライバシーとセキュリティに関する規制環境は、コネクテッド ホーム セキュリティ システムの市場動向を形成する上で重要な役割を果たしています。一般データ保護規則 (GDPR) などの厳格な規制では、セキュリティ デバイスによって収集された個人データを保護することの重要性が強調されています。これらの規制に準拠することは、情報のセキュリティとプライバシーに対する消費者の信頼と自信を高めるため、市場プレーヤーにとって非常に重要です。&lt;/p&gt;&lt;p&gt;ヨーロッパの競争環境はイノベーションを促進し、コネクテッド ホーム セキュリティ技術の継続的な進歩を推進しています。市場プレーヤーは、最先端の機能と機能を導入するために研究開発に投資し、ヨーロッパの消費者の進化するニーズと好みに応えています。このイノベーション主導のアプローチは、製品の品質とパフォーマンスを向上させるだけでなく、市場全体の成長と拡大にも貢献します。この地域では引き続きホームセキュリティを優先し、技術の進歩を受け入れているため、近い将来、ヨーロッパではコネクテッドホームセキュリティシステムの販売が伸びると予想されています。&lt;/p&gt;&lt;h3&gt;競争環境&lt;/h3&gt;&lt;p&gt;コネクテッドホームセキュリティシステム市場の競争環境を調べることは、業界の動向を理解するために不可欠です。この調査では、競争環境を分析し、主要なプレーヤー、市場動向、イノベーション、戦略に焦点を当てています。この分析は、業界の利害関係者に貴重な洞察を提供し、競争環境をナビゲートし、新たな機会を効果的に活用できるようにします。競争環境を理解することで、関係者は情報に基づいた意思決定を行い、市場動向に適応し、コネクテッドホームセキュリティシステム市場における市場での地位と競争力を高めるための戦略を立てることができます。&lt;/p&gt;&lt;p&gt;コネクテッドホームセキュリティシステム市場で活動している著名な企業には、次のようなものがあります。&lt;/p&gt;&lt;p&gt;&lt;em&gt;&lt;strong&gt;ADT、SimpliSafe、Vivint、Honeywell、Arlo Technologies、Bosch Security Systems、Ring、D-Link、Nest、Hikvision、Dahua Technology。&lt;/strong&gt;&lt;/em&gt;&lt;/p&gt;&lt;h3&gt;最新の開発&lt;/h3&gt;&lt;p&gt;&lt;/p&gt;&lt;ul&gt;&lt;li&gt;2022年11月、Arlo Technologies Inc. によって Arlo ホームセキュリティシステムが発売されました。このシステムには、8つのセンシングタスクを実行できる独自のマルチセンサーが含まれています。システムは Arlo の新しい 24 時間 365 日のプロフェッショナル監視サービスと統合されているため、ユーザーは危機を監視して対応する高度なスキルを持つセキュリティ専門家にアクセスできます。&lt;/li&gt;&lt;li&gt;2022 年 4 月、ホーム セーフティ製品のプロバイダーである First Alert, Inc. が Resideo Technologies に買収されました。First Alert は、煙探知機、一酸化炭素 (CO) 警報器、複合警報器、接続された火災および CO デバイス、消火器、その他の消火ソリューションを含む、包括的な検知および消火デバイスのポートフォリオを提供しています。&lt;/li&gt;&lt;/ul&gt;&lt;h3&gt;レポートの範囲&lt;/h3&gt;&lt;div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8.3%&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タイプ別&lt;/li&gt;&lt;li&gt;コンポーネント別&lt;/li&gt;&lt;li&gt;接続性別&lt;/li&gt;&lt;/ul&gt;&lt;/td&gt;&lt;/tr&gt;&lt;tr&gt;&lt;td&gt;対象地域&lt;/td&gt;&lt;td&gt;&lt;ul&gt;&lt;li&gt;北米&lt;/li&gt;&lt;li&gt;ヨーロッパ&lt;/li&gt;&lt;li&gt;アジア太平洋&lt;/li&gt;&lt;li&gt;ラテンアメリカ&lt;/li&gt;&lt;li&gt;中東 &amp;amp;アフリカ&lt;/li&gt;&lt;/ul&gt;&lt;/td&gt;&lt;/tr&gt;&lt;tr&gt;&lt;td&gt;主要企業&lt;/td&gt;&lt;td&gt;&lt;ul&gt;&lt;li&gt;ADT&lt;/li&gt;&lt;li&gt;SimpliSafe&lt;/li&gt;&lt;li&gt;Vivint&lt;/li&gt;&lt;li&gt;Honeywell&lt;/li&gt;&lt;li&gt;Arlo Technologies&lt;/li&gt;&lt;li&gt;Bosch Security Systems&lt;/li&gt;&lt;li&gt;Ring&lt;/li&gt;&lt;li&gt;D-Link&lt;/li&gt;&lt;li&gt;Nest&lt;/li&gt;&lt;li&gt;Hikvision&lt;/li&gt;&lt;li&gt;Dahua Technology&lt;/li&gt;&lt;/ul&gt;&lt;/td&gt;&lt;/tr&gt;&lt;tr&gt;&lt;td&gt;カスタマイズ&lt;/td&gt;&lt;td&gt;&lt;p&gt;レポートのカスタマイズと購入はリクエストに応じて利用可能です。&lt;/p&gt;&lt;/td&gt;&lt;/tr&gt;&lt;/tbody&gt;&lt;/table&gt;&lt;/div&gt;&lt;/div&gt;&lt;h2&gt;コネクテッドホームセキュリティシステム市場、カテゴリ別&lt;/h2&gt;&lt;h3&gt;タイプ&lt;/h3&gt;&lt;ul&gt;&lt;li&gt;監視付きセキュリティシステム&lt;/li&gt;&lt;li&gt;監視なしセキュリティシステム&lt;/li&gt;&lt;li&gt;統合型スマートセキュリティシステム&lt;/li&gt;&lt;/ul&gt;&lt;h3&gt;コンポーネント&lt;/h3&gt;&lt;ul&gt;&lt;li&gt;カメラ&lt;/li&gt;&lt;li&gt;センサー&lt;/li&gt;&lt;li&gt;アラーム&lt;/li&gt;&lt;li&gt;コントロール パネル&lt;/li&gt;&lt;li&gt;アクセス コントロール システム&lt;/li&gt;&lt;li&gt;監視サービス&lt;/li&gt;&lt;/ul&gt;&lt;h3&gt;接続&lt;/h3&gt;&lt;ul&gt;&lt;li&gt;有線&lt;/li&gt;&lt;li&gt;無線&lt;/li&gt;&lt;li&gt;携帯電話&lt;/li&gt;&lt;/ul&gt;&lt;h3&gt;地域&lt;/h3&gt;&lt;ul&gt;&lt;li&gt;北米&lt;/li&gt;&lt;li&gt;ヨーロッパ&lt;/li&gt;&lt;li&gt;アジア太平洋&lt;/li&gt;&lt;li&gt;ラテン アメリカ&lt;/li&gt;&lt;li&gt;中東およびアフリカ&lt;/li&gt;&lt;/ul&gt;&lt;h4&gt;市場調査の調査方法:&lt;/h4&gt;&lt;p&gt;&lt;/p&gt;&lt;/div&gt;</t>
  </si>
  <si>
    <t>&lt;div class=""&gt;&lt;h2&gt;建設用骨材市場の規模と予測&lt;/h2&gt;&lt;p&gt;建設用骨材市場の規模は、2023年に441,495.27百万米ドルと評価され、2024年から2031年にかけて&lt;span style="color: #993300;"&gt;&lt;strong&gt;6.63%のCAGRで成長し、2031年までに&lt;span style="color: #993300;"&gt;&lt;strong&gt;733,878.44百万米ドル&lt;/strong&gt;&lt;/span&gt;に達すると予測されています。&lt;/strong&gt;&lt;/span&gt;&lt;/p&gt;&lt;p&gt;アジアと中東地域での建設プロジェクトの増加と、都市化の進展による道路、橋、港、高速道路での骨材の使用増加が、市場の成長を牽引する要因となっています。グローバル &lt;span data-sheets-root="1" data-sheets-userformat='{"2":513,"3":{"1":0},"12":0}' data-sheets-value='{"1":2,"2":"Construction Aggregate Market"}'&gt;建設用骨材市場&lt;/span&gt;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&lt;/b&gt;&lt;/label&gt;&lt;/div&gt;&lt;p&gt;&lt;/p&gt;&lt;h3&gt;世界の建設用骨材市場の定義&lt;/h3&gt;&lt;p&gt;骨材は、セメントやモルタルと一般的に混合される結合材料として定義され、サイズは0.1 mm未満から50 mmを超える範囲です。それらは、火成岩、堆積岩、変成岩などの粗く砕かれた天然岩石、および採石場や採石場から供給されます。骨材には、砂、砕石、スラグ、粘土など、さまざまな材料が含まれており、建設用途に汎用性があります。道路、橋、建物、アスファルト舗装などのさまざまな建設プロジェクトで重要な役割を果たし、構造物の強度と耐久性に大きく貢献します。さらに、骨材は天然、人工、またはリサイクルが可能で、資源の消費と廃棄物の発生を減らすことで建設慣行の持続可能性を高めるオプションを提供します。&lt;/p&gt;&lt;p&gt;技術の進歩と骨材の多様な選択肢により、建設はより多様で効率的になりました。耐火建物から耐候性構造物まで、一次骨材、二次骨材、リサイクル骨材を使用することで、特定のプロジェクト要件を満たすカスタマイズされたソリューションが可能になります。建設手法が進化し続ける中、骨材は依然として不可欠なものであり、建築設計と建設における創意工夫と持続可能性を特徴とする未来の基盤を築いています。&lt;/p&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建設用骨材市場の概要&lt;/h3&gt;&lt;p&gt;世界中で急速に進む都市化の傾向は、世界の建設用骨材市場の成長の大きな原動力となっています。都市が拡大し、人口が増加するにつれて、道路、橋、歩道、空港、公共交通機関などの重要な都市インフラの建設が急務となっています。さらに、グリーン ビルディングの需要の高まりにより、グリーン建設資材の必要性がさらに高まっています。従来の建物の環境への影響に対する懸念から、グリーン建設イニシアチブへの投資が促進されています。したがって、建設業界が環境の持続可能性を優先し続けるにつれて、リサイクル骨材などの環境に優しい建設資材の需要が高まり、この分野のイノベーションと投資が促進されると予想されます。&lt;/p&gt;&lt;p&gt;さらに、スマート骨材の開発は建設業界に変革の機会をもたらし、コンクリート構造物の耐久性、寿命、持続可能性を高める革新的なソリューションを提供します。材料科学と工学の進歩に牽引されてスマート骨材が市場で普及するにつれて、従来の建設慣行に革命をもたらし、メンテナンスコスト、構造の完全性、環境への影響などの主要な課題に対処する可能性があります。継続的な研究開発の取り組みにより、スマート骨材の採用が増加し、世界の建設用骨材市場における成長、コラボレーション、イノベーションの新たな道が開かれると予測されています。&lt;/p&gt;&lt;h3&gt;世界の建設用骨材市場：セグメンテーション分析&lt;/h3&gt;&lt;p&gt;世界の建設用骨材市場は、タイプ、アプリケーション、および地理に基づいてセグメント化されています。&lt;/p&gt;&lt;h3&gt;建設用骨材市場、タイプ別&lt;/h3&gt;&lt;ul&gt;&lt;li&gt;砂&lt;/li&gt;&lt;li&gt;砂利&lt;/li&gt;&lt;li&gt;砕石&lt;/li&gt;&lt;li&gt;その他&lt;/li&gt;&lt;/ul&gt;&lt;p&gt;&lt;/p&gt;&lt;p style="text-align: center;"&gt;タイプ別に要約された市場レポートを取得するには：- &lt;/p&gt;&lt;p&gt;タイプに基づいて、市場は砂、砂利、砕石、その他に分類されます。砕石は、予測期間中、建設用骨材市場を支配すると予想されます。砕石は、適切な岩石鉱床を採掘し、破砕機を使用して除去した岩石を望ましいサイズに砕くことによって通常形成されるタイプの建設骨材です。砕石は通常、砂利や砂の代替品として使用され、逆もまた同様です。道路の建設、セメントの製造、歩道、パティオ、私道の舗装ブロック、オフィスビルの建設における建築材料としての容易なアクセスと主な用途により、このサブセグメントは建設業界で高度な商業的可能性を秘めています。&lt;/p&gt;&lt;h3&gt;建設骨材市場、用途別&lt;/h3&gt;&lt;ul&gt;&lt;li&gt;商業&lt;/li&gt;&lt;li&gt;工業&lt;/li&gt;&lt;li&gt;住宅&lt;/li&gt;&lt;li&gt;インフラストラクチャ&lt;/li&gt;&lt;/ul&gt;&lt;p&gt;&lt;/p&gt;&lt;p&gt;用途に基づいて、市場は商業、工業、住宅、インフラストラクチャに分類されます。インフラストラクチャは、予測期間中、建設骨材市場を支配すると予想されます。建設骨材は、さまざまな建築プロジェクトの強度、耐久性、機能性を提供し、インフラストラクチャ開発の基盤となります。建設用骨材は、排水システム、貯水池、ダムなど、多くの水インフラプロジェクトで使用されています。骨材は、ダムの放水路、堤防、浸食防止構造物の建設において、安定性を確保し、土壌浸食を止めるために使用されます。さらに、橋の建築的特徴では、美観を向上させ、周囲の環境と組み合わせるために、装飾用骨材が使用されることがあります。&lt;/p&gt;&lt;h3&gt;建設用骨材市場、地域別&lt;/h3&gt;&lt;ul&gt;&lt;li&gt;北米&lt;/li&gt;&lt;li&gt;ヨーロッパ&lt;/li&gt;&lt;li&gt;アジア太平洋&lt;/li&gt;&lt;li&gt;ラテンアメリカ&lt;/li&gt;&lt;li&gt;中東およびアフリカ&lt;/li&gt;&lt;/ul&gt;&lt;p&gt;&lt;/p&gt;&lt;p style="text-align: center;"&gt;地域別に要約された市場レポートを取得するには：- &lt;/p&gt;&lt;p&gt;地理に基づいて、世界の建設用骨材市場は、北米、ヨーロッパ、アジア太平洋、中東およびアフリカ、ラテンアメリカに分類されています。アジア太平洋地域が最大の市場シェアを占め、予測期間中に急速に成長すると予測されています。この大幅な成長は、建設業界における政府および公共の取り組みの増加によるものです。一方、中国の電子商取引部門が成長し、輸出が急増するにつれて、追加の倉庫やその他の物流インフラの必要性が、このサブセクターの重要性を高めています。&lt;/p&gt;&lt;p&gt;これらの要因により、建設用骨材の需要が高まり、市場がさらに推進されます。これは、アジア太平洋地域のインフラの構築に役立ち、APAC 経済にプラスの影響を与えるでしょう。それに加えて、建設用骨材の主要な大手メーカーは、アジア太平洋地域にあります。骨材生産の主要企業には、China EUROCEMENT グループ、Resources Cement Holdings Limited、LafargeHolcim、Cement Industries of Malaysia Berhad (CIMA) などがあります。これらの要因により、アジア太平洋地域の建設用骨材市場の成長が促進されます。&lt;/p&gt;&lt;h3&gt;主要プレーヤー&lt;/h3&gt;&lt;p&gt;「世界の &lt;span data-sheets-root="1" data-sheets-userformat='{"2":513,"3":{"1":0},"12":0}' data-sheets-value='{"1":2,"2":"建設用骨材市場"}'&gt;建設用骨材市場&lt;/span&gt;」調査レポートは、世界市場に重点を置いた貴重な洞察を提供します。市場の主要プレーヤーには、&lt;em&gt;&lt;strong&gt;Adelaide Brighton Ltd (Adbri)、LafargeHolcim Ltd.、Eurocement Group (Cemros)、CEPSA Group、Martin Marietta Materials Inc.、HeidelbergCement Group、Vulcan Materials Company、LSR Construction Group、CEMEX、CRH Plc などがあります。&lt;/strong&gt;&lt;/em&gt;&lt;/p&gt;&lt;p&gt;当社の市場分析には、このような主要プレーヤー専用のセクションもあり、アナリストがすべての主要プレーヤーの財務諸表について洞察を提供するほか、コーティングタイプのベンチマークや SWOT 分析も提供しています。&lt;/p&gt;&lt;h3&gt; 主な動向&lt;/h3&gt;&lt;p&gt;&lt;/p&gt;&lt;ul&gt;&lt;li&gt;Holcim は、急成長しているデンバー、フェニックス、コロラドスプリングスの都市市場のリーダーであり、この地域の建設用骨材の主要サプライヤーである Pioneer Landscape Centers の砂と骨材の採石場を買収しました。&lt;/li&gt;&lt;li&gt;CEMEX は、2017 年 11 月 1 日の買収の一環として、ドイツに拠点を置く建設業界のモルタルと接着剤の技術リーダーである Kiesel を買収しました。活気に満ちた、回復力があり、より持続可能な都市の開発に貢献することを目指して、ボルトオン買収を通じてセメックスの都市化ソリューション事業を強化するという継続的な戦略。&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年&lt;/p&gt;&lt;/td&gt;&lt;/tr&gt;&lt;tr&gt;&lt;td&gt;単位&lt;/td&gt;&lt;td&gt;&lt;p&gt;金額（百万米ドル）&lt;/p&gt;&lt;/td&gt;&lt;/tr&gt;&lt;tr&gt;&lt;td&gt;主要企業&lt;/td&gt;&lt;td&gt;&lt;p&gt;Adelaide Brighton Ltd（Adbri）、LafargeHolcim Ltd.、Eurocement Group（Cemros）、CEPSA Group、Martin Marietta Materials Inc.、HeidelbergCement Group。&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ツールで行うことができます。 &lt;/p&gt;&lt;/td&gt;&lt;/tr&gt;&lt;/tbody&gt;&lt;/table&gt;&lt;/div&gt;&lt;/div&gt;&lt;p style="text-align: center;"&gt;カスタマイズされたレポートの範囲を取得するには：- &lt;/p&gt;&lt;h4&gt;市場調査の研究方法：&lt;/h4&gt;&lt;p&gt;&lt;/p&gt;&lt;p&gt;研究方法と研究調査の他の側面の詳細については、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</si>
  <si>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class=""&gt;&lt;h2&gt;デジタル製造市場の評価 – 2024～2031 年&lt;/h2&gt;&lt;p&gt;デジタル製造市場は 2023 年に 1,059 億米ドルと評価され、2031 年までに &lt;span style="color: #993300;"&gt;&lt;strong&gt;3,375.1 億米ドル&lt;/strong&gt;&lt;/span&gt;に達すると予測されており、2024 年から 2031 年にかけて &lt;span style="color: #993300;"&gt;&lt;strong&gt;(CAGR) 15.9% の成長率を記録します。&lt;/strong&gt;&lt;/span&gt; この予測は、製造プロセスに革命をもたらすデジタル技術の進歩によって市場が大幅に拡大することを強調しています。この上昇傾向は、製造業におけるデジタル化へのパラダイムシフトを反映しており、世界規模で業界全体の競争力の強化とイノベーションの加速を約束します。&lt;/p&gt;&lt;p&gt;&lt;/p&gt;&lt;p style="text-align: center;"&gt; &lt;/p&gt;&lt;div class="btn-wrap text-center" id="bnthid"&gt;&lt;label style="padding-right:5px;margin-bottom: 10px;"&gt;&lt;b&gt;詳細な分析を取得するには: &lt;noscript&gt;&lt;/noscript&gt; &lt;/b&gt;&lt;/label&gt;&lt;/div&gt;&lt;p&gt;&lt;/p&gt;&lt;h3&gt;デジタル製造市場: 定義/概要&lt;/h3&gt;&lt;p&gt;デジタル製造は、生産のすべての段階にわたるコンピューターベースのテクノロジーの包括的な適用によって定義されます。これには、計画、設計、シミュレーション、および物理的な製造プロセスが含まれます。デジタル製造技術の導入により、従来の製造方法に革命が起こり、リードタイムの短縮、廃棄物の最小化、市場の需要への対応における柔軟性の向上につながっています。&lt;/p&gt;&lt;p&gt;これにより、機械とシステムが自律的に通信および連携する、より相互接続されたデータ駆動型の製造エコシステムが促進され、意思決定とリソースの活用が向上します。デジタル製造への進化は、ますます複雑でダイナミックな市場環境に適応する必要性によって推進される、業界の変革を表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技術の進歩は、デジタル製造市場の成長を促進する上でどのような重要な役割を果たしてきましたか?&lt;/h3&gt;&lt;p&gt;モノのインターネット (IoT)、人工知能 (AI)、機械学習などのイノベーションは、製造プロセスに革命をもたらし、より効率的でコスト効率の高いものになりました。これらのテクノロジーにより、製造業者はタスクを自動化し、生産スケジュールを最適化し、全体的な生産性を向上させることができます。デジタル ツインの採用が増えていることも、市場の成長に貢献しています。デジタル ツインは、物理的な資産、製品、またはプロセスの仮想レプリカであり、製造業者はデジタル環境でさまざまなシナリオをシミュレートおよび分析できます。&lt;/p&gt;&lt;p&gt;デジタル ツインを活用することで、製造業者は潜在的な問題を特定し、新しいアイデアをテストし、実際の世界で変更を実装する前に運用を最適化できるため、ダウンタイムが短縮され、製品の品質が向上します。マス カスタマイゼーションの需要の高まりが、デジタル製造ソリューションの採用を促進しています。消費者は、自分の好みやニーズに合わせたパーソナライズされた製品を求める傾向が高まっています。デジタル製造により、企業は、高コストや長いリードタイムを伴わずに変化する顧客の要件に迅速に適応できる柔軟な生産プロセスを提供することで、この需要を満たすことができます。&lt;/p&gt;&lt;p&gt;インダストリー 4.0 イニシアチブの台頭により、デジタル製造市場の成長が加速しています。インダストリー 4.0 は、相互接続されデジタル対応のスマート ファクトリーを構築し、機械、プロセス、人間間のシームレスなコミュニケーションとコラボレーションを実現することを目指しています。インダストリー 4.0 の原則を採用することで、製造業者は運用効率の向上、リソースの有効活用、製品品質の向上を実現でき、さまざまな業界でデジタル製造ソリューションの採用が促進されます。&lt;/p&gt;&lt;p&gt;持続可能性と環境保護の必要性から、製造業者はデジタル製造の実践を採用するようになっています。リソースの有効活用を最適化し、廃棄物を最小限に抑え、エネルギー消費を削減することで、デジタル製造は企業の二酸化炭素排出量を削減し、より環境に優しい方法で事業を運営することを可能にします。これは、気候変動と闘い、持続可能な開発を促進する世界的な取り組みと一致しており、デジタル製造は環境に配慮した企業にとって魅力的な選択肢となっています。メーカーがデジタルトランスフォーメーションを推進し続けるにつれて、市場はさらに拡大し、イノベーションを促進し、製造業の未来を作り変えることが期待されています。&lt;/p&gt;&lt;h3&gt;デジタル製造市場の売上が急落している要因は何ですか?&lt;/h3&gt;&lt;p&gt;景気低迷により、デジタル製造技術を含む設備投資への支出が減少しています。世界経済の不確実性により、企業は予算を引き締め、製造業務の計画されたアップグレードや拡張を延期またはキャンセルしています。特定のセクターの市場飽和は、デジタル製造ソリューションの売上減少の一因となっています。デジタル製造ソリューションを採用する企業が増えるにつれて、競争が激化し、価格競争と利益率の圧縮につながっています。この競争の激化により、メーカーは製品を差別化して収益性を維持することが困難になり、売上が減少しています。&lt;/p&gt;&lt;p&gt;規制上の課題が市場の成長の障害となっています。業界標準や政府規制への準拠は、特にリソースが限られている中小企業にとって、メーカーにとって複雑でコストがかかる可能性があります。コンプライアンス違反は罰金、法的紛争、評判の低下につながる可能性があり、一部の企業はデジタル製造技術への投資を完全に避けるようになっています。&lt;/p&gt;&lt;p&gt;サイバーセキュリティの懸念により、デジタル製造市場の売上は落ち込んでいます。相互接続されたシステムの台頭とデータ駆動型テクノロジーの普及により、データ侵害や知的財産の盗難などのサイバー脅威のリスクが製造業者にとって大きな懸念となっています。潜在的なセキュリティの脆弱性に対する恐れから、一部の企業はデジタル製造ソリューションの完全な導入を躊躇し、採用率の低下と売上の減少につながっています。サプライチェーンの混乱は、デジタル製造市場の売上に悪影響を及ぼしています。&lt;/p&gt;&lt;p&gt;自然災害、地政学的緊張、パンデミックなどのイベントにより、原材料、部品、完成品の流れが混乱し、生産と配送の遅れが生じる可能性があります。これらの混乱は、メーカーにとってコストの増加、生産性の低下、収益機会の喪失につながり、全体的な販売実績に影響を与える可能性があります。&lt;/p&gt;&lt;h2&gt;カテゴリごとの洞察力&lt;/h2&gt;&lt;h3&gt;ロボット工学および自動化セグメントは、デジタル製造市場の成長の中心地になるでしょうか?&lt;/h3&gt;&lt;p&gt;技術の進歩は、ロボット工学および自動化セグメントをデジタル製造市場の成長の中心地へと推進する上で重要な役割を果たしています。人工知能、機械学習、高度なセンサーなどのイノベーションにより、ロボットシステムの機能が大幅に強化され、複雑なタスクを正確かつ迅速に実行できるようになりました。これらの進歩は、運用効率を向上させるだけでなく、メーカーが変化する市場の動向に効果的に適応できるようにします。効率と生産性の需要の高まりは、ロボット工学および自動化セグメントの拡大を促進します。&lt;/p&gt;&lt;p&gt;今日の競争の激しいビジネス環境では、メーカーはコストを最小限に抑えながら生産性を向上させるという絶え間ないプレッシャーにさらされています。ロボットシステムは、反復的なタスクを自動化し、生産プロセスを合理化し、エラーのリスクを軽減することでソリューションを提供します。その結果、企業はより高い生産レベルを達成し、顧客の需要をより効率的に満たすことができ、それによってデジタル製造市場の成長を促進できます。&lt;/p&gt;&lt;p&gt;業界全体で自動化がますます重視されるようになり、ロボット工学および自動化セグメントの勢いが加速しています。自動車、電子機器、医薬品、消費財など、さまざまな分野の組織が、製造業務を最適化するために自動化技術を採用するケースが増えています。ロボットソリューションを導入することで、企業は生産プロセスの一貫性、品質、安全性を向上させることができ、競争力と市場シェアの拡大につながります。&lt;/p&gt;&lt;p&gt;さらに、ロボット工学と他のデジタル製造技術の統合により、ロボット工学および自動化セグメントの重要性がさらに高まります。たとえば、協働ロボットは、自動化と人間の専門知識の両方の長所を組み合わせて、人間のオペレーターと一緒に作業するように設計されています。このような相乗効果は、効率性を高めるだけでなく、より柔軟で適応性の高い製造環境を促進します。&lt;/p&gt;&lt;h3&gt;デジタル製造市場における生産部品製造の優位性に貢献する要因は何ですか?&lt;/h3&gt;&lt;p&gt;カスタマイズされた高品質の製品に対する需要の高まりにより、俊敏な製造能力が必要となり、デジタル製造技術への依存が高まっています。この需要の高まりにより、企業がサプライ チェーンを最適化し、市場投入までの時間を短縮しようとする中で、生産部品製造が繁栄する機会が生まれます。&lt;/p&gt;&lt;p&gt;規制要件と業界標準は、デジタル製造市場における生産部品製造の優位性を形成する上で重要な役割を果たします。製品の品質、安全性、環境の持続可能性に関連する規制への準拠は、あらゆる分野のメーカーにとって最も重要です。デジタル製造技術により、プロセス制御、トレーサビリティ、ドキュメントの改善を通じて、これらの標準への準拠が可能になります。その結果、業界では、コンプライアンスを確保しながら運用効率を維持するために、生産部品製造が好まれています。&lt;/p&gt;&lt;p&gt;さらに、地政学的変化、経済的不確実性、新しい市場プレーヤーの出現などの要因により、グローバルサプライチェーンの状況は変化しています。それに応じて、企業は製造戦略を見直しており、多くの企業がデジタル技術を活用したローカライズまたはオンデマンドの生産モデルを選択しています。生産部品製造はこの文脈で優れており、変動する市場動向に適応し、サプライチェーンのリスクを軽減するための柔軟性と拡張性を提供します。&lt;/p&gt;&lt;p&gt;材料科学の進歩は、デジタル製造市場における生産部品製造の優位性に大きく貢献しています。複合材料、積層造形対応金属、高性能ポリマーなどの材料の革新により、デジタル製造アプリケーションの可能性が広がります。これらの材料により、複雑で軽量かつ耐久性に優れた部品の製造が可能になり、性能特性が向上し、航空宇宙からヘルスケアまでさまざまな業界での採用が促進されます。&lt;/p&gt;&lt;p&gt;&lt;span style="color: #993300;"&gt;&lt;strong&gt;デジタル製造市場レポートの方法論にアクセス&lt;/strong&gt;&lt;/span&gt;&lt;/p&gt;&lt;p&gt;&lt;span style="text-decoration: underline;"&gt;&lt;/span&gt;&lt;/p&gt;&lt;h2&gt;国/地域別の洞察力&lt;/h2&gt;&lt;h3&gt;北米はデジタル製造市場で売上増加を牽引できるか?&lt;/h3&gt;&lt;p&gt;北米は、堅牢な技術インフラストラクチャと革新的な企業の活気あるエコシステムが特徴です。この好ましい環境により、デジタル製造ソリューションの開発と採用が促進され、北米は市場の成長に大きく貢献することになります。研究開発への戦略的な投資、および業界関係者と学術機関とのコラボレーションを通じて、北米はデジタル製造技術の進歩を促進し、それによって売上の増加を促進しています。この地域の強力な産業基盤、特に自動車、航空宇宙、電子機器などの分野では、デジタル製造ソリューションの実装に十分な機会があります。効率、品質、カスタマイズを重視するこれらの業界の企業は、生産プロセスを最適化し、競争上の優位性を獲得するために、ますますデジタル技術に目を向けています。その結果、デジタル製造ソリューションの需要が高まり、地域全体の売上が増加すると予想されます。&lt;/p&gt;&lt;p&gt;高度な製造を促進することを目的とした政府の好ましい政策とイニシアチブは、デジタル製造市場内での北米の売上を促進する可能性をさらに高めます。税額控除、助成金、資金提供プログラムなどのインセンティブは、デジタル製造ツールやシステムなどの革新的な技術への企業の投資を奨励します。北米の政府は、支援的な規制環境を作成することで市場の成長を刺激し、企業がデジタル製造ソリューションを採用するように奨励し、それによって売上の拡大を促進します。北米は世界経済の中心地としての役割を担っており、デジタル製造市場への影響力が高まっています。&lt;/p&gt;&lt;p&gt;この地域は、大規模な消費者市場と強力な貿易パートナー ネットワークを備え、製造活動の主要拠点となっています。国内外の顧客の進化するニーズに応えようとする企業が増えており、柔軟性、俊敏性、応答性を高めるためにデジタル製造に目を向ける企業が増えています。その結果、北米は、世界規模でのデジタル製造ソリューションの採用と販売の増加の原動力として浮上しています。&lt;/p&gt;&lt;h3&gt;デジタル製造市場の販売はヨーロッパで好調に推移するか?&lt;/h3&gt;&lt;p&gt;ヨーロッパは、高度なスキルを持つ労働力と高度な技術インフラを併せ持つ、強力な製造業の伝統を誇っています。この基盤により、この地域はデジタル製造技術の採用と統合に有利な立場にあります。革新と効率性に重点を置き、ヨーロッパの産業界は、生産プロセスを最適化し、世界市場で競争力を維持するために、デジタル ソリューションをますます採用しています。その結果、技術の進歩を促す環境が、ヨーロッパのデジタル製造市場における売上の成長を促進します。&lt;/p&gt;&lt;p&gt;規制の取り組みと政府の支援は、ヨーロッパ全土でのデジタル製造技術の導入を促進する上で重要な役割を果たします。インダストリー 4.0、持続可能性、デジタル変革の促進を目的とした政策は、企業が革新的な製造ソリューションに投資する動機となります。さらに、資金提供プログラムと研究助成金は、業界の利害関係者と学界とのコラボレーションを奨励し、最先端のデジタル製造技術の開発を促進します。このように、支援的な規制枠組みと政府の介入は、欧州のデジタル製造市場の売上の見通しを明るくするのに貢献しています。&lt;/p&gt;&lt;p&gt;欧州の多様な産業環境は、自動車、航空宇宙、医薬品、消費財など、さまざまなセクターにわたるデジタル製造アプリケーションの無数の機会を提供します。企業が業務の生産性、品質、俊敏性の向上を目指すにつれて、デジタル製造ソリューションの需要が高まると予想されます。マスカスタマイゼーションとオンデマンド生産への移行により、デジタル技術の採用がさらに促進され、欧州市場での販売が促進されます。地域の持続可能性への取り組みは、リソースの最適化、廃棄物の削減、エネルギー効率など、デジタル製造が提供する利点と一致しています。&lt;/p&gt;&lt;p&gt;環境への懸念がビジネス慣行と消費者の好みを形作り続けるにつれて、持続可能な製造慣行の統合が不可欠になります。デジタル製造により、企業はプロセスを最適化し、材料の無駄を減らし、環境への影響を最小限に抑えることで、これらの目標を達成できます。したがって、デジタル製造と持続可能性の目標の整合は、ヨーロッパでの売上の成長をさらに促進します。&lt;/p&gt;&lt;h3&gt;競争環境&lt;/h3&gt;&lt;p&gt;デジタル製造市場の競争環境を調べることは、業界の動向を理解するために不可欠です。この調査では、競争環境を分析し、主要なプレーヤー、市場動向、イノベーション、戦略に焦点を当てています。この分析は、業界の利害関係者に貴重な洞察を提供し、競争環境をナビゲートし、新たな機会を効果的に活用できるようにします。競争環境を理解することで、関係者は情報に基づいた意思決定を行い、市場動向に適応し、デジタル製造市場における市場での地位と競争力を高めるための戦略を立てることができます。&lt;/p&gt;&lt;p&gt;デジタル製造市場で活動している著名なプレーヤーには、次のようなものがあります。&lt;/p&gt;&lt;p&gt;&lt;em&gt;&lt;strong&gt;Dassault Systems、Siemens AG、Autodesk Inc.、Parametric Technology Corporation Inc.、SAP SE、Aras Corporation、Rockwell Automation、Schneider Electric、GE Digital、Accenture、Deloitte。&lt;/strong&gt;&lt;/em&gt;&lt;/p&gt;&lt;h3&gt;最新の開発&lt;/h3&gt;&lt;p&gt;&lt;/p&gt;&lt;ul&gt;&lt;li&gt;2023年6月、HoneywellはHoneywell Digital Primeソリューションのクラウドベースのデジタルツインを発表しました。これは、プロセス制御の変更とシステム変更の監視、管理、テストを合理化するように設計されています。この費用対効果の高いツールにより、ユーザーは頻繁にテストを実施できるようになり、結果の精度が向上し、事後的なメンテナンスの必要性が大幅に減少します。&lt;/li&gt;&lt;li&gt;2023 年 4 月、ポリマー 3D プリントの大手企業である Stratasys は、最新の GrabCAD Print Pro ソフトウェアを導入しました。これには、Stratasys が最近買収した Riven の統合された品質保証機能が含まれています。この高度なソフトウェアは、Stratasys 3D プリンターの印刷準備プロセスを管理し、最終用途部品の大規模な効率的な生産を求めるメーカーのニーズに応えます。印刷部品の精度の向上、廃棄物の最小化、生産までの時間の短縮に重点を置い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15.9%&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コンポーネント別&lt;/li&gt;&lt;li&gt;エンドユーザー別&lt;/li&gt;&lt;/ul&gt;&lt;/td&gt;&lt;/tr&gt;&lt;tr&gt;&lt;td&gt;対象地域&lt;/td&gt;&lt;td&gt;&lt;ul&gt;&lt;li&gt;北米アメリカ&lt;/li&gt;&lt;li&gt;ヨーロッパ&lt;/li&gt;&lt;li&gt;アジア太平洋&lt;/li&gt;&lt;li&gt;ラテンアメリカ&lt;/li&gt;&lt;li&gt;中東 &amp;amp;アフリカ&lt;/li&gt;&lt;/ul&gt;&lt;/td&gt;&lt;/tr&gt;&lt;tr&gt;&lt;td&gt;主要企業&lt;/td&gt;&lt;td&gt;&lt;ul&gt;&lt;li&gt;Dassault Systems&lt;/li&gt;&lt;li&gt;Siemens AG&lt;/li&gt;&lt;li&gt;Autodesk Inc.&lt;/li&gt;&lt;li&gt;Parametric Technology Corporation Inc.&lt;/li&gt;&lt;li&gt;SAP SE&lt;/li&gt;&lt;li&gt;Aras Corporation&lt;/li&gt;&lt;li&gt;Rockwell Automation&lt;/li&gt;&lt;li&gt;Schneider Electric&lt;/li&gt;&lt;li&gt;GE Digital&lt;/li&gt;&lt;li&gt;Accenture&lt;/li&gt;&lt;li&gt;Deloitte&lt;/li&gt;&lt;/ul&gt;&lt;/td&gt;&lt;/tr&gt;&lt;tr&gt;&lt;td&gt;カスタマイズ&lt;/td&gt;&lt;td&gt;&lt;p&gt;レポートのカスタマイズと購入は、リクエストに応じて利用可能です。&lt;/p&gt;&lt;/td&gt;&lt;/tr&gt;&lt;/tbody&gt;&lt;/table&gt;&lt;/div&gt;&lt;/div&gt;&lt;h2&gt;デジタル製造市場、カテゴリ別&lt;/h2&gt;&lt;h3&gt;タイプ&lt;/h3&gt;&lt;ul&gt;&lt;li&gt;付加製造&lt;/li&gt;&lt;li&gt;コンピュータ数値制御加工&lt;/li&gt;&lt;li&gt;ロボット工学と自動化&lt;/li&gt;&lt;li&gt;モノのインターネットとセンサー&lt;/li&gt;&lt;li&gt;拡張現実と仮想現実&lt;/li&gt;&lt;li&gt;人工知能と機械学習&lt;/li&gt;&lt;li&gt;クラウド コンピューティング&lt;/li&gt;&lt;/ul&gt;&lt;h3&gt;アプリケーション&lt;/h3&gt;&lt;ul&gt;&lt;li&gt;プロトタイピングとラピッド ツーリング&lt;/li&gt;&lt;li&gt;生産部品製造&lt;/li&gt;&lt;li&gt;カスタマイズとパーソナライゼーション&lt;/li&gt;&lt;li&gt;スペアパーツ製造&lt;/li&gt;&lt;li&gt;マス カスタマイゼーション&lt;/li&gt;&lt;li&gt;メンテナンス、修理、オーバーホール&lt;/li&gt;&lt;/ul&gt;&lt;h3&gt;コンポーネント&lt;/h3&gt;&lt;ul&gt;&lt;li&gt;ハードウェア&lt;/li&gt;&lt;li&gt;ソフトウェア&lt;/li&gt;&lt;li&gt;サービス&lt;/li&gt;&lt;/ul&gt;&lt;h3&gt;エンド ユーザー&lt;/h3&gt;&lt;ul&gt;&lt;li&gt;自動車&lt;/li&gt;&lt;li&gt;航空宇宙と防衛&lt;/li&gt;&lt;li&gt;ヘルスケア&lt;/li&gt;&lt;li&gt;消費財&lt;/li&gt;&lt;li&gt;エレクトロニクス&lt;/li&gt;&lt;li&gt;産業機械&lt;/li&gt;&lt;li&gt;エネルギーおよび公益事業&lt;/li&gt;&lt;li&gt;建設&lt;/li&gt;&lt;/ul&gt;&lt;h3&gt;地域&lt;/h3&gt;&lt;ul&gt;&lt;li&gt;北米&lt;/li&gt;&lt;li&gt;ヨーロッパ&lt;/li&gt;&lt;li&gt;アジア太平洋&lt;/li&gt;&lt;li&gt;ラテンアメリカ&lt;/li&gt;&lt;li&gt;中東およびアフリカ&lt;/li&gt;&lt;/ul&gt;&lt;h4&gt;市場調査の研究方法:&lt;/h4&gt;&lt;p&gt;&lt;/p&gt;&lt;p&gt;研究方法と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データの提供最も急速な成長が見込まれ、市場を支配すると予想される地域とセグメントを示します地域別の分析では、地域における製品/サービスの消費だけでなく、&lt;/p&gt;&lt;/div&gt;</t>
  </si>
  <si>
    <t>&lt;div class=""&gt;&lt;h2&gt;&lt;u&gt;高齢者介護サービス市場&lt;/u&gt;&lt;u&gt;評価 – 2024～2031 年&lt;/u&gt;&lt;/h2&gt;&lt;p&gt;高齢者介護サービス市場は、65 歳以上の世界人口の増加に牽引され、拡大しています。平均寿命の延長や出生率の低下などの変数によって引き起こされるこの人口動態の変化により、専門的なケアを必要とする人々が大量に生まれています。市場規模は 2024 年に 11 億ドルを超え、2031 年までに &lt;span style="color: #993300;"&gt;&lt;strong&gt;20.3 億ドル&lt;/strong&gt;&lt;/span&gt;&lt;/p&gt;&lt;p&gt;その結果、在宅介護、介護施設、成人デイケアなどのサービスの需要が劇的に増加しています。成長の原動力となっているのは、人口の変化だけでなく、政府の資金増加、高齢者の医療へのアクセス向上、高齢者の予防ケアへの重点の増加です。高齢者介護サービスの需要の高まりにより、市場は &lt;span style="color: #993300;"&gt;&lt;strong&gt;2024 年から 2031 年にかけて CAGR 7.98%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&lt;/b&gt;&lt;/label&gt;&lt;/div&gt;&lt;p&gt;&lt;/p&gt;&lt;h3&gt;高齢者介護サービス市場: 定義/概要&lt;/h3&gt;&lt;p&gt;高齢者介護サービスには、高齢者が健康、自立、幸福を維持できるように支援することを目的とした、幅広い医療サービスと非医療サービスが含まれます。これらのサービスは、個人の特定の要件に応じて、自宅、介護施設、または専門の介護施設で提供できます。&lt;/p&gt;&lt;p&gt;老人介護サービスの主な目的は、高齢者が加齢に伴う障害を克服できるように支援することです。これには、入浴、着替え、食事などの日常生活動作 (ADL) の支援が含まれる場合があります。老人介護サービスは、投薬、予約への移動、孤独を防ぐためのネットワーキングも支援します。これらの治療には、慢性疾患の管理や怪我や手術後のリハビリなど、加齢に伴って一般的に発生する特定の健康上の問題に合わせてカスタマイズされた医療も含まれる場合があります。&lt;/p&gt;&lt;p&gt;老人介護サービスは、高齢者が基本的なニーズを満たすだけでなく、精神的および感情的な健康を促進するのに役立ちます。社会化プログラム、レクリエーション活動、さらには交際サービスも、多くの高齢者が経験する孤立と絶望を軽減するのに役立ちます。さらに、老年介護の専門家は、高齢の愛する人の介護という課題に直面している家族を指導し、励ますことができます。&lt;/p&gt;&lt;p&gt;全体として、老年介護サービスは、高齢者が可能な限り長く人生を最大限に生きることを奨励することを目指しています。老年ケアは、幅広いサポート サービスを提供することで、高齢者が自立、尊厳、生活の質を維持できるよう支援します。&lt;/p&gt;&lt;p&gt;&lt;span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href=&amp;quot;https://www.marketresearch.com/download-sample?rid=30804&amp;amp;ref=bannerclick&amp;quot;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高齢者向け在宅介護サービスの需要の高まりは、高齢者介護サービス市場を牽引しますか?&lt;/h3&gt;&lt;p&gt;高齢者介護サービスは、市場において、高齢者向け在宅介護サービスに対する需要の高まりが主な原動力となっています。これにはさまざまな説明があります。まず、世界の人口は急速に高齢化しています。これは、日常生活に手助けが必要なのに、慣れ親しんだ環境、快適さ、自立性などの理由で自宅に留まることを選択する人が増えていることを意味します。&lt;/p&gt;&lt;p&gt;在宅介護サービスは、高齢者の特定のニーズや好みに効果的に対応する個別化され適応性のあるアプローチにより、施設介護施設に代わる好ましい選択肢として進化してきました。この個別化された介護モデルにより、高齢者は自宅で快適にサポートを受けることができ、慣れ親しんだ環境と自立性を促進します。さらに、遠隔モニタリングやウェアラブル健康機器などの技術の向上により、自宅で暮らす高齢者の安全性と健康が大幅に向上しました。これらの改善により、介護の調整が強化され、緊急時の介入が迅速化され、高齢者とその家族の両方が全般的な健康と安全について安心できます。&lt;/p&gt;&lt;p&gt;在宅介護サービスの需要の高まりにより、高齢者介護部門が発展し、高齢者のニーズに合わせた専門的な支援を提供するプロバイダーの数が増えています。介護施設では、在宅ケアの選択肢を組み合わせることが多く、その結果、個人のニーズの変化に応じてシームレスに移行できるケアの連続性が生まれます。さらに、高齢患者専用の遠隔医療プログラムが一般的になりつつあり、自宅で快適に医療専門家やサポート サービスに簡単にアクセスできます。この傾向が続くと、世界の高齢化人口のニーズと嗜好の変化により、今後数年間で高齢者ケア サービス市場が大幅に拡大すると予想されます。&lt;/p&gt;&lt;h3&gt;発展途上国で適切な高齢者ケア サービスが不足すると、市場の需要に影響しますか?&lt;/h3&gt;&lt;p&gt;発展途上国では有能な高齢者ケア サービスが不足しているため、主に 2 つの理由から高齢者ケア市場に大きな影響を与えています。まず、特定の場所には高齢者人口が多いため、市場の潜在性が制限されます。特定の要件に合わせてカスタマイズされた、十分に確立されたインフラストラクチャとサービスが不足しているため、このコミュニティのかなりの部分が無視されたままになっています。その結果、これらの発展途上国における未開発の潜在力が、高齢者介護市場の世界的な拡大を制限しています。&lt;/p&gt;&lt;p&gt;非公式介護の需要が、これらの分野の問題を悪化させています。公式介護の選択肢がないため、家族が高齢者の介護の主な義務を負っています。これにより、家族は大きな経済的プレッシャーを感じ、他の差し迫ったニーズからリソースをそらすことがよくあります。さらに、介護の負担により、介護者の公式雇用の選択肢が制限され、世帯が直面する経済的問題が悪化する可能性があります。その結果、公式介護サービスの不足により、そのようなサービスへの支出が減少し、新興国における高齢者介護業界の成長が制限されます。&lt;/p&gt;&lt;p&gt;これらの問題に対処するには、発展途上国での高齢者介護サービスへのアクセスを強化するための協調的な取り組みが必要です。政府や組織は、インフラへの投資、医療従事者のトレーニング、支援的な規制の制定により、強力な高齢者介護市場の構築に貢献できます。これは、サービスに対する需要の増加に対応するだけでなく、非公式の介護者の負担を軽減し、経済的安定を促進し、これらの地域の高齢者の全体的な幸福を向上させます。&lt;/p&gt;&lt;h2&gt;&lt;u&gt;カテゴリごとの洞察力&lt;/u&gt;&lt;/h2&gt;&lt;h3&gt;住宅および補助装置セグメントは、高齢者介護サービス市場を加速させるか?&lt;/h3&gt;&lt;p&gt;住宅および補助装置セグメントは、高齢者介護サービス市場を後押しする大きな可能性を秘めていますが、その優位性は保証されていません。1つの重要な支援傾向は、世界的な人口の高齢化であり、高齢者が自宅で自立と安全を維持できるようにするソリューションの需要が高まっています。手すりやスロープなどの住宅改造は、歩行器や医療警報システムなどの補助装置とともに、この要件に直接対応しているため、このセグメントは変化する介護需要を管理するために不可欠です。&lt;/p&gt;&lt;p&gt;現在、住宅および補助装置カテゴリは、高齢者介護サービス内でかなりの市場シェアを占めています。これは、在宅ケアを促進するソリューションの緊急の必要性を反映しており、高齢者の支援におけるそのようなサービスの即時の関連性と重要性を強調しています。しかし、現在の市場支配にもかかわらず、この分野は在宅ケアサービスを含む他の新興セグメントとの競争に直面しています。この競争は、高齢者のケアニーズがますます複雑になっていることに起因しており、パーソナルケアサポートや処方箋管理などのサービスの需要が高まっています。&lt;/p&gt;&lt;p&gt;住宅と補助装置は依然として重要ですが、高齢者ケアサービス市場はすべてのセグメントで大きな発展の可能性を秘めています。特に在宅ケアサービスは、高齢者の多様なニーズにより急速に拡大しています。市場が進化するにつれて、単一のカテゴリが優位になることはおそらくなく、高齢者のさまざまな発展するケアニーズに合わせてさまざまなサービスを提供することが重要であることを強調しています。&lt;/p&gt;&lt;h3&gt;心臓病の増加は、高齢者ケアサービス市場の大きな需要を促進するでしょうか?&lt;/h3&gt;&lt;p&gt;高齢者の心臓病の増加は、さまざまな説得力のある理由から、高齢者ケアサービス市場の強力な推進力となっています。まず、心臓病は世界中で最大の死亡原因であり、高齢者は心臓病にかなり脆弱であるため、病状を適切に管理するために専門的な治療を必要とするグループがかなり多くなっています。この人口統計上の事実は、心血管の健康問題に直面している高齢化社会の医療ニーズを満たす上で、老人介護サービスが果たす重要な役割を浮き彫りにしています。&lt;/p&gt;&lt;p&gt;心臓病のコントロールに関連する複雑なケアニーズは、老人介護サービスの重要性を強調しています。この病気は、薬剤管理、ライフスタイルの変更、心臓リハビリテーションを含むマルチモーダルアプローチを必要とすることがよくあります。老人介護サービスは、この完全な支援を提供するのに理想的な立場にあり、心臓病を患う高齢者の健康状態を改善します。これらのサービスは、心血管の健康に関連する幅広いケアニーズに対処することで、心臓病を患う高齢者の生活の質と全体的な健康を大幅に改善します。&lt;/p&gt;&lt;p&gt;心臓病の合併症による入院率の上昇は、特に在宅で提供される老人介護サービスを活用することの重要性を強調しています。老人介護サービスは、綿密なモニタリング、セルフケア行動のサポート、早期介入イニシアチブなどの予防措置の適用により、頻繁な入院の必要性を減らすのに役立ちます。これは、自由を増やして医療負担を軽減することで個々の患者に利益をもたらすだけでなく、医療システムへの圧力を軽減し、より効率的なリソースの使用を促進し、全体的な医療の持続可能性を向上させます。&lt;/p&gt;&lt;p&gt;&lt;span style="color: #993300;"&gt;&lt;strong&gt;老人介護サービス&lt;/strong&gt;&lt;strong&gt;市場レポートの方法論&lt;/strong&gt;&lt;/span&gt;にアクセス&lt;/p&gt;&lt;p&gt;&lt;span style="text-decoration: underline;"&gt;&lt;/span&gt;&lt;/p&gt;&lt;h2&gt;&lt;u&gt;国/地域別の洞察力&lt;/u&gt;&lt;/h2&gt;&lt;h3&gt;老人介護サービスはどのようにして北米市場の成長を加速させるのか？&lt;/h3&gt;&lt;p&gt;老人介護サービス市場における北米の優位性には、いくつかの主な理由があります。まず、この地域には相当数の高齢化人口がおり、特に米国では人口の大部分が退職年齢に近づいています。この人口構成の変化により、高齢者の特別なニーズに適した幅広い医療ニーズをカバーする高齢者ケアサービスの需要が高まっています。その結果、北米は高齢者ケアの主要市場として浮上し、高齢化人口の変化する医療ニーズを満たす能力によって定義されています。&lt;/p&gt;&lt;p&gt;北米には、高度な医療施設、研究機関、高度な訓練を受けた医療従事者のネットワークを含む強力な医療インフラストラクチャがあります。このよく発達した医療システムにより、高品質の高齢者ケアサービスの提供が可能になり、高齢者が最高水準の卓越性を満たす包括的でカスタマイズされたケアを受けることが保証されます。さらに、最先端の医療技術の使用により、北米での高齢者ケアの提供の質と効率が向上し、この地域はこの分野の世界的リーダーとしての地位を確立しています。&lt;/p&gt;&lt;p&gt;北米は高齢者ケアの技術革新の最前線に位置しており、それが市場のリーダーシップを支えています。この地域では、遠隔患者モニタリング、ウェアラブル健康機器、遠隔医療サービスなどの新しい技術の開発と導入が積極的に推進されており、高齢者ケアの提供に変革をもたらします。これらの技術的ソリューションは、治療の質を向上させ、患者の自立性を高め、高齢者の医療成果を最適化する比類のない機会を提供します。その結果、北米は高齢者ケアにおける革新を絶えず追求することで、世界の市場リーダーとしての地位を確保し、世界の高齢化人口に対する医療提供の卓越性の基準を設定しました。&lt;/p&gt;&lt;h3&gt;高齢者ケアサービス市場は、アジア太平洋地域で最大の市場シェアをどのように維持するのでしょうか?&lt;/h3&gt;&lt;p&gt;アジア太平洋地域は、高齢者ケアサービスの2番目に大きな市場です。アジア太平洋地域で最大の市場シェアを獲得するには、高齢者ケアサービス市場はいくつかの重要な問題に対処する必要があります。まず、同地域で増加している高齢化人口を有効活用する必要があります。アジア太平洋地域では、高齢者人口の大幅な増加を特徴とする人口動態の転換期にあり、高齢者介護サービスにとって巨大な市場機会が生まれています。文化に配慮したケアや加齢に伴う健康問題に対する革新的なソリューションなど、この人口層の幅広く高まる需要を満たすサービスを設計することで、同市場は、同地域で高まる高齢者介護需要の大きなシェアを効果的に獲得できる可能性があります。&lt;/p&gt;&lt;p&gt;強力な医療インフラを確立し、高齢者介護サービスへのアクセスを増やすことが重要です。アジア太平洋地域の多くの国は、力強い経済成長を遂げており、これは医療インフラへの投資の機会となります。高齢者介護サービス業界は、医療インフラの改善、医療リテラシーの向上、官民連携の促進により、同地域の多様化した市場に効果的に浸透できる可能性があります。さらに、遠隔医療、モバイル ヘルス アプリケーション、リモート モニタリング システムなどの技術革新を取り入れることで、地理的障壁を克服し、質の高い高齢者介護サービスへのアクセスを改善し、アジア太平洋地域における市場の地位と関連性を強化することができます。&lt;/p&gt;&lt;h3&gt;競合状況&lt;/h3&gt;&lt;p&gt;高齢者介護サービス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市場で活動している著名なプレーヤーには、次のものがあります。&lt;/p&gt;&lt;ul&gt;&lt;li&gt;Endo Pharmaceuticals Inc.&lt;/li&gt;&lt;li&gt;Merck &amp;amp; Co. Inc.&lt;/li&gt;&lt;li&gt;AstraZeneca PLC&lt;/li&gt;&lt;li&gt;Pfizer Inc.&lt;/li&gt;&lt;li&gt;Allergan Inc.&lt;/li&gt;&lt;li&gt;Bristol-Myers Squibb Company&lt;/li&gt;&lt;li&gt;Regeneron Pharmaceuticals Inc.&lt;/li&gt;&lt;li&gt;AstraZeneca PLC&lt;/li&gt;&lt;li&gt;Hoffmann-La Roche AG&lt;/li&gt;&lt;li&gt;Octapharma AG&lt;/li&gt;&lt;li&gt;Epoch Elder Care&lt;/li&gt;&lt;li&gt;St Luke's ElderCare Ltd.&lt;/li&gt;&lt;li&gt;Korian Group&lt;/li&gt;&lt;li&gt;ProVita International Medical Center&lt;/li&gt;&lt;/ul&gt;&lt;h3&gt;最新の開発状況&lt;/h3&gt;&lt;p&gt;&lt;/p&gt;&lt;ul&gt;&lt;li&gt;2022年3月、AstraZenecaの希少疾患グループであるAlexionは、トランスサイレチンアミロイドの治療薬として現在第Ib相開発中の治験用ヒトモノクローナル抗体であるNI006について、Neurimmune AGと独占的なグローバルコラボレーションおよびライセンス契約を締結しました。心筋症（ATTR-CM）は、診断が遅れている全身性疾患で、進行性心不全を引き起こし、診断後4年以内の死亡率が高くなります。&lt;/li&gt;&lt;li&gt;2022年1月、センチュリー・セラピューティクスとブリストル・マイヤーズ スクイブは、造血悪性腫瘍および固形腫瘍を対象とした最大4つの人工多能性幹細胞（iPSC）由来の改変ナチュラルキラー細胞（iNK）および/またはT細胞（IT）プログラムを開発および商品化するための研究協力およびライセンス契約（本契約）を発表しました。最初の2つのプログラムである急性骨髄性白血病と多発性骨髄腫では、iNKまたはガンマデルタiTプラットフォームのいずれかを使用できます。ブリストル マイヤーズ スクイブは、契約に基づいてセンチュリーと合意した特定の条件に従って指名できる 2 つの追加プログラムを追加するオプションを持っています。&lt;/li&gt;&lt;li&gt;革新的な中国の栄養補助食品および栄養補助食品メーカーである Happiness Biotech Group Limited は、高齢者市場に焦点を当てた新しいブランド Cai Zhi Ning で、2020 年 8 月に新しいパーソナルケア製品ラインを発表しました。&lt;/li&gt;&lt;/ul&gt;&lt;h3&gt;レポートの範囲&lt;/h3&gt;&lt;div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7.98%&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サービス&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Endo Pharmaceuticals Inc.、Merck &amp;amp; Co. Inc.、AstraZeneca PLC、Pfizer Inc.、Allergan Inc.、Bristol-Myers Squibb Company、Regeneron Pharmaceuticals Inc.、AstraZeneca PLC、F. Hoffmann-La Roche AG、Octapharma AG、Epoch Elder Care、St Luke's ElderCare Ltd.、Korian Group、およびProVita International Medical Center。&lt;/p&gt;&lt;/td&gt;&lt;/tr&gt;&lt;tr&gt;&lt;td&gt;カスタマイズ&lt;/td&gt;&lt;td&gt;&lt;p&gt;レポートのカスタマイズと購入はリクエストに応じて利用可能&lt;/p&gt;&lt;/td&gt;&lt;/tr&gt;&lt;/tbody&gt;&lt;/table&gt;&lt;/div&gt;&lt;/div&gt;&lt;h2&gt;高齢者介護サービス市場、カテゴリ別&lt;/h2&gt;&lt;h3&gt;製品タイプ&lt;/h3&gt;&lt;ul&gt;&lt;li&gt;住宅・住宅設備&lt;/h3&gt;&lt;ul&gt;&lt;li&gt;住宅・住宅設備補助器具&lt;/li&gt;&lt;li&gt;医薬品&lt;/li&gt;&lt;/ul&gt;&lt;h3&gt;サービス&lt;/h3&gt;&lt;ul&gt;&lt;li&gt;在宅介護&lt;/li&gt;&lt;li&gt;ヘルスケア&lt;/li&gt;&lt;li&gt;非医療ケア&lt;/li&gt;&lt;li&gt;施設介護&lt;/li&gt;&lt;li&gt;デイケア&lt;/li&gt;&lt;/ul&gt;&lt;h3&gt;用途:&lt;/h3&gt;&lt;ul&gt;&lt;li&gt;呼吸器疾患&lt;/li&gt;&lt;li&gt;糖尿病&lt;/li&gt;&lt;li&gt;骨粗しょう症&lt;/li&gt;&lt;li&gt;心臓疾患&lt;/li&gt;&lt;li&gt;神経疾患&lt;/li&gt;&lt;li&gt;腎臓疾患&lt;/li&gt;&lt;li&gt;関節炎&lt;/li&gt;&lt;li&gt;がん&lt;/li&gt;&lt;/ul&gt;&lt;h3&gt;地域:&lt;/h3&gt;&lt;ul&gt;&lt;li&gt;北米&lt;/li&gt;&lt;li&gt;ヨーロッパ&lt;/li&gt;&lt;li&gt;アジア太平洋&lt;/li&gt;&lt;li&gt;南米&lt;/li&gt;&lt;li&gt;中東 &amp;amp;アフリカ&lt;/li&gt;&lt;/ul&gt;&lt;p&gt; &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最も急速な成長が見込まれ、市場を支配すると予想される地域とセグメントを示します分析者&lt;/p&gt;&lt;/div&gt;</t>
  </si>
  <si>
    <t>&lt;div class=""&gt;&lt;h2&gt;冷却塔市場の規模と予測&lt;/h2&gt;&lt;p&gt;冷却塔市場の規模は 2024 年に 29 億 5,000 万米ドルと評価され、2024 年から 2031 年にかけて &lt;span style="color: #993300;"&gt;&lt;strong&gt;4.10% の CAGR で成長し、2031 年には 40 億 7,000 万米ドルに達すると予測されています。&lt;/strong&gt;&lt;/span&gt;&lt;/p&gt;&lt;ul&gt;&lt;li&gt;冷却塔は、蒸発プロセスを通じて大気中に熱を移動させることで、建物または工業プロセスから熱を取り除くために使用される特殊な熱交換器です。これは通常、建物の屋上または工業施設の近くの地面に設置される大きな構造物で、ファン システム、充填媒体 (多くの場合プラスチック製または木製)、および水槽が含まれます。&lt;/li&gt;&lt;li&gt;冷却塔は、さまざまな業界や用途で広く使用されています。主に、建物の HVAC (暖房、換気、空調) システムで使用され、空調システムや工業プロセスから熱を吸収する循環水を冷却します。&lt;/li&gt;&lt;li&gt;工業環境では、冷却塔は製造プロセス、発電所 (原子力発電所、火力発電所、天然ガス発電所など)、石油精製所、化学処理工場、食品加工施設で使用される水の冷却に不可欠です。&lt;/li&gt;&lt;li&gt;機械や装置の最適な動作温度を維持し、効率を確保して動作寿命を延ばします。&lt;/li&gt;&lt;li&gt;今後、冷却塔の将来の範囲はいくつかの要因によって左右されます。まず、冷却塔技術の進歩は、エネルギー効率の向上と水消費量の削減を目指しています。充填媒体設計、ファン技術、水処理システムにおける革新により、環境への影響を最小限に抑えながら冷却塔の性能が向上することが期待されています。&lt;/li&gt;&lt;/ul&gt;&lt;p&gt;&lt;/p&gt;&lt;p style="text-align: center;"&gt; &lt;/p&gt;&lt;div class="btn-wrap text-center" id="bnthid"&gt;&lt;label style="padding-right:5px;margin-bottom: 10px;"&gt;&lt;b&gt;詳細な分析を取得するには: &lt;noscript&gt;&lt;/noscript&gt; &lt;/b&gt;&lt;/label&gt;&lt;/div&gt;&lt;p&gt;&lt;/p&gt;&lt;h2&gt;世界の冷却塔市場のダイナミクス&lt;/h2&gt;&lt;p&gt;世界の冷却塔市場を形成する主要な市場ダイナミクスは次のとおりです。&lt;/p&gt;&lt;h3&gt;主要な市場推進要因&lt;/h3&gt;&lt;ul&gt;&lt;li&gt;&lt;strong&gt;HVACR システムの需要の高まり: &lt;/strong&gt;暖房、換気、空調 (HVACR) システムは、建物内の快適な温度を維持するために不可欠です。世界の人口が増加し、都市化が加速するにつれて、HVACR システムの需要が増加し、それに応じて冷却塔の需要も増加すると予想されます。&lt;/li&gt;&lt;li&gt;&lt;strong&gt;産業活動の成長:&lt;/strong&gt; 産業プロセスでは、放散する必要がある大量の熱が発生することがよくあります。冷却塔は産業用冷却アプリケーションで重要な役割を果たしており、発電、化学、製造などの産業の成長が冷却塔市場を牽引すると予想されます。&lt;/li&gt;&lt;li&gt;&lt;strong&gt;急速な都市化と工業化:&lt;/strong&gt; アジア太平洋地域の発展途上国では、急速な都市化と工業化が進んでいます。この成長により、エネルギーと空調の需要が急増し、これらの地域の冷却塔市場が牽引されています。&lt;/li&gt;&lt;/ul&gt;&lt;h3&gt;主な課題&lt;/h3&gt;&lt;ul&gt;&lt;li&gt;&lt;strong&gt;厳格な環境規制:&lt;/strong&gt; 水の使用、煙の形成、騒音公害に関する懸念から、冷却塔に対する環境規制が厳しくなっています。これらの規制により、冷却塔の設計コストと複雑さが増す可能性があります。&lt;/li&gt;&lt;li&gt;&lt;strong&gt;高いメンテナンス コスト:&lt;/strong&gt; 冷却塔は、最適なパフォーマンスと効率を確保するために定期的なメンテナンスが必要です。メンテナンス コストは、一部の企業にとって大きな負担となる可能性があります。&lt;/li&gt;&lt;li&gt;&lt;strong&gt;腐食とスケーリングの問題:&lt;/strong&gt; 冷却塔は腐食とスケーリングの影響を受けやすく、効率が低下し、機器の早期故障につながる可能性があります。&lt;/li&gt;&lt;/ul&gt;&lt;h3&gt;主な傾向&lt;/h3&gt;&lt;ul&gt;&lt;li&gt;&lt;strong&gt;節水型冷却塔の増加:&lt;/strong&gt; 水不足がますます懸念されるようになるにつれて、節水型冷却塔の需要が高まっています。これらの塔は、閉回路冷却やミスト エリミネーターなどの技術を使用して、水の消費を最小限に抑えます。&lt;/li&gt;&lt;li&gt;&lt;strong&gt;先端材料の採用:&lt;/strong&gt; 製造業者は、冷却塔の建設に繊維強化プラスチック (FRP) などの先端材料をますます使用しています。 FRP には、耐腐食性、軽量、長寿命など、いくつかの利点があります。&lt;/li&gt;&lt;li&gt;&lt;strong&gt;騒音低減に重点を置く:&lt;/strong&gt; 冷却塔からの騒音公害は、特に住宅地では迷惑になることがあります。メーカーは、冷却塔からの騒音放出を低減するための新しい技術を開発しています。&lt;/li&gt;&lt;li&gt;&lt;strong&gt;アフターマーケットの成長:&lt;/strong&gt; アフターマーケットの冷却塔コンポーネントとサービスの市場は、着実に成長すると予想されています。この成長は、既存の冷却塔のメンテナンスと修理のニーズが高まっていることが要因で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冷却塔市場の地域分析&lt;/h2&gt;&lt;p&gt;世界の冷却塔市場のより詳細な地域分析は次のとおりです。&lt;/p&gt;&lt;h3&gt;北米:&lt;/h3&gt;&lt;ul&gt;&lt;li&gt;北米は現在、世界最大の冷却塔市場シェアを占めています。これは、発電、化学、製造などの業界が確立されているためです。&lt;/li&gt;&lt;li&gt;この地域では、水の使用と排出に関する環境規制が厳しくなっています。これにより、水効率が高く騒音の少ない冷却塔技術の革新が促進されます。&lt;/li&gt;&lt;li&gt;北米市場が成熟するにつれて、老朽化した冷却塔の交換の需要が重要な要素になります。より効率的なモデルへのアップグレードが重要なトレンドです。&lt;/li&gt;&lt;/ul&gt;&lt;h3&gt;ヨーロッパ:&lt;/h3&gt;&lt;ul&gt;&lt;li&gt;ヨーロッパには、確立されたプレーヤーがいる成熟した冷却塔市場があります。ここでは、既存の冷却塔の交換および改修プロジェクトが主要な推進力となっています。&lt;/li&gt;&lt;li&gt;欧州の規制と消費者の好みにより、持続可能なソリューションが求められています。メーカーは、エネルギー効率が高く環境に優しい冷却塔の設計に注力しています。&lt;/li&gt;&lt;li&gt;これらの国は、強力な製造業に牽引され、欧州内で冷却塔の主要市場となっています。&lt;/li&gt;&lt;/ul&gt;&lt;h2&gt;世界の冷却塔市場：セグメンテーション分析&lt;/h2&gt;&lt;p&gt;世界の冷却塔市場は、タイプ、アプリケーション、および地理に基づいてセグメント化されています。&lt;/p&gt;&lt;p&gt;&lt;/p&gt;&lt;h3&gt;冷却塔市場、タイプ別&lt;/h3&gt;&lt;ul&gt;&lt;li&gt;蒸発式冷却塔&lt;/li&gt;&lt;li&gt;乾式冷却塔&lt;/li&gt;&lt;li&gt;ハイブリッド冷却塔&lt;/li&gt;&lt;/ul&gt;&lt;p&gt;タイプに基づいて、市場は蒸発式冷却塔、乾式冷却塔、およびハイブリッド冷却塔に分かれています。冷却塔市場における冷却塔の種類別では、工業用途や HVAC システムで広く使用されているため、現在、蒸発式冷却塔が主流となっています。蒸発式冷却塔は、水の蒸発によって熱を効率的に放散するため、さまざまな工業プロセスや発電所で大量の水を冷却するのに適しています。高温で乾燥した気候での有効性と、優れた冷却効率を実現できることから、高容量の冷却ソリューションを必要とする産業では好ましい選択肢となっています。一方、ハイブリッド冷却塔は、市場で 2 番目に活発なセグメントとして急速に成長しています。&lt;/p&gt;&lt;h3&gt;冷却塔市場、用途別&lt;/h3&gt;&lt;ul&gt;&lt;li&gt;化学製品&lt;/li&gt;&lt;li&gt;石油化学製品および石油・ガス&lt;/li&gt;&lt;li&gt;HVACR&lt;/li&gt;&lt;li&gt;食品・飲料&lt;/li&gt;&lt;li&gt;発電&lt;/li&gt;&lt;/ul&gt;&lt;p&gt;用途別に見ると、市場は化学製品、石油化学製品および石油・ガス、HVACR、食品・飲料に分かれています。 &lt;/p&gt;&lt;h3&gt;冷却塔市場、地域別&lt;/h3&gt;&lt;ul&gt;&lt;li&gt;北米&lt;/li&gt;&lt;li&gt;ヨーロッパ&lt;/li&gt;&lt;li&gt;アジア太平洋&lt;/li&gt;&lt;li&gt;その他&lt;/li&gt;&lt;/ul&gt;&lt;p&gt;地域分析に基づいて、世界の冷却塔市場は、北米、ヨーロッパ、アジア太平洋、その他に分類されます。&lt;/p&gt;&lt;h3&gt;主要企業&lt;/h3&gt;&lt;p&gt;「世界の冷却塔市場」調査レポートは、SPX Corporation、Baltimore Aircoil Company、Evapco Inc.、Bell Cooling Tower、Brentwood Industries Inc.、Enexio、Star Cooling Towers Private Ltd.、SPIG SpA、Paharpur Cooling Towers、Hamon &amp;amp; Cie International SA.&lt;/em&gt;&lt;/strong&gt; 競争環境セクションには、上記の世界中のプレーヤーの主要な開発戦略、市場シェア、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冷却塔市場の最近の動向&lt;/h3&gt;&lt;p&gt;&lt;/p&gt;&lt;ul&gt;&lt;li&gt;2021年4月19日、SPX Corporation（「SPX」）は、Sealite Pty Ltd（「Sealite」）およびAvlite SystemsやStar2M Pty Ltdなどの関連会社の買収を完了したことを発表しました。Sealiteは、オーストラリアのサマービルに本社を置き、米国、シンガポール、コロンビア、英国で事業を展開する、海洋および航空航行援助（「AtoN」）製品の設計および製造のリーダーで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紹介されている主要企業&lt;/td&gt;&lt;td&gt;&lt;p&gt;SPX Corporation、Baltimore Aircoil Company、Evapco Inc.、Bell Cooling Tower、Brentwood Industries Inc.、Enexio、Star Cooling Towers Private Ltd.、SPIG SpA、Paharpur Cooling Towers、およびHamon &amp;amp; Cie International SA.&lt;/p&gt;&lt;/td&gt;&lt;/tr&gt;&lt;tr&gt;&lt;td&gt;対象セグメント&lt;/td&gt;&lt;td&gt;&lt;p&gt;タイプ、アプリケーション、および地理。&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</si>
  <si>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class=""&gt;&lt;h2&gt;ソーラー自動車の市場規模と予測&lt;/h2&gt;&lt;p&gt;ソーラー自動車の市場規模は、2023年に3億6,000万米ドルと推定され、&lt;span style="color: #993300;"&gt;&lt;strong&gt;2031年までに17億2,000万米ドル&lt;/strong&gt;&lt;/span&gt;に達すると予測されており、2024年から2031年にかけて&lt;span style="color: #993300;"&gt;&lt;strong&gt;CAGR 20.15%で成長すると予想されています。&lt;/strong&gt;&lt;/span&gt;&lt;/p&gt;&lt;ul&gt;&lt;li&gt;ソーラー自動車は、太陽エネルギーを利用して電源を補う電気自動車の一種に分類されます。&lt;/li&gt;&lt;li&gt;この補填は、車両の外装に取り付けられたソーラーパネルを組み込むことで実現されます。&lt;/li&gt;&lt;li&gt;太陽光はこれらのパネルによって捉えられ、電気に変換されます。&lt;/li&gt;&lt;li&gt;生成された電気は、電気モーターに直接電力を供給するか、バッテリーに蓄えて後で使用することができます。&lt;/li&gt;&lt;li&gt;これにより、ソーラー自動車は&lt;/li&gt;&lt;/ul&gt;&lt;p&gt;&lt;/p&gt;&lt;p style="text-align: center;"&gt; &lt;/p&gt;&lt;div class="btn-wrap text-center" id="bnthid"&gt;&lt;label style="padding-right:5px;margin-bottom: 10px;"&gt;&lt;b&gt;詳細な分析を取得するには: &lt;noscript&gt;&lt;/noscript&gt; &lt;/b&gt;&lt;/label&gt;&lt;/div&gt;&lt;p&gt;&lt;/p&gt;&lt;h2&gt;世界のソーラー自動車市場の動向&lt;/h2&gt;&lt;p&gt;ソーラー自動車市場を形成する主要な市場動向は次のとおりです。&lt;/p&gt;&lt;h3&gt;主要な市場推進要因&lt;/h3&gt;&lt;ul&gt;&lt;li&gt;&lt;strong&gt;ソーラーパネルのコスト削減と効率向上:&lt;/strong&gt; ソーラーパネル技術の進歩により、生産コストが大幅に削減されています。さらに、効率の向上により、ソーラーパネルは同じ量の太陽光からより多くの電気を生成できるため、ソーラー技術を車両に統合することがより現実的で費用対効果の高いオプションになります。&lt;/li&gt;&lt;li&gt;&lt;strong&gt;燃料価格の高騰と環境問題: &lt;/strong&gt;ガソリンやディーゼルなどの従来の燃料のコストが上昇し続けているため、消費者は代替燃料源を求めています。さらに、環境問題に関する意識の高まりと持続可能な輸送ソリューションの必要性から、ソーラー車両に対する強い需要が生まれています。&lt;/li&gt;&lt;li&gt;&lt;strong&gt;バッテリーと電気駆動システムの技術的進歩:&lt;/strong&gt;ソーラー車両の性能と範囲の制限は、多くの場合、バッテリー技術に関連しています。ただし、バッテリーのストレージ容量と効率の向上により、ソーラー車両は1回の充電でより遠くまで走行できるようになりました。さらに、電気駆動システムの改善により、より強力で効率的なモーターが実現し、ソーラー車両の機能がさらに強化されています。&lt;/li&gt;&lt;/ul&gt;&lt;h3&gt;主な課題&lt;/h3&gt;&lt;ul&gt;&lt;li&gt;&lt;strong&gt;初期コストが高い: &lt;/strong&gt;ソーラー車両には、高効率ソーラーパネルや高度なバッテリーシステムなどの特殊なコンポーネントが必要です。これらの機能により、従来のガソリン車や電気自動車と比較して、車両の初期価格が大幅に高くなります。&lt;/li&gt;&lt;li&gt;&lt;strong&gt;航続距離の制限と天候への依存:&lt;/strong&gt;現在のソーラー技術では、太陽光だけで車両を動かすには不十分な場合があります。さらに、太陽光の支援があっても、航続距離は天候条件や日光の有無によって制限される可能性があります。&lt;/li&gt;&lt;li&gt;&lt;strong&gt;サポートインフラストラクチャの欠如:&lt;/strong&gt;充電インフラストラクチャの開発は、ソーラー車両の広範な採用に不可欠です。従来の電気自動車充電ステーションは増加していますが、専用のソーラー充電インフラとメンテナンス ネットワークはまだ限られています。&lt;/li&gt;&lt;/ul&gt;&lt;h3&gt;主な傾向&lt;/h3&gt;&lt;ul&gt;&lt;li&gt;&lt;strong&gt;技術の進歩:&lt;/strong&gt; ソーラー パネルの効率が向上し、生産コストが削減されたことで、太陽光発電は自動車にとってより現実的な選択肢になりつつあります。さらに、特に蓄電容量と充電速度の面でのバッテリー技術の進歩により、ソーラー自動車の実用性がさらに高まります。&lt;/li&gt;&lt;li&gt;&lt;strong&gt;政府のサポート:&lt;/strong&gt; 多くの政府は、補助金、税制優遇、充電インフラへの投資を通じて、電気自動車 (EV) の導入を積極的に推進しています。ソーラー技術が EV とより統合されるにつれて、これらの政府の取り組みはソーラー自動車にも拡大され、市場への浸透が加速する可能性があります。&lt;/li&gt;&lt;li&gt;&lt;strong&gt;環境意識の高まり: &lt;/strong&gt;消費者の環境への影響に対する意識の高まりにより、持続可能な輸送ソリューションの需要が高まっています。ソーラー自動車は、クリーンで再生可能なエネルギー源を利用することで、この懸念に直接対処します。&lt;/li&gt;&lt;li&gt;&lt;strong&gt;航続距離の延長に重点を置く: &lt;/strong&gt;現在のソーラー技術は、ほとんどの車両に電力を供給するには不十分かもしれませんが、航続距離を大幅に延長できます。これは、長距離移動が頻繁に行われない乗用車にとって特に魅力的です。ソーラー統合が改善されるにつれて、潜在的な航続距離の延長も改善され、ソーラー自動車は消費者にとってさらに魅力的になります。&lt;/li&gt;&lt;/ul&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ソーラー車両市場の地域分析&lt;/h2&gt;&lt;p&gt;ソーラー車両市場のより詳細な地域分析は次のとおりです。&lt;/p&gt;&lt;h3&gt;アジア太平洋&lt;/h3&gt;&lt;ul&gt;&lt;li&gt;急速な経済成長により、特に中国やインドなどの発展途上国では、ソーラー車両などの新技術に投資する意欲のある消費者層が拡大しています。&lt;/li&gt;&lt;li&gt;この地域の政府の取り組みは、大気汚染への取り組みとクリーンエネルギーソリューションの推進にますます重点を置いており、ソーラー車両の開発と採用を支援する政策と投資につながっています。&lt;/li&gt;&lt;li&gt;ソーラーパネル製造のリーダーであり、太陽エネルギー技術の専門知識が拡大しているアジア太平洋地域は、市場を支配しており、この強力な基盤を活用してソーラー車両の統合を進歩させることができます。&lt;/li&gt;&lt;li&gt;都市化により、特に大都市で持続可能な輸送ソリューションの需要が生まれ、既存の電気自動車の充電インフラへの投資はソーラー自動車にも適応でき、ソーラー自動車の導入をさらに促進できます。これにより、この地域は大きな市場シェアを維持できます。&lt;strong&gt; &lt;/strong&gt;&lt;/li&gt;&lt;/ul&gt;&lt;h3&gt;ヨーロッパ&lt;/h3&gt;&lt;ul&gt;&lt;li&gt;厳格な排出規制により、世界で最も厳しい排出基準のいくつかがヨーロッパで施行されており、自動車メーカーはソーラー自動車などのよりクリーンな技術へと向かわざるを得ません。&lt;/li&gt;&lt;li&gt;ヨーロッパ諸国では、環境に優しい輸送に重点が置かれており、持続可能な輸送ソリューションに多額の投資が行われ、ソーラー自動車の開発と導入を支援する環境が整っています。&lt;/li&gt;&lt;li&gt;ヨーロッパの強力なソーラーインフラは、よく発達した太陽エネルギーインフラを特徴としており、ソーラー自動車の成長をサポートするためにすぐに利用できる再生可能電力を提供することが自慢です。&lt;/li&gt;&lt;/ul&gt;&lt;h2&gt;世界のソーラー自動車市場：セグメンテーション分析&lt;/h2&gt;&lt;p&gt;世界のソーラー自動車市場は、車両タイプ、アプリケーション、テクノロジー、および地理に基づいてセグメント化されています。&lt;/p&gt;&lt;p&gt;&lt;/p&gt;&lt;h3&gt;ソーラー自動車市場、車両別タイプ&lt;/h3&gt;&lt;ul&gt;&lt;li&gt;自動車&lt;/li&gt;&lt;li&gt;バス&lt;/li&gt;&lt;li&gt;トラック&lt;/li&gt;&lt;li&gt;二輪車&lt;/li&gt;&lt;/ul&gt;&lt;p&gt;車両タイプに基づいて、市場は自動車、バス、トラック、二輪車に分類されます。最も高い市場シェアを占めているのは二輪車であり、これは環境に優しい交通手段に対する消費者の嗜好の高まりと、小型車のニーズに合わせたソーラー技術の進歩によるものです。&lt;/p&gt;&lt;h3&gt;ソーラー車両市場、用途別&lt;/h3&gt;&lt;ul&gt;&lt;li&gt;個人輸送&lt;/li&gt;&lt;li&gt;公共輸送&lt;/li&gt;&lt;li&gt;商用車両運用&lt;/li&gt;&lt;li&gt;特殊用途&lt;/li&gt;&lt;/ul&gt;&lt;p&gt;用途に基づいて、市場は個人輸送、公共輸送、商用車両運用、特殊用途に分類されます。最も高い市場シェアを占めているのは個人輸送です。これは、持続可能なパーソナルモビリティソリューションに対する消費者の関心の高まりや、太陽光発電の乗用車の継続的な開発など、さまざまな要因の組み合わせによるものです。&lt;/p&gt;&lt;h3&gt;ソーラー車両市場、技術別&lt;/h3&gt;&lt;ul&gt;&lt;li&gt;統合型太陽光発電（PV）パネル&lt;/li&gt;&lt;li&gt;ソーラーアシストシステム&lt;/li&gt;&lt;li&gt;先進バッテリー技術&lt;/li&gt;&lt;li&gt;電動駆動システム&lt;/li&gt;&lt;/ul&gt;&lt;p&gt;技術に基づいて、市場は統合型太陽光発電（PV）パネル、ソーラーアシストシステム、先進バッテリー技術、および電動駆動システムに分割されています。最大の市場シェアを占めているのは、統合型太陽光発電（PV）パネルです。これは、太陽エネルギーを車両の推進力として直接利用し、効率と持続可能性を向上させるため、広く採用されています。&lt;/p&gt;&lt;h3&gt;主要企業&lt;/h3&gt;&lt;p&gt;「世界のソーラー車両市場」調査レポートは、フォルクスワーゲン、トヨタ、ライトイヤー、フォードモーターカンパニー、フィアットクライスラーオートモービルズ、アメリカクルーズカー、ベンチュリーオートモービルズ、ハナジー、マヒンドラ、ソノモーターズ、フォードモーターカンパニー、トヨタ自動車など、一部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分析の概要を説明します。競争環境セクションには、上記のプレーヤーの主要な開発戦略、市場シェア分析、および市場ポジショニング分析も含まれています。&lt;/p&gt;&lt;h3&gt;ソーラー車両市場の最近の動向&lt;/h3&gt;&lt;p&gt;&lt;/p&gt;&lt;ul&gt;&lt;li&gt;2022年1月、カリフォルニア州カールスバッドに拠点を置くクラウドファンディングのスタートアップ企業であるAptera Motors Corp.によって、最大1,000マイルの走行距離を備えたソーラー電気自動車が発表されました。この三輪車には、1日あたり最大40マイルの充電を提供できるソーラーパネルが搭載されています。この超高効率ソーラーカーにより、航続距離の不安を解消することを目指しています。&lt;/li&gt;&lt;li&gt;2023年1月、ソーラーモビリティソリューションの主要企業であるSono Group NVは、ソーラーテクノロジーの開発を強化するために、CINEA（欧州気候・インフラ・環境執行機関）から161万米ドルの資金を確保しました。&lt;/li&gt;&lt;/ul&gt;&lt;h3&gt;レポートの範囲&lt;/h3&gt;&lt;div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主要企業&lt;/td&gt;&lt;td&gt;&lt;p&gt;フォルクスワーゲン、トヨタ、ライトイヤー、フォードモーターカンパニー、フィアットクライスラーオートモービルズ、アメリカクルーズカー、ベンチュリーオートモービルズ、ハナジー&lt;/p&gt;&lt;/td&gt;&lt;/tr&gt;&lt;tr&gt;&lt;td&gt;対象セグメント&lt;/td&gt;&lt;td&gt;&lt;p&gt;車種別、用途別、技術別、地域別&lt;/p&gt;&lt;/td&gt;&lt;/tr&gt;&lt;tr&gt;&lt;td&gt;カスタマイズ範囲&lt;/td&gt;&lt;td&gt;&lt;p&gt;無料レポートカスタマイズ（最大4人のアナリストに相当）購入時に指定の配送方法（営業日）をお知らせください。国、地域、およびその他の国への追加または変更は、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</si>
  <si>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class=""&gt;&lt;h2&gt;ソノブイ市場規模と予測&lt;/h2&gt;&lt;p&gt;ソノブイ市場規模は 2024 年に 3 億 8,249 万米ドルと評価され、&lt;strong&gt;&lt;span style="color: #993300;"&gt;2031 年までに 6 億 5,473 万米ドル&lt;/span&gt;に達すると予測されており、2024 年から 2031 年にかけて &lt;span style="color: #993300;"&gt;&lt;strong&gt;6.95% の CAGR&lt;/strong&gt;&lt;/span&gt; で成長します。&lt;/p&gt;&lt;ul&gt;&lt;li&gt;ソノブイは、潜水艦、船舶、航空機から配備できるように設計されたコンパクトな自己完結型デバイスです。&lt;/li&gt;&lt;li&gt;浮遊装置として機能し、水中に沈んだ後に音波を検知して分析する複数のセンサーが装備されています。これらの機能により、ソノブイは重要な情報を伝達できるため、軍事用途と科学用途の両方で非常に貴重なツールとなっています。&lt;/li&gt;&lt;li&gt;ソノブイ技術の最近の進歩により、信頼性と効率性が大幅に向上しました。これらの改善は、国際貿易の拡大と海路の戦略的重要性により、多くの国で最優先事項となっている海洋安全保障の必要性の高まりによって推進されています。&lt;/li&gt;&lt;li&gt;ソノブイは、違法行為の検出、沿岸水路の監視と保護、国益の保護において重要な役割を果たしており、その需要が急増しています。&lt;/li&gt;&lt;li&gt;現代のソノブイは、検出範囲の拡大、データ処理機能の向上、感度の向上などの高度な機能を誇っています。敵の潜水艦のプロペラによって生成されるノイズを分析することで、ソノブイは水中の脅威を正確に識別して追跡し、海軍にリアルタイムの情報を提供します。この機能は、タイムリーで情報に基づいた意思決定を可能にするため、国防にとって非常に重要です。&lt;/li&gt;&lt;li&gt;世界中の海軍による先進的なソノブイの取得の増加と、既存の施設のアップグレードの取り組みにより、ソノブイ市場の大幅な成長が促進されると予想されています。これらの投資は、海上防衛システムにおける最先端技術の維持の重要性を強調しています。&lt;/li&gt;&lt;li&gt;ただし、ソノブイの市場成長にはいくつかの課題があります。海軍は、より広範な軍事プログラムの一環としてソノブイの設置と近代化を延期しており、技術採用のペースに影響を与えています。&lt;/li&gt;&lt;li&gt;さらに、石油とガスの探査活動の減少により、ソノブイの需要が減少しました。これらのデバイスは、海底の地図を作成し、資源を検出するために水中探査にも使用されているためです。&lt;/li&gt;&lt;/ul&gt;&lt;p&gt; &lt;/p&gt;&lt;div class="btn-wrap text-center" id="bnthid"&gt;&lt;label style="padding-right:5px;margin-bottom: 10px;"&gt;&lt;b&gt;詳細な分析を取得するには: &lt;noscript&gt;&lt;/noscript&gt; &lt;/b&gt;&lt;/label&gt;&lt;/div&gt;&lt;p&gt;&lt;/p&gt;&lt;h2&gt;世界のソノブイ市場のダイナミクス&lt;/h2&gt;&lt;p&gt;世界のソノブイ市場を形成する主要な市場ダイナミクスは次のとおりです。&lt;/p&gt;&lt;h3&gt;主要な市場推進要因&lt;/h3&gt;&lt;ul&gt;&lt;li&gt;&lt;strong&gt;潜水艦を検出するための展開の増加&lt;/strong&gt;: ソノブイの展開の増加ソノブイは、潜水艦の存在を検知するために使用されます。ソノブイは、水中の音響信号を記録するために使用される音響センサー システムで、通常は海上の船舶または航空機から配備されます。これらの対潜水艦システムは、他の潜水艦からの音響信号を捕捉して聞くハイドロフォンで構成されています。記録された信号は、ソノブイの無線送信機を使用して船舶または航空機に送り返されます。ソノブイは、潜水艦の位置を正確に特定するために特定のパターンで戦略的に配置され、潜在的な攻撃やリソースの損失を早期に検出して防止することができます。&lt;/li&gt;&lt;li&gt;&lt;strong&gt;高度な対潜水艦戦 (ASW) 機能の需要の高まり&lt;/strong&gt;: 海軍作戦における高度な対潜水艦戦 (ASW) 機能の需要が高まっています。海上安全が世界中の国々にとって重要な優先事項になるにつれて、水中の脅威、特に潜水艦に対抗する必要性が急増しています。ソノブイは、海軍の ASW 機能を強化する上で重要な役割を果たします。これらの小型の消耗品は、航空機や水上艦艇によって海上に配備され、潜水艦、魚雷、水中ドローンなどの水中ターゲットを検出して追跡します。高度なソナー技術を備えたソノブイは、これらの水中物体が発する音響信号を捕捉し、その情報をリアルタイムで海洋パイロットに中継することができます。&lt;/li&gt;&lt;li&gt;&lt;strong&gt;高まる地政学的緊張&lt;/strong&gt;: 世界的に地政学的緊張が高まると、ソノブイを含む高度な対潜水艦戦技術の需要が高まります。世界中の海軍は、潜在的な脅威に効果的に対処するため、水中監視能力の強化を目指しています。地政学的緊張に対応して防衛手段を強化することに重点が置かれていることが、ソノブイ市場の持続的な成長に貢献しています。各国が海上の国境と権益を守ろうとする中、信頼性が高く高度な水中探知システムに対する需要はかつてないほど高まっています。&lt;/li&gt;&lt;li&gt;&lt;strong&gt;高まる海上安全保障への懸念&lt;/strong&gt;: 海賊行為や海上での違法行為など、海上安全保障への懸念の高まりは、ソノブイ市場のもう一つの大きな推進力となっています。ソノブイは、水中の脅威を検知することで海域の監視と安全確保に重要な役割を果たします。特に脆弱な地域での効果的な海上監視ソリューションの必要性から、防衛と商業の両方の用途でソノブイの需要が高まっています。水中活動に関するリアルタイムの情報を提供することで、ソノブイは潜在的な脅威に対してタイムリーかつ情報に基づいた対応を可能にし、全体的な海上安全保障を強化します。海上安全と海上での違法行為の防止に対する重点が高まっていることから、世界中で高度なソノブイ システムの採用が進んでいます。&lt;/li&gt;&lt;/ul&gt;&lt;h3&gt;主な課題&lt;/h3&gt;&lt;ul&gt;&lt;li&gt;&lt;strong&gt;ソノブイの使用に関して施行されている厳格な規制ポリシー&lt;/strong&gt;: 海洋環境でのソノブイの配備と使用は、海洋生物や水中の生息地を乱す可能性があるため、厳格な規制ポリシーの対象となります。ソノブイから発せられるアクティブ ソナー信号は、クジラやイルカなどの海洋哺乳類に悪影響を及ぼし、行動の変化、方向感覚の喪失、さらには座礁を引き起こす可能性があります。これらの環境上の懸念から、規制当局はソノブイの生態学的影響を最小限に抑えることを目的とした対策を実施しています。たとえば、敏感な海域と海洋生物がより脆弱になる特定の時期には、ソナー配備の頻度と強度に制限が課せられています。このような規制は、海洋生態系を保護し、ソナー放射の悪影響を軽減することを目的としています。&lt;/li&gt;&lt;li&gt;&lt;strong&gt;限られた水中通信範囲&lt;/strong&gt;：これらのデバイスの限られた水中通信範囲。ソノブイは、受信局や水中プラットフォームとの通信に音響信号に依存しています。ただし、水温、塩分、背景ノイズなどの要因により音波が急速に減衰するため、水中環境での音の伝送は困難です。この制限により、配備されたソノブイと制御局間の有効な通信範囲が制限され、リアルタイムのデータ伝送と応答機能に影響を及ぼします。&lt;/li&gt;&lt;li&gt;&lt;strong&gt;市場の成長を妨げる可能性のある環境への影響と規制&lt;/strong&gt;：ソノブイの需要が高まっているにもかかわらず、市場は環境への影響と規制上の懸念に関連する制約に直面しています。水中検出に音響信号を使用するソノブイの配備は、海洋生物の妨害に関する重大な環境問題を提起します。海洋生態系への潜在的な危害により、特に敏感な海洋環境のある地域では、厳しい規制と環境影響評価が実施されています。&lt;/li&gt;&lt;li&gt;&lt;strong&gt;プライバシーの懸念:&lt;/strong&gt; 沿岸地域や船舶の往来が激しい航路にソノブイを設置すると、プライバシーに関する重大な懸念が生じます。水中のターゲットを検出して追跡するように設計されたソノブイは、不正な監視やプライバシーの侵害につながる可能性があります。これらの問題を軽減するために、規制当局はデータの収集、保管、アクセスに関する厳格なプロトコルを実施しています。これらのプロトコルにより、ソノブイの使用が法的および倫理的基準に準拠していることが保証され、企業は法的影響を回避して社会的信頼を維持するためにこれらの規制を遵守する必要があります。&lt;/li&gt;&lt;li&gt;&lt;strong&gt;運用コストと物流の複雑さの増大: &lt;/strong&gt;ソノブイの通信範囲を拡大するための継続的な取り組みにもかかわらず、水中の音波伝送の固有の特性は依然として大きな課題を提示しています。水中環境では、水温、塩分、背景ノイズなどの要因により音波が急速に減衰します。この制限により、より広い範囲をカバーするには複数のソノブイを配置する必要があり、運用コストとロジスティクスの複雑さが増します。メーカーは、これらの課題に対処するために、高度な技術と代替通信方法を積極的に模索しています。ただし、ソノブイの水中通信範囲を大幅に改善するには、まだ大きな進歩が必要です。&lt;/li&gt;&lt;/ul&gt;&lt;h3&gt;主な傾向&lt;/h3&gt;&lt;ul&gt;&lt;li&gt;&lt;strong&gt;対潜水艦戦 (ASW) 機能への注目の高まり: &lt;/strong&gt;地政学的緊張と水中領域認識の重要性の高まりにより、各国は ASW 機能の強化に多額の投資を行っています。ソノブイは潜水艦の検出と追跡に重要な役割を果たしており、現代の海軍にとって不可欠な資産となっています。水中の脅威が高度化するにつれて、高度なソノブイ システムの需要が高まっています。これらのシステムは、潜水艦の潜在的な脅威を検出、追跡、および対抗する海軍の能力を強化し、それによって海上安全保障を確保し、国益を保護します。&lt;/li&gt;&lt;li&gt;&lt;strong&gt;ソノブイ技術の進歩: &lt;/strong&gt;デジタル信号処理、小型化、およびバッテリー寿命の延長における技術的進歩は、ソノブイの能力に革命をもたらしています。現代のソノブイはより洗練され、多用途になり、強化された検出機能と改善されたデータ伝送を提供します。これらの進歩により、より長い展開、より正確なデータ収集、およびより厳しい環境での動作能力が可能になります。高度なセンサーと処理技術の統合により、ソノブイは最も静かな潜水艦でも検出できるため、海軍に重要なリアルタイム情報を提供します。&lt;/li&gt;&lt;li&gt;&lt;strong&gt;無人システムとの統合: &lt;/strong&gt;海上作戦での無人水中車両 (UUV) と自律型水中車両 (AUV) の使用が増えているため、これらのプラットフォームとシームレスに統合できるソノブイの需要が高まっています。この統合により、遠隔地や困難な環境でのより広範な展開とデータ収集が可能になり、水中監視の有効性が向上します。ソノブイは無人システムによって展開され、広大な領域をカバーできるため、コマンド センターにリアルタイム データを提供して、協調的な ASW 操作が可能になります。ソノブイと無人システムのこの相乗効果により、水中領域認識が革命的に変化し、現代の海軍の能力が拡大しています。&lt;/li&gt;&lt;li&gt;&lt;strong&gt;相互運用性と標準化への重点: &lt;/strong&gt;世界中の海軍は、コラボレーションと共同操作を容易にするために、機器とシステム間の相互運用性を重視しています。この重点により、標準化されたソノブイの設計と通信プロトコルへの傾向が生まれています。標準化により、異なるメーカーのソノブイがシームレスに連携できるようになり、同盟国間の協調的な操作が可能になります。この相互運用性は、共通の脅威に対処するために異なる海軍が協力しなければならない多国籍海軍演習や作戦にとって非常に重要です。標準化されたソノブイ システムの推進により、世界の海上安全保障が強化され、国際防衛パートナーシップが強化されています。&lt;/li&gt;&lt;li&gt;&lt;strong&gt;使い捨てソノブイの需要の高まり: &lt;/strong&gt;使い捨ての配備用に設計された使い捨てソノブイは、コストが低く配備が簡単なため、ますます人気が高まっています。これらのソノブイは、迅速な配備、訓練演習、および恒久的な設置が不可能な運用を含むシナリオに最適です。使い捨てソノブイのシンプルさとコスト効率は、大規模なインフラ投資なしで ASW 機能を強化したい海軍にとって魅力的な選択肢です。海軍は水中監視と脅威検出のための柔軟でコスト効率の高いソリューションを求めているため、この傾向は続くと思われます。&lt;/li&gt;&lt;li&gt;&lt;strong&gt;ソノブイ技術の商用アプリケーション: &lt;/strong&gt;ソノブイ市場では軍事アプリケーションが主流ですが、ソノブイ技術を商用目的で使用することに関心が高まっています。オフショア石油・ガス業界では、ソノブイは海底マッピングや資源探知に使用され、探査や採掘活動に貴重なデータを提供します。科学研究では、ソノブイは海洋生物、水中音響、海洋データ収集の研究に使用されています。これらの用途により、ソノブイ技術の市場は軍事用途を超えて拡大し、イノベーションを促進し、メーカーに新たな機会を生み出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ソノブイ市場の地域分析&lt;/h2&gt;&lt;p&gt;世界のソノブイ市場のより詳細な地域分析は次のとおりです。&lt;/p&gt;&lt;h3&gt;北米&lt;/h3&gt;&lt;ul&gt;&lt;li&gt;北米は、多額の防衛費と戦略的優先事項に牽引され、世界のソノブイ市場で最大のシェアを占めています。米国は防衛費で世界をリードしています。この多額の投資は、海洋領域認識を維持し、重要な海路を確保し、潜水艦の増殖、違法取引、海上テロなどの新たな脅威に対抗するという地域の取り組みを強調しています。&lt;/li&gt;&lt;li&gt;北米の海軍、特に米国海軍は、高度なソノブイ システムの開発と展開を優先しています。これらのシステムは、水中監視および対潜水艦戦 (ASW) 機能に不可欠であり、広大な海域の境界を守り、国家の安全を確保するために不可欠です。米国海軍の大規模な潜水艦および航空機は、水中の脅威を検出および追跡し、地域の防衛態勢を強化するためにソノブイに大きく依存しています。&lt;/li&gt;&lt;li&gt;北米のソノブイ市場における優位性は、主要なソノブイ製造業者およびサプライヤーの存在によって強化されています。この地域には、最先端のソノブイ技術の開発と製造の最前線に立つ大手企業が集まる堅固な防衛部門があります。&lt;/li&gt;&lt;li&gt;これらの企業は、多額の政府契約と防衛予算の恩恵を受け、イノベーションと生産能力を推進しています。特に米国は、対潜水艦能力の強化に多額の投資を行っており、その結果、ソノブイの需要が高まっています。&lt;/li&gt;&lt;li&gt;北米は、防衛部門で高度な技術的専門知識とイノベーションを誇っています。この技術力により、機能と性能が向上した高度なソノブイ システムの開発が可能になります。&lt;/li&gt;&lt;li&gt;研究開発 (R&amp;amp;D) 活動への継続的な投資により、北米はソノブイ技術の最前線に留まることができます。デジタル信号処理、小型化、バッテリー寿命の延長におけるイノベーションは、より洗練された多用途のソノブイにつながる重要な焦点領域です。&lt;/li&gt;&lt;li&gt;この地域の広大な海上国境と大規模な海軍インフラでは、効果的な水中監視のためにソノブイの配備が必要です。米国は単独でも世界最長の海岸線を有しており、その海域を守るために防衛インフラに多額の投資が必要です。&lt;/li&gt;&lt;li&gt;北米の大規模な海軍基地と研究施設は、ソノブイ システムの配備、テスト、使用をサポートしており、地域の能力をさらに強化しています。&lt;/li&gt;&lt;/ul&gt;&lt;h3&gt;アジア太平洋&lt;/h3&gt;&lt;ul&gt;&lt;li&gt;アジア太平洋地域は、海洋安全保障上の懸念の高まりと海上活動の急増により、予測期間中に世界のソノブイ市場で最も急速な成長が見込まれています。世界で最も交通量の多い海域の 1 つとして、この地域では貿易、海運、資源探査が活況を呈しています。&lt;/li&gt;&lt;li&gt;しかし、この交通量の増加は、領土紛争、違法漁業、海賊行為、さまざまな国の潜水艦の存在など、数多くの安全保障上の課題ももたらします。&lt;/li&gt;&lt;li&gt;ソノブイの使用は従来の防衛メカニズムの範囲を超えています。これらは中国の戦略的監視活動にも不可欠である。&lt;/li&gt;&lt;li&gt;これらの装置により、中国海軍は潜水艦の活動を監視し、情報を収集することができ、地域および世界の海軍力学における地位を強化することができる。海軍能力の強化に向けた継続的な投資により、高度なソノブイ技術に対する持続的な需要が確保される。&lt;/li&gt;&lt;li&gt;アジア太平洋地域の国々は、海洋権益を守り地域の安定を維持するために海軍能力を強化する必要があることを痛感している。この認識は、対潜水艦戦（ASW）能力の強化に不可欠なソノブイなどの高度な水中監視技術に対する需要の高まりにつながっている。&lt;/li&gt;&lt;li&gt;ソノブイは広大で複雑な海洋環境での状況認識を向上させ、国家が潜在的な脅威を効果的に監視して対応することを可能にする。&lt;/li&gt;&lt;li&gt;洗練されたソノブイ システムの採用は、この地域の国々が海上領域を保護し、海路の安全を確保し、国家安全保障を維持するために不可欠である。その結果、アジア太平洋地域では、ダイナミックな海洋情勢に伴う多面的な安全保障上の課題に対処する必要性に駆り立てられ、ソノブイ市場が大幅に成長する見込みです。&lt;/li&gt;&lt;li&gt;インドは、国境紛争や近隣諸国との緊張関係など、数多くの地政学的課題に直面しています。こうした緊張は、海賊船の侵入や船舶の無許可入港の絶え間ない脅威と相まって、強固な海上安全保障が極めて重要であることを強調しています。&lt;/li&gt;&lt;li&gt;インドは広大な海岸線を持つ半島という地理的位置から、領海を守るためにソノブイの配備と交換を継続的に必要としています。&lt;/li&gt;&lt;li&gt;世界最大級の海軍艦隊を擁する中国は、ソノブイの大きな市場です。&lt;/li&gt;&lt;li&gt;近隣諸国との関係が不安定であることや、海上でさまざまな海軍艦隊と頻繁にやり取りしていることから、防衛と監視の両方の目的でソノブイを配備する必要があります。中国の海洋支配に対する積極的な姿勢と広範な近代化プログラムにより、高度なソナー システムの需要がさらに高まっています。&lt;/li&gt;&lt;/ul&gt;&lt;h2&gt;世界のソノブイ市場: セグメンテーション分析&lt;/h2&gt;&lt;p&gt;世界のソノブイ市場は、ソノブイの種類、アプリケーション、展開モード、および地理に基づいてセグメント化されています。&lt;/p&gt;&lt;p&gt;&lt;/p&gt;&lt;h3&gt;ソノブイ市場、ソノブイの種類別&lt;/h3&gt;&lt;ul&gt;&lt;li&gt;アクティブ ソノブイ&lt;/li&gt;&lt;li&gt;パッシブ ソノブイ&lt;/li&gt;&lt;/ul&gt;&lt;p&gt;ソノブイの種類に基づいて、世界のソノブイ市場は、アクティブ ソノブイとパッシブ ソノブイに分かれています。アクティブ ソノブイ セグメントは、世界のソノブイ市場を大幅に支配しています。アクティブ ソノブイには、水中に音波パルスを発する音響送信機が装備されており、エコーをアクティブに検出して水中のターゲットの位置を特定します。対照的に、パッシブソノブイは静かに動作し、水中聴音機を使用して潜水艦やその他の水中物体から発せられる音響信号を検出します。特殊用途のソノブイは特定の用途向けに設計されており、独自の要件に合わせた高度な機能が組み込まれています。このタイプ別のセグメンテーションは、ソノブイの技術的な汎用性を強調し、海上監視や対潜水艦戦におけるさまざまな運用ニーズに対応する包括的なオプションスイートを提供します。&lt;/p&gt;&lt;h3&gt;ソノブイ市場、アプリケーション別&lt;/h3&gt;&lt;ul&gt;&lt;li&gt;防衛&lt;/li&gt;&lt;li&gt;民間&lt;/li&gt;&lt;/ul&gt;&lt;p&gt;アプリケーションに基づいて、世界のソノブイ市場は防衛と民間に分かれています。防衛セグメントは、世界のソノブイ市場で大幅な成長を示しています。防衛分野では、ソノブイは対潜水艦戦で重要な役割を果たし、潜水艦を検出して追跡することで海軍の水中監視機能を強化し、海上安全保障に大きく貢献しています。民間部門では、ソノブイは科学研究、環境モニタリング、オフショア産業で利用されています。海洋生物の研究、海洋状況のモニタリング、水中活動の安全確保に役立ちます。用途によるこの二重の区分は、ソノブイの幅広い用途を強調し、軍事と民間の両方の文脈での関連性と重要性を示しています。&lt;/p&gt;&lt;h3&gt;ソノブイ市場、展開モード別&lt;/h3&gt;&lt;ul&gt;&lt;li&gt;スプリング&lt;/li&gt;&lt;li&gt;空気圧&lt;/li&gt;&lt;li&gt;自由落下&lt;/li&gt;&lt;li&gt;カートリッジ&lt;/li&gt;&lt;/ul&gt;&lt;p&gt;展開モードに基づいて、世界のソノブイ市場は、スプリング、空気圧、自由落下、およびカートリッジに分かれています。空気圧セグメントは、世界のソノブイ市場で大幅な成長を遂げる可能性があります。空気圧ランチャーは、幅広いソノブイの種類とサイズに対応できるため、さまざまなミッション要件に適応できます。ソノブイは迅速かつ効率的に配備できるため、迅速な対応が不可欠な時間的制約のある状況では極めて重要です。さらに、空気圧式ランチャーは既存の船舶または航空機発射システムと統合されることが多く、これにより操作が効率化され、大幅な変更の必要性が軽減されます。&lt;/p&gt;&lt;h3&gt;ソノブイ市場、地域別&lt;/h3&gt;&lt;ul&gt;&lt;li&gt;北米&lt;/li&gt;&lt;li&gt;ヨーロッパ&lt;/li&gt;&lt;li&gt;アジア太平洋&lt;/li&gt;&lt;li&gt;その他の地域&lt;/li&gt;&lt;/ul&gt;&lt;p&gt;地理に基づいて、世界のソノブイ市場は、北米、ヨーロッパ、アジア太平洋、その他の地域に分類されます。北米は、多額の防衛費と戦略的優先事項により、世界のソノブイ市場で最大のシェアを占めています。米国は防衛費で世界をリードしています。この多額の投資は、海洋領域認識の維持、重要な海路の確保、潜水艦の増殖、違法取引、海上テロなどの新たな脅威への対抗に対する地域の取り組みを強調しています。北米の海軍、特に米国海軍は、高度なソノブイ システムの開発と配備を優先しています。これらのシステムは、水中監視と対潜水艦戦 (ASW) 機能に不可欠であり、広大な海上国境を守り、国家の安全を確保するために不可欠です。米海軍の大規模な潜水艦と航空機の艦隊は、水中の脅威を検知・追跡し、地域の防衛態勢を強化するためにソノブイに大きく依存しています。&lt;/p&gt;&lt;h3&gt;主要企業&lt;/h3&gt;&lt;p&gt;「世界のソノブイ市場」調査レポートは、Ultra Electronics、L3Harris Technologies、Leonardo DRS、Sonobuoy Specialists International (SSI)、Sparton Corporation、Hydroacoustic Systems、Inc.、Oceaneering International、Inc.、McElroy Defense、Curtiss-Wright Corporation、DRS Technologies、Raytheon Technologies Corporation、Teledyne Technologies Incorporated、General Dynamics Corporation、Blighter Surveillance Systems、SAFRAN Electronics &amp; Defense、Thales Group などの主要企業を含む世界市場に重点を置いた貴重な洞察を提供します。 &lt;/em&gt;&lt;/strong&gt;&lt;/p&gt;&lt;p&gt;当社の市場分析には、このような主要企業専用のセクションも含まれており、アナリストがすべての主要企業の財務諸表に関する洞察、製品のベンチマーク、SWOT分析を提供しています。競争環境セクションには、上記の世界中の企業の主要な開発戦略、市場シェア、市場ランキング分析も含まれています。&lt;/p&gt;&lt;h3&gt;世界のソノブイ市場の最近の動向&lt;/h3&gt;&lt;p&gt;&lt;/p&gt;&lt;/div&gt;</t>
  </si>
  <si>
    <t>&lt;div class=""&gt;&lt;h2&gt;集光型太陽光発電市場の規模と予測&lt;/h2&gt;&lt;p&gt;集光型太陽光発電市場の規模は、2020年に47億米ドルと評価され、&lt;span style="color: #993300;"&gt;&lt;strong&gt;2028年までに93億米ドル&lt;/strong&gt;&lt;/span&gt;に達すると予測されており、2021年から2028年にかけて&lt;span style="color: #993300;"&gt;&lt;strong&gt;CAGR 8.8%で成長しています。&lt;/strong&gt;&lt;/span&gt;&lt;/p&gt;&lt;p&gt;市場の成長は、CO2排出量の削減と大気汚染の削減への取り組みに対する懸念の高まりに起因しています。増大する炭素排出量を抑制するための政府の厳格な戦略と、代替エネルギー源の採用を改善するための金銭的利益が、市場成長の主な原動力です。世界の集光型太陽光発電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&lt;/b&gt;&lt;/label&gt;&lt;/div&gt;&lt;p&gt;&lt;/p&gt;&lt;h3&gt;世界の集光型太陽光発電市場の定義&lt;/h3&gt;&lt;p&gt;集光型太陽光発電 (CSP) システムは、ミラーまたはレンズを使用して広い範囲の太陽光を小さな領域に集中させることで電力を生成します。太陽エネルギーはまず機械エネルギーに変換され、それが電気発電機を駆動して電気を生成します。その過程で得られた熱は、従来の発電所の熱源としてさらに使用されます。集光型太陽光発電システムには、パラボリックトラフ、パワータワー、ディッシュスターリングエンジンシステムの3つの主なタイプがあります。&lt;/p&gt;&lt;h3&gt;世界の集光型太陽光発電市場の概要&lt;/h3&gt;&lt;p&gt;環境への炭素排出量は増加しており、気候変動の主な人為的原因の1つです。これらの炭素排出は主に、石油、石炭、ガスなどの化石燃料の燃焼、または木の伐採と焼却によって引き起こされます。家庭やオフィスでの省エネ、ポータブルガソリン容器の購入、公共交通機関の利用、太陽光、風力、水力などの再生可能エネルギー源の利用など、さまざまな具体的な手順があります。&lt;/p&gt;&lt;p&gt;大気汚染を減らすために、エネルギー、潮力、地熱、バイオマスエネルギーが使用されています。そのため、集光型太陽光発電市場は活況を呈しています。よりクリーンなエネルギー源に対する需要の高まりと、従来の発電所の使用による環境への影響の高まりが相まって、集光型太陽光発電市場は活況を呈しています。炭素を排出しない電源の使用に対する政府の支援と、炭素排出が環境に与える影響も、市場の成長を促進する可能性があります。&lt;/p&gt;&lt;p&gt;ただし、エネルギー密度の低さと建設および設置コストの高さ、他の再生可能電源の利用可能性、プラントの保守および運用コストは、予測期間中の市場の成長に影響を与える可能性のある主要な要因の一部です。さらに、電力消費の増加は、予測期間中に市場が成長するチャンスです。&lt;/p&gt;&lt;h3&gt;世界の集光型太陽光発電市場：セグメンテーション分析&lt;/h3&gt;&lt;p&gt;世界の集光型太陽光発電市場は、テクノロジー、アプリケーション、および地理に基づいてセグメント化されています。&lt;/p&gt;&lt;p&gt;&lt;/p&gt;&lt;h3&gt;技術別の集光型太陽光発電市場&lt;/h3&gt;&lt;p&gt;• パラボリックトラフ• ソーラーパワータワー• フレネルリフレクター• ディッシュスターリング&lt;/p&gt;&lt;p&gt;技術に基づいて、市場はパラボリックトラフ、ソーラーパワータワー、フレネルリフレクター、およびディッシュスターリングに分割されています。太陽光発電タワーセグメントは、技術別に見ると集光型太陽光発電市場をリードしています。太陽光発電タワーセグメントは、高温により蒸気サイクルの効率が向上し、冷却用の水消費量を削減できるため、活況を呈しています。高温により、熱エネルギー貯蔵を利用して計画的な発電が可能になります。したがって、コスト削減や同じ価格でより多くの貯蔵を可能にするためにソーラータワーの採用が増えると、予測期間中にソーラータワーセグメントが最高率に達すると予想されます。&lt;/p&gt;&lt;h3&gt;集光型太陽光発電市場、アプリケーション別&lt;/h3&gt;&lt;p&gt;• ユーティリティ• EOR• 脱塩• その他&lt;/p&gt;&lt;p&gt;アプリケーションに基づいて、市場はユーティリティ、EOR、脱塩、その他に分類されます。ユーティリティ部門の集光型太陽エネルギーの需要は、住宅部門の増大するエネルギー需要を満たすために、貯蔵技術を使用して再生可能電力を生成する必要性によって推進されています。&lt;/p&gt;&lt;h3&gt;集光型太陽光発電市場、地域別&lt;/h3&gt;&lt;p&gt;• 北米• ヨーロッパ• アジア太平洋• その他の地域&lt;/p&gt;&lt;p&gt;地域に基づいて、世界の集光型太陽光発電市場は、北米、ヨーロッパ、アジア太平洋、その他の地域に分類されます。アジア太平洋地域は、CSPシステムの設置の増加により、予測期間中に集光型太陽光発電市場を支配すると予想されます。この地域は、電力網の安定化のためのCSPへの投資の増加により、主に成長すると予想されます。さらに、この地域は、成長する経済活動をサポートするために再生可能電力を継続的に生成する必要性に焦点を当てています。&lt;/p&gt;&lt;h3&gt;主要プレーヤー&lt;/h3&gt;&lt;p&gt;「世界の集光型太陽光発電市場」調査レポートは、世界市場に重点を置いた貴重な洞察を提供します。市場の主要プレーヤーは、&lt;em&gt;&lt;strong&gt;Abengoa、Acciona Energy、Siemens、Chiyoda、ACWA Power、Torresol Energy、Solar Reserve、BrightSource Energy Inc.、Areva Solar、Enel Green Power&lt;/strong&gt;&lt;/em&gt;です。&lt;/p&gt;&lt;h3&gt;レポートの範囲&lt;/h3&gt;&lt;div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単位&lt;/td&gt;&lt;td&gt;&lt;p&gt;価値（10億米ドル）&lt;/p&gt;&lt;/td&gt;&lt;/tr&gt;&lt;tr&gt;&lt;td&gt;主要企業&lt;/td&gt;&lt;td&gt;&lt;p&gt;Abengoa、Acciona Energy、Siemens、Chiyoda Corporation、ACWA Power、Torresol Energy、Solar Reserve、BrightSource Energy Inc.&lt;/p&gt;&lt;/td&gt;&lt;/tr&gt;&lt;tr&gt;&lt;td&gt;対象セグメント&lt;/td&gt;&lt;td&gt;&lt;p&gt;• テクノロジー別&lt;br/&gt;• アプリケーション別&lt;br/&gt;• 地域別&lt;/p&gt;&lt;/td&gt;&lt;/tr&gt;&lt;tr&gt;&lt;td&gt;カスタマイズ範囲&lt;/td&gt;&lt;td&gt;&lt;p&gt;レポートの無料カスタマイズ（最大4つ相当）購入時にアナリストの営業日数に応じて追加または変更されます。国、地域、およびその他の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</si>
  <si>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class=""&gt;&lt;h2&gt;導電性インクの市場規模と予測&lt;/h2&gt;&lt;p&gt;導電性インクの市場規模は、2024年に34億米ドルと評価され、&lt;span style="color: #993300;"&gt;&lt;strong&gt;2031年までに46.3億米ドル&lt;/strong&gt;&lt;/span&gt;に達すると予測されており、2024年から2031年にかけて&lt;span style="color: #993300;"&gt;&lt;strong&gt;CAGR 4.32%で成長します。&lt;/strong&gt;&lt;/span&gt;&lt;/p&gt;&lt;ul&gt;&lt;li&gt;導電性インクは、銀、銅、炭素、その他の導電性粒子などの導電性要素を含む特殊な配合物です。これらのインクは、基板に塗布されると電気を伝導し、導電性経路と回路を形成します。導電性インクは、スクリーン印刷、インクジェット印刷、フレキソ印刷などのさまざまな印刷技術を使用して堆積することができ、柔軟で軽量で調整可能な電気部品が得られます。これらのインクは、紙、プラスチック、繊維、ガラスなど、さまざまな基材に印刷できるため、幅広い電子アプリケーションに適応できる代替品です。&lt;/li&gt;&lt;li&gt;これらのインクは、さまざまな分野や製品で使用されています。電子分野では、プリント回路基板 (PCB)、RFID タグ アンテナ、タッチスクリーン センサーの製造に使用されています。導電性インクは、布地や衣服に電気機能を組み込むことができるため、ウェアラブル エレクトロニクスの開発でも重要です。&lt;/li&gt;&lt;li&gt;導電性インクは、材料科学と印刷技術の継続的な進歩により、将来が期待されています。重要な開発分野の 1 つは、導電性、耐久性、環境安定性を向上させるためのインク配合の強化です。これには、さまざまな導電性コンポーネントを備えた革新的なナノマテリアルとハイブリッド インクの調査が含まれます。&lt;/li&gt;&lt;/ul&gt;&lt;p&gt;&lt;/p&gt;&lt;p style="text-align: center;"&gt; &lt;/p&gt;&lt;div class="btn-wrap text-center" id="bnthid"&gt;&lt;label style="padding-right:5px;margin-bottom: 10px;"&gt;&lt;b&gt;詳細な分析を取得するには: &lt;noscript&gt;&lt;/noscript&gt; &lt;/b&gt;&lt;/label&gt;&lt;/div&gt;&lt;p&gt;&lt;/p&gt;&lt;p&gt;&lt;strong&gt;世界の導電性インク市場のダイナミクス&lt;/strong&gt;&lt;/p&gt;&lt;p&gt;世界の導電性インク市場を形成する主要な市場ダイナミクスは次のとおりです。&lt;/p&gt;&lt;p&gt;&lt;strong&gt;主要な市場推進要因:&lt;/strong&gt;&lt;/p&gt;&lt;ul&gt;&lt;li&gt;&lt;strong&gt;エレクトロニクス業界の急速な成長:&lt;/strong&gt; 世界中のエレクトロニクス部門は、製品コストを下げる方法を継続的に開発し、模索しています。導電性インクは、小さな電子部品を製造するための新しい方法を提供するため、この製品の需要が高まっています。&lt;/li&gt;&lt;li&gt;&lt;strong&gt;印刷/フレキシブル/ハイブリッド エレクトロニクスの需要の増加:&lt;/strong&gt; 印刷、フレキシブル、ハイブリッド エレクトロニクスの製造には導電性インクが必要です。これらのエレクトロニクスは軽量で柔軟性があり、さまざまな表面に印刷できます。そのため、ウェアラブル デバイス、電子皮膚パッチ、スマート パッケージなど、さまざまな用途に適しています。&lt;/li&gt;&lt;li&gt;&lt;strong&gt;モノのインターネット (IoT) の成長:&lt;/strong&gt; IoT デバイスの成長と相互接続されたスマート システムの必要性が相まって、導電性インクの需要が高まっています。これらのインクは、IoT デバイスに不可欠なセンサー、アンテナ、回路の印刷に使用されます。導電性インクを使用すると、低コストで拡張可能かつ迅速に展開できる電子部品を作成できるため、IoT アプリケーションに最適であり、市場の成長を牽引しています。&lt;/li&gt;&lt;li&gt;&lt;strong&gt;持続可能性と環境への配慮:&lt;/strong&gt; 企業がより持続可能で環境に優しい方法を採用しようとしている中、導電性インクは標準的な電子生産技術に代わる環境に優しい方法を提供します。導電性インクは、材料の無駄を減らし、エネルギーを節約し、リサイクル可能な電子部品の作成を可能にします。環境持続可能性のトレンドとのこの融合により、さまざまな業界で導電性インクの使用が促進されています。&lt;/li&gt;&lt;/ul&gt;&lt;p&gt;&lt;strong&gt;主な課題:&lt;/strong&gt;&lt;/p&gt;&lt;ul&gt;&lt;li&gt;&lt;strong&gt;導電性と性能:&lt;/strong&gt; さまざまな基板や環境条件にわたって一貫した導電性と性能品質を実現することは、依然として困難です。導電性インクは、繰り返し使用しても、さまざまな動作環境下でも、長期間にわたって電気的品質を維持する必要があります。一貫した導電性を提供することは、電子機器、センサー、その他のハイテク産業の用途にとって重要です。&lt;/li&gt;&lt;li&gt;&lt;strong&gt;材料の適合性と統合: &lt;/strong&gt;多くの基板、特に柔軟で弾性のある材料との適合性。基板の機械的または電気的特性を維持しながら、密着性と適合性を確保するのは難しい場合があります。特に自動車や家電製品などの業界では、既存の製造プロセスへの統合には、さまざまな材料や製造環境との適合性の課題に対処する必要があります。&lt;/li&gt;&lt;li&gt;&lt;strong&gt;コストと拡張性: &lt;/strong&gt;導電性インクの費用対効果と拡張性は、その広範な使用に影響を与える重要な要素です。印刷技術は進歩していますが、競争力のある価格で高い収量を生み出すことは依然として困難です。費用対効果の高い原材料調達、効率的な製造技術、インク配合の最適化は、これらの問題に対処し、導電性インクを大量生産に経済的に実現可能にするために重要です。&lt;/li&gt;&lt;li&gt;&lt;strong&gt;認識と教育: &lt;/strong&gt;導電性インクの機能、利点、および用途について、関係者の理解と教育を高める必要があります。デザイナー、生産者、エンドユーザーに、新しい電子機器の製造におけるこれらのインクの可能性について教育することで、需要と採用を促進できます。&lt;strong&gt; &lt;/strong&gt;&lt;/li&gt;&lt;/ul&gt;&lt;p&gt;&lt;strong&gt;主な傾向:&lt;/strong&gt;&lt;/p&gt;&lt;ul&gt;&lt;li&gt;&lt;strong&gt;ナノテクノロジーの進歩:&lt;/strong&gt; 導電性インク配合物へのナノ粒子の組み込みは重要な傾向です。ナノテクノロジーにより、導電性が高く、機械的特性が優れ、材料消費が少ないインクの製造が可能になります。銀ナノ粒子やカーボンナノチューブなどのナノ材料により、指紋の解像度が向上し、柔軟で伸縮性のある電子機器の性能が向上し、より高度なアプリケーションへの道が開かれます。&lt;/li&gt;&lt;li&gt;&lt;strong&gt;プリンテッドエレクトロニクスの台頭:&lt;/strong&gt; プリンテッドエレクトロニクスは、低コストで電気部品を製造できるため、さまざまな業界で人気が高まっています。導電性インクはプリンテッドエレクトロニクスに不可欠であり、フレキシブル回路、センサー、RFID タグ、OLED ディスプレイの作成を可能にします。軽量、薄型、かつ柔軟な電子機器への要望により、プラスチック、紙、布地など、さまざまな基材に印刷できる導電性インクの需要が高まっています。&lt;/li&gt;&lt;li&gt;&lt;strong&gt;ウェアラブル技術における新たな用途: &lt;/strong&gt;電子機器と布地の融合により、ウェアラブル技術用途における導電性インクの需要が高まっています。これらのインクは布地に導電性トレースと電極を生成するために使用され、健康モニタリング、フィットネス トラッキング、ジェスチャー認識用のセンサーを統合することを可能にします。日常の服装に溶け込むスマートな衣類やウェアラブル電子機器への推進により、導電性インク技術の進歩が促進されています。&lt;/li&gt;&lt;li&gt;&lt;strong&gt;コラボレーションとパートナーシップ:&lt;/strong&gt;導電性インクの機能と使用を拡大するには、材料サプライヤー、インク メーカー、機器プロバイダー、エンド ユーザー間のコラボレーションがますます重要になっています。パートナーシップにより、特定の用途や分野向けにカスタマイズされたソリューションを作成できるため、イノベーションと市場浸透が促進されます。業界間のコラボレーションは、導電性インクの使用における材料の適合性、パフォーマンスの最適化、スケーラビリティなどの複雑な課題に対処するのに特に役立ちます。&lt;/li&gt;&lt;/ul&gt;&lt;h3&gt;世界の導電性インク市場の地域分析&lt;/h3&gt;&lt;p&gt;世界の導電性インク市場のより詳細な地域分析は次のとおりです。&lt;/p&gt;&lt;h3&gt;アジア太平洋:&lt;/h3&gt;&lt;ul&gt;&lt;li&gt;導電性インク市場におけるアジア太平洋の優位性。中国、インド、日本などの国での急速な工業化により、電子機器の生産が大幅に拡大しました。この生産の増加により、プリント回路基板 (PCB)、センサー、アンテナ、その他の電子部品に使用される導電性インクの需要が大幅に増加しました。この地域の強力な産業インフラストラクチャと訓練された労働力は、世界の電子機器部門におけるリーダーシップに貢献し、継続的なイノベーションと革新的な技術の採用を促進しています。&lt;/li&gt;&lt;li&gt;アジア太平洋地域は、フレキシブル電子機器の開発と使用のリーダーとして浮上しています。導電性インクはこの分野で重要な役割を果たしており、軽量で曲げやすく、適応性の高い電子機器の作成を可能にします。フレキシブル エレクトロニクスは、ウェアラブル テクノロジーやスマート パッケージング、自動車や家電製品など、さまざまな用途でますます人気が高まっています。この地域は、研究開発を重視し、生産を効率的に拡大する能力と相まって、フレキシブル エレクトロニクスの技術進歩の最前線に立っています。&lt;/li&gt;&lt;li&gt;政府の支援と有利な法律は、アジア太平洋の導電性インク市場の成長を促進する上で重要な役割を果たしてきました。この地域の多くの政府は、先端材料や産業プロセスへの投資など、イノベーションと技術成長を促進する取り組みを積極的に支援しています。この有利な規制の枠組みは、研究と商業化を促進するだけでなく、市場の競争力と持続可能性も向上させます。&lt;/li&gt;&lt;/ul&gt;&lt;h3&gt;その他の地域:&lt;/h3&gt;&lt;ul&gt;&lt;li&gt;その他の地域市場は、いくつかの説得力のある要因により、導電性インク市場で最も急速に発展すると予想されています。まず、このグループの発展途上国では、消費者向け電子機器やその他の革新的な技術に対する需要が高まっています。この需要の増加により、革新的でコスト効率の高いソリューションの必要性が高まっており、導電性インクが重要な実現手段として浮上しています。これらのインクにより、プリント基板 (PCB)、センサー、および現代の電子機器に必要なその他の電子部品の製造が容易になり、南米、アフリカ、中東の変化する技術的需要に対応できます。&lt;/li&gt;&lt;li&gt;導電性インクは、これらの地域で人気が高まり、広く使用されるようになっています。その機能と利点に対する認識が高まるにつれて、さまざまなアプリケーションに電子機能を組み込むことを目指すセクターによって、新しい市場が生まれています。これには、導電性インクの柔軟性と効率性がますます求められている自動車用電子機器、スマートパッケージング、ヘルスケア機器などの業界が含まれます。&lt;/li&gt;&lt;/ul&gt;&lt;h2&gt;世界の導電性インク市場：セグメンテーション分析&lt;/h2&gt;&lt;p&gt;世界の導電性インク市場は、タイプ、アプリケーション、基板、および地域に基づいてセグメント化されています。&lt;/p&gt;&lt;p&gt;&lt;/p&gt;&lt;h3&gt;導電性インク市場、タイプ別&lt;/h3&gt;&lt;ul&gt;&lt;li&gt;銀導電性インク&lt;/li&gt;&lt;li&gt;銅導電性インク&lt;/li&gt;&lt;li&gt;カーボン/グラフェン導電性インク&lt;/li&gt;&lt;/ul&gt;&lt;p&gt;タイプに基づいて、市場は銀導電性インク、銅導電性インク、およびカーボン/グラフェン導電性インクに分かれています。銀導電性インクは導電性が高いため現在市場を支配していますが、カーボン/グラフェンインクが最も急速に拡大するセグメントになると予想されています。銀の優位性は、その高価なコストのために脅かされる可能性がありますが、低コストで軽量なカーボン/グラフェンインクへの期待が急速な拡大を後押ししています。&lt;/p&gt;&lt;h3&gt;導電性インク市場、用途別&lt;/h3&gt;&lt;ul&gt;&lt;li&gt;太陽光発電 (PV) セル&lt;/li&gt;&lt;li&gt;プリント回路基板 (PCB)&lt;/li&gt;&lt;li&gt;RFID アンテナ&lt;/li&gt;&lt;li&gt;メンブレン スイッチ&lt;/li&gt;&lt;li&gt;フレキシブル エレクトロニクス&lt;/li&gt;&lt;/ul&gt;&lt;p&gt;用途に基づいて、市場は太陽光発電 (PV) セル、プリント回路基板 (PCB)、RFID アンテナ、メンブレン スイッチ、フレキシブル エレクトロニクスに分類されます。現在、導電性インク市場の大部分は太陽光発電 (PV) セルが占めていますが、フレキシブル エレクトロニクスが最も速い速度で成長すると予測されています。太陽エネルギーの使用が増加し、PV セルの需要が高まっている一方、ウェアラブルやその他のフレキシブル デバイスの市場が拡大し、フレキシブル エレクトロニクスにおける導電性インクの新たな可能性が開かれています。&lt;/p&gt;&lt;h3&gt;導電性インク市場、基材別&lt;/h3&gt;&lt;ul&gt;&lt;li&gt;紙&lt;/li&gt;&lt;li&gt;プラスチック/フレキシブル 基材&lt;/li&gt;&lt;li&gt;ガラス&lt;/li&gt;&lt;li&gt;セラミック&lt;/li&gt;&lt;/ul&gt;&lt;p&gt;基材に基づいて、市場は紙、プラスチック/フレキシブル 基材、ガラス、セラミックに細分化されています。プラスチック/フレキシブル 基材は導電性インクの市場が最も急速に拡大していますが、ガラスはエレクトロニクスで長年使用されてきたため、依然として主流です。ウェアラブルなどのフレキシブル エレクトロニクスの人気により、プラスチック基材上の導電性インクの使用が増加しています。ただし、ガラスはインフラが整備されており、ソーラーパネルなどの用途で効果が実証されているため、依然として大きな存在感を示しています。&lt;/p&gt;&lt;h3&gt;導電性インク市場、地域別&lt;/h3&gt;&lt;ul&gt;&lt;li&gt;北米&lt;/li&gt;&lt;li&gt;ヨーロッパ&lt;/li&gt;&lt;li&gt;アジア太平洋&lt;/li&gt;&lt;li&gt;その他の地域&lt;/li&gt;&lt;/ul&gt;&lt;p&gt;地域に基づいて、世界の導電性インク市場は、北米、ヨーロッパ、アジア太平洋、その他の地域に分類されます。アジア太平洋地域は、電子機器の生産が好調で、フレキシブル電子機器に重点を置いているため、導電性インク市場を支配しています。ただし、先進的な電子機器の需要の高まりと新技術に対する政府の支援の増加により、その他の地域が最も力強い発展を遂げると予想されています。&lt;/p&gt;&lt;h3&gt;主要企業&lt;/h3&gt;&lt;p&gt;「世界の導電性インク市場」調査レポートは、世界市場に重点を置いた貴重な洞察を提供します。市場の主要プレーヤーは、&lt;strong&gt;&lt;em&gt;DuPont de Nemours (DuPont)、Merck KGaA、Henkel AG &amp; Co. KGaA、Johnson Matthey Plc、EM Industries, Inc.、Fujikura Co., Ltd.、Hitachi Chemical Co., Ltd.、Brewer Science、Parker Hannifin Corporation、TDK Corporation です。&lt;/em&gt;&lt;/strong&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導電性インク市場の最近の動向&lt;/h3&gt;&lt;p&gt;&lt;/p&gt;&lt;ul&gt;&lt;li&gt;2023年3月、RSグループの子会社であるOKdoは、Bare Conductiveと戦略的契約を締結しました。このコラボレーションにより、同社は製造施設を拡張し、新製品を開発し、消費者により良いサービスを提供できるようになります。&lt;/li&gt;&lt;li&gt;2022年7月、Encres DUBUITはPOLY-INK Companyと買収契約を締結しました。この買収は、同社の市場シェア拡大に役立つでしょう。&lt;/li&gt;&lt;li&gt;2021年4月、PV Nano Cellは抵抗器とコンデンサを印刷するための新しいカーボンベースのインクを発売しました。この新しく開発されたインクジェットインクは、さまざまな形状や形態の新しいコンポーネントを印刷する際に、優れた幾何学的汎用性を提供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年&lt;/p&gt;&lt;/td&gt;&lt;/tr&gt;&lt;tr&gt;&lt;td&gt;単位&lt;/td&gt;&lt;td&gt;&lt;p&gt;金額（百万米ドル）&lt;/p&gt;&lt;div id="gtx-trans" style="position: absolute; left: 6px; top: 38.2461px;"&gt;&lt;div class="gtx-trans-icon"&gt;&lt;/div&gt;&lt;/div&gt;&lt;/td&gt;&lt;/tr&gt;&lt;tr&gt;&lt;td&gt;主要企業紹介&lt;/td&gt;&lt;td&gt;&lt;p&gt;DuPont de Nemours（DuPont）、Merck KGaA、Henkel AG &amp;amp; Co. KGaA、Johnson Matthey Plc、EM Industries, Inc.、Fujikura Co., Ltd.、Hitachi Chemical Co. Ltd.、Brewer Science、Parker Hannifin Corporation、TDK Corporation。&lt;/p&gt;&lt;/td&gt;&lt;/tr&gt;&lt;tr&gt;&lt;td&gt;対象セグメント&lt;/td&gt;&lt;td&gt;&lt;p&gt;タイプ別、アプリケーション別、基質別、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lt;strong&gt;市場調査の調査方法:&lt;/strong&gt;&lt;/h4&gt;&lt;p&gt;調査方法と調査研究の他の側面の詳細について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(成長機会と推進要因、新興地域と先進地域の両方の課題と制約を含む)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</si>
  <si>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class=""&gt;&lt;h2&gt;産業用安全靴の市場規模と予測&lt;/h2&gt;&lt;p&gt;産業用安全靴の市場規模は 2024 年に 106 億 5,000 万米ドルと評価され、&lt;strong&gt;&lt;span style="color: #993300;"&gt;2031 年までに 176 億 3,000 万米ドル&lt;/span&gt;&lt;/strong&gt;に達すると予測されており、2024 年から 2031 年にかけて &lt;span style="color: #993300;"&gt;&lt;strong&gt;6.5% の CAGR&lt;/strong&gt;&lt;/span&gt;&lt;/p&gt;&lt;ul&gt;&lt;li&gt;産業用安全靴は、職場のさまざまな危険から労働者を保護するように設計されています。これらの危険には、鋭利な物体、重い落下物、電気的リスク、化学物質、滑りやすい表面が含まれます。適切な安全靴は、怪我を防ぎ、職場の安全規制に準拠するために不可欠です。&lt;/li&gt;&lt;li&gt;安全靴には、靴、ブーツ、サンダルなど、さまざまなスタイルがあります。作業者に適した安全靴の種類は、職場の特定の危険性によって異なります。&lt;/li&gt;&lt;li&gt;産業用安全靴は、地面から足を保護することを優先します。スチール製または複合材製のつま先が衝撃や圧迫からつま先を保護し、一部のモデルでは中足骨ガードが足の甲を落下物からさらに守ります。&lt;/li&gt;&lt;li&gt;耐穿刺ソールは釘やネジなどの鋭利な物体に対するバリアとして機能し、電気危険定格の履物は感電からあなたを守ります&lt;/li&gt;&lt;/ul&gt;&lt;p&gt;&lt;/p&gt;&lt;p style="text-align: center;"&gt; &lt;/p&gt;&lt;div class="btn-wrap text-center" id="bnthid"&gt;&lt;label style="padding-right:5px;margin-bottom: 10px;"&gt;&lt;b&gt;詳細な分析を取得するには: &lt;noscript&gt;&lt;/noscript&gt; &lt;/b&gt;&lt;/label&gt;&lt;/div&gt;&lt;p&gt;&lt;/p&gt;&lt;h2&gt;世界の産業用安全靴市場のダイナミクス&lt;/h2&gt;&lt;p&gt;産業用安全靴市場を形成する主要な市場ダイナミクスは次のとおりです。&lt;/p&gt;&lt;h3&gt;主要な市場推進要因&lt;/h3&gt;&lt;ul&gt;&lt;li&gt;&lt;strong&gt;作業関連の危険と厳格な安全規制&lt;/strong&gt;: 労働者の安全に対する意識の高まりと、世界中の政府による安全規制の厳格な施行により、企業は産業用安全靴などの個人用保護具 (PPE) への投資を余儀なくされています。これは、これらの製品の市場拡大につながります。&lt;/li&gt;&lt;li&gt;&lt;strong&gt;従業員の安全への注目度の高まり:&lt;/strong&gt; 業界全体で従業員の健康と安全への注目が高まっています。この変化は、熟練労働者の獲得競争の激化、職場での怪我に関連する医療費の上昇、安全プログラムが従業員の生産性と士気にプラスの影響を与えることを示す研究の増加など、いくつかの要因によって推進されています。その結果、企業は労働者に適切な安全靴を提供するなど、さまざまな安全対策に投資しています。安全靴は、刺し傷、圧迫損傷、転倒など、さまざまな足の怪我を防ぐのに役立ちます。&lt;/li&gt;&lt;li&gt;&lt;strong&gt;技術の進歩と材料の革新&lt;/strong&gt;: 技術の進歩により、保護機能が向上した、より軽量で快適で耐久性の高い安全靴が開発されています。メーカーは、特定の危険に対する保護効果の高い履物を作るために、素材の革新にも取り組んでいます。&lt;/li&gt;&lt;/ul&gt;&lt;h3&gt;主な課題:&lt;/h3&gt;&lt;ul&gt;&lt;li&gt;&lt;strong&gt;偽造品の入手可能性&lt;/strong&gt;: 低品質の偽造安全靴の存在は、大きな課題となる可能性があります。これらの製品は安全基準を満たしていないことが多く、労働者を危険にさらす可能性があります。適切な保護を提供しない安価な素材で作られていたり、適切に構築されていない可能性があり、怪我につながる可能性があります。&lt;/li&gt;&lt;li&gt;&lt;strong&gt;エンドユーザーの価格感度:&lt;/strong&gt;一部の企業や労働者は、安全靴に関しては価格に敏感で、より安価で保護力の低いオプションを選択する場合があります。これはリスク要因になる可能性があります。安全装備をケチると、長期的には深刻な怪我やコストの増加につながる可能性があるためです。&lt;/li&gt;&lt;li&gt;&lt;strong&gt;安全性と快適性のバランス&lt;/strong&gt;: 安全靴は労働者の保護に効果的である必要がありますが、長時間履いても快適である必要があります。これら 2 つの要素の適切なバランスをとることは、メーカーにとって難しい場合があります。履き心地の悪い履物は作業者のコンプライアンスを低下させ、安全上の利点を打ち消す可能性があります。&lt;/li&gt;&lt;/ul&gt;&lt;h3&gt;主な傾向:&lt;/h3&gt;&lt;ul&gt;&lt;li&gt;&lt;strong&gt;快適性と高度な機能に対する需要の高まり&lt;/strong&gt;: 作業者は、保護機能だけでなく、長時間のシフトでも履き心地の良い安全靴を求めています。これにより、通気性のある素材、人間工学に基づいたデザイン、湿気を逃がす裏地などの新しい機能が開発されています。さらに、靴底の技術の進歩により、トラクションと滑り止めが向上しています。&lt;/li&gt;&lt;li&gt;&lt;strong&gt;持続可能性への焦点&lt;/strong&gt;: すべての業界で持続可能性への焦点が高まっており、安全靴市場も例外ではありません。メーカーは、リサイクル素材から作られた靴を開発し、より環境に優しい生産プロセスを使用しています。&lt;/li&gt;&lt;li&gt;&lt;strong&gt;スマート安全靴&lt;/strong&gt;: 他の安全装置や監視システムと統合できるスマート安全靴の開発がますます進んでいます。これらの靴には、作業者の位置を追跡し、転倒を検知し、危険にさらされていないか監視できるセンサーを装備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産業用安全靴市場の地域分析&lt;/h2&gt;&lt;p&gt;産業用安全靴市場のより詳細な地域分析は次のとおりです。&lt;/p&gt;&lt;h3&gt;アジア太平洋地域:&lt;/h3&gt;&lt;ul&gt;&lt;li&gt;市場調査によると、アジア太平洋地域は予測期間中に産業用安全靴市場を支配すると推定されています。アジア太平洋地域の多くの発展途上国は、職場での安全靴の使用を義務付けるより厳しい規制を実施しています。これにより、これらの製品の需要が増加しています。&lt;/li&gt;&lt;li&gt;アジア太平洋地域の多くの発展途上国は、職場での安全靴の使用を義務付けるより厳しい規制を実施しています。これにより、これらの製品の需要が増加しています。&lt;/li&gt;&lt;li&gt;さらに、アジア太平洋地域では労働者の安全に対する意識が高まっています。この背景には、都市化の進展、可処分所得の増加、中流階級の増加などが挙げられます。その結果、企業は安全靴を含む安全対策への投資に積極的になっています。&lt;/li&gt;&lt;/ul&gt;&lt;h3&gt;北米:&lt;/h3&gt;&lt;ul&gt;&lt;li&gt;北米の産業用安全靴市場は、予測期間中に着実な成長が見込まれています。北米の石油・ガス産業の復活により、こうした高リスク環境向けに特別に設計された安全靴の需要が高まっています。こうした靴には、耐穿刺性、耐薬品性、滑りにくい靴底などの機能を備えていることがよくあります。&lt;/li&gt;&lt;li&gt;北米では、米国の OSHA (労働安全衛生局) やカナダ労働安全衛生センター (CCOHS) などの組織によって施行されている確立された安全規制がすでに存在します。しかし、より厳格な施行と、さらに包括的な安全プロトコルの採用を求める動きが続いています。これは、規制に準拠した安全靴に対する一定の需要につながります。&lt;/li&gt;&lt;li&gt;発展途上地域と比較して、北米は安全靴市場が成熟しており、製品の普及率が高いです。メーカーは、快適性の向上、軽量素材、強化された保護機能を備えた製品を提供することでこれに対応しています。&lt;/li&gt;&lt;/ul&gt;&lt;h3&gt;ヨーロッパ:&lt;/h3&gt;&lt;ul&gt;&lt;li&gt;ヨーロッパの産業用安全靴市場は、世界的に着実に成長しています。ヨーロッパには、品質と革新性で高い評価を得ている安全靴メーカーの確立された基盤があります。これらの企業は、厳しい安全基準を満たす技術的に高度な靴を開発していることで知られています。&lt;/li&gt;&lt;li&gt;ヨーロッパのメーカーは、安全靴の新しい技術開発の最前線に立っています。これには、保護機能が向上した、より軽量で通気性と耐久性に優れた靴を作るための素材の進歩が含まれます。&lt;/li&gt;&lt;li&gt;さらに、ヨーロッパの企業は、労働者の健康と安全をますます優先しています。これは、快適で効果的な安全靴の提供を含む安全対策への投資につながります。&lt;/li&gt;&lt;/ul&gt;&lt;h2&gt;世界の産業用安全靴市場：セグメンテーション分析&lt;/h2&gt;&lt;p&gt;世界の産業用安全靴市場は、タイプ、用途、素材、および地域に基づいてセグメント化されています。&lt;/p&gt;&lt;p&gt;&lt;/p&gt;&lt;h3&gt;産業用安全靴市場、タイプ別&lt;/h3&gt;&lt;ul&gt;&lt;li&gt;革製靴&lt;/li&gt;&lt;li&gt;防水靴&lt;/li&gt;&lt;li&gt;ゴム製靴&lt;/li&gt;&lt;li&gt;プラスチック製靴&lt;/li&gt;&lt;li&gt;その他&lt;/li&gt;&lt;/ul&gt;&lt;p&gt;タイプに基づいて、市場は革製靴、防水靴、ゴム製靴、プラスチック製靴、その他に分類されます。革製履物セグメントは、耐久性、通気性、汎用性により、市場を支配すると推定されています。&lt;/p&gt;&lt;h3&gt;産業用安全靴市場、用途別&lt;/h3&gt;&lt;ul&gt;&lt;li&gt;建設&lt;/li&gt;&lt;li&gt;製造&lt;/li&gt;&lt;li&gt;鉱業&lt;/li&gt;&lt;li&gt;石油・ガス&lt;/li&gt;&lt;li&gt;化学薬品&lt;/li&gt;&lt;li&gt;食品・医薬品&lt;/li&gt;&lt;/ul&gt;&lt;p&gt;用途に基づいて、市場は建設、製造、鉱業、石油・ガス、化学薬品、食品、医薬品に分類されます。建設分野は、落下物や建設現場での滑ったり転んだりすることから化学物質の流出まで、作業員がさまざまな危険にさらされるため、産業用安全靴市場で最も高い CAGR で成長すると予測されており、さまざまな種類の安全靴が常に必要となります。&lt;/p&gt;&lt;h3&gt;産業用安全靴市場、材質別&lt;/h3&gt;&lt;ul&gt;&lt;li&gt;天然皮革&lt;/li&gt;&lt;li&gt;合成皮革&lt;/li&gt;&lt;li&gt;ゴム&lt;/li&gt;&lt;li&gt;ポリマー&lt;/li&gt;&lt;li&gt;複合材料&lt;/li&gt;&lt;/ul&gt;&lt;p&gt;材質に基づいて、市場は天然皮革、合成皮革、ゴム、ポリマー、複合材料に分かれています。天然皮革セグメントは、予測期間中に市場を支配すると推定されており、優れた通気性、快適性、耐久性を備えているため、快適性を損なうことなく労働者が長期的な保護を必要とする業界で好まれる選択肢となっています。&lt;/p&gt;&lt;h3&gt;産業用安全靴市場、地域別&lt;/h3&gt;&lt;ul&gt;&lt;li&gt;北米&lt;/li&gt;&lt;li&gt;ヨーロッパ&lt;/li&gt;&lt;li&gt;アジア太平洋&lt;/li&gt;&lt;li&gt;その他の地域&lt;/li&gt;&lt;/ul&gt;&lt;p&gt;地理に基づいて、産業用安全靴市場は、北米、ヨーロッパ、アジア太平洋、その他の地域に分類されます。特に中国、インド、日本などの国での急速な工業化により、アジア太平洋地域が予測期間中に優位になると予想され、建設、製造、鉱業部門の労働者を保護するための産業用安全靴の需要が急増しています。&lt;/p&gt;&lt;h3&gt;主要プレーヤー&lt;/h3&gt;&lt;p&gt;「産業用安全靴市場」調査レポートは、世界市場に重点を置いた貴重な洞察を提供します。市場の主要プレーヤーは、&lt;strong&gt;&lt;em&gt;Honeywell Safety Products、VF Corporation、Bata Industrials、Uvex Safety Group、Wolverine Worldwide. Inc.、Rock Fall Ltd.、Dunlop Protective Footwear、および COFRA Holding AG&lt;/em&gt;&lt;/strong&gt;&lt;strong&gt;&lt;em&gt;です。&lt;/em&gt;&lt;/strong&gt;&lt;/p&gt;&lt;p&gt;当社の市場分析には、このような主要プレーヤー専用のセクションも含まれており、アナリストがすべての主要プレーヤーの財務諸表に関する洞察、製品のベンチマーク、および SWOT 分析を提供します。競争環境セクションには、上記のプレーヤーの主要な開発戦略、市場シェア、および市場ランキング分析も含まれています。&lt;/p&gt;&lt;h3&gt;産業用安全靴市場の最近の動向&lt;/h3&gt;&lt;p&gt;&lt;/p&gt;&lt;ul&gt;&lt;li&gt;2024年3月、Bata Industrialsは、さまざまな業界の労働者の進化するニーズに対応するために、革新的なデザインと改善された安全機能を備えた新しい安全靴のラインを発売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data-sheets-value='{"1":2,"2":"値（USD &lt;/span&gt;&lt;/p&gt;&lt;/td&gt;&lt;/tr&gt;&lt;tr&gt;&lt;td&gt;主要企業の紹介&lt;/td&gt;&lt;td&gt;&lt;p&gt;Honeywell Safety Products、VF Corporation、Bata Industrials、Uvex Safety Group、Wolverine Worldwide。Inc.、Rock Fall Ltd.、Dunlop Protective Footwear、および COFRA Holding AG です。&lt;/p&gt;&lt;/td&gt;&lt;/tr&gt;&lt;tr&gt;&lt;td&gt;対象セグメント&lt;/td&gt;&lt;td&gt;&lt;p&gt;&lt;span data-sheets-formula="=R[0]C[-19]" data-sheets-root="1" data-sheets-value='{"1":2,"2":"タイプ、アプリケーション、素材、および地理"}'&gt;タイプ別、アプリケーション別、素材別、および地理別&lt;/span&gt;&lt;/p&gt;&lt;/td&gt;&lt;/tr&gt;&lt;tr&gt;&lt;td&gt;カスタマイズの範囲&lt;/td&gt;&lt;td&gt;&lt;p&gt;&lt;span data-sheets-root="1" data-sheets-userformat='{"2":513,"3":{"1":0},"12":0}' data-sheets-value='{"1":2,"2":"購入時にレポートのカスタマイズ (アナリストの営業日最大 4 日分に相当) が無料です。国、地域、および国の追加または変更は、地域とセグメントの範囲"}'&gt;購入すると、レポートのカスタマイズが無料になります (アナリストの営業日最大 4 日分に相当)。国、地域、セグメントの範囲の追加または変更は、セグメントの範囲&lt;/span&gt;&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</si>
  <si>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class=""&gt;&lt;h2&gt;除湿機市場の評価 – 2024～2031 年&lt;/h2&gt;&lt;p&gt;除湿機市場は 2023 年に 33 億 2,000 万米ドルと評価され、&lt;span style="color: #993300;"&gt;&lt;strong&gt;2031 年までに 49 億 1,000 万米ドル&lt;/strong&gt;&lt;/span&gt;に達し、&lt;span style="color: #993300;"&gt;&lt;strong&gt;2024 年から 2031 年にかけて 4.8% の CAGR で成長すると予想されています。&lt;/strong&gt; &lt;/span&gt;この急増は、室内空気質に対する意識の高まりと湿気管理の必要性に支えられ、さまざまな分野で需要が増加していることが要因となっています。好ましい市場環境と技術の進歩により、市場規模は大幅に拡大すると予想されます。&lt;/p&gt;&lt;p&gt;&lt;/p&gt;&lt;p style="text-align: center;"&gt; &lt;/p&gt;&lt;div class="btn-wrap text-center" id="bnthid"&gt;&lt;label style="padding-right:5px;margin-bottom: 10px;"&gt;&lt;b&gt;詳細な分析を取得するには: &lt;noscript&gt;&lt;/noscript&gt; &lt;/b&gt;&lt;/label&gt;&lt;/div&gt;&lt;p&gt;&lt;/p&gt;&lt;h3&gt;除湿機市場: 定義/概要&lt;/h3&gt;&lt;p&gt;除湿機は、密閉された空間の湿度レベルを下げるために使用される装置です。空気から余分な水分を抽出することで湿度が低下し、より快適で健康的な環境が生まれます。この目的を達成するために、結露や吸収技術などのさまざまなメカニズムが除湿機内で採用されています。&lt;/p&gt;&lt;p&gt;水分除去のプロセスは受動的に促進され、ユーザーが直接介入することなく自動操作が可能になります。動作中、湿気を含んだ空気が除湿器に引き込まれ、露点以下の温度に冷却された表面に接触します。その結果、空気中の水分が水滴に凝縮され、集められてシステムから除去されます。一部の除湿器では、空気中の水分を引き寄せて吸収するために乾燥剤が使用されています。吸収された水分はその後、除湿プロセスを維持するために排出または再生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湿度が健康に与える影響についての消費者の意識の高まりは、除湿器の需要にどのような影響を与えますか？&lt;/h3&gt;&lt;p&gt;高湿度が健康と財産に与える影響についての消費者の意識の高まりにより、除湿器の需要が急増しています。この意識の高まりは、オンラインプラットフォームやメディアアウトレットなどのさまざまなチャネルを介した情報の普及によって強化されています。技術の進歩により、より効率的で使いやすい除湿器が開発されました。これらの技術革新により、除湿器の性能が向上し、空気から余分な水分をより効果的に除去できるようになりました。&lt;/p&gt;&lt;p&gt;さらに、リモート監視および制御機能などの最新の除湿器にスマート機能が統合されたことで、消費者の間でさらに魅力が高まっています。気象パターンの変化や、ハリケーンや大雨などの異常気象の頻度の増加により、効果的な湿気制御ソリューションの必要性が高まっています。除湿機は、湿度が高く湿気の多い地域でカビの繁殖や物的損害を防ぐ上で重要な役割を果たしており、住宅と商業の両方の環境で採用が進んでいます。&lt;/p&gt;&lt;p&gt;室内空気質 (IAQ) の重要性が高まっていることも、除湿機市場の拡大に寄与する重要な要因です。IAQ が悪いと、呼吸器系の問題やアレルギーなど、さまざまな健康上の問題が発生する可能性があるため、室内で最適な湿度を維持することが不可欠です。除湿機は、余分な湿気を減らし、カビや白カビの繁殖を抑制することで、室内の空気汚染物質を軽減するのに役立ちます。&lt;/p&gt;&lt;p&gt;エネルギー効率と環境の持続可能性を促進することを目的とした政府の取り組みにより、除湿機などのエネルギー効率の高い機器の採用が促進されています。メーカーは、規制基準と消費者の好みに合わせて、消費エネルギーが少なく、環境に優しい冷媒を使用する環境に優しい除湿機の開発にますます重点を置いています。これらの要因は、近い将来、除湿機市場の拡大を引き続き推進すると予想されます。&lt;/p&gt;&lt;h3&gt;除湿機市場の売上が急落している要因は何ですか?&lt;/h3&gt;&lt;p&gt;消費者は、除湿機のような単一目的の機器ではなく、複数の目的を果たす多機能機器を選択する傾向が高まっています。この好みの変化は、ミニマリストの生活と持続可能な消費習慣への幅広い傾向を反映しています。その結果、除湿機の需要は著しく減少しています。経済的要因が除湿機市場に圧力をかけています。賃金の停滞と生活費の上昇により、消費者は裁量的支出に対してより慎重になっています。多くの場合、非必須機器と見なされる除湿機は、消費者が必需品の購入を優先するにつれて需要が減少しています。貿易摩擦や地政学的紛争などの世界的な出来事に起因する経済の不確実性は、消費者の信頼をさらに低下させ、除湿器などの必需品以外の商品への支出を抑えています。&lt;/p&gt;&lt;p&gt;HVAC（暖房、換気、空調）システムの技術的進歩は、除湿器市場に課題をもたらしています。現代のHVACシステムはますます除湿機能を統合しており、消費者に屋内空気質を制御するための包括的なソリューションを提供しています。その結果、スタンドアロンの除湿器はこれらのオールインワンHVACシステムとの厳しい競争に直面し、売上の減少につながっています。&lt;/p&gt;&lt;p&gt;さらに、環境への懸念も除湿器の売上減少に影響を与えています。気候変動と省エネに対する意識が高まるにつれて、消費者は従来の電化製品に代わるエネルギー効率の高い製品を求めています。スタンドアロンの除湿器、特に古いモデルは、エネルギー集約型のデバイスと見なされることが多く、電気代と炭素排出量の増加につながっています。その結果、環境意識の高い消費者は、自然換気方法やエネルギー効率の高い HVAC システムなどのより環境に優しい代替手段を好む傾向があり、それによって除湿器の需要がさらに低下しています。&lt;/p&gt;&lt;h2&gt;カテゴリ別の洞察力&lt;/h2&gt;&lt;h3&gt;除湿器市場で支配的な市場シェアを占めているタイプカテゴリはどれですか?&lt;/h3&gt;&lt;p&gt;除湿器市場で支配的な市場シェアを占めているのは、冷媒タイプのカテゴリです。このセグメントでは、除湿器はフィルターを通して空気を吸い込み、それを冷却して水分を凝縮することによって機能します。この凝縮された水分は、リザーバーに集められるか、排出されます。冷媒タイプのカテゴリには、住宅、商業、産業用に設計されたさまざまなモデルが含まれており、多様なニーズに合わせて幅広い容量を提供しています。&lt;/p&gt;&lt;p&gt;住宅環境では、湿度レベルを制御する効率と有効性から冷媒除湿器が好まれています。住宅所有者は、最適な室内空気質を維持し、カビの繁殖を防ぎ、快適さを高めるためにこれらのユニットを求めています。さらに、冷媒式除湿器は、ユーザーフレンドリーなコントロールとコンパクトなデザインを特徴とすることが多く、日常生活に大きな支障をきたすことなく、さまざまな生活空間に統合するのに適しています。&lt;/p&gt;&lt;p&gt;商業施設も、湿度レベルを調整し、製品の完全性を維持するために、冷媒式除湿器に大きく依存しています。食品加工、製薬、電子機器製造などの業界では、製品の品質基準を維持し、規制に準拠するために、正確な湿度制御が必要です。冷媒式除湿器は、堅牢なパフォーマンスとカスタマイズ可能な設定により、これらの厳しい環境で理想的な環境条件を維持するための実用的なソリューションを提供します。&lt;/p&gt;&lt;p&gt;冷媒式除湿器の優位性は、大規模な水分除去が不可欠な産業用途にも及んでいます。倉庫、保管施設、生産工場などの施設は、冷媒式除湿器の比類のない水分除去機能の恩恵を受けています。これらのユニットは、腐食、商品の劣化、機器の故障などの湿気関連の問題を効果的に緩和し、資産を保護し、運用効率を最適化します。&lt;/p&gt;&lt;p&gt;冷媒式除湿機が広く採用されているのは、さまざまな分野での信頼性、汎用性、パフォーマンスの実績によるものです。メーカーはこのカテゴリ内で革新を続け、エネルギー効率の高い操作、スマート接続、強化された空気浄化機能などの高度な機能を導入しています。その結果、冷媒タイプのカテゴリは除湿機市場での地位を維持し、消費者と企業の進化するニーズに応えています。&lt;/p&gt;&lt;h3&gt;住宅用除湿機はどのようにして室内の快適性を高め、健康増進に貢献するのか?&lt;/h3&gt;&lt;p&gt;住宅用除湿機は室内の快適性と健康を大幅に向上させ、快適な生活環境を作り出す上で重要な役割を果たします。空気中の過剰な湿気は不快感につながり、健康問題を悪化させる可能性があります。住宅用除湿機は湿度レベルを効果的に下げることでこの懸念に対処し、全体的な快適性を向上させます。湿度が高いと、カビやダニが繁殖しやすくなり、アレルギーや呼吸器疾患の原因となります。住宅用除湿機は、空気中の余分な水分を積極的に除去することで、これらの問題を軽減し、室内の空気の質を高め、呼吸器疾患のリスクを軽減します。&lt;/p&gt;&lt;p&gt;湿気の多い環境では、細菌やその他の有害な微生物の増殖も促進されます。住宅用除湿機は、湿度レベルを推奨範囲内に維持することで、こうした微生物の増殖を抑制し、そのような病原菌にとって住みにくい環境を作り出します。その結果、居住者は空気感染病原菌による病気にかかりにくくなり、健康状態も改善されます。&lt;/p&gt;&lt;p&gt;空気中の過剰な湿気は、木材の反り、塗装の剥がれ、家具の劣化など、住宅の構造的損傷を引き起こす可能性があります。住宅用除湿機は、湿度レベルを制御することで、建築材料や家具の完全性を維持し、寿命を延ばし、費用のかかる修理や交換の必要性を減らします。最適な湿度レベルを維持すると、エアコンシステムの効率を高めることができます。空気が湿りすぎると、実際よりも暖かく感じられ、快適さを維持するためにエアコンへの依存度が高まります。住宅用除湿器は余分な湿気を除去することでエアコンシステムを補完し、エアコンシステムの効率を高めてエネルギー消費を削減します。湿度が高すぎると不快でじめじめした環境になり、生産性や全体的な健康に影響を与える可能性があります。住宅用除湿機は、より快適で心地よい雰囲気を作り出すことで屋内空間の居住性を向上させ、居住者の生活の質を高めます。&lt;/p&gt;&lt;p&gt;&lt;span style="color: #993300;"&gt;&lt;strong&gt;除湿機市場レポートの方法論にアクセス&lt;/strong&gt;&lt;/span&gt;&lt;/p&gt;&lt;p&gt;&lt;span style="text-decoration: underline;"&gt;&lt;/span&gt;&lt;/p&gt;&lt;h2&gt;国/地域別の洞察力&lt;/h2&gt;&lt;h3&gt;北米は除湿機市場の売上増加を牽引できるか?&lt;/h3&gt;&lt;p&gt;北米は、沿岸地域や大雨が降りやすい地域など、湿度の高い地域を含む多様な気候条件を経験します。その結果、これらの地域の住宅、商業、産業の消費者の間では、湿気関連の問題に対処するために除湿機に対する大きな需要があります。&lt;/p&gt;&lt;p&gt;北米は人口が多く購買力が強いため、家電メーカーにとって有利な市場となっています。この地域の住宅消費者は室内の快適さと健康を優先しており、最適な湿度レベルを維持し、カビの繁殖、アレルゲン、構造的損傷などの問題を軽減するための除湿器の需要が高まっています。&lt;/p&gt;&lt;p&gt;北米の厳格な建築基準法と規制では、住宅や商業ビルに湿気制御システムの設置を義務付けることがよくあります。この規制環境により、建物の所有者と開発者が居住者の健康と安全を確保するための基準への準拠を求めているため、除湿器の需要がさらに刺激されています。&lt;/p&gt;&lt;p&gt;除湿器の設計と機能における技術の進歩と革新は、北米での消費者の関心と採用を促進し続けています。この地域のメーカーは、エネルギー効率、スマート接続、強化された空気浄化機能などの機能を導入するための研究開発に投資し、消費者の変化するニーズに応えています。異常気象の頻発など、気候変動の影響により、屋内環境での湿気制御の重要性に対する認識が高まっています。その結果、北米の消費者は、所有物を守り、室内の快適さと健康を向上させるための積極的な対策として、除湿機に投資する傾向が高まっています。&lt;/p&gt;&lt;p&gt;北米には確立された流通チャネルと小売ネットワークがあるため、都市部や農村部の消費者が除湿機にアクセスしやすくなっています。メーカーはこれらのチャネルを活用して幅広い顧客ベースにリーチし、効果的なマーケティングおよびプロモーション戦略を通じて販売を促進します。北米は、今後数年間で除湿機市場の成長に大きく貢献する重要な地域として浮上しています。&lt;/p&gt;&lt;h3&gt;ヨーロッパでの除湿機市場の売上は好調でしょうか?&lt;/h3&gt;&lt;p&gt;ヨーロッパには、沿岸地域などの湿度の高い地域や、降雨量の多い温帯気候の国など、さまざまな気候があります。その結果、これらの地域で蔓延している湿気関連の課題に対処するために、住宅、商業、産業の各部門で除湿機に対する顕著な需要があります。ヨーロッパは人口規模が大きく、購買力も高いため、除湿機のメーカーや小売業者にとって魅力的な市場となっています。ヨーロッパの住宅消費者は室内の快適さと健康を優先しており、最適な湿度レベルを維持し、カビの繁殖、カビ臭、呼吸器疾患などの問題を軽減する除湿機の需要が高まっています。&lt;/p&gt;&lt;p&gt;多くのヨーロッパ諸国で施行されている厳格な規制と建築基準も、除湿機の需要をさらに高めています。これらの規制では、居住者の健康、構造の完全性、環境基準への準拠を確保するために、住宅や商業ビルに湿気制御システムを設置することが義務付けられていることがよくあります。その結果、消費者やビル開発者の間で効果的な湿気管理の重要性に対する意識が高まり、除湿ソリューションの採用が促進されています。&lt;/p&gt;&lt;p&gt;除湿機技術の技術的進歩と革新は、ヨーロッパでの市場の成長を継続的に推進しています。メーカーは、エネルギー効率の高い操作、スマートな接続性、強化された空気浄化機能などの高度な機能を導入するために研究開発に投資し、ヨーロッパの消費者の進化するニーズと好みに応えています。&lt;/p&gt;&lt;p&gt;異常気象の頻度の増加と気候変動の影響により、ヨーロッパでは室内空気の質と湿気管理に対する意識が高まっています。消費者は、過剰な湿気の悪影響から家、職場、持ち物を守るための予防策として、除湿機に投資する傾向が高まっています。ヨーロッパでは、確立された流通ネットワークと小売インフラストラクチャの恩恵を受けており、都市部と農村部の消費者が除湿機を簡単に入手できます。メーカーはこれらのチャネルを活用して、幅広い顧客ベースにリーチし、効果的なマーケティング戦略とプロモーション キャンペーンを通じて売上を伸ばしています。&lt;/p&gt;&lt;h3&gt;競争環境&lt;/h3&gt;&lt;p&gt;除湿機市場の競争環境を調べることは、業界の動向を理解するために不可欠です。この調査では、競争環境を分析し、主要なプレーヤー、市場動向、イノベーション、戦略に焦点を当てています。この分析により、業界の利害関係者に貴重な洞察が提供され、競争環境をナビゲートし、新たな機会を効果的に活用できるようになります。競争環境を理解することで、利害関係者は情報に基づいた意思決定を行い、市場動向に適応し、除湿機市場における市場での地位と競争力を高めるための戦略を立てることができます。&lt;/p&gt;&lt;p&gt;除湿機市場で活動している著名なプレーヤーには、次のようなものがあります。&lt;/p&gt;&lt;p&gt;&lt;em&gt;&lt;strong&gt;DeLonghi Appliances Srl、AB Electrolux、Haier Inc.、Honeywell International Inc.、Whirlpool Corporation、LG Electronics Inc.、Midea Group、Bry-Air Inc.、CondAir Group、Danby Products Ltd.&lt;/strong&gt;&lt;/em&gt;&lt;/p&gt;&lt;h3&gt;最新の開発&lt;/h3&gt;&lt;p&gt;&lt;/p&gt;&lt;ul&gt;&lt;li&gt;2021年6月、Bry-Air Inc.は、オンラインストアとともに刷新されたWebサイトを公開し、商用および産業用乾燥剤除湿製品の包括的な詳細と便利なオンライン購入オプションを提供しました。この強化により、同社の事業展望が強化され、市場へのリーチが拡大すると期待されています。&lt;/li&gt;&lt;li&gt;2022 年 11 月、Munters は Hygromedia と Rotor Source を買収しました。この戦略的な動きにより、ムンタースはさまざまな産業分野にわたる除湿技術システムの大手プロバイダーとしての地位を大幅に強化し、多様な顧客層に対応する能力を拡大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4.8％&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流通チャネル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DeLonghi Appliances Srl&lt;/li&gt;&lt;li&gt;AB Electrolux&lt;/li&gt;&lt;li&gt;Haier Inc.&lt;/li&gt;&lt;li&gt;Honeywell International Inc.&lt;/li&gt;&lt;li&gt;Whirlpool Corporation&lt;/li&gt;&lt;li&gt;LG Electronics Inc.&lt;/li&gt;&lt;li&gt;Midea Group&lt;/li&gt;&lt;li&gt;Bry-Air Inc.&lt;/li&gt;&lt;li&gt;CondAir Group&lt;/li&gt;&lt;li&gt;Danby Products Ltd.&lt;/li&gt;&lt;/ul&gt;&lt;/td&gt;&lt;/tr&gt;&lt;tr&gt;&lt;td&gt;カスタマイズ&lt;/td&gt;&lt;td&gt;&lt;p&gt;レポートのカスタマイズと購入はリクエストに応じて利用可能です。&lt;/p&gt;&lt;/td&gt;&lt;/tr&gt;&lt;/tbody&gt;&lt;/table&gt;&lt;/div&gt;&lt;/div&gt;&lt;h2&gt;除湿機市場、カテゴリ&lt;/h2&gt;&lt;h3&gt;タイプ&lt;/h3&gt;&lt;ul&gt;&lt;li&gt;乾燥剤&lt;/li&gt;&lt;li&gt;冷媒&lt;/li&gt;&lt;li&gt;ハイブリッド&lt;/li&gt;&lt;/ul&gt;&lt;h3&gt;用途&lt;/h3&gt;&lt;ul&gt;&lt;li&gt;家庭用&lt;/li&gt;&lt;li&gt;商業用&lt;/li&gt;&lt;li&gt;産業用&lt;/li&gt;&lt;/ul&gt;&lt;h3&gt;流通チャネル&lt;/h3&gt;&lt;ul&gt;&lt;li&gt;オンライン小売&lt;/li&gt;&lt;li&gt;オフライン小売&lt;/h3&gt; li&gt;&lt;li&gt;直接販売&lt;/li&gt;&lt;/ul&gt;&lt;h3&gt;地域&lt;/h3&gt;&lt;ul&gt;&lt;li&gt;北米&lt;/li&gt;&lt;li&gt;ヨーロッパ&lt;/li&gt;&lt;li&gt;アジア太平洋&lt;/li&gt;&lt;li&gt;ラテンアメリカ&lt;/li&gt;&lt;li&gt;中東および地域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6か月間の販売後アナリストサポート&lt;/p&gt;&lt;h4&gt;レポートのカスタマイズ&lt;/h4&gt;&lt;p&gt;&lt;/p&gt;&lt;/div&gt;</t>
  </si>
  <si>
    <t>&lt;div class=""&gt;&lt;h2&gt;3Dアニメーション市場の評価 – 2024-2031&lt;/h2&gt;&lt;p&gt;さまざまな業界で魅力的で没入感のあるコンテンツに対する需要が高まっており、3Dアニメーションの採用が進んでいます。したがって、創造性と柔軟性、幻想的な世界、キャラクター、視聴者の共感を呼ぶ体験の創造に対するニーズにより、市場規模は2023年の647億9,000万米ドルを超え、2031年までに&lt;span style="color: #993300;"&gt;&lt;strong&gt;1,434億3,000万米ドル&lt;/strong&gt;&lt;/span&gt;&lt;/p&gt;&lt;p&gt;これに加えて、テクノロジーとソフトウェアの進歩により、3Dアニメーションはよりアクセスしやすく手頃な価格になり、採用が促進されています。視聴者の間でオリジナルのアニメーション映画やテレビ番組の人気の高まりにより、市場は &lt;span style="color: #993300;"&gt;&lt;strong&gt;2024 年から 2031 年にかけて 11.52% の CAGR で成長します。&lt;/strong&gt;&lt;/span&gt;&lt;/p&gt;&lt;p style="text-align: center;"&gt; &lt;/p&gt;&lt;div class="btn-wrap text-center" id="bnthid"&gt;&lt;label style="padding-right:5px;margin-bottom: 10px;"&gt;&lt;b&gt;詳細な分析を取得するには: &lt;noscript&gt;&lt;/noscript&gt; &lt;/b&gt;&lt;/label&gt;&lt;/div&gt;&lt;p&gt;&lt;/p&gt;&lt;h3&gt;3D アニメーション市場: 定義/概要&lt;/h3&gt;&lt;p&gt;3D アニメーションは、コンピューター生成モデルを使用して 3 次元で動くビジュアルを作成するプロセスです。これらのモデルはアニメーション化され、人工的であるにもかかわらず、リアルに動いて相互作用するように見えるキャラクター、オブジェクト、および世界全体を作成します。最終的なアニメーションは通常、2 次元の画面に表示されますが、奥行きと動きの錯覚により、視聴者は物語や体験に没頭できます。&lt;/p&gt;&lt;p&gt;3D アニメーションはエンターテイメントの域を超え、さまざまな分野で応用されています。映画、テレビ、ビデオ ゲームで人物や概念に命を吹き込みます。視覚的に魅力的な製品プレゼンテーションや建築レンダリングを生成します。教育用資料や医療シミュレーションでも、学習やトレーニングを支援するために 3D アニメーションが使用されています。&lt;/p&gt;&lt;p&gt;3D アニメーションの未来は創造性に満ちています。これまで以上にリアルな画像、インタラクティブなインタラクション、そしてアニメーションと現実世界の映像の区別が曖昧になることが期待されます。人工知能とリアルタイム レンダリングの進歩により、ストーリーテリングの限界が押し上げられ、まったく新しい方法で視聴者を魅了する没入型エクスペリエンスが生まれます。&lt;/p&gt;&lt;p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mt-md-0"&gt;&lt;noscript&gt;&lt;/noscript&gt;&lt;/div&gt;&lt;/div&gt;&lt;/div&gt;&lt;/section&gt;&lt;p&gt;&lt;/p&gt;&lt;h3&gt;没入型コンテンツの需要によって、3D アニメーションの採用はどのように増加するのでしょうか?&lt;/h3&gt;&lt;p&gt;没入型コンテンツの需要は、3D アニメーション市場の拡大の重要な原動力です。映画、ビデオ ゲーム、広告、教育リソースなど、消費者はますます興味深く視覚的に魅力的な体験を求めています。魔法のような設定、ユニークなキャラクター、魅力的なストーリーテリングを生み出す 3D アニメーションの可能性は、これらすべての分野で貴重なツールとなっています。このような没入型体験の需要が高まるにつれて、高品質の 3D アニメーションの需要も高まり、業界を前進させます。&lt;/p&gt;&lt;p&gt;技術の進歩により、3D アニメーション シーンは変革しています。強力なレンダリング エンジンにより、よりリアルなビジュアルが提供され、息を呑むようなグラフィックスとリアルなキャラクター モーションが実現します。さらに、直感的なインターフェイスと強力な機能を備えたユーザーフレンドリーなアニメーション ツールの作成により、アニメーション プロセスが簡素化され、より幅広いユーザーが利用しやすくなりました。クラウド ベースのソリューションにより、リモート コラボレーションが容易になり、高価なハードウェアが不要になるため、小規模スタジオや独立系クリエイターが市場で競争できるようになります。さらに、3D アニメーションを仮想現実 (VR) および拡張現実 (AR) テクノロジと組み合わせると、コンテンツの没入感とインタラクティブ性が向上し、さらなる革新と受容が促進されます。&lt;/p&gt;&lt;p&gt;市場の成長を牽引するもう 1 つの重要な側面は、大人の間でのアニメーションの人気の高まりです。アニメーションはもはや子供だけのものではありません。アニメーション映画、テレビ番組、コンピューター ゲームを好む大人の間でも人気が高まっています。この人口統計的な関心の高まりにより、高品質の 3D アニメーション コンテンツの需要が高まり、スタジオはますます洗練され、多様なアニメーション作品を制作するようになります。アニメーションがより多くの視聴者の心をつかみ続けるにつれて、3D アニメーション ビジネスは着実に成長すると予想されています。&lt;/p&gt;&lt;h3&gt;3D アニメーションの高額な制作コストは、その応用を阻むでしょうか?&lt;/h3&gt;&lt;p&gt;高額な制作コストは、3D アニメーション業界では依然として大きな障壁となっています。技術革新があっても、リアルなキャラクター、詳細な風景、洗練された特殊効果の開発には、多額の資金投資が必要です。このプロセスには、かなりの時間、リソース、経験豊富なスタッフが必要であり、これらすべてが最終的なコストに加算されます。このコスト障壁は、高品質の作品を作成しようとしている中小企業やフリーランスのアニメーターにとって特に困難になる可能性があります。&lt;/p&gt;&lt;p&gt;3D アニメーション ビジネスにおけるスキル不足は、制作の問題を悪化させます。熟練したアニメーター、モデラー、3D アーティストの需要は、経験豊富な専門家の供給を上回ることがよくあります。この不足により、スタジオがプロジェクトに適した人材を見つけることが困難になり、報酬と採用費用の増加により制作コストが増加することがよくあります。熟練した人材の獲得競争は、制作スケジュールを遅らせ、最終製品の品質に影響を与える可能性もあります。&lt;/p&gt;&lt;p&gt;著作権と著作権侵害の問題は、3D アニメーション業界にとって深刻な脅威です。著作権侵害者がアニメーション コンテンツを無断で共有すると、スタジオに多大な経済的損失をもたらし、新しい革新的なプロジェクトへの投資を妨げる可能性があります。この問題は、著者の知的財産を保護し、著者が作品に対して適切な報酬を受け取ることを保証するための強力な著作権保護法の必要性を浮き彫りにしています。これらの規制を効果的に施行することは、業界の財務健全性と長期的な成長にとって重要です。&lt;/p&gt;&lt;h2&gt;カテゴリごとの洞察力&lt;/h2&gt;&lt;h3&gt;モーション グラフィックスの採用の増加が 3D アニメーション市場を牽引するか?&lt;/h3&gt;&lt;p&gt;モーション グラフィックス セグメントは、市場で大きなシェアを占めると予想されています。本格的な 3D アニメーション プロジェクトと比較して、モーション グラフィックスは、魅力的で有用なビジュアル コンテンツを生成するためのより費用対効果の高いソリューションを提供します。これにより、あらゆる規模の組織が、マーケティング、教育用映画、プレゼンテーション、ソーシャル メディア コンテンツにアニメーションを使用できます。このようなコンテンツのニーズが高まるにつれ、企業にアニメーションの力を紹介し、将来的にはより複雑な 3D プロジェクトを追求するように促すことで、より広範な 3D アニメーション市場に貢献するでしょう。&lt;/p&gt;&lt;p&gt;モーション グラフィックスは、VFX (視覚効果) や 3D モデリングなどの他の 3D アニメーション手法とスムーズに組み合わせることができます。これにより、モーション グラフィックスが実写映像を補強したり、3D の人物や環境を補足したりする階層型アプローチが可能になります。この統合された方法により、映画、ビデオ ゲーム、その他のアプリケーションに素晴らしいビジュアルが生まれ、市場がさらに拡大する可能性があります。&lt;/p&gt;&lt;p&gt;モーション グラフィックスの人気の高まりにより、アニメーション、グラフィック デザイン、モーション編集などの分野で有能な労働力が生まれました。この大きな才能のプールは、必要に応じてより困難な 3D アニメーション プロジェクトに移行できるため、3D アニメーション セクター全体の成長が促進されます。モーション グラフィックスの需要は、転用可能なスキルを持つすぐに利用できる人材プールを提供し、間接的に 3D アニメーション セクター全体の成長に貢献する可能性があります。&lt;/p&gt;&lt;h3&gt;メディアとエンターテイメントでの 3D アニメーションの使用を促進する要因は何ですか?&lt;/h3&gt;&lt;p&gt;メディアとエンターテイメントが市場を支配すると予測されています。3D アニメーションを使用すると、プロデューサーは、実写映画では考えられないような素晴らしい世界、キャラクター、物語を作成できます。これにより、無限の創造性と想像力が開かれ、視聴者の心に響く視覚的に素晴らしい体験が生まれます。魔法のような側面や場所を含む複雑な物語を、従来の映画では難しい方法で生き生きと表現できます。&lt;/p&gt;&lt;p&gt;3D アニメーションは、従来のメディアにはないレベルの没入感を提供します。リアルで鮮やかなグラフィックスを作成できるため、視聴者はストーリーに興味を持ち、引き込まれます。インタラクティブなコンポーネントと、アニメーションと実際のビデオの境界が曖昧になることで、視聴者の参加が促進され、より魅力的なエンターテイメント体験が実現します。&lt;/p&gt;&lt;p&gt;3D アニメーション ソフトウェアとレンダリング テクノロジーの進歩により、従来のアニメーション方法よりもプロセスが効率的かつ合理化されました。これにより、制作時間が短縮され、コストが削減される可能性があり、クリエイターは高品質の画像を維持しながらアイデアをより迅速に実現できます。さらに、3D アセットは他のプロジェクトで再利用および再利用できるため、価値が高まります。&lt;/p&gt;&lt;p&gt;&lt;span style="color: #993300;"&gt;&lt;strong&gt;3D アニメーション市場レポートの方法論にアクセス&lt;/strong&gt;&lt;/span&gt;&lt;/p&gt;&lt;p&gt;&lt;/p&gt;&lt;h2&gt;国/地域別の洞察力&lt;/h2&gt;&lt;h3&gt;北米の確立されたエンターテイメント業界は、3D アニメーション市場を成熟させるか?&lt;/h3&gt;&lt;p&gt;北米が 3D アニメーション ビジネスで優位に立っているのは、主にハリウッドなどの確立されたエンターテイメント セクターによるものです。映画やテレビ番組の制作で長い歴史を持つハリウッドは、アニメーションを自社の製品にスムーズに統合し、制作プロセス全体をサポートする強力なインフラストラクチャを実現しました。アニメーターから声優まで、有能な専門家が集中していることで、北米の世界市場でのリーダーシップが強化されています。この深い専門知識とリソースの可用性が相まって、高品質のアニメーションを制作するための理想的な環境が生まれます。&lt;/p&gt;&lt;p&gt;北米の 3D アニメーションの優位性に貢献しているもう 1 つの要因は、技術革新です。この地域は、アニメーション ソフトウェア、レンダリング テクニック、特殊効果の革新のホットスポットとなっています。企業や研究機関は常に可能性の限界を押し広げ、視覚的なストーリーテリング体験を向上させる新しいツールやアプローチを生み出しています。この絶え間ない革新の環境により、スタジオは観客を魅了し、新しい業界標準を確立する最先端の画像を作成できます。最先端の技術が利用できることで才能と投資が集まり、北米は業界のリーダーとしての地位を維持しています。&lt;/p&gt;&lt;p&gt;優れた制作価値を重視していることが、北米の 3D アニメーション制作の特徴です。この地域の制作には通常、多額の予算がかけられており、細部にまで徹底した配慮と優れたビジュアル品質が求められます。この財政的コミットメントにより、高品質のアニメーション スタジオと、並外れた成果を生み出すことができる訓練を受けた人材の需要が高まります。ハイエンドの制作に重点を置くことで、視聴体験が向上するだけでなく、世界のアニメーションの基準も高まります。その結果、北米の高品質に対する評判は、世界中のパートナーシップやプロジェクトを引き付け続け、アニメーション ビジネスのリーダーとしての地位を固めています。&lt;/p&gt;&lt;h3&gt;中流階級の増加により、アジア太平洋地域で 3D アニメーションの採用が促進されるか?&lt;/h3&gt;&lt;p style="text-align: justify; line-height: 150%; background: white;"&gt;&lt;span lang="EN-US" style="color: #1f1f1f;"&gt;アジア太平洋地域の中流階級の増加により、アニメーション映画やシリーズなどのメディアおよびエンターテイメント コンテンツの需要が大幅に増加しています。可処分所得が増えるにつれて、エンターテイメント コンテンツの消費が増加し、多様で高品質のアニメーション映画の需要が高まります。この人口動態の変化は、アニメーションの市場を拡大するだけでなく、拡大する需要を満たすために、ますます野心的で多様なプロジェクトへの投資を促進します。&lt;/span&gt;&lt;/p&gt;&lt;p style="text-align: justify; line-height: 150%; background: white;"&gt;&lt;span lang="EN-US" style="color: #1f1f1f;"&gt;アジア太平洋地域の国内エンターテインメント産業が活況を呈していることから、3D アニメーションの需要が高まっています。中国、日本、インドなどの国では、映画やアニメーション産業が盛んで、常に新しいコンテンツが生み出されているため、有能なアニメーション労働者の継続的な供給が必要となっています。このダイナミックな製造環境は、無数の雇用機会を生み出すだけでなく、地域のアニメーションスタジオ内での革新と創造性を刺激し、アニメーション分野におけるアジア太平洋地域の世界的な卓越性に貢献しています。&lt;/span&gt;&lt;/p&gt;&lt;p style="text-align: justify; line-height: 150%; background: white;"&gt;&lt;span lang="EN-US" style="color: #1f1f1f;"&gt;政府による資金提供は、アジア太平洋地域のアニメーション部門の成功に不可欠です。いくつかの政府は、補助金、賞、インフラ開発を通じて、アニメーションを含むデジタルコンテンツの作成を奨励する措置を開始しています。これらの政策は、ビジネスにとって前向きな環境を育み、国内外のスタジオの投資と事業拡大を促します。さらに、この地域はコスト効率が高く、競争力のある人材が北米よりも低い料金で高品質の作品を提供してくれるため、3D アニメーション制作の中心地としての魅力が増しています。&lt;/span&gt;&lt;/p&gt;&lt;h3&gt;競争環境&lt;/h3&gt;&lt;p&gt;3D アニメーションのエコシステムは、長い歴史を持つ大手スタジオと独創的な小規模スタジオとの競争を促しています。このコンテストは、アニメーション手法、ソフトウェア開発、ストーリーテリングの進歩を促進し、最終的には視聴者に高品質のアニメーション エンターテイメントの幅広い選択肢を提供します。&lt;/p&gt;&lt;p&gt;3D アニメーション市場で活動している著名な企業には、次のようなものがあります。&lt;/p&gt;&lt;p&gt;&lt;em&gt;&lt;strong&gt;Adobe Systems、Autodesk、Corel Corporation、Maxon Computer、Newtek、NVIDIA Corporation、Pixologic、SideFX Software、The Foundry Visionmongers Ltd.、Toon Boom Animation。&lt;/strong&gt;&lt;/em&gt;&lt;/p&gt;&lt;h3&gt;最新の開発状況&lt;/h3&gt;&lt;p&gt;&lt;/p&gt;&lt;ul&gt;&lt;li&gt;2023 年 11 月、SideFX は Houdini 20 のリリースを発表しました。これは、本日ダウンロード可能です。Houdini 20 には、数百もの機能強化と新しいワークフローが含まれています。&lt;/li&gt;&lt;li&gt;2024 年 6 月、Adobe は、企業の生産性を大幅に向上させる Adobe Experience Platform AI Assistant の一般提供を発表しました。&lt;/li&gt;&lt;/ul&gt;&lt;h3&gt;レポートの範囲&lt;/h3&gt;&lt;div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11.52%&lt;/p&gt;&lt;/td&gt;&lt;/tr&gt;&lt;tr&gt;&lt;td&gt;評価の基準年&lt;/td&gt;&lt;td&gt;&lt;p&gt;2023 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手法&lt;/li&gt;&lt;li&gt;最終用途&lt;/li&gt;&lt;/ul&gt;&lt;/td&gt;&lt;/tr&gt;&lt;tr&gt;&lt;td&gt;対象地域&lt;/td&gt;&lt;td&gt;&lt;ul&gt;&lt;li&gt;北米&lt;/li&gt;&lt;li&gt;ヨーロッパ&lt;/li&gt;&lt;li&gt;アジア太平洋&lt;/li&gt;&lt;li&gt;ラテンアメリカ&lt;/li&gt;&lt;li&gt;中東およびアフリカ&lt;/li&gt;&lt;/ul&gt;&lt;/td&gt;&lt;/tr&gt;&lt;tr&gt;&lt;td&gt;主要企業&lt;/td&gt;&lt;td&gt;&lt;p&gt;Adobe Systems、Autodesk、Corel Corporation、Maxon Computer、Newtek、NVIDIA Corporation、Pixologic、SideFX Software、The Foundry Visionmongers Ltd.、Toon Boom Animation&lt;/p&gt;&lt;/td&gt;&lt;/tr&gt;&lt;tr&gt;&lt;td&gt;カスタマイズ&lt;/td&gt;&lt;td&gt;&lt;p&gt;レポートのカスタマイズおよび購入はリクエストに応じて利用可能&lt;/p&gt;&lt;/td&gt;&lt;/tr&gt;&lt;/tbody&gt;&lt;/table&gt;&lt;/div&gt;&lt;/div&gt;&lt;h2&gt;3D アニメーション市場、カテゴリ別&lt;/h2&gt;&lt;h3&gt;テクニック&lt;/h3&gt;&lt;ul&gt;&lt;li&gt;3D モデリング&lt;/li&gt;&lt;li&gt;モーション グラフィックス&lt;/li&gt;&lt;li&gt;視覚効果 (VFX)&lt;/li&gt;&lt;li&gt;3D レンダリング&lt;/li&gt;&lt;/ul&gt;&lt;h3&gt;最終用途&lt;/h3&gt;&lt;ul&gt;&lt;li&gt;メディア &amp;amp;エンターテイメント&lt;/li&gt;&lt;li&gt;教育&lt;/li&gt;&lt;li&gt;ヘルスケア&lt;/li&gt;&lt;li&gt;建築と建設&lt;/li&gt;&lt;li&gt;製造&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</si>
  <si>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class=""&gt;&lt;h2&gt;3Dアニメーションソフトウェア市場の規模と予測&lt;/h2&gt;&lt;p&gt;3Dアニメーションソフトウェア市場の規模は、2024年に260.1億米ドルと評価され、2024年から2031年の予測期間中に&lt;strong&gt;&lt;span style="color: #993300;"&gt;11.80%のCAGR&lt;/span&gt;&lt;/strong&gt;で成長し、&lt;span style="color: #993300;"&gt;&lt;strong&gt;2031年までに586.4億米ドル&lt;/strong&gt;&lt;/span&gt;に達すると予測されています。&lt;/p&gt;&lt;p&gt;急速な技術進歩、医療および科学研究分野における3Dアニメーションソフトウェアの需要増加、エンターテインメントおよびゲーム業界におけるアニメーションの需要増加は、予測期間中に市場を牽引すると予想されます。グローバル3Dアニメーションソフトウェア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3D アニメーション ソフトウェア市場の定義&lt;/h3&gt;&lt;p&gt;3D アニメーション ソフトウェアは、3D グラフィックスとアニメーションの設計、開発、および制作を可能にするコンピューター グラフィックス ソフトウェアの一種として定義されています。これにより、3 次元の範囲内で任意のオブジェクト、環境、またはグラフィック要素を視覚化、設計、および制御できます。このソフトウェアには、コンピューター支援設計 (CAD) プログラムとアニメーション パッケージが含まれます。これは主に幾何学という数学的概念に基づいて機能し、各設計要素は 3 つの異なる軸 (幅の X、長さの Y、深さの Z) にマッピングされます。&lt;/p&gt;&lt;p&gt;3D アニメーション ソフトウェアは、エンターテイメントとメディア、コンピューター ゲーム、建築、ファッションと繊維など、さまざまな業界の垂直分野で広く採用されています。製品の種類に基づいて、市場は標準バージョンとプロフェッショナル バージョンに分類されます。アプリケーションに基づいて、市場は建設分野、アニメーション分野、メディア分野、その他に分かれています。&lt;/p&gt;&lt;section class="-world-sec"&gt;&lt;div class="-container"&gt;&lt;div class="row -world-row gy-4 mb-4"&gt;&lt;div class="col-12 col-md-8 mb-2"&gt;&lt;h2 class="mt-2 mb-4 heading-42"&gt;&lt;span class="span-1"&gt;業界レポートの内容は?&lt;/span&gt;&lt;/h2&gt;&lt;p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 3D アニメーション ソフトウェア市場の概要&lt;/h3&gt;&lt;p&gt;急速な技術進歩とエンターテイメントおよびゲーム業界におけるアニメーションの需要増加は、予測される数年間にわたって市場を牽引すると予想されます。医療および科学研究分野における 3D アニメーション ソフトウェアの需要増加は、今後数年間で市場を後押しすると予想されます。さらに、エンターテイメント業界で特殊効果を作成するための 3D アニメーションの幅広い採用は、予測期間中に市場を活性化すると予想されます。&lt;/p&gt;&lt;p&gt;市場の成長を妨げる可能性のある特定の制約と課題に直面しています。著作権侵害の懸念やオープンソース ソフトウェアへの容易なアクセスなどの要因が、市場の制約として機能する可能性があります。&lt;/p&gt;&lt;h3&gt;世界の 3D アニメーション ソフトウェア市場のセグメンテーション分析&lt;/h3&gt;&lt;p&gt;世界の 3D アニメーション ソフトウェア市場は、製品タイプ、アプリケーション、および地域に基づいてセグメント化されています。&lt;/p&gt;&lt;p&gt;&lt;/p&gt;&lt;h3&gt;3D アニメーション ソフトウェア市場、製品タイプ別&lt;/h3&gt;&lt;ul&gt;&lt;li&gt;標準バージョン&lt;/li&gt;&lt;li&gt;プロフェッショナル バージョン&lt;/li&gt;&lt;/ul&gt;&lt;p&gt;製品タイプに基づいて、市場は標準バージョンとプロフェッショナル バージョンに分かれています。このセグメントが最大の市場シェアを占めると予想されます。 Blender、Autodesk Maya、Cinema 4D、Daz Studio、ZBrush は、3D アニメーション ソフトウェアの一部です。&lt;/p&gt;&lt;h3&gt;3D アニメーション ソフトウェア市場、アプリケーション別&lt;/h3&gt;&lt;ul&gt;&lt;li&gt;建設分野&lt;/li&gt;&lt;li&gt;アニメーション分野&lt;/li&gt;&lt;li&gt;メディア分野&lt;/li&gt;&lt;li&gt;その他&lt;/li&gt;&lt;/ul&gt;&lt;p&gt;&lt;/p&gt;&lt;p&gt;アプリケーションに基づいて、市場は建設分野、アニメーション分野、メディア分野、その他に分かれています。メディア分野は、予測期間中に最高の CAGR を示すことが予想されます。ソーシャル メディアや YouTube などの動画共有プラットフォームの登場により、多くの独立系短編映画制作者がアニメーション短編映画に挑戦しています。&lt;/p&gt;&lt;h3&gt;3D アニメーション ソフトウェア市場、地域別&lt;/h3&gt;&lt;ul&gt;&lt;li&gt;北米&lt;/li&gt;&lt;li&gt;ヨーロッパ&lt;/li&gt;&lt;li&gt;アジア太平洋&lt;/li&gt;&lt;li&gt;その他の地域&lt;/li&gt;&lt;/ul&gt;&lt;p&gt;&lt;/p&gt;&lt;p&gt;地域分析に基づいて、世界の 3D アニメーション ソフトウェア市場は、北米、ヨーロッパ、アジア太平洋、その他の地域に分類されます。市場の最大シェアは、ウォルト・ディズニー、フォックス・スタジオ、ニコロデオン、カートゥーン・ネットワークなどの多国籍スタジオの存在により、北米が独占するでしょう。これらのスタジオは、制作プロセスで主に 3D アニメーション技術を採用しています。&lt;/p&gt;&lt;h3&gt;主要企業&lt;/h3&gt;&lt;p&gt;「世界の 3D アニメーション ソフトウェア市場」調査レポートは、Adobe Systems、Corel Corp.、Autodesk Inc.、Toon Boom Animation Inc.、Electric Image、Maxon、Corastar、Magix、NewTek、Smith Micro Software、GmbH、Side Effects Software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億米ドル）&lt;/p&gt;&lt;/td&gt;&lt;/tr&gt;&lt;tr&gt;&lt;td&gt;主な企業&lt;/td&gt;&lt;td&gt;&lt;p&gt;Adobe Systems、Corel Corp.、Autodesk Inc.、Toon Boom Animation Inc.、Electric Image、Maxon、Corastar、Magix、NewTek、Smith Micro Software。&lt;/p&gt;&lt;/td&gt;&lt;/tr&gt;&lt;tr&gt;&lt;td&gt;対象分野&lt;/td&gt;&lt;td&gt;&lt;ul&gt;&lt;li&gt;製品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日分に相当）が無料になります。国、地域、およびその他の国への追加または変更は、お客様の責任で行っていただきます。 &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</si>
  <si>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class=""&gt;&lt;h2&gt;化学防護服市場の評価 – 2024-2031&lt;/h2&gt;&lt;p&gt;化学防護服市場では、特に危険な化学物質を扱う業界で、企業や従業員の職場の安全意識の高まりにより、化学防護具の必要性が高まっています。この需要は、特に新興経済国での工業化の進展により、危険な化学物質を扱う企業の数が増加した結果としてさらに高まっています。市場規模は、2023年に15億1,000万米ドルを超え、2031年までに約&lt;strong&gt;&lt;span style="color: #993300;"&gt;27億6,000万米ドル&lt;/span&gt;に達すると評価されています。&lt;/strong&gt;&lt;/p&gt;&lt;p&gt;COVID-19、そして最近では黒色/白色菌に対するワクチン開発、医薬品、治療法に関連する多くの研究開発活動がCOVID-19中に行われたため、防護具の需要が増加しました。化学防護服は、実験室の作業員を化学物質の危険な影響から保護します。化学防護服の需要の高まりにより、市場は &lt;strong&gt;&lt;span style="color: #993300;"&gt;2024 年から 2031 年にかけて 7.80%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&lt;/b&gt;&lt;/label&gt;&lt;/div&gt;&lt;p&gt;&lt;/p&gt;&lt;h3&gt;化学防護服市場: 定義/概要&lt;/h3&gt;&lt;p&gt;化学防護具は、着用者をさまざまな化学的、生物学的、熱的、核的、および放射線的リスクから保護または隔離する個人用保護具です。ヘルメット、高視認性ベスト、アイシールド、フェイスマスク、手袋、安全靴、スチール製つま先キャップ、呼吸補助具は、最も一般的な化学防護具の種類です。また、目に見えない危険な物質への曝露を減らすために余分な層で補強された、さまざまな使い捨て衣類、再利用可能な産業用作業服、防火用ギアも含まれます。&lt;/p&gt;&lt;p&gt;職場の安全性の重要性に対する意識の高まりと、いくつかの産業分野での製品の受け入れの増加が、市場の拡大を牽引しています。これは、これらの衣類の製造に使用されているアラミド、ポリオレフィン、ポリベンズイミダゾール、綿繊維、ラミネートポリエステルの混合物に起因するもので、これらの混合物には、固有の不燃性、高い耐久性、耐薬品性、耐熱性などの機能があります。軽量でさまざまなリスクに対する保護力を向上させるナノテクノロジーベースの材料の開発など、数多くの製品のブレークスルーも重要な成長原動力となっています。&lt;/p&gt;&lt;p&gt;それとは別に、生物兵器における化合物の使用が増えたことにより、防衛および軍事分野でのこれらのアイテムの利用が増加しています。集中的な研究開発の取り組みや建設および工業部門の大幅な成長など、その他の要因も、今後数年間で市場を押し上げ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規制の厳格化と労働者の安全意識の高まりが化学防護服市場を牽引するか?&lt;/h3&gt;&lt;p&gt;規制の厳格化と労働者の安全意識の高まりが化学防護服の需要を牽引すると予測されています。世界中の政府や規制当局は、危険物質を扱う労働者を保護するために、より高い安全基準を施行しています。これらの要件では、化学物質、医薬品、石油・ガス、製造などの分野で認定された防護服や防護装置の使用が義務付けられています。これらの基準への準拠は、法的要件であるだけでなく、労働者を保護しようとする企業にとっての道徳的義務でもあります。この規制の推進により、企業は高品質の防護服に投資せざるを得なくなり、市場の成長につながります。&lt;/p&gt;&lt;p&gt;雇用主と従業員が職場の安全の必要性をより意識するようになるにつれて、化学防護服の使用が大幅に増加します。企業は、事故を最小限に抑え、健康リスクを軽減し、職場での出来事に関連する高額な責任を回避するために、従業員の健康にますます重点を置いています。この考え方の変化は、徹底した安全トレーニング プログラムと、特定の産業ニーズを満たすように設計された最新の保護具の使用に反映されています。&lt;/p&gt;&lt;p&gt;労働者は、危険物質の危険性とこれらのリスクを制限するために必要な予防措置についてより知識を深めており、適切な保護服の需要が高まっています。この意識の高まりと規制の施行により、化学防護服市場が前進し、さまざまな業界でより安全な作業環境がもたらされると予想されます。&lt;/p&gt;&lt;h3&gt;高コストと価格競争は、化学防護服市場の需要にどのような影響を与えますか?&lt;/h3&gt;&lt;p&gt;高コストと価格競争力は、化学防護服市場の需要に影響を与えます。高度な化学防護具は、特定の材料の使用や厳格な製造規制によって高コストになることが多く、多くの企業、特に中小企業にとって大きな障害となる可能性があります。&lt;/p&gt;&lt;p&gt;これらのコストにより、一部の企業は最先端の防護服への投資を控え、代わりに同等の安全性を提供しない可能性のある、より安価で低品質のソリューションを選択する可能性があります。このコスト要素は、予算の制約がより厳しい価格に敏感な市場や新興経済国では特に重要です。&lt;/p&gt;&lt;p&gt;価格競争により、このジレンマはさらに悪化します。多くの企業が市場シェアを競うため、競争的な価格設定手法は価格戦争につながり、利益率を危険にさらす可能性があります。企業は、より競争力のある価格を提供するために、研究開発、イノベーション、品質管理などの分野での支出を削減する場合があります。これにより、化学防護服のコストは削減される可能性がありますが、市場に出回っている防護具の全体的な品質と有効性も低下する可能性があります。このコストと品質のトレードオフは、作業員の安全に重大な影響を及ぼし、危険物質にさらされる危険性を大幅に高めます。&lt;/p&gt;&lt;h2&gt;カテゴリごとの洞察力&lt;/h2&gt;&lt;h3&gt;長期的に見て費用対効果の高い耐久性のある衣類は、化学防護服市場の成長を加速させるか?&lt;/h3&gt;&lt;p&gt;化学防護服市場では、長期的に見て耐久性のある衣類は費用対効果が高く、それが拡大を加速させるでしょう。過酷な環境や頻繁な使用に耐えるように作られた耐久性のある化学防護服は、長期的なコスト面で大きな利点をもたらします。企業は、耐久性の低い機器の交換に関連して、しばしばかなりの費用を負担します。より耐久性のある選択肢に投資することで、交換費用が下がり、機器の故障によるダウンタイムが節約されます。&lt;/p&gt;&lt;p&gt;費用対効果は、職場の安全要件を満たすために安全装置が不可欠な、危険な化学物質を扱う部門にとって特に魅力的です。さらに、耐久性のある衣類の寿命が長くなると、購入回数が減り、総運用コストの削減につながります。&lt;/p&gt;&lt;p&gt;耐久性のある化学防護具は、コストを節約するだけでなく、企業にとってますます重要になっている持続可能性の取り組みにも役立ちます。企業は、アイテムの交換頻度を制限することで、廃棄物と環境への影響を削減できます。これは、企業の評判を向上させ、環境規則への準拠を保証する、より持続可能なビジネス慣行への世界的な傾向と一致しています。&lt;/p&gt;&lt;p&gt;企業がコスト効率と持続可能性に引き続き重点を置くにつれて、長持ちする化学防護服のニーズが高まり、市場の拡大が促進されると予測されています。耐久性のある防護服は、経済的利点と環境的利点が組み合わさった魅力的な投資であり、さまざまなセクターでの幅広い採用を促し、市場の拡大を加速します。&lt;/p&gt;&lt;h3&gt;エンドユーザーとしての化学業界は、化学防護服市場の大きな需要を牽引しますか?&lt;/h3&gt;&lt;p&gt;&lt;strong&gt; &lt;/strong&gt;エンドユーザーとしての化学業界は、化学防護服に対する大きな需要を生み出します。業界の本質的性質として、多くの危険な化学物質を扱う必要があり、従業員を潜在的な毒性暴露から保護するための強力な安全対策が必要です。職場の安全性がますます重視されるにつれて、化学物質の飛沫、煙、その他の危険な化合物から効果的に身を守ることができる高品質の化学防護服の需要が高まっています。&lt;/p&gt;&lt;p&gt;OSHA や REACH などの規制機関は、安全規制の厳格な遵守を要求しており、これが高度な防護服の需要を後押ししています。企業は、要件に準拠するだけでなく、生産性を維持し、職場の事故によるダウンタイムを減らすために不可欠な従業員の健康を守るために、より優れた防護服に投資しています。&lt;/p&gt;&lt;p&gt;特に新興国での工業化のスピードの上昇により、化学防護服の需要が高まっています。これらの国々が工業部門を強化するにつれて、危険な化学物質を扱う施設の数が増え、防護服の需要が高まります。これらの地域での労働安全衛生に対する意識の高まりにより、企業は化学防護具の使用など、より厳格な安全基準を実施するよう促されています。&lt;/p&gt;&lt;p&gt;&lt;span style="color: #993300;"&gt;&lt;strong&gt;化学防護服市場レポートの方法論へのアクセス&lt;/strong&gt;&lt;/span&gt;&lt;/p&gt;&lt;p&gt;&lt;span style="text-decoration: underline;"&gt;&lt;/span&gt;&lt;/p&gt;&lt;h2&gt;国/地域別の洞察力&lt;/h2&gt;&lt;h3&gt;厳格な安全規制により、欧州市場で化学防護服が推進されるか?&lt;/h3&gt;&lt;p&gt;厳格な安全規則により、欧州市場での化学防護服の拡大が促進されると予想されています。ヨーロッパは長い間、危険な環境で労働者を保護するための厳格な安全規制の施行の最前線に立ってきました。 EU の REACH (化学物質の登録、評価、認可、制限) や欧州 PPE (個人用保護具) 規則 (EU) 2016/425 などの規制では、化学物質の製造、使用、廃棄に関する厳格な遵守が求められています。これらの規則により、業界は高い安全基準を維持でき、効果的な化学防護具の需要が高まります。企業はこれらの法的要件を満たすために高品質の防護具に投資せざるを得なくなり、市場の成長が促進されます。&lt;/p&gt;&lt;p&gt;労働者の安全と健康が改めて重視されるようになった結果、業界全体で安全基準の検査と施行が強化されています。化学、製薬、製造業界で存在感が強い欧州市場では、革新的な防護服ソリューションの採用が増加しています。生地素材の技術開発とデザイン革新により、業界は前進し、顧客にさらなる保護と快適さを提供しています。&lt;/p&gt;&lt;h3&gt;急速な工業化は、アジア太平洋地域の化学防護服市場の成長をどのように加速させるのでしょうか?&lt;/h3&gt;&lt;p&gt;アジア太平洋地域の急速な発展は、化学防護服市場の拡大を加速させています。中国、インド、東南アジアなどの国々が産業基盤を拡大するにつれて、危険な化学物質を扱う産業の数が増加しています。製造、製薬、石油・ガス、化学処理などのこれらの産業では、労働者を危険物質から守るために強力な安全手順が必要です。&lt;/p&gt;&lt;p&gt;産業活動の全体的な成長に加えて、職場の安全基準と法律がより重視されています。アジア太平洋地域の政府は、危険な状況にある労働者を保護するために、より強力な安全基準とガイドラインを施行しています。この立法化の推進により、業界は化学防護服などの高品質の防護具に投資する必要があります。&lt;/p&gt;&lt;p&gt;さらに、多国籍企業がこれらの新興地域で事業を拡大するにつれて、自国から厳しい安全手順が持ち込まれ、信頼性の高い防護服の需要が高まります。急速な産業成長、安全意識の向上、厳しい規制要件はすべて、アジア太平洋地域の化学防護服ビジネスの強力な市場環境に貢献しています。&lt;/p&gt;&lt;h3&gt;競争環境&lt;/h3&gt;&lt;p&gt;化学防護服市場は、さまざまなプレーヤーが市場シェアを競い合うダイナミックで競争の激しい分野です。これらのプレーヤーは、コラボレーション、合併、買収、政治的支援などの戦略的計画の採用を通じて、存在感を固めようと奮闘しています。&lt;/p&gt;&lt;p&gt;組織は、さまざまな地域の膨大な人口に対応するために、製品ラインの革新に注力しています。化学防護服市場で活動している著名な企業には、以下の企業が含まれます。&lt;/p&gt;&lt;p&gt;&lt;em&gt;&lt;strong&gt;Ansell Limited、I. du Pont de Nemours and Company、3M Company、Kimberly Clark Corporation、Sioen Industries、Lakeland Industries、Inc.、Teijin Limited、Honeywell International Inc.、L. Gore &amp;amp; Associates Inc.、International Enviroguard Inc.、Delta Plus Group。&lt;/strong&gt;&lt;/em&gt;&lt;/p&gt;&lt;h3&gt;最新の開発&lt;/h3&gt;&lt;p&gt;&lt;/p&gt;&lt;ul&gt;&lt;li&gt;2023年5月、デュポンはAEA InvestorsからSpectrum Plastics Groupを買収する契約を締結したことを発表しました。この契約は8月に完了しました。この提携により、重要なヘルスケアアプリケーション向けの革新的なソリューションと優れた顧客サービスを継続的に提供できるようになります。&lt;/li&gt;&lt;li&gt;2023年4月、TenCate Protective Fabricsは、XLANCEストレッチテクノロジーを組み込んだ、驚異的な回復力を備えたストレッチ性を提供する本質的なFRファブリックであるTecasafe360 +をリリースしました。垂れたりたるんだりすることなく、洗って繰り返し使用できます。Tecasafe360+ の形状回復性の向上により、たるまない完璧なフィット感を実現し、作業員を保護します。&lt;/li&gt;&lt;li&gt;2023 年 3 月、Ansell Ltd. は、梱包および照射作業を行うインドの新しい Kovai 製造施設の第一段階を開始すると発表しました。製造は主に外科用およびライフサイエンス製品に重点を置いていますが、施設は検査用手袋ラインなど幅広い製品に対応し、将来の成長目標をサポートできる大きな潜在的拡張能力を備えて構築され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7.80%&lt;/p&gt;&lt;/td&gt;&lt;/tr&gt;&lt;tr&gt;&lt;td&gt;評価の基準年&lt;/td&gt;&lt;td&gt;&lt;p&gt;2023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衣料品の種類&lt;/li&gt;&lt;li&gt;エンドユーザー業界&lt;/li&gt;&lt;/ul&gt;&lt;/td&gt;&lt;/tr&gt;&lt;tr&gt;&lt;td&gt;対象地域&lt;/td&gt;&lt;td&gt;&lt;ul&gt;&lt;li&gt;北米&lt;/li&gt;&lt;li&gt;ヨーロッパ&lt;/li&gt;&lt;li&gt;アジア太平洋&lt;/li&gt;&lt;li&gt;ラテンアメリカ&lt;/li&gt;&lt;li&gt;中東およびアフリカ&lt;/li&gt;&lt;/ul&gt;&lt;/td&gt;&lt;/tr&gt;&lt;tr&gt;&lt;td&gt;主要企業&lt;/td&gt;&lt;td&gt;&lt;p&gt;Ansell Limited、I. du Pont de Nemours and Company、3M Company、Kimberly Clark Corporation、Sioen Industries、Lakeland Industries, Inc.&lt;/p&gt;&lt;/td&gt;&lt;/tr&gt;&lt;tr&gt;&lt;td&gt;カスタマイズ&lt;/td&gt;&lt;td&gt;&lt;p&gt;レポートのカスタマイズおよび購入はリクエストに応じて利用可能&lt;/p&gt;&lt;/td&gt;&lt;/tr&gt;&lt;/tbody&gt;&lt;/table&gt;&lt;/div&gt;&lt;/div&gt;&lt;h2&gt;化学防護服市場、カテゴリ別&lt;/h2&gt;&lt;h3&gt;衣類の種類:&lt;/strong&gt;&lt;/h3&gt;&lt;ul&gt;&lt;li&gt;使い捨て衣類&lt;/li&gt;&lt;li&gt;耐久性のある衣類&lt;/li&gt;&lt;/ul&gt;&lt;h3&gt;エンドユーザー業界:&lt;/strong&gt;&lt;/h3&gt;&lt;ul&gt;&lt;li&gt;化学産業&lt;/li&gt;&lt;li&gt;石油およびガス&lt;/li&gt;&lt;/ul&gt;&lt;h3&gt;ガス産業&lt;/li&gt;&lt;li&gt;ヘルスケア産業&lt;/li&gt;&lt;li&gt;消防&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</si>
  <si>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class=""&gt;&lt;h2&gt;化学分離膜市場の規模と予測&lt;/h2&gt;&lt;p&gt;化学分離膜市場の規模は、2024年に8億8,277万ドルと評価され、&lt;span style="color: #993300;"&gt;&lt;strong&gt;2031年には17億4,476万ドル&lt;/strong&gt;&lt;/span&gt;に達すると予測されており、2024年から2031年にかけて&lt;span style="color: #993300;"&gt;&lt;strong&gt;CAGR 8.86%で成長します。&lt;/strong&gt;&lt;/span&gt;&lt;/p&gt;&lt;p&gt;発展途上国におけるバイオガスの需要の高まりと膜分離の費用対効果は、市場の成長を後押しする主な要因です。この市場の成長は、中国、インド、韓国などの新興国における二酸化炭素除去の需要の急増とも関連しています。グローバルケミカル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化学分離膜市場の定義&lt;/h3&gt;&lt;p&gt;一般に、分離膜はポリマーから製造された細い繊維として説明されています。これらのポリマーは架橋されてナノサイズの細孔を形成し、次に、有用な粒子から不要な粒子をろ過するために使用されます。化学分離プロセスで使用される膜は、2つ以上の異なるタイプの液体またはガスを分離するのに役立ちます。市場には、特性と製造に使用される原材料に基づいて、さまざまな種類の膜が販売されています。&lt;/p&gt;&lt;p&gt;ガスと化学物質の分離に膜を使用すると、従来の膜と比較して、効率的で非熱的なアプローチが実現します。これらの膜は、エネルギー消費を削減し、汚染と二酸化炭素排出量を削減する可能性があります。多孔性、安定性、耐久性、透過性、選択性などの膜の特定の特性により、さまざまな産業用途で重要な要素となっています。現在、ガス分離膜は、水と廃棄物処理、食品と飲料の分野で広く使用されています。飲料加工アプリケーション。&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text-18"&gt;当社のレポートには、売り込み、事業計画の作成、プレゼンテーションの作成、提案書の作成に役立つ実用的なデータと将来予測分析が含まれています。&lt;/p&gt;&lt;/div&gt;&lt;div class="col-12 col-md-4 mt-4 mt-md-0"&gt;&lt;noscript&gt;&lt;/noscript&gt;&lt;/div&gt;&lt;/div&gt;&lt;/div&gt;&lt;/section&gt;&lt;h3&gt;世界の化学分離膜市場の概要&lt;/h3&gt;&lt;p&gt;プラスチックと金属製のパイプラインの切断作業は、ウォータージェット切断機で効率的に行うことができます。さらに、石油・ガス産業には膜システムと統合された大規模なパイプライン ネットワークがあるため、この要因により石油・ガス部門のウォータージェット切断機の売上が増加し、ひいては化学分離膜市場の需要が世界的に高まると考えられます。さらに、ガス分離膜技術は、化学、石油化学、製造などの業界でガス処理用途に広く使用されています。これらの業界からの需要の増加は、世界の化学分離膜市場の市場を刺激します。&lt;/p&gt;&lt;p&gt;市場全体の成長を制限する特定の制約と障害に直面しています。生産量を増やしながら生産コストを低く抑えるなどの要因は困難であり、市場の成長を阻害しています。さらに、定量評価と革新的な膜ソリューションの開発に必要な統一されたテスト基準と測定基準の不足は、世界の化学分離膜市場の全体的な成長を妨げる潜在的な制約です。それにもかかわらず、技術の向上、混合マトリックス膜の開発、新興市場の未開発の可能性は、有望な成長機会を提供します。&lt;/p&gt;&lt;h3&gt;世界の化学分離膜市場のセグメンテーション分析&lt;/h3&gt;&lt;p&gt;世界の化学分離膜市場は、製品タイプ、アプリケーション、および地域に基づいてセグメント化されています。&lt;/p&gt;&lt;p&gt;&lt;/p&gt;&lt;h3&gt;化学分離膜市場、製品タイプ別&lt;/h3&gt;&lt;ul&gt;&lt;li&gt; PTFE膜&lt;/li&gt;&lt;li&gt; EPTFE膜&lt;/li&gt;&lt;li&gt; ポリプロピレン膜&lt;/li&gt;&lt;li&gt; シリカ膜&lt;/li&gt;&lt;li&gt; その他&lt;/li&gt;&lt;/ul&gt;&lt;p&gt;製品タイプに基づいて、市場はPTFE膜、EPTFE膜、ポリプロピレン膜、シリカ膜、その他に分かれています。ポリイミドおよびポリアラミドセグメントは、予測期間中に最大の市場シェアを保持します。優れた選択性と透過性、高い化学的・熱的安定性、機械的強度、良好なフィルム形成特性に起因する要因により、このセグメントの需要が加速しています。&lt;/p&gt;&lt;h3&gt;化学分離膜市場、用途別&lt;/h3&gt;&lt;ul&gt;&lt;li&gt; 浄水&lt;/li&gt;&lt;li&gt; 食品・飲料&lt;/li&gt;&lt;li&gt; 石油・ガス&lt;/li&gt;&lt;li&gt; 医薬品&lt;/li&gt;&lt;li&gt; インク・コーティング&lt;/li&gt;&lt;li&gt; その他&lt;/li&gt;&lt;/ul&gt;&lt;p&gt;用途に基づいて、市場は浄水、食品・飲料、石油・ガス、医薬品、インク・コーティング、その他に分かれています。石油・ガス産業セグメントは、予測期間中に最大の市場シェアを占めます。東南アジア諸国に起因する要因と北米でのシェールガス需要の増加が、このセグメントの需要を刺激しています。&lt;/p&gt;&lt;h3&gt;化学分離膜市場、地域別&lt;/h3&gt;&lt;ul&gt;&lt;li&gt; 北米&lt;/li&gt;&lt;li&gt; ヨーロッパ&lt;/li&gt;&lt;li&gt; アジア太平洋&lt;/li&gt;&lt;li&gt; ラテンアメリカ&lt;/li&gt;&lt;li&gt; その他の地域&lt;/li&gt;&lt;/ul&gt;&lt;p&gt;&lt;/p&gt;&lt;p&gt;地域分析に基づいて、世界の化学分離膜市場は、北米、ヨーロッパ、アジア太平洋、その他の地域に分類されています。アジア太平洋地域が最大の市場シェアを占めています。貯水池からの二酸化炭素除去に対する高い需要、衛生と淡水に対する需要の高まり、都市化の進行、進行中のプロジェクトにより、APAC 地域の市場が拡大するでしょう。&lt;/p&gt;&lt;h3&gt;主要プレーヤー&lt;/h3&gt;&lt;p&gt;「世界の化学分離膜市場」調査レポートは、&lt;em&gt;&lt;strong&gt;DeltaMem AG、Evonik Industries AG、3M Company、Pentair PLC、Novamem Ltd.、DIC Corporation、L'Air Liquide SA、PBI Performance Products、Inc.、Pervatech Bv、Compact Membrane Systems、Inc. 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p&gt;&lt;/p&gt;&lt;h4&gt;製品開発&lt;/h4&gt;&lt;ul&gt;&lt;li&gt; 2020 年 9 月 13 日の c&amp;amp;en のニュース記事によると、エクソンモービル、ジョージア工科大学、インペリアル・カレッジ・ロンドン、クイーン・メアリー・ロンドン大学の科学者が膜に関する研究論文を発表しました。チームは、N-アリール結合スピロ環式ポリマー膜を使用して、ガソリンやジェット燃料などの炭素数が 12 以下の炭化水素を軽質原油から分離することができました。&lt;/li&gt;&lt;li&gt; 従来の方法よりも低エネルギーで化学分離でき、厳しい環境条件にも耐えられる金属酸化物注入膜が開発されました。&lt;/li&gt;&lt;/ul&gt;&lt;h4&gt;合併と買収&lt;/h4&gt;&lt;ul&gt;&lt;li&gt; 米国を拠点とする膜、蒸発、乾燥技術会社である Caloris Engineering LLC は、ミネソタ州を拠点とする機器製造業者 Seitz Stainless である Avon を買収しました。Caloris Engineering は、食品および飲料業界向けに膜、蒸発、乾燥技術を提供しています。一方、エイボンは、熱交換器、圧力容器、タンク、カスタム機器など、食品加工システムで使用されるさまざまなコンポーネントを製造しています。&lt;/li&gt;&lt;li&gt; 日本に本社を置く栗田工業株式会社は、カリフォルニアに本社を置くアビスタ テクノロジーズ社とその関連会社であるアビスタ テクノロジーズ (UK) 社を買収しました。アビスタは、逆浸透 (RO) 特殊化学品の製造および供給業者です。また、逆浸透（RO）、精密濾過/限外濾過（MF/UF）、マルチメディア濾過（MMF）などの膜ベースの水処理システムに関する技術サポートも提供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百万米ドル）&lt;/p&gt;&lt;/td&gt;&lt;/tr&gt;&lt;tr&gt;&lt;td&gt;主要企業&lt;/td&gt;&lt;td&gt;&lt;p&gt;DeltaMem AG、Evonik Industries AG、3M Company、Pentair PLC、Novamem Ltd. DIC Corporation、L'Air Liquide SA、PBI Performance Products Inc.&lt;/p&gt;&lt;/td&gt;&lt;/tr&gt;&lt;tr&gt;&lt;td&gt;対象分野&lt;/td&gt;&lt;td&gt;&lt;ul&gt;&lt;li&gt;製品タイプ別&lt;/li&gt;&lt;li&gt;アプリケーション別&lt;/li&gt;&lt;li&gt;地域別&lt;/li&gt;&lt;/ul&gt;&lt;div id="gtx-trans" style="position: absolute; left: 158px; top: 14.2461px;"&gt;&lt;div class="gtx-trans-icon"&gt;&lt;/div&gt;&lt;/div&gt;&lt;/td&gt;&lt;/tr&gt;&lt;tr&gt;&lt;td&gt;カスタマイズの範囲&lt;/td&gt;&lt;td&gt;&lt;p&gt;購入するとレポートのカスタマイズが無料になります (アナリストの営業日 4 日分に相当)。国、地域、国コードの追加または変更は、お客様の責任で行っていただ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</si>
  <si>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class=""&gt;&lt;h2&gt;航空宇宙複合材料の市場規模と予測&lt;/h2&gt;&lt;p&gt;航空宇宙複合材料の市場規模は、2023年に295億米ドルと推定され、&lt;span style="color: #993300;"&gt;&lt;strong&gt;2031年までに649億米ドル&lt;/strong&gt;&lt;/span&gt;に達すると予測されており、2024年から2031年にかけて&lt;span style="color: #993300;"&gt;&lt;strong&gt;CAGR 10.6%で成長しています。&lt;/strong&gt;&lt;/span&gt;&lt;/p&gt;&lt;ul&gt;&lt;li&gt;航空宇宙複合材料市場は、航空機や宇宙船で使用するために設計された複合材料です。&lt;/li&gt;&lt;li&gt;これらは、高強度繊維（炭素、ガラス、アラミド）と軽量樹脂を混合した先進材料で構成されています。&lt;/li&gt;&lt;li&gt;これらの繊維は、整列すると並外れた強度と剛性を示し、樹脂が繊維を結合して、航空機内の力を伝達できるようにします。 &lt;/li&gt;&lt;li&gt;このユニークな組み合わせにより、航空宇宙複合材は金属よりも軽量でありながら同等の強度を備え、超軽量飛行機や宇宙船の製造に適しています。&lt;/li&gt;&lt;li&gt;従来の材料と比較して、航空宇宙複合材は優れた強度対重量比を提供し、燃料効率と航空機の性能を向上させるのに重要です。&lt;/li&gt;&lt;/ul&gt;&lt;p&gt;&lt;/p&gt;&lt;p style="text-align: center;"&gt; &lt;/p&gt;&lt;div class="btn-wrap text-center" id="bnthid"&gt;&lt;label style="padding-right:5px;margin-bottom: 10px;"&gt;&lt;b&gt;詳細な分析を取得するには：&lt;noscript&gt;&lt;/noscript&gt; &lt;/b&gt;&lt;/label&gt;&lt;/div&gt;&lt;p&gt;&lt;/p&gt;&lt;h2&gt;世界の航空宇宙複合材市場のダイナミクス&lt;/h2&gt;&lt;p&gt;航空宇宙複合材市場を形成する主要な市場ダイナミクスは次のとおりです。&lt;/p&gt;&lt;h3&gt;主要な市場推進要因&lt;/h3&gt;&lt;ul&gt;&lt;li&gt;&lt;strong&gt;燃費の良い航空機の需要の高まり航空機:&lt;/strong&gt; 燃料消費量の少ない航空機の取得は、厳しい環境規制と運用コストの削減への重点によって推進されています。この目標の達成には、航空宇宙用複合材の軽量特性が大きく貢献しています。航空機の総重量が軽減され、同じ性能を達成するために必要な燃料が少なくなるため、航空会社の大幅なコスト削減と環境フットプリントの削減が促進されます。&lt;/li&gt;&lt;li&gt;&lt;strong&gt;航空交通量と航空機生産の増加:&lt;/strong&gt; 世界の航空業界では、特に発展途上国で、乗客数が着実に増加しています。その結果、商用と軍用の両方の新しい航空機の需要が急増しました。これらの新しく生産された航空機での複合材料の使用は、それらが提供する多くの利点により、市場を前進させると予想されます。&lt;/li&gt;&lt;li&gt;&lt;strong&gt;技術の進歩とコスト削減:&lt;/strong&gt; 研究開発の取り組みにより、航空宇宙用複合材の特性と手頃な価格の継続的な改善が行われています。自動繊維配置などの新しい製造技術や樹脂技術の進歩により、より軽量で強度が高く、コスト効率に優れた複合材料が生まれています。これにより、航空機メーカーにとって複合材料はさらに魅力的になり、航空宇宙産業の新しい分野での応用への扉が開かれます。&lt;/li&gt;&lt;li&gt;&lt;strong&gt;軍用航空機の要件:&lt;/strong&gt; 現代の軍用航空機は、ステルス機能や強化された性能などの要素を優先します。航空宇宙複合材料は、軽量で特定の目的に合わせて調整できるため、これらの用途に最適です。軍事予算の増加と高度な軍用航空機の需要の増加により、航空宇宙複合材料市場が前進すると予想されます。&lt;/li&gt;&lt;/ul&gt;&lt;h3&gt;主な課題&lt;/h3&gt;&lt;ul&gt;&lt;li&gt;&lt;strong&gt;高コストで複雑な製造:&lt;/strong&gt; 航空宇宙複合材料の製造には、複雑なプロセスと、カーボンファイバーなどの高価な原材料が関係します。複合部品を作成するには専門的なスキルと設備が必要であり、欠陥の検出と修復が困難なため、生産の遅延や材料の無駄につながります。金属などの従来の材料と比較すると、全体的なコストが大幅に上昇する可能性があります。&lt;/li&gt;&lt;li&gt;&lt;strong&gt;厳格な規制とテスト: &lt;/strong&gt;航空宇宙業界では、安全性が何よりも優先されます。複合材料は、厳格なテストと認証を受け、厳しい耐火性、排煙、構造的完全性要件を満たしていることを確認します。これにより、開発と製造プロセスに時間とコストが追加されます。&lt;/li&gt;&lt;li&gt;&lt;strong&gt;リサイクルの課題:&lt;/strong&gt;簡単に溶かして再利用できる金属とは異なり、航空宇宙複合材料のリサイクルは複雑で、まだ広く採用されていません。現在の方法は高価で、品質の低い製品になることがよくあります。堅牢なリサイクルインフラストラクチャがないと、業界の持続可能性が制限され、環境問題が発生する可能性があります。&lt;/li&gt;&lt;/ul&gt;&lt;h3&gt;主要な機会&lt;/h3&gt;&lt;ul&gt;&lt;li&gt;&lt;strong&gt;燃費の良い航空機の需要の高まり: &lt;/strong&gt;航空宇宙複合材料などの軽量材料の採用は、環境規制の厳格化と燃料コストの上昇によって推進されており、航空会社はそれらに向かっています。その結果、航空機全体の重量が軽減され、燃料の大幅な節約と環境への影響の低減につながります。&lt;/li&gt;&lt;li&gt;&lt;strong&gt;民間航空部門の成長:&lt;/strong&gt; 新しい民間航空機の生産は、特に発展途上国での航空旅行の需要の増加によって推進されています。重量を軽減し、燃料効率を高めることができるため、航空宇宙複合材はこれらの航空機に好まれています。&lt;/li&gt;&lt;li&gt;&lt;strong&gt;宇宙産業の拡大:&lt;/strong&gt; 成長する宇宙産業によって、航空宇宙複合材の新たな機会が生まれています。これらの材料は、宇宙の過酷な環境に耐えられる軽量の宇宙船構造と部品を構築するために不可欠です。&lt;/li&gt;&lt;li&gt;&lt;strong&gt;複合材製造における技術的進歩:&lt;/strong&gt; 航空宇宙複合材の製造は、自動化、人工知能、3D プリントの進歩によって革命を起こしています。これらのテクノロジーにより、生産効率が向上し、コストが削減され、複雑な複合構造に新たな可能性が生まれます。&lt;/li&gt;&lt;/ul&gt;&lt;section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航空宇宙複合材料市場の地域分析&lt;/h2&gt;&lt;p&gt;航空宇宙複合材料市場のより詳細な地域分析は次のとおりです。&lt;/p&gt;&lt;h3&gt;北米&lt;/h3&gt;&lt;ul&gt;&lt;li&gt;北米では、複合材料の国内需要はボーイングやロッキードマーティンなどの大手航空機メーカーによって牽引されており、この地域の市場における優位性に貢献しています。&lt;/li&gt;&lt;li&gt;強力な研究開発インフラストラクチャは、複合材料と製造の進歩を促進します。&lt;/li&gt;&lt;li&gt;北米のよく発達したサプライヤーとメーカーのネットワークは、効率的な生産と流通を促進します。&lt;/li&gt;&lt;li&gt;北米の市場における優位性は、複合材料の早期導入によって強化され、専門知識と技術で先行しています。 &lt;/li&gt;&lt;/ul&gt;&lt;h3&gt;ヨーロッパ&lt;/h3&gt;&lt;ul&gt;&lt;li&gt;ヨーロッパのコンソーシアムであるエアバスは、民間航空機の生産においてボーイングの主要競争相手と見なされています。ヨーロッパの地位は、A350 XWB のような軽量で複合材を多用する航空機に注力することで強化されています。&lt;/li&gt;&lt;li&gt;ヨーロッパの業界全体に利益をもたらす複合材料と製造プロセスの進歩は、ヨーロッパの確立された研究インフラストラクチャと熟練した労働力によって促進されています。&lt;/li&gt;&lt;li&gt;ヨーロッパのメーカーは、環境に優しい慣行を優先するヨーロッパの規制と業界の取り組みに沿って、リサイクル材料を使用した複合材や燃費向上による複合材の進歩を通じて優位に立つことができます。&lt;/li&gt;&lt;/ul&gt;&lt;h2&gt;世界の航空宇宙複合材市場: セグメンテーション分析&lt;/h2&gt;&lt;p&gt;世界の航空宇宙複合材市場は、タイプ、コンポーネント、樹脂タイプ、用途、製造プロセス、および地域に基づいてセグメント化されています。&lt;/p&gt;&lt;p&gt;&lt;/p&gt;&lt;h3&gt;航空宇宙複合材市場、タイプ別&lt;/h3&gt;&lt;ul&gt;&lt;li&gt;炭素繊維強化ポリマー&lt;/li&gt;&lt;li&gt;ガラス繊維強化ポリマー&lt;/li&gt;&lt;li&gt;アラミド繊維強化ポリマー&lt;/li&gt;&lt;li&gt;セラミック マトリックス複合材料&lt;/li&gt;&lt;li&gt;金属マトリックス複合材料&lt;/li&gt;&lt;li&gt;天然繊維複合材料&lt;/li&gt;&lt;/ul&gt;&lt;p&gt;タイプに基づいて、市場は炭素繊維強化ポリマー、ガラス繊維強化ポリマー、アラミド繊維強化ポリマー、セラミック マトリックス複合材料、金属マトリックス複合材料、および天然繊維複合材料に分類されます。航空宇宙複合材料市場でタイプ別に最も高い市場シェアを占めているのは、炭素繊維強化ポリマー (CFRP) です。これは、その優れた強度対重量比に起因しており、燃料効率を向上させる軽量航空機構造に最適です。 CFRP は、航空機の翼、胴体、その他の部品に広く使用されています。&lt;/p&gt;&lt;h3&gt;航空宇宙複合材料市場、コンポーネント別&lt;/h3&gt;&lt;ul&gt;&lt;li&gt;胴体&lt;/li&gt;&lt;li&gt;翼&lt;/li&gt;&lt;li&gt;尾翼&lt;/li&gt;&lt;li&gt;内装部品&lt;/li&gt;&lt;li&gt;座席&lt;/li&gt;&lt;li&gt;パネル&lt;/li&gt;&lt;li&gt;キャビン構造&lt;/li&gt;&lt;li&gt;エンジン部品&lt;/li&gt;&lt;li&gt;ファンブレード&lt;/li&gt;&lt;li&gt;ナセル&lt;/li&gt;&lt;li&gt;逆推力装置&lt;/li&gt;&lt;li&gt;着陸装置&lt;/li&gt;&lt;li&gt;フェアリング&lt;/li&gt;&lt;li&gt;プロペラ&lt;/li&gt;&lt;li&gt;その他&lt;/li&gt;&lt;/ul&gt;&lt;p&gt;コンポーネントに基づいて、市場は胴体、翼、尾翼、内装部品、座席、パネル、キャビン構造、エンジン部品、ファンブレード、ナセル、逆推力装置、着陸装置、フェアリングに分類されます。プロペラ、その他。最も高い市場シェアを占めているのは胴体部品です。これは、航空機構造における重要な役割と、燃料効率と性能を向上させる軽量特性を持つ複合材料の広範な利用に起因しています。&lt;/p&gt;&lt;h3&gt;航空宇宙複合材料市場、樹脂タイプ別&lt;/h3&gt;&lt;ul&gt;&lt;li&gt;エポキシ&lt;/li&gt;&lt;li&gt;フェノール&lt;/li&gt;&lt;li&gt;ポリエステル&lt;/li&gt;&lt;li&gt;ポリアミド&lt;/li&gt;&lt;li&gt;ポリイミド&lt;/li&gt;&lt;li&gt;熱可塑性&lt;/li&gt;&lt;/ul&gt;&lt;p&gt;樹脂タイプに基づいて、市場はエポキシ、フェノール、ポリエステル、ポリアミド、ポリイミド、熱可塑性に分類されます。エポキシ樹脂が最高の市場シェアを占めると推定されています。これは、航空機の複合部品の性能にとって重要な、優れた機械的特性と繊維への強力な接着によるものです。&lt;/p&gt;&lt;h3&gt;航空宇宙複合材料市場、用途別&lt;/h3&gt;&lt;ul&gt;&lt;li&gt;民間航空機&lt;/li&gt;&lt;li&gt;軍用機&lt;/li&gt;&lt;li&gt;一般航空&lt;/li&gt;&lt;li&gt;ヘリコプター&lt;/li&gt;&lt;li&gt;宇宙船&lt;/li&gt;&lt;li&gt;UAV/ドローン&lt;/li&gt;&lt;/ul&gt;&lt;p&gt;用途に基づいて、市場は民間航空機、軍用機、一般航空、ヘリコプター、宇宙船、およびUAV/ドローンに分類されます。民間航空機は、航空宇宙複合材料市場で最大の市場シェアを占めています。この優位性は、軽量で性能特性が向上した複合材料が民間航空機の製造に広く採用されたことに起因しています。&lt;/p&gt;&lt;h3&gt;航空宇宙用複合材料市場、製造プロセス別&lt;/h3&gt;&lt;ul&gt;&lt;li&gt;ハンドレイアップ&lt;/li&gt;&lt;li&gt;自動ファイバープレースメント&lt;/li&gt;&lt;li&gt;樹脂トランスファー成形&lt;/li&gt;&lt;li&gt;圧縮成形&lt;/li&gt;&lt;li&gt;射出成形&lt;/li&gt;&lt;li&gt;フィラメントワインディング&lt;/li&gt;&lt;li&gt;自動テープレイアップ&lt;/li&gt;&lt;li&gt;3Dプリンティング/付加製造&lt;/li&gt;&lt;/ul&gt;&lt;p&gt;製造プロセスに基づいて、市場はハンドレイアップ、自動ファイバープレースメント、樹脂トランスファー成形、圧縮成形、射出成形、フィラメントワインディング、自動テープレイアップ、および3Dプリンティング/付加製造に分類されます。最高の市場シェアを占めているのは自動ファイバープレースメントです。これは、連続繊維テープを正確に敷設する効率性によるもので、さまざまな航空宇宙用途で広く採用されています。&lt;/p&gt;&lt;h3&gt;主要企業&lt;/h3&gt;&lt;p&gt;「航空宇宙用複合材料市場」調査レポートは、Materion Corporation、Royal Ten Cate、Hexcel Corporation、Owen Corning、Solvay、Teijin、SGL Group、Mitsubishi Rayon Co.、Renegade Materials Corporation、Toray Industries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のセクションには、上記のプレーヤーの主要な開発戦略、市場シェア分析、および市場ポジショニング分析も含まれています。&lt;/p&gt;&lt;h3&gt;航空宇宙用複合材料市場の最近の動向&lt;/h3&gt;&lt;p&gt;&lt;/p&gt;&lt;ul&gt;&lt;li&gt;2023年7月、NASAは米国を拠点とするAnalySwift LLCに、先進テーラブル複合材料（DATC）の設計ツールの開発を目的とした80万ドルのフェーズII中小企業技術移転（STTR）契約を授与し、2025年の発売を目標としています。&lt;/li&gt;&lt;li&gt;2020年1月、日本に本社を置く各種化学品・素材メーカーの三菱ケミカル株式会社は、ドイツに拠点を置く炭素繊維プリプレグメーカーのcmp GmbHを買収する計画を発表しました。この買収により、炭素繊維複合材市場における同社の地位が強化されると予想されます。&lt;/li&gt;&lt;/ul&gt;&lt;h3&gt;レポートの範囲&lt;/h3&gt;&lt;div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億米ドル）&lt;/p&gt;&lt;/td&gt;&lt;/tr&gt;&lt;tr&gt;&lt;td&gt;主な企業&lt;/td&gt;&lt;td&gt;&lt;p&gt;Materion Corporation、Royal Ten Cate、Hexcel Corporation、Owen Corning、Solvay、Teijin、SGL Group、Mitsubishi Rayon Co.&lt;/p&gt;&lt;/td&gt;&lt;/tr&gt;&lt;tr&gt;&lt;td&gt;対象分野&lt;/td&gt;&lt;td&gt;&lt;p&gt;タイプ別、コンポーネント別、樹脂タイプ別、用途別、製造プロセス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お客様の要件が満たされるようにいたします。&lt;/p&gt;&lt;div class="row"&gt;&lt;div class="col-12 col-md-12"&gt;&lt;h2 class="text-left -color-blue-dark"&gt;</t>
  </si>
  <si>
    <t>&lt;div class=""&gt;&lt;h2&gt;航空宇宙用ファスナーの市場規模と予測&lt;/h2&gt;&lt;p&gt;航空宇宙用ファスナーの市場規模は、2024 年に 84.4 億米ドルと評価され、&lt;span style="color: #993300;"&gt;&lt;strong&gt;2031 年までに 133.1 億米ドル&lt;/strong&gt;に達すると予測されており、2024 年から 2031 年にかけて &lt;span style="color: #993300;"&gt;&lt;strong&gt;6.47% の CAGR で成長します。&lt;/strong&gt;&lt;/span&gt;&lt;/p&gt;&lt;ul&gt;&lt;li&gt;航空宇宙用ファスナーは、飛行機、宇宙船、衛星などの航空宇宙構造物のセクションを接続または固定するために使用される特殊なコンポーネントです。ボルト、ナット、ネジ、リベット、その他の取り付けデバイスは、チタン、アルミニウム、ステンレス鋼などの高強度材料で作られており、高圧、温度変化、振動に耐えることができます。航空機用途では、これらのファスナーは車両の構造的完全性と安全性を維持するために不可欠です。胴体セクション、翼ジョイント、エンジンマウント、着陸装置システムなど、精度と信頼性が求められるさまざまなコンポーネントで使用されています。&lt;/li&gt;&lt;li&gt;材料科学と製造技術の進歩。軽量で高強度の複合材や、リアルタイムの構造健全性モニタリング用モニターを備えたスマートファスナーの開発などのイノベーションにより、パフォーマンスと安全性の両方が向上します。&lt;/li&gt;&lt;li&gt;より持続可能で環境に優しい航空機技術の推進により、環境にも配慮した高性能ファスナーの需要が高まります。自動化と 3D プリントなどの付加製造プロセスの統合により、航空宇宙用ファスナーの生産が変革し、業界の変化するニーズに合わせてカスタマイズされた、より効率的でコスト効率の高いソリューションが実現すると予測されています。&lt;/li&gt;&lt;/ul&gt;&lt;p style="text-align: center;"&gt; &lt;/p&gt;&lt;div class="btn-wrap text-center" id="bnthid"&gt;&lt;label style="padding-right:5px;margin-bottom: 10px;"&gt;&lt;b&gt;詳細な分析を取得するには: &lt;noscript&gt;&lt;/noscript&gt; &lt;/b&gt;&lt;/label&gt;&lt;/div&gt;&lt;p&gt;&lt;/p&gt;&lt;h2&gt;世界の航空宇宙用ファスナー市場のダイナミクス&lt;/h2&gt;&lt;p&gt;世界の航空宇宙用ファスナー市場を形成する主要な市場ダイナミクスは次のとおりです。&lt;/p&gt;&lt;h3&gt;主要な市場推進要因:&lt;/h3&gt;&lt;ul&gt;&lt;li&gt;&lt;strong&gt;増加する民間航空機生産: &lt;/strong&gt;航空旅行のニーズの高まりにより、民間航空機の開発が促進され、航空宇宙用ファスナーの需要が生まれています。国際航空運送協会（IATA）によると、世界の航空旅客数は2037年までに82億人を超え、2018年の44億人からほぼ倍増すると予測されています。&lt;/li&gt;&lt;li&gt;&lt;strong&gt;国防費の増加：&lt;/strong&gt;世界中で軍事費が増加しているため、軍用機とその部品、特に航空宇宙用ファスナーの需要が高まっています。ストックホルム国際平和研究所（SIPRI）は、世界の軍事費が2023年に前年比2.6％増の1兆9,800億ドルに達すると予測しています。&lt;/li&gt;&lt;li&gt;&lt;strong&gt;ファスナー材料の技術的進歩：&lt;/strong&gt;航空宇宙用ファスナー用の軽量で高強度の材料の開発が市場を前進させています。米国エネルギー省の新しい製造局によると、新しい素材により、2040 年までに航空機の重量が最大 50% 削減され、燃料効率と性能が大幅に向上する可能性があります。&lt;/li&gt;&lt;/ul&gt;&lt;h3&gt;主な課題:&lt;/h3&gt;&lt;ul&gt;&lt;li&gt;&lt;strong&gt;素材の適合性:&lt;/strong&gt; 航空宇宙用ファスナーは、極端な温度、腐食環境、強い振動に耐えられる素材で構成されている必要があります。ファスナーと、ファスナーが接続するコンポーネントの素材との適合性を確保することは、大きな課題です。不適合があると、ガルバニック腐食や構造的完全性の低下などの問題が発生し、航空宇宙機器の安全性と性能が損なわれる可能性があります。&lt;/li&gt;&lt;li&gt;&lt;strong&gt;精度と許容範囲:&lt;/strong&gt;航空宇宙用途では、構造的完全性と安全性を確保するために、非常に精密で正確なファスナーが必要です。わずかな偏差でも組み立ての困難や機械的な故障の原因となるため、厳格な許容範囲基準を満たすことは困難です。コストを抑えながら製造の高精度を確保することは、ビジネスにとって重要な問題です。&lt;/li&gt;&lt;li&gt;&lt;strong&gt;技術統合: &lt;/strong&gt;埋め込みセンサーを備えたスマートファスナーや、3D プリントなどの高度な製造技術などの新しいテクノロジーを統合すると、機会と障害の両方が生まれます。信頼性とパフォーマンスを維持しながら、既存のシステムとプロセスを適応させてこれらの進歩に対応することは、困難でリソースを大量に消費する可能性があります。&lt;/li&gt;&lt;li&gt;&lt;strong&gt;耐久性と長寿命: &lt;/strong&gt;航空宇宙用ファスナーは、長期間にわたって故障することなく極端な状況に耐える必要があります。ファスナーが、高ストレス時や過酷な環境にさらされているときでも、耐用年数全体にわたってパフォーマンスと整合性を維持することは困難です。この問題を克服するには、定期的なテストと品質管理が必要です。&lt;/li&gt;&lt;/ul&gt;&lt;h3&gt;主なトレンド:&lt;/h3&gt;&lt;ul&gt;&lt;li&gt;&lt;strong&gt;スマートファスナー: &lt;/strong&gt;ファスナーでのスマートテクノロジーの使用が広まりつつあります。センサーを備えたスマートファスナーは、構造の健全性を監視し、振動を検出し、航空宇宙コンポーネントの品質に関するリアルタイムのデータを提供できます。デジタル化へのこの傾向により、予知保全が改善され、安全性が高まり、予期せぬ故障の可能性が減り、より効率的で信頼性の高い運用が可能になります。&lt;/li&gt;&lt;li&gt;&lt;strong&gt;先端材料: &lt;/strong&gt;航空宇宙分野のファスナーは、チタン合金、複合材、高強度ステンレス鋼などの高度な材料から作られることが多くなっています。これらの材料は、強度対重量比の向上、耐腐食性の向上、寿命の延長など、優れた性能を備えています。材料科学の進歩により、より過酷な環境に耐えられるファスナーの開発が推進され、より効率的で信頼性の高い航空機構造が実現しています。&lt;/li&gt;&lt;li&gt;&lt;strong&gt;3D プリントと積層造形:&lt;/strong&gt; 3D プリントと積層造形は、航空宇宙ファスナーの製造を変革しています。これらのテクノロジーにより、材料の無駄が少なく、リードタイムが短縮され、複雑で軽量でカスタマイズ可能なファスナーの製造が可能になります。この傾向により、より柔軟でコスト効率の高い生産オプションが可能になり、技術の進歩に伴って継続すると予測されています。&lt;/li&gt;&lt;li&gt;&lt;strong&gt;航空宇宙システムとの統合:&lt;/strong&gt; ファスナーは、より大きな航空宇宙システムに統合されるケースが増えています。これには、統合推進システムや高度な航空電子機器などの最新の組み立て技術や航空機技術と連携するファスナーの開発が必要です。この統合により、ファスナーが現代の航空宇宙機の全体的なパフォーマンスと機能に大きく貢献することが保証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航空宇宙用ファスナー市場の地域分析&lt;/h2&gt;&lt;p&gt;世界の航空宇宙用ファスナー市場のより詳細な地域分析は次のとおりです。&lt;/p&gt;&lt;h3&gt;北米:&lt;/h3&gt;&lt;ul&gt;&lt;li&gt;北米は、その強力な航空宇宙製造部門と技術的リーダーシップにより、航空宇宙用ファスナー市場を支配し続けています。ボーイングやボンバルディアなどの大手航空機メーカーは、航空宇宙用ファスナーの大きな需要を牽引しています。 2022年には、米国の航空宇宙および防衛産業だけで8,920億ドルの経済貢献を果たし、その重要性を証明しました。&lt;/li&gt;&lt;li&gt;さらに、北米企業は研究開発に積極的に取り組んでおり、米国企業は2021年に5,380億ドルを研究開発に費やし、そのうちかなりの割合が航空宇宙および防衛技術に向けられています。イノベーションへの重点は、高度な締結ソリューションの創出を促進しています。&lt;/li&gt;&lt;li&gt;この地域のリーダーシップは、生産効率と品質を向上させる3Dプリントや自動化などの最先端の製造技術の使用によってさらに強化されています。2023年の世論調査によると、北米の航空機メーカーの73％がこれらの技術を採用しているか、活用する予定です。航空宇宙製品および部品の製造業界で 50 万人を超える従業員を雇用する確立されたサプライ チェーン エコシステムが、この分野の回復力に貢献しています。&lt;/li&gt;&lt;li&gt;防衛および宇宙探査への政府支出も不可欠であり、米国国防総省は 2024 会計年度に 8,420 億ドルの国防予算を提案しています。連邦航空局の 2023 ～ 2043 年の航空宇宙予測によると、民間航空機の艦隊は 2022 年の 7,500 機から 2043 年までに 9,000 機以上に増加すると予測されており、航空宇宙用ファスナーの継続的な需要が確実です。&lt;/li&gt;&lt;/ul&gt;&lt;h3&gt; アジア太平洋:&lt;/h3&gt;&lt;ul&gt;&lt;li&gt;アジア太平洋地域は、いくつかの重要な要因により、航空宇宙用ファスナー市場で最も急速な成長を遂げています。国際航空運送協会 (IATA) は、2040 年までにアジア太平洋地域が世界の航空旅客交通の 40% を占めると予測しています。世界の航空宇宙企業は、中国やインドなどの国に製造拠点を構築しています。2040年までに9,641機に達すると見込まれる中国の民間航空機群の拡大と、航空宇宙製造の大幅な強化を目指すインドの「Make in India」の取り組みは、現地の生産と需要を押し上げています。&lt;/li&gt;&lt;li&gt;政府の取り組みと財政力もこの拡大を後押ししています。可処分所得の増加は、アジア太平洋地域のGDPが2024年に4.8％成長すると予測されており、航空旅行の増加を支えています。ボーイングは、この地域では今後20年間で17,580機の新しい航空機が必要になり、世界の納入の40％を占めると予測しており、航空宇宙用ファスナーの需要が高まっています。&lt;/li&gt;&lt;li&gt;2023年には東南アジアの座席数の56％を占めることになる格安航空会社の発展により、航空旅行がより身近になっています。中国の民間航空産業は今後 20 年間で年平均 5.5% の成長が見込まれており、アジア太平洋地域は世界の航空宇宙用ファスナー市場で重要な役割を果たすことになります。&lt;/li&gt;&lt;/ul&gt;&lt;h2&gt;世界の航空宇宙用ファスナー市場: セグメンテーション分析&lt;/h2&gt;&lt;p&gt;世界の航空宇宙用ファスナー市場は、タイプ、材質、航空機タイプ、および地理に基づいてセグメント化されています。&lt;/p&gt;&lt;p&gt;&lt;/p&gt;&lt;h3&gt;航空宇宙用ファスナー市場、タイプ別&lt;/h3&gt;&lt;ul&gt;&lt;li&gt;リベット&lt;/li&gt;&lt;li&gt;ネジとボルト&lt;/li&gt;&lt;li&gt;ナット&lt;/li&gt;&lt;li&gt;クリップとラッチ&lt;/li&gt;&lt;/ul&gt;&lt;p&gt;タイプに基づいて、市場はリベット、ネジとボルト、ナット、およびクリップとラッチに分かれています。リベットは、航空機の組み立てに広く使用されていること、および構造部品の接合における優れた強度と信頼性により、航空宇宙用ファスナー市場を支配すると予想されています。一方、ネジとボルトは、この分野で最も急速に成長しています。この急速な拡大は、メンテナンスと修理のためにより頻繁な分解と再組み立てを必要とする現代の航空機設計の使用の増加によって推進されていますが、これはネジとボルトが得意とする機能です。&lt;/p&gt;&lt;h3&gt;航空宇宙用ファスナー市場、材質別&lt;/h3&gt;&lt;ul&gt;&lt;li&gt;チタン&lt;/li&gt;&lt;li&gt;アルミニウム&lt;/li&gt;&lt;li&gt;ステンレス鋼&lt;/li&gt;&lt;li&gt;複合材料&lt;/li&gt;&lt;/ul&gt;&lt;p&gt;材質に基づいて、市場はチタン、アルミニウム、ステンレス鋼、および複合材料に分類されます。アルミニウムは現在、その高い強度対重量比、耐腐食性、および費用対効果により、航空機用ファスナー業界をリードしています。ただし、この分野で最も急速に成長しているのはチタンです。チタンは強度、軽量、高温に対する優れた耐性があるため、航空機の主要部品によく使用され、チタンファスナーの需要が高まっています。&lt;/p&gt;&lt;h3&gt;航空機タイプ別航空宇宙ファスナー市場&lt;/h3&gt;&lt;ul&gt;&lt;li&gt;民間航空機&lt;/li&gt;&lt;li&gt;軍用機&lt;/li&gt;&lt;li&gt;ビジネスおよび一般航空&lt;/li&gt;&lt;li&gt;ヘリコプター&lt;/li&gt;&lt;/ul&gt;&lt;p&gt;航空機タイプに基づいて、市場は民間航空機、軍用機、ビジネスおよび一般航空、ヘリコプターに分類されます。民間航空機は大量生産とそれに伴うファスナーの需要により、航空宇宙ファスナー市場を支配する可能性があります。ただし、ビジネスおよび一般航空はこの分野で最も急速な拡大を享受しています。富の増加、チャーター サービスの増加、エア タクシー サービスの拡大により、ビジネスおよび一般航空機の需要が高まり、この市場で航空宇宙用ファスナーの市場が拡大しています。&lt;/p&gt;&lt;h3&gt;航空宇宙用ファスナー市場、地域別&lt;/h3&gt;&lt;ul&gt;&lt;li&gt;北米&lt;/li&gt;&lt;li&gt;ヨーロッパ&lt;/li&gt;&lt;li&gt;アジア太平洋&lt;/li&gt;&lt;li&gt;その他の地域&lt;/li&gt;&lt;/ul&gt;&lt;p&gt;地域に基づいて、世界の航空宇宙用ファスナー市場は、北米、ヨーロッパ、アジア太平洋、その他の地域に分類されます。主要な航空機メーカーの存在と堅牢なサプライ チェーン エコシステムにより、現在、北米が航空宇宙用ファスナー市場を支配しています。しかし、航空旅行の需要の高まり、航空機産業に対する政府の支援、世界的な航空宇宙企業による生産センターの建設により、アジア太平洋地域は最も急速に成長している地域です。&lt;/p&gt;&lt;h3&gt;主要プレーヤー&lt;/h3&gt;&lt;p&gt;「世界の航空宇宙用ファスナー市場」調査レポートは、世界市場に重点を置いた貴重な洞察を提供します。市場の主要プレーヤーは、&lt;strong&gt;&lt;em&gt;Stanley Black &amp;amp; Decker, Inc.、Arconic, Inc.、3V Aerospace、LISI Aerospace、Precision Castparts Corp.、Boeing (KLX Aerospace 経由)、TriMas Corporation、National Aerospace Fasteners Corporation、Howmet Aerospace, Inc.、Acument Global Technologies、および Wurth Group。&lt;/em&gt;&lt;/strong&gt; 競合状況セクションには、上記の世界中のプレーヤーの主要な開発戦略、市場シェア、および市場ランキング分析も含まれています。&lt;/p&gt;&lt;p&gt;当社の市場分析には、このような主要プレーヤー専用のセクションもあり、アナリストは、製品のベンチマークと SWOT 分析に加えて、すべての主要プレーヤーの財務諸表に関する洞察を提供します。競争環境のセクションには、上記のプレーヤーの主要な開発戦略、市場シェア、および市場ランキングの分析も含まれています。&lt;/p&gt;&lt;h3&gt;航空宇宙用ファスナー市場の最近の動向&lt;/h3&gt;&lt;p&gt;&lt;/p&gt;&lt;ul&gt;&lt;li&gt;2024年5月、ボーイング[NYSE]は、新しいEspace Aéroイノベーションゾーンの航空宇宙開発センターへの1億1,000万米ドルのアンカー投資を含む、ケベック州を拠点とする多くの企業に投資する計画を発表しました。この投資は、カナダに対するボーイングの産業および技術的利益のコミットメントの一環であり、カナダは長期的なマルチミッション航空機のニーズに応えてボーイングのP-8Aポセイドンを選択しました。&lt;/li&gt;&lt;li&gt;2024年5月、LISIグループとWatch-Outは、最初は高精度加工で、その後は完全に自律的な加工のための破壊的なAIソリューションの開発で、約20年にわたって協力し、現在は運用されています。&lt;/li&gt;&lt;li&gt;2024年3月、バーミンガムファスナーはメキシコに事業を拡大し、ケレタロ市に工場を開設しました。この戦略的拡大は、商業、建設、航空宇宙プロジェクトに携わるメキシコ企業がサプライチェーンをローカライズし、在庫の可用性を加速できるようにすることで、これらの企業を支援す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 (10 億米ドル)&lt;/p&gt;&lt;/td&gt;&lt;/tr&gt;&lt;tr&gt;&lt;td&gt;紹介されている主要企業&lt;/td&gt;&lt;td&gt;&lt;p&gt;Stanley Black &amp;amp; Decker, Inc.、Arconic, Inc.、3V Aerospace、LISI Aerospace、Precision Castparts Corp.、Boeing (KLX Aerospace 経由)、TriMas Corporation、National Aerospace Fasteners Corporation、Howmet Aerospace, Inc.、Acument Global Technologies、および Wurth Group。&lt;/p&gt;&lt;/td&gt;&lt;/tr&gt;&lt;tr&gt;&lt;td&gt;対象セグメント&lt;/td&gt;&lt;td&gt;&lt;p&gt;タイプ、材質、航空機タイプ、および地理。&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</si>
  <si>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class=""&gt;&lt;h2&gt;&lt;u&gt;航空宇宙用フォーム市場の評価 – 2024-2031&lt;/u&gt;&lt;/h2&gt;&lt;p&gt;2023年の評価額は51億4,000万米ドルで、航空宇宙用フォーム市場は2031年までに&lt;strong&gt;&lt;span style="color: #993300;"&gt;76億2,000万米ドル&lt;/span&gt;&lt;/strong&gt;に上昇すると予想されており、2024年から2031年にかけての成長率&lt;span style="color: #993300;"&gt;&lt;strong&gt;(CAGR) は5.42%&lt;/strong&gt;&lt;/span&gt;と予測されています。航空旅行の増加により、より優れた航空機の座席、内装部品、断熱システムなどを備えた洗練された航空旅行の需要が高まっています。したがって、航空旅行は予測期間中に航空宇宙用フォーム市場の成長を促進します。&lt;/p&gt;&lt;p style="text-align: center;"&gt;&lt;/p&gt;&lt;p style="text-align: center;"&gt; &lt;/p&gt;&lt;div class="btn-wrap text-center" id="bnthid"&gt;&lt;label style="padding-right:5px;margin-bottom: 10px;"&gt;&lt;b&gt;詳細な分析を取得するには: &lt;noscript&gt;&lt;/noscript&gt; &lt;/b&gt;&lt;/label&gt;&lt;/div&gt;&lt;p&gt;&lt;/p&gt;&lt;h3&gt;航空宇宙用フォーム市場: 定義/概要&lt;/h3&gt;&lt;p&gt;航空宇宙用フォームは、航空宇宙用途向けに特別に設計された軽量素材で、優れた強度対重量比と断熱特性で知られています。これらのフォームは航空宇宙産業の厳しい要件を満たし、高温、極度の圧力、振動などの過酷な環境でも優れた性能を発揮します。宇宙船の断熱材や航空機内装の構造部品など、さまざまな航空宇宙部品で一般的に使用されています。&lt;/p&gt;&lt;p&gt;通常、ポリマーまたは複合材料で構成される航空宇宙用フォームは、最適な機械的特性、熱安定性、耐衝撃性を提供するように調整されています。航空宇宙事業の厳しい条件に耐えながら構造的完全性を維持する能力により、現代の航空宇宙機の製造に不可欠な材料となり、航空および宇宙旅行の安全性、効率性、パフォーマンスの向上に貢献し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class="span-1"&gt;航空宇宙産業の中身レポートですか?&lt;/h2&gt;&lt;p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航空宇宙用フォーム市場の成長を牽引している要因は何ですか?&lt;/h3&gt;&lt;p&gt;材料科学と技術の進歩により、航空宇宙産業の厳しい要件に準拠した軽量で耐久性のあるフォームが開発されています。航空宇宙用フォームは、高い強度対重量比を特徴としており、内装パネル、座席、断熱材、複合構造などの航空機部品での使用に最適です。航空機全体の軽量化はフォームによって促進され、燃料効率の向上と運用コストの削減に大きく貢献します。このような考慮は、高騰する燃料価格と厳しい環境規制に取り組む航空会社にとって特に重要です。&lt;/p&gt;&lt;p&gt;また、航空機生産の急増により、世界中の航空旅客数が増加し、航空宇宙用フォームの需要が高まっています。そのため、メーカーは、乗客の快適性と安全性を確保しながら、航空機の性能と燃料効率を最適化する軽量素材を積極的に探しています。&lt;/p&gt;&lt;p&gt;航空宇宙産業は航空機の性能と安全性の向上に重点を置いているため、メーカーは航空宇宙用フォームなどの先進的な素材を設計および製造プロセスに取り入れています。これらのフォームは、優れた断熱性と防音性、耐衝撃性を誇り、乗客と乗員の快適性と安全性を確保します。&lt;/p&gt;&lt;p&gt;監視、偵察、小包配達など、さまざまな用途で無人航空機（UAV）またはドローンの使用が急増しており、航空宇宙用フォーム市場に新たな道が開かれています。 UAV は飛行耐久性と積載容量を最大化するために軽量素材を必要とするため、航空宇宙用フォームは UAV の製造に魅力的な選択肢となります。航空宇宙研究開発の促進を目的とした政府の取り組みも、航空宇宙用フォーム市場の成長に貢献しています。航空宇宙用途の革新的な素材と技術の開発に焦点を当てた研究プロジェクトに割り当てられた資金は、フォーム製造プロセスの進歩を促進しています。その結果、性能特性が向上し、製造コストが低いフォームが顕著に生産されています。これらの要因は、航空宇宙産業の継続的な進化において航空宇宙用フォームが果たす重要な役割を強調しています。&lt;/p&gt;&lt;h3&gt;景気後退は航空宇宙用フォームの需要にどのような影響を与えますか?&lt;/h3&gt;&lt;p&gt;景気後退や世界的金融危機などの景気後退は、消費者支出と企業投資を大幅に削減し、航空機や航空宇宙用フォームなどの関連部品を含む航空宇宙製品の需要の減少につながる可能性があります。このような期間中、航空会社は航空機の拡張やアップグレードを延期する可能性があり、その結果、航空宇宙用フォームの主要消費者である軽量で燃費の良い航空機の需要が低下します。さらに、地政学的緊張や紛争によって引き起こされる世界的な貿易の混乱やサプライチェーンの中断により、航空宇宙産業に不確実性が生じる可能性があります。この不確実性により、航空会社や航空機メーカーは大規模な投資をためらうことが多く、航空宇宙用フォームの需要に影響を及ぼします。さらに、主要な航空宇宙企業間の貿易紛争や関税により、コストが増加し、市場競争力が低下し、状況がさらに悪化する可能性があります。&lt;/p&gt;&lt;p&gt;技術の混乱や代替材料の進歩は、航空宇宙用フォーム市場にとって脅威となる可能性があります。航空宇宙用フォームと比較して優れた特性や費用対効果を備えた新しい材料が登場した場合、メーカーやバイヤーは切り替えを選択し、売上が減少する可能性があります。したがって、航空宇宙用フォームメーカーが市場で競争力を維持するには、継続的な革新と適応が不可欠であると考えられています。環境規制と持続可能性への懸念の影響は拡大しており、消費者の嗜好や業界の慣行に影響を与えています。環境問題への意識が高まるにつれて、航空機製造において環境に優しくリサイクル可能な材料の需要が高まっています。航空宇宙用フォームが厳しい環境基準を満たさなかったり、持続不可能とみなされたりすると、売上や市場シェアに悪影響を与える可能性があります。&lt;/p&gt;&lt;h2&gt;&lt;u&gt;カテゴリ別の洞察力&lt;/u&gt;&lt;/h2&gt;&lt;h3&gt;航空宇宙用フォーム市場で支配的な市場シェアを占めているタイプカテゴリはどれですか?&lt;/h3&gt;&lt;p&gt;ポリウレタンフォームは、ポリオールとジイソシアネートの反応によって生成される製品で、汎用性と適応性を備えているため、航空宇宙用途に適しています。その配合は、強度、柔軟性、断熱性、難燃性などの特定の性能特性を実現するように調整でき、航空宇宙産業の厳しい要件を満たしています。また、ポリウレタンフォームは軽量で密度が低いため、燃費と航空機全体の性能に貢献します。密度が低いため、構造の完全性を損なうことなく航空宇宙部品の重量を大幅に削減でき、航空機の燃料効率を高め、運用コストを削減できます。&lt;/p&gt;&lt;p&gt;ポリウレタンフォームは優れた耐久性と弾力性を示し、要求の厳しい航空宇宙環境でも長期的な性能と信頼性を保証します。湿気、化学物質、温度変動に対する耐性があるため、過酷な動作条件にさらされるさまざまな航空機部品での使用に適しています。&lt;/p&gt;&lt;p&gt;さらに、優れたクッション性と快適性を提供し、航空機内部での乗客の体験と安全性を向上させます。優れた衝撃吸収性と振動減衰性を提供する能力は、飛行中の乗客の快適性に貢献します。ポリウレタンフォームは、他の航空宇宙フォーム材料と比較して入手しやすく、コスト効率に優れているため、効率的な製造プロセスとコスト最適化を求めるメーカーにとって好ましい選択肢となっています。新しい配合と製造技術の開発を含むポリウレタンフォーム技術の継続的な進歩により、その用途が拡大し、性能特性が向上し続け、航空宇宙フォーム市場における支配的な地位がさらに強固になっています。航空宇宙産業の多様な要件を満たしながらコスト効率の高いソリューションを提供できるため、航空宇宙用途で好まれる選択肢となり、広く採用され、市場で優位に立っています。&lt;/p&gt;&lt;h3&gt;民間航空部門は航空宇宙フォーム市場の成長の中心地となるか?&lt;/h3&gt;&lt;p&gt;民間航空部門では、燃料効率と運用コスト削減の重要性が高まっており、航空宇宙フォームなどの軽量素材の需要が高まっています。この需要は、燃料価格の上昇と厳しい環境規制によってさらに高まっています。その結果、航空機の性能と燃料効率を最適化するために航空宇宙フォームを利用するメーカーが増えており、航空宇宙フォーム市場における民間航空部門の重要性が高まっています。&lt;/p&gt;&lt;p&gt;世界中の航空旅客数の急激な増加が、民間航空部門の拡大を後押ししています。旅行者数が急増しているため、航空会社は航空機の保有数を増やし、乗客のアメニティを充実させる必要に迫られています。航空宇宙用フォームは、座席、断熱材、キャビンパネルなどの軽量で耐久性があり快適な内装部品を提供することで、これらの目的を達成する上で極めて重要な役割を果たします。その結果、民間航空部門は航空宇宙用フォームの採用の中心となり、市場の成長を牽引しています。&lt;/p&gt;&lt;p&gt;材料科学における技術的進歩は、航空宇宙用フォーム技術の革新を推進し続けており、さまざまな民間航空用途にますます適したものになっています。強化された断熱特性と防音特性、改善された難燃性、優れた衝撃吸収能力により、航空機の内装と構造部品における航空宇宙用フォームの好まれ方が高まっています。この技術的進化により、航空宇宙用フォーム市場における主要な成長ドライバーとしての民間航空部門の地位がさらに強固になっています。乗客の安全性と快適性の向上を目的とした規制イニシアチブにより、民間航空機における高性能航空宇宙用フォームの需要が高まっています。厳格な安全基準により、難燃性、毒性、煙の排出に関する特定の基準を満たす材料の使用が義務付けられています。航空宇宙用フォームは、カスタマイズ可能な配合と固有の安全機能により、これらの規制に準拠するための好ましいソリューションとして浮上し、それによって商業航空セグメントの市場成長を刺激します。&lt;/p&gt;&lt;p&gt;&lt;span style="color: #993300;"&gt;&lt;strong&gt;航空宇宙用フォーム市場レポートの方法論にアクセス&lt;/strong&gt;&lt;/span&gt;&lt;/p&gt;&lt;p&gt;&lt;/p&gt;&lt;h2&gt;&lt;u&gt;国/地域別の洞察力&lt;/u&gt;&lt;/h2&gt;&lt;h3&gt;北米は航空宇宙用フォーム市場の売上増加を牽引できるか?&lt;/h3&gt;&lt;p&gt;世界の航空宇宙産業における北米の重要な存在は認められており、主要な航空機メーカー、サプライヤー、オペレーターがこの地域に拠点を置いています。その結果、商業航空から防衛、宇宙探査に至るまで、さまざまな航空宇宙アプリケーションをサポートする航空宇宙用フォームの堅調な需要が見られます。この需要は、進行中の航空機生産、航空機近代化計画、および新型航空機の導入によって促進されており、これらすべてにおいて、航空宇宙用フォームなどの先進材料の利用が求められています。北米では、航空宇宙部門における技術革新と研究開発 (R&amp;amp;D) 活動に重点が置かれています。革新に重点が置かれることで、航空宇宙用フォーム材料が継続的に改善され、その性能特性が向上し、航空宇宙産業のさまざまなセグメントにわたってその用途が拡大しています。その結果、北米のメーカーは、国内および世界の両方で高まる高品質の航空宇宙用フォームの需要を活用できる立場にあります。&lt;/p&gt;&lt;p&gt;北米では、航空宇宙用途での先進材料の採用につながる好ましい規制環境と厳格な業界基準が享受されています。航空宇宙用フォームのような信頼性が高く耐久性のある材料の使用は、厳格な安全規制と品質基準によって義務付けられており、規制要件への準拠を保証し、航空機全体の安全性と性能を高めます。&lt;/p&gt;&lt;p&gt;北米には、サプライヤー、販売代理店、研究機関など、航空宇宙産業の利害関係者の確立されたネットワークもあります。この強力なエコシステムは、コラボレーション、知識の交換、合弁事業を促進し、市場の進化する需要に対応するようにカスタマイズされた革新的な航空宇宙用フォームソリューションの開発を促進します。航空宇宙用フォーム市場における北米の売上成長を促進する可能性は、航空宇宙産業の主要な国際的プレーヤーとの戦略的提携とパートナーシップによってさらに強化されます。共同事業によって、新しい市場へのアクセス、技術移転、共同研究開発イニシアチブが可能になり、北米の航空宇宙用フォーム製造業者の競争力が世界規模で強化されます。&lt;/p&gt;&lt;h3&gt;航空宇宙用フォーム市場の売上はヨーロッパで好調に推移するでしょうか?&lt;/h3&gt;&lt;p&gt;ヨーロッパには、有名な航空機製造業者、サプライヤー、研究機関など、航空宇宙産業の大きな存在があります。その結果、商業航空、防衛、宇宙探査を含む航空宇宙部門の多様なニーズを満たすために、航空宇宙用フォームに対する大きな需要が存在します。この需要は、進行中の航空機製造の取り組み、艦隊の近代化イニシアチブ、革新的な航空機モデルの導入によって支えられており、これらすべてに航空宇宙用フォームのような高度な材料の利用が必要です。&lt;/p&gt;&lt;p&gt;航空宇宙分野における技術革新と研究開発 (R&amp;D) 活動への重点は、ヨーロッパでよく知られています。航空宇宙用フォーム材料の進歩は、このイノベーションへの注力によって継続的に推進されており、それによってその性能特性が向上し、航空宇宙産業のさまざまな分野への適用範囲が広がっています。その結果、欧州のメーカーは、国内および世界の両方で高まる高品質の航空宇宙用フォームの需要を有効活用する好位置にいます。&lt;/p&gt;&lt;p&gt;航空宇宙用途での先進材料の採用につながる有利な規制環境と厳格な業界基準は、欧州に利益をもたらしました。航空宇宙用フォームのような信頼性が高く耐久性のある材料の利用は、厳格な安全規制と品質基準によって義務付けられており、規制要件への準拠を保証し、航空機全体の安全性と性能を高めます。ヨーロッパは、サプライヤー、販売業者、学術機関など、航空宇宙産業の利害関係者の確立されたネットワークを誇っています。この強力なエコシステムにより、コラボレーション、知識の交換、合弁事業が促進され、市場の進化する需要に対応するようにカスタマイズされた革新的な航空宇宙用フォーム ソリューションの開発が促進されます。航空宇宙用フォーム市場でのヨーロッパの販売で優れた潜在力は、航空宇宙産業の主要な国際的プレーヤーとの戦略的提携とパートナーシップによってさらに強化されています。新しい市場へのアクセス、技術移転、共同研究開発イニシアチブは共同事業によって可能になり、ヨーロッパの航空宇宙用フォーム製造業者の競争力を世界規模で強化しています。&lt;/p&gt;&lt;h3&gt;競争環境&lt;/h3&gt;&lt;p&gt;航空宇宙用フォームの競争環境を調べることは、業界のダイナミクスを理解するために不可欠です。この調査では、競争環境を分析し、主要プレーヤー、市場動向、イノベーション、戦略に焦点を当てています。この分析は、業界の関係者に貴重な洞察を提供し、競争環境をナビゲートし、新たな機会を効果的に活用できるようにします。競争環境を理解することで、関係者は情報に基づいた決定を下し、市場動向に適応し、航空宇宙用フォームにおける市場での地位と競争力を高める戦略を立てることができます。&lt;/p&gt;&lt;p&gt;航空宇宙用フォーム市場で活動している著名なプレーヤーには、次のものがあります。&lt;/p&gt;&lt;ul&gt;&lt;li&gt;BASF SE&lt;/li&gt;&lt;li&gt;Evonik Industries AG&lt;/li&gt;&lt;li&gt;Boyd Corporation&lt;/li&gt;&lt;li&gt;Rogers Corporation&lt;/li&gt;&lt;li&gt;Armacell International SA&lt;/li&gt;&lt;li&gt;FoamPartner&lt;/li&gt;&lt;li&gt;Erg Materials &amp;amp; Aerospace Corp.&lt;/li&gt;&lt;li&gt;UFP Technologies Inc.&lt;/li&gt;&lt;li&gt;Zotefoams Plc&lt;/li&gt;&lt;li&gt;General Plastics Manufacturing Company&lt;/li&gt;&lt;li&gt;Solvay SA&lt;/li&gt;&lt;li&gt;Greiner AG&lt;/li&gt;&lt;li&gt;Pyrotek Inc.&lt;/li&gt;&lt;/ul&gt;&lt;h3&gt;最新の開発状況&lt;/h3&gt;&lt;p&gt;&lt;/p&gt;&lt;ul&gt;&lt;li&gt;2022年5月、3A CompositesによるSOLVAYのTegraCore PPSU樹脂ベースフォーム事業の買収について発表がありました。航空宇宙、海洋、鉄道などさまざまな業界で使用されているTegraCore PPSU樹脂ベースフォームが、この買収の対象でした。&lt;/li&gt;&lt;li&gt;2022年7月、SABICは発泡射出成形（FIM）用のSABIC PPコンパウンドの特殊なポートフォリオを発売しました。新しいミネラル強化SABIC PPC F9005、PPC F9007、およびPPC F9015グレードは、ドアパネルとトリム、シートとトランクのクラッディング、A/B/C/Dピラーカバー、センターコンソールなど、複雑な形状の航空機内装部品の優れた美観を実現するために導入され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5.42％ 2031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材料&lt;/li&gt;&lt;li&gt;用途&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 SE、Evonik Industries AG、Boyd Corporation、Rogers Corporation、Armacell International SA、FoamPartner、Erg Materials &amp;amp; Aerospace Corp.、UFP Technologies Inc.、Zotefoams Plc、General Plastics Manufacturing Company、Solvay SA、Greiner AG、Pyrotek Inc.&lt;/p&gt;&lt;/td&gt;&lt;/tr&gt;&lt;tr&gt;&lt;td&gt;カスタマイズ&lt;/td&gt;&lt;td&gt;&lt;p&gt;レポートのカスタマイズと購入はリクエストに応じて利用可能&lt;/p&gt;&lt;/td&gt;&lt;/tr&gt;&lt;/tbody&gt;&lt;/table&gt;&lt;/div&gt;&lt;/div&gt;&lt;h2&gt;航空宇宙用フォーム市場、カテゴリ別&lt;/h2&gt;&lt;h3&gt;タイプ&lt;/h3&gt;&lt;ul&gt;&lt;li&gt;ポリウレタン&lt;/li&gt;&lt;li&gt;ポリエチレン&lt;/li&gt;&lt;li&gt;ポリスチレン&lt;/li&gt;&lt;li&gt;メラミン&lt;/li&gt;&lt;li&gt;シリコン&lt;/li&gt;&lt;li&gt;PVC&lt;/li&gt;&lt;/ul&gt;&lt;h3&gt;素材&lt;/h3&gt;&lt;ul&gt;&lt;li&gt;フレキシブル&lt;/li&gt;&lt;li&gt;リジッド&lt;/li&gt;&lt;li&gt;スプレー&lt;/li&gt;&lt;li&gt;構造&lt;/li&gt;&lt;li&gt;成形&lt;/li&gt;&lt;/ul&gt;&lt;h3&gt;用途&lt;/h3&gt;&lt;ul&gt;&lt;li&gt;航空機座席&lt;/li&gt;&lt;li&gt;キャビン内装部品&lt;/li&gt;&lt;li&gt;キャビン断熱材&lt;/li&gt;&lt;li&gt;断熱材および防音材&lt;/li&gt;&lt;li&gt;エンジン断熱材&lt;/li&gt;&lt;li&gt;フェアリング&lt;/li&gt;&lt;/ul&gt;&lt;h3&gt;エンドユーザー&lt;/h3&gt;&lt;ul&gt;&lt;li&gt;民間航空&lt;/li&gt;&lt;li&gt;軍事および防衛&lt;/li&gt;&lt;li&gt;宇宙船および衛星&lt;/li&gt;&lt;li&gt;UAV およびドローン&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ポーターの5つの力の分析によるさまざまな視点からの市場の詳細な分析が含まれていますバリューチェーン市場ダイナミクスシナリオなどを通じて市場への洞察を提供します&lt;/p&gt;&lt;/div&gt;</t>
  </si>
  <si>
    <t>&lt;div class=""&gt;&lt;h2&gt;&lt;u&gt;航空宇宙材料市場&lt;/u&gt;&lt;u&gt;評価 – 2024-2031&lt;/u&gt;&lt;/h2&gt;&lt;p&gt;航空宇宙材料市場は、航空宇宙産業における軽量、高強度、高耐久性の材料に対する需要の高まりにより拡大しています。業界が経済性と性能の向上に取り組む中、構造的完全性を維持しながら航空機の重量を軽減できる革新的な材料に対する需要が高まっています。炭素繊維複合材、チタン合金、高度なアルミニウム合金などの軽量材料は、この目標の達成に貢献し、市場は2024年に420億5,000万米ドルの収益を超え、2031年までに&lt;span style="color: #993300;"&gt;&lt;strong&gt;約785億2,000万米ドル&lt;/strong&gt;&lt;/span&gt;&lt;/p&gt;&lt;p&gt;航空機セクターでは、航空旅行者数の増加と商用および軍用艦隊の拡大に伴い、需要が急増しています。この拡大には新しい航空機の建造が伴い、航空宇宙材料の必要性が高まります。次世代の航空機や宇宙船、特に宇宙探査や防衛に使用されるものの製造にも先進材料が必要です。これらの材料は、市場が &lt;span style="color: #993300;"&gt;&lt;strong&gt;2024 年から 2031 年にかけて 8.12% の CAGR で成長できるようにすることで、途方もない温度、放射線、宇宙旅行の負担に耐えなければなりません。&lt;/strong&gt;&lt;/span&gt;&lt;/p&gt;&lt;p style="text-align: center;"&gt; &lt;/p&gt;&lt;div class="btn-wrap text-center" id="bnthid"&gt;&lt;label style="padding-right:5px;margin-bottom: 10px;"&gt;&lt;b&gt;詳細な分析を取得するには: &lt;noscript&gt;&lt;/noscript&gt; &lt;/b&gt;&lt;/label&gt;&lt;/div&gt;&lt;p&gt;&lt;/p&gt;&lt;h3&gt;航空宇宙材料市場: 定義/概要&lt;/h3&gt;&lt;p&gt;航空宇宙材料は、飛行機や宇宙船の設計と製造に使用される特殊な材料です。これらの材料は、高高度、急激な温度変動、高速および高力への暴露など、航空宇宙環境の過酷な状況に耐えることができる特定の特性を備えているため、選択されます。アルミニウム、チタン、鋼合金などの金属は、航空機材料の重要なタイプです。&lt;/p&gt;&lt;p&gt;航空宇宙材料のもう 1 つの重要な用途は、宇宙船の再突入および高速飛行のための熱保護システム (TPS) です。セラミック タイル、アブレーション材料、および熱ブランケットは、地球の大気圏への再突入時または高速飛行中に大気摩擦を経験した際に発生する高熱を処理するために使用されます。セラミック タイルは耐熱性があり、宇宙船の表面を断熱します。これは、数千度の温度から保護するために重要です。&lt;/p&gt;&lt;p&gt;より軽量で、より強く、より効率的な材料に対する要件により、将来、航空機材料の大幅な開発が促進されます。アルミニウム、チタン、複合材料などの航空宇宙材料は、その高い強度対重量比と長寿命のため、現在一般的に使用されています。今後は、さらに高い性能特性を持つ新素材の開発に重点が置かれるよう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発展途上国と格安航空会社からの航空需要の増加は、航空宇宙材料市場を牽引するか?&lt;/h3&gt;&lt;p&gt;発展途上国と格安航空会社からの航空需要の増加は、航空宇宙材料業界の主要な牽引役となる可能性が高い。新興経済国では経済成長が著しく、中流階級の人口が拡大しているため、航空旅行の需要が急増している。中国、インド、ブラジルでは、国内および国際航空交通が大幅に増加している。国際航空運送協会 (IATA) によると、アジア太平洋地域では、2037 年までに航空旅客数が 39 億人に達し、世界の航空旅行の半分以上を占めると予測されている。この拡大により、新しい航空機の需要が増加し、それが今度は航空宇宙材料の需要を促進しています。&lt;/p&gt;&lt;p&gt;航空機材料市場は、メーカーが燃料効率を改善し、運用コストを削減するために、斬新で軽量で長持ちする材料を求めているため、需要の増加から利益を得ることになっています。米国連邦航空局（FAA）によると、世界の商用航空機の艦隊は、2019年の25,900機から2039年までに48,400機に増加すると予測されています。この拡大には、複合材料、チタン合金、高性能ポリマーなどの高度な材料の使用が必要です。たとえば、航空機構造における炭素繊維強化ポリマー（CFRP）の使用が増加しており、ボーイング787ドリームライナーなどの現代の航空機には、重量の最大50％の複合材料が含まれています。欧州連合航空安全機関 (EASA) によると、これらの材料は一般的なアルミニウム フレームよりも 20% 多くの燃料を節約します。&lt;/p&gt;&lt;h3&gt; 技術的課題は航空宇宙材料市場を阻害しますか?&lt;/h3&gt;&lt;p&gt;技術的課題は航空宇宙材料業界にとっていくつかの障壁となる可能性がありますが、全体的な成長軌道を大幅に妨げる可能性は低いです。航空宇宙業界は、航空機や宇宙船に対するますます厳しくなる性能要件を満たすために、常に材料科学の限界を押し広げています。こうしたイノベーションの追求は、新しい材料や製造技術が生み出され、改善される際に一時的な障害を引き起こす可能性があります。米国商務省国際貿易局が発表した報告書によると、世界の航空宇宙材料市場は2021年から2028年にかけて6.8%のCAGRで成長し、2028年までに258億ドルに達すると予想されています。この拡大は、業界の忍耐力と適応力を反映して、継続的な技術的障害にもかかわらず予想されています。&lt;/p&gt;&lt;p&gt;NASA航空研究ミッション局は、極超音速飛行のための高温材料、燃料効率を高めるための軽量複合材、寿命を延ばすための自己修復材料など、材料の改善が重要な多くの分野を特定しています。これらの最先端材料の開発は技術的に困難ですが、イノベーションを促進し、新しいビジネスの展望を切り開きます。たとえば、欧州宇宙機関 (ESA) は、先進セラミックスと金属マトリックス複合材の研究によって宇宙船の熱保護システムが改善され、宇宙探査と衛星技術に新たな道が開かれたと述べています。&lt;/p&gt;&lt;h2&gt;&lt;strong&gt; &lt;/strong&gt;&lt;u&gt;カテゴリごとの洞察力&lt;/u&gt;&lt;/h2&gt;&lt;h3&gt;強度対重量比が材料タイプ セグメントを牽引するか?&lt;/h3&gt;&lt;p&gt;アルミニウム合金は、引き続き航空宇宙材料市場を支配しています。この優位性は主に、航空機の性能にとって重要なアルミニウムの優れた強度対重量比に起因しています。アルミニウム合金は、航空機の翼、胴体、その他の構造部品の製造に広く使用されています。アルミニウムの主な利点は、軽量でありながら優れた強度を提供できることです。これは、燃料効率と航空機全体の性能に直接影響します。航空機の軽量化には、燃費向上と運用コスト削減という厳しい基準が課せられていますが、アルミニウム合金は重量と強度の理想的な組み合わせを実現しており、航空宇宙分野では重要な存在となっています。&lt;/p&gt;&lt;p&gt;アルミニウム合金は、チタンや複合材などの他の高性能材料よりも安価です。チタン合金と複合材は強度と耐高温性に優れていますが、製造と加工にかなりの費用がかかります。このコストの問題により、大規模な商用航空機の製造ではアルミニウム合金の方が経済的に実現可能な選択肢となっています。さらに、アルミニウムは製造が簡単で入手しやすいため、航空宇宙メーカーにとって最適な材料としての地位が強化されています。&lt;/p&gt;&lt;h3&gt; 拡大する電子商取引分野が航空機タイプ セグメントを牽引するか?&lt;/h3&gt;&lt;p&gt;商用航空機は最も重要なセグメントです。商用航空の優位性は、ビジネス航空、軍用機、ヘリコプター、その他の特殊な航空宇宙車両などの他のカテゴリと比較した、その膨大な量と規模に起因しています。民間航空機市場には、世界の航空旅行と運航の基盤となる旅客機と貨物輸送機が含まれます。民間航空機の需要は、世界的な接続性の向上、旅客数の増加、eコマース部門の拡大により、常に高い水準を維持しています。このセグメントでは、燃料効率の改善と運航コストの削減に重点を置いており、アルミニウム合金や複合材などの革新的な軽量素材の継続的なイノベーションと採用を促進しています。これらの素材は航空機の重量を軽減し、燃料消費量と排出量を大幅に削減し、経済と環境の両方の問題に対処します。&lt;/p&gt;&lt;p&gt;民間航空機セグメントは、その巨大な規模、効率改善の継続的な需要、世界の航空旅行と貨物輸送への大きな影響により、航空宇宙素材市場を支配しています。このセグメントでは、アルミニウム合金や複合材などの軽量で耐久性のある素材に重点を置いており、イノベーションを促進し、航空宇宙産業全体で素材の使用パターンを確立しています。この優位性は、材料科学と製造技術の継続的な進歩によって維持されており、民間航空が航空宇宙材料の使用の最前線に立つことを保証しています。&lt;/p&gt;&lt;p&gt;&lt;span style="color: #993300;"&gt;&lt;strong&gt;航空宇宙材料市場レポートの方法論へのアクセス&lt;/strong&gt;&lt;/span&gt;&lt;/p&gt;&lt;p&gt;&lt;span style="text-decoration: underline;"&gt;&lt;/span&gt;&lt;/p&gt;&lt;h2&gt;&lt;u&gt;国/地域別の洞察力&lt;/u&gt;&lt;/h2&gt;&lt;h3&gt;航空宇宙材料生産の高度な技術は北米の市場を牽引しますか?&lt;/h3&gt;&lt;p&gt;北米の航空宇宙材料市場は、材料生産プロセスの改善により大幅に増加すると予想されています。これらの革新的な技術は、航空宇宙材料の考案、製造、適用方法を変革し、飛行機や宇宙船のコンポーネントの性能、耐久性、コスト効率を向上させています。米国商務省国際貿易局の報告書によると、米国は世界最大の航空宇宙生産国であり、2019年の民間および軍用機、エンジン、部品の売上高は合計2,170億ドルに達しています。この大きな市場規模は、革新的な材料生産プロセスの実装のための強固な基盤となります。連邦航空局（FAA）も、航空宇宙用の優れた材料の生産を目的とした先進材料研究プログラムなどのプロジェクトでこれらの改善を支援してきました。&lt;/p&gt;&lt;p&gt;北米の航空宇宙材料市場は、積層造形、ナノテクノロジー、スマート材料などの新技術の統合から大きな恩恵を受ける可能性があります。たとえば、NASAは、高温複合材や軽量金属など、航空宇宙用の新材料を積極的に研究および開発しています。NASAは、2021年の調査で、ジェットエンジンの設計と効率に革命を起こす可能性のある、最高2700°Fの温度に耐えられるセラミックマトリックス複合材（CMC）に関する研究を強調しました。さらに、米国空軍研究所は、航空機構造の大幅な軽量化につながる可能性のある高度なカーボンナノチューブ材料の開発に投資しています。&lt;/p&gt;&lt;h3&gt;&lt;strong&gt; &lt;/strong&gt;原材料の入手可能性はアジア太平洋地域の市場を牽引するか？&lt;/h3&gt;&lt;p&gt;原材料の入手可能性は、アジア太平洋地域の航空宇宙材料市場の主な推進力です。この地域は、アルミニウム、チタン、複合材料など、航空機製造に必要な資源が豊富です。中国、日本、インドなどの国はこれらの資源の埋蔵量が多く、コスト面で有利で、サプライチェーンの効率が向上しています。米国地質調査所によると、中国は世界最大のアルミニウム生産国であり、2020年には世界生産量の約57％を占めています。原材料の入手可能性により、航空宇宙部品のよりコスト効率の高い生産が可能になり、国内外の企業がこの地域で事業を展開するよう誘致しています。&lt;/p&gt;&lt;p&gt;この地域での先端材料の研究開発への投資の増加により、現地で調達された原材料の品質と性能が向上すると期待されています。アジア開発銀行の調査によると、東アジアおよび太平洋地域の研究開発費は継続的に増加しており、2018 年には GDP の 2.5% に達し、世界平均を上回りました。この資金は、航空宇宙用途の高性能合金や複合材料の開発など、材料科学の進歩を促進しています。アジア太平洋地域は、原材料の入手可能性と技術の向上により、世界の航空宇宙材料市場の主要な参加者として浮上しています。&lt;/p&gt;&lt;h3&gt;&lt;strong&gt; &lt;/strong&gt;競争環境&lt;/h3&gt;&lt;p&gt;航空宇宙材料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企業は、さまざまな地域の膨大な人口に対応するために、製品ラインの革新に注力しています。&lt;/p&gt;&lt;p&gt;航空宇宙材料市場で事業を展開している主な企業には、次の企業が含まれます。&lt;/p&gt;&lt;ul&gt;&lt;li&gt;Alcoa Corporation&lt;/li&gt;&lt;li&gt;Aleris Corporation&lt;/li&gt;&lt;li&gt;Allegheny Technologies Incorporated&lt;/li&gt;&lt;li&gt;AMETEK, Inc.&lt;/li&gt;&lt;li&gt;AMG Advanced Metallurgical Group&lt;/li&gt;&lt;li&gt;ArcelorMittal&lt;/li&gt;&lt;li&gt;Arconic, Inc.&lt;/li&gt;&lt;li&gt;ATI Metals.&lt;/li&gt;&lt;li&gt;Constellium NV&lt;/li&gt;&lt;li&gt;Cytec Solvay group&lt;/li&gt;&lt;li&gt;Doncasters Group Ltd&lt;/li&gt;&lt;li&gt;DuPont de Nemours, Inc.&lt;/li&gt;&lt;li&gt;Global Titanium, Inc.&lt;/li&gt;&lt;li&gt;Hexcel Corporation&lt;/li&gt;&lt;li&gt;Incorporated&lt;/li&gt;&lt;li&gt;Kaiser Aluminum&lt;/li&gt;&lt;li&gt;Kobe Steel Ltd&lt;/li&gt;&lt;li&gt;Mitsubishi Chemicalホールディングス&lt;/li&gt;&lt;/ul&gt;&lt;h3&gt;最新の開発状況&lt;/h3&gt;&lt;p&gt;&lt;/p&gt;&lt;ul&gt;&lt;li&gt;2022年7月、Hexcelはダッソーと提携し、航空機の翼の製造に高性能の先進炭素繊維複合材料を組み込んだFalcon 10Xプログラムに炭素繊維プリプレグを供給しました。&lt;/li&gt;&lt;li&gt;2022年10月、東レ・コンポジット・マテリアルズ・アメリカとホウ素繊維メーカーのスペシャルティ・マテリアルズは、機能的品質を備えた革新的な次世代航空宇宙材料を開発するために提携しました。この動きにより、東レの航空宇宙材料市場における地位が向上するでしょう。&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8.12％&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資材タイプ&lt;/li&gt;&lt;li&gt;航空機タイプ&lt;/li&gt;&lt;/ul&gt;&lt;/td&gt;&lt;/tr&gt;&lt;tr&gt;&lt;td&gt;対象地域&lt;/td&gt;&lt;td&gt;&lt;ul&gt;&lt;li&gt;北米&lt;/li&gt;&lt;li&gt;ヨーロッパ&lt;/li&gt;&lt;li&gt;アジア太平洋地域&lt;/li&gt;&lt;li&gt;ラテンアメリカ&lt;/li&gt;&lt;li&gt;中東およびアフリカ&lt;/li&gt;&lt;/ul&gt;&lt;/td&gt;&lt;/tr&gt;&lt;tr&gt;&lt;td&gt;主要企業&lt;/td&gt;&lt;td&gt;&lt;p&gt;Alcoa Corporation、Aleris Corporation、Allegheny Technologies Incorporated、AMETEK、Inc.、AMG Advanced Metallurgical Group、ArcelorMittal、Arconic、Inc.、ATI Metals.、Constellium NV、Cytec Solvay group、Doncasters Group Ltd、DuPont de Nemours、Inc.、Global Titanium、Inc.、Hexcel Corporation、Incorporated、Kaiser Aluminum、Kobe Steel Ltd、Mitsubishi Chemical Holdings&lt;/p&gt;&lt;/td&gt;&lt;/tr&gt;&lt;tr&gt;&lt;td&gt;カスタマイズ&lt;/td&gt;&lt;td&gt;&lt;p&gt;レポートのカスタマイズおよび購入はリクエストに応じて利用可能です&lt;/p&gt;&lt;/td&gt;&lt;/tr&gt;&lt;/tbody&gt;&lt;/table&gt;&lt;/div&gt;&lt;/div&gt;&lt;h2&gt;航空宇宙材料市場、カテゴリ別&lt;/h2&gt;&lt;h3&gt;材料タイプ:&lt;/h3&gt;&lt;ul&gt;&lt;li&gt;アルミニウム合金&lt;/li&gt;&lt;li&gt;チタン合金&lt;/li&gt;&lt;li&gt;合金鋼&lt;/li&gt;&lt;li&gt;複合材料&lt;/li&gt;&lt;li&gt;その他&lt;/li&gt;&lt;/ul&gt;&lt;h3&gt;航空機タイプ:&lt;/h3&gt;&lt;ul&gt;&lt;li&gt;民間航空機&lt;/li&gt;&lt;li&gt;ビジネスおよび一般航空&lt;/li&gt;&lt;li&gt;軍用機&lt;/li&gt;&lt;li&gt;ヘリコプター&lt;/li&gt;&lt;li&gt;その他&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市場をリードする主要企業としては、BASF SE、東レ株式会社、Hexcel Corporation、Solvay、Huntsman International LLC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航空宇宙材料市場を牽引する主な要因は、業界がより軽量で、より強く、より燃費の良い材料を絶えず追求していることです。これらの材料により、航空機はより優れた性能を実現し、運用コストを削減し、厳しい環境規制を満たすことができます。航空宇宙材料の進歩は、航空機設計の革新にも役立ち、航空宇宙工学の能力の限界を押し広げながら、安全性と信頼性を高めます。&lt;/div&gt;&lt;/div&gt;&lt;/div&gt;&lt;div class="panel panel-default"&gt;&lt;div class="panel-heading bg-primary text-white" id="heading2" role="tab"&gt;&lt;h4 class="panel-title mb-2 mt-2"&gt;&lt;/h4&gt;&lt;/div&gt;&lt;/div&gt;&lt;/div&gt;&lt;/div&gt;&lt;/div&gt;&lt;/div&gt;</t>
  </si>
  <si>
    <t>&lt;div class=""&gt;&lt;h2&gt;航空宇宙酸素システム市場の規模と予測&lt;/h2&gt;&lt;p&gt;航空宇宙酸素システム市場の規模は、2022年に47億3,000万米ドルと評価され、2030年までに&lt;strong&gt;&lt;span style="color: #993300;"&gt;71億9,000万米ドル&lt;/span&gt;&lt;/strong&gt;に達し、2024年から2030年にかけて&lt;span style="color: #993300;"&gt;&lt;strong&gt;5.36%のCAGRで成長すると予測されています。&lt;/strong&gt;&lt;/span&gt;&lt;/p&gt;&lt;p&gt;世界の航空機酸素システム市場に影響を与える主な要因は、航空旅行の増加と、老朽化した航空機に代わる最新かつ技術的に進歩した航空機への要望です。さらに、酸素貯蔵システムの改善とキャビン構造の再構成が市場拡大に好影響を与えています。このセクターは、補助酸素の提供に関する厳格な制限の施行と、機内持ち込み用携帯酸素の需要の高まりからも恩恵を受けています。ただし、安全規制、サプライヤーの製造能力の限界、高価な機器など、この業界の成長を妨げる要因がいくつかあります。&lt;/p&gt;&lt;p&gt;&lt;/p&gt;&lt;p style="text-align: center;"&gt; &lt;/p&gt;&lt;div class="btn-wrap text-center" id="bnthid"&gt;&lt;label style="padding-right:5px;margin-bottom: 10px;"&gt;&lt;b&gt;詳細な分析を取得するには: &lt;noscript&gt;&lt;/noscript&gt; &lt;/b&gt;&lt;/label&gt;&lt;/div&gt;&lt;p&gt;&lt;/p&gt;&lt;h3&gt;世界の航空宇宙酸素システム市場の定義&lt;/h3&gt;&lt;p&gt;飛行機が飛行中にすべての乗客と客室乗務員に酸素を供給するシステムは、「航空機酸素システム」と呼ばれます。気圧が低いと、航空機内の空気が定期的に呼吸に適さなくなるため、これらの酸素システムは新しい酸素を供給するように設計されています。これらは通常、酸素ボンベに圧縮ガスとして貯蔵されますが、一部の航空機では液体の形で貯蔵されることがあります。地表レベルの大気の状態を維持するとともに、温度と湿度レベルの制御に役立ちます。航空機で使用される酸素システムには、酸素供給、酸素貯蔵、酸素マスクが含まれます。&lt;/p&gt;&lt;p&gt;飛行機が飛行中、機内の酸素システムが乗務員と乗客に酸素を供給します。航空機は、客室の減圧前にトイレを使用する乗客に新鮮な酸素を提供するために、化粧室酸素システムを採用していました。乗客の座席の上の頭上コンパートメントに設置され、化学反応によって酸素を生成する化学酸素発生器は、耐用年数の終わりに近づくと交換する必要があります。飛行機が 12,000 フィートを超えて客室の気圧が低下すると、この技術が使用されます。人体は高度に好気性の生物であるため、代謝要件に応じて組織レベルで酸素を消費します。吸入可能な酸素の量は、大気圧の低下とともに変化します。&lt;/p&gt;&lt;p&gt;高高度での飛行中に人間が滞在できるようにするため、飛行機の客室は低高度での圧力を模倣するように加圧する必要があります。航空機の酸素システムは、乗務員や乗客が使用する純酸素の供給源を生成したり、必要に応じて酸素レベルを調整および希釈したりするために作られています。飛行機では気体の酸素がよく使用されますが、使用量は航空機の種類によって異なります。酸素ボンベは、レギュレーターとチューブを使用してシステムに供給できるように正しく変更されています。&lt;/p&gt;&lt;p style="text-align: center;"&gt;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航空宇宙酸素システム市場の概要&lt;/h3&gt;&lt;p&gt;民間航空における酸素の分配は、さまざまな航空機タイプでさまざまな目的で使用される多数の航空機システムによって促進されています。航空機酸素システム市場の成長の可能性は、民間航空部門での緊急または補助酸素供給に関する規制の厳格な実施によって大きく影響を受けています。酸素貯蔵システムの開発は、市場の拡大を促進する主な要因の1つです。焦点は、最終目的を念頭に置きながら体重を減らすことにあります。軽飛行機用のポータブル酸素はますます一般的になっています。信じられないほど軽いシリンダーは、ビジネスを推進する重要な要因です。航空酸素システムが安全基準を満たしていることを確認するための承認済みテストモジュールの改善により、業界は強化されました。&lt;/p&gt;&lt;p&gt;一例として、酸素ボンベの水圧テストの増加傾向が挙げられます。信頼性の高い酸素システムが航空機業界に導入されるでしょう。さらに、連続フローシステムの需要の高まりにより、機器メーカーにとって新たなビジネスの可能性が生まれています。ほとんどの飛行機では、酸素は1つまたは複数の酸素ボンベに加圧ガスとして保管されています。通常、酸素ボンベは緊急時の使用のためにフライトデッキに保管されます。ただし、他の種類の航空機では、酸素は液体として保管されています。航空機酸素システムの世界市場は、予測期間を通じて成長軌道に沿って大幅に前進すると予想されています。市場は、世界規模での乗客数の増加と、よりコンパクトで小型の航空機酸素システムコンポーネントの利用可能性の結果として拡大すると予想されています。材料の改善により、航空機酸素システム部門のメーカーによって改善された保管ソリューションが導入されています。&lt;/p&gt;&lt;p&gt;さらに、携帯性の必要性が主な問題です。近年、旅客機が高高度を飛行するため、パイロットは次第にこれらの装置を使用するよう勧められるようになりました。携帯用酸素装置技術の進歩により、航空機用酸素システムの市場は拡大しました。航空機内で酸素システムを使用する際には細心の注意が必要です。必要な予防措置を講じないと、火災が発生する可能性がかなりあります。さらに、特に乗務員による人為的ミスにより、酸素ボンベが予期せず破損する事例も発生しています。航空業界は、これらすべての要因の結果として、航空機の酸素システムの使用に関してはより慎重になっています。&lt;/p&gt;&lt;h3&gt;世界の航空宇宙酸素システム市場のセグメンテーション分析&lt;/h3&gt;&lt;p&gt;世界の航空機酸素システム市場は、メカニズム、システムタイプ、および地理に基づいてセグメント化されています。&lt;/p&gt;&lt;h3&gt;&lt;/h3&gt;&lt;h3&gt;メカニズム別航空宇宙酸素システム市場&lt;/h3&gt;&lt;ul&gt;&lt;li&gt;化学酸素発生器&lt;/li&gt;&lt;li&gt;圧縮酸素システム&lt;/li&gt;&lt;/ul&gt;&lt;p&gt;メカニズムに基づいて、市場は化学酸素発生器と圧縮酸素システムに分割されています。化学酸素発生器は、メカニズムタイプの観点から、予測期間中に最も急速に成長すると予想されています。これらの分子は、クロム酸ナトリウム（NaClO3）と微量の他の化学物質で作られた化学酸素システムによってソースがトリガーされると、酸素の流れに変換されます。頭上の収納コンパートメントでは、この装置は助手席の上にあります。20人以上の乗客を乗せる航空機で化学酸素システムの使用を義務付けるFAA規制は、業界の爆発的な成長の大きな原因です。&lt;/p&gt;&lt;h3&gt;航空宇宙用酸素システム市場、システムタイプ別&lt;/h3&gt;&lt;ul&gt;&lt;li&gt;乗客用酸素システム&lt;/li&gt;&lt;li&gt;乗員用酸素システム&lt;/li&gt;&lt;/ul&gt;&lt;p&gt;システムタイプに基づいて、市場は乗客用酸素システムと乗員用酸素システムに分割されています。予測期間中、最大のセグメントは引き続き乗客用酸素システムになると予想されます。乗員用酸素システムよりも乗客用酸素システムの割合が高く、交換率も高いことが、乗客用酸素システムの推進要因です。航空旅行の増加は、依然として最先端の航空機用酸素システムの開発を促す主な要素です。IATA（国際航空運送協会）の調査では、2036年までに78億人が飛行機を利用すると予測されています。これにより、航空用酸素システムの生産者は航空会社に最先端の製品を提供する機会が開かれ、今後数年間で市場の拡大を促進すると予想されています。&lt;/p&gt;&lt;h3&gt;航空宇宙用酸素システム市場、地域別&lt;/h3&gt;&lt;ul&gt;&lt;li&gt;北米&lt;/li&gt;&lt;li&gt;ヨーロッパ&lt;/li&gt;&lt;li&gt;アジア太平洋地域&lt;/li&gt;&lt;li&gt;中東およびアフリカ&lt;/li&gt;&lt;li&gt;ラテンアメリカ&lt;/li&gt;&lt;/ul&gt;&lt;p&gt;地域分析に基づいて、世界の酸素システムは、北米、ヨーロッパ、アジア太平洋地域、およびその他の地域に分類されます。航空機用酸素システムについては、予想期間を通じて、北米が引き続き主要市場になると予想されます。世界の航空宇宙用酸素システム市場における北米の優位性は、主にボーイングとボンバルディアの航空機の北米生産拠点と、商業用、地域用、一般用航空艦隊の増加によるものです。最も工業化された国の 1 つである米国は、すでにすべての種類の航空機にこれらの技術を導入しており、古い艦隊の改修も準備しています。 Air Asia XやSpicejet Airlines Ltd.などの格安航空会社からの需要の高まりにより、アジア太平洋地域の航空用酸素システム市場は予測期間中に大幅に拡大すると予想されています。&lt;/p&gt;&lt;h3&gt;主要企業&lt;/h3&gt;&lt;p&gt;「世界の航空用酸素システム市場」調査レポートは、&lt;em&gt;&lt;strong&gt;B/E Aerospace Inc、Zodiac Aerospace SA、Cobham PLC、Air Liquide、Technodinamika Holding、Jsc、Aviation Oxygen System Inc、BASA Aviation Ltd、Aeromedix.Com Llc、Precise Flight Inc、Ventura Aerospace、Inc.&lt;/strong&gt;&lt;/em&gt;&lt;/p&gt;&lt;p&gt;当社の市場分析には、このような主要企業専用のセクションも含まれており、アナリストは、製品のベンチマークとSWOT分析に加えて、すべての主要企業の財務諸表に関する洞察を提供します。&lt;/p&gt;&lt;h3&gt;Ace Matrix分析&lt;/h3&gt;&lt;p&gt;レポートで提供されるエース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4 つのカテゴリに分類します。&lt;em&gt;&lt;strong&gt;アクティブ、最先端、新興、イノベーター。&lt;/strong&gt;&lt;/em&gt;&lt;/p&gt;&lt;p&gt;&lt;noscript&gt;&lt;/noscript&gt;&lt;/p&gt;&lt;h3&gt;市場の魅力&lt;/h3&gt;&lt;p&gt;提供される市場の魅力のイメージは、航空宇宙酸素システム市場を主にリードしている地域に関する情報を取得するのにさらに役立ちます。特定の地域での業界の成長を促進する主な影響要因を取り上げます。&lt;/p&gt;&lt;h3&gt;&lt;/h3&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航空宇宙酸素システム市場における競争環境を評価し、特定のセクターの魅力を測定し、投資の可能性を評価するために使用できます。&lt;/p&gt;&lt;h3&gt;&lt;/h3&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億米ドル）&lt;/p&gt;&lt;/td&gt;&lt;/tr&gt;&lt;tr&gt;&lt;td&gt;主要企業&lt;/td&gt;&lt;td&gt;&lt;p&gt;B/E Aerospace Inc、Zodiac Aerospace SA、Cobham PLC、Air Liquide、Technodinamika Holding, Jsc、Aviation Oxygen System Inc.&lt;/p&gt;&lt;/td&gt;&lt;/tr&gt;&lt;tr&gt;&lt;td&gt;対象セグメント&lt;/td&gt;&lt;td&gt;&lt;ul&gt;&lt;li&gt;メカニズム別&lt;/li&gt;&lt;li&gt;システム タイプ別&lt;/li&gt;&lt;li&gt;地域別&lt;/li&gt;&lt;/ul&gt;&lt;/td&gt;&lt;/tr&gt;&lt;tr&gt;&lt;td&gt;カスタマイズ範囲&lt;/td&gt;&lt;td&gt;&lt;p&gt;購入すると、レポートのカスタマイズ（アナリストの最大 4 営業日相当）が無料になります。国、地域、国の追加または変更は、レポートのカスタマイズ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主要プレーヤーの市場ランキングと新しいサービス/製品を組み込んだ競争環境過去 5 年間の企業の立ち上げ、パートナーシップ、事業拡大、買収の概要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サポート&lt;/p&gt;&lt;h4&gt;レポートのカスタマイズ&lt;/h4&gt;&lt;p&gt;&lt;strong&gt;&lt;/strong&gt; が必要な場合は、当社の営業チームにご連絡ください。お客様の要件が満たされるようにします。&lt;/p&gt;&lt;div class="row"&gt;&lt;div class="col-12 col-md-12"&gt;&lt;h2 class="text-left -color-blue-dark"&gt;</t>
  </si>
  <si>
    <t>&lt;div class=""&gt;&lt;h2&gt;航空宇宙用ワイヤーハーネス市場の評価 – 2024-2031&lt;/h2&gt;&lt;p&gt;民間航空機と軍用航空機の需要の高まりにより、航空宇宙用ワイヤーハーネスの採用が促進されています。電気航空機の採用の増加により、市場規模は2023年に9049.2億ドルを超え、2031年までに約9867.4億ドルに達すると予想されています。&lt;/strong&gt;&lt;/span&gt;&lt;/p&gt;&lt;p&gt;これに加えて、航空宇宙産業は大幅な拡大を目の当たりにしており、航空宇宙用ワイヤーハーネスの採用に拍車をかけています。世界の航空機群が拡大する中、MROサービスに対するニーズが高まっています。ワイヤーハーネスは時間の経過とともに摩耗し、交換または修理が必要になるため、市場は2024年から2031年にかけて1.2％のCAGRで成長すると予想されています。&lt;/strong&gt;&lt;/span&gt;&lt;/p&gt;&lt;p style="text-align: center;"&gt; &lt;/p&gt;&lt;div class="btn-wrap text-center" id="bnthid"&gt;&lt;label style="padding-right:5px;margin-bottom: 10px;"&gt;&lt;b&gt;詳細な分析を取得するには：&lt;noscript&gt;&lt;/noscript&gt; &lt;/b&gt;&lt;/label&gt;&lt;/div&gt;&lt;p&gt;&lt;/p&gt;&lt;h3&gt;航空宇宙用ワイヤーハーネス市場：定義/概要&lt;/h3&gt;&lt;p&gt;航空宇宙用ワイヤーハーネスとは、航空機全体に電力と信号を伝送するように設計されたワイヤー、ケーブル、コネクタ、および関連コンポーネントのシステムを指します。これらのハーネスは、極端な温度、振動、電磁干渉など、航空宇宙用途の厳しい環境条件に耐えられるように細心の注意を払って設計されています。&lt;/p&gt;&lt;p&gt;航空宇宙配線ハーネスは、航空電子工学、ナビゲーション、通信、推進、照明、娯楽など、さまざまなシステムにわたって、民間航空機と軍用航空機の両方で広く使用されています。これらは航空機の電気インフラストラクチャのバックボーンとして機能し、重要なシステムのシームレスな動作を保証します。&lt;/p&gt;&lt;p&gt;業界では、重量とコストを削減しながらハーネスの性能を向上させるために、材料と製造技術のさらなる進歩が見られるでしょう。さらに、航空宇宙企業が持続可能性と環境への影響にますます重点を置くようになるにつれて、ワイヤーハーネスの製造において、より環境に優しい材料と製造プロセスへの移行が起こ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新型航空機の需要増加により、航空宇宙用配線ハーネスの採用はどのように増加するのでしょうか?&lt;/h3&gt;&lt;p&gt;航空宇宙用配線ハーネス市場は、いくつかの重要な要因によって堅調な成長を遂げています。重要な推進力の 1 つは、世界的な航空業界の拡大に支えられた新型航空機の需要増加です。航空旅行がより身近で人気が高まるにつれて、航空会社は乗客の需要を満たすために、より効率的な新型航空機に投資しています。航空機生産の急増により、現代の飛行機の複雑な電気および電子システムに不可欠な広範な配線ハーネスの使用が必要になります。&lt;/p&gt;&lt;p&gt;もう 1 つの重要な推進力は、航空機技術の進歩であり、特に電気およびハイブリッド電気推進システムの採用の増加が挙げられます。これらの新しい技術では、配電および制御システムを効果的に管理するための高度な配線ソリューションが必要です。したがって、これらの技術革新をサポートし、市場をさらに推進するには、高度なワイヤーハーネスの開発と統合が不可欠です。&lt;/p&gt;&lt;p&gt;規制基準と安全要件も、航空宇宙ワイヤーハーネス市場の推進に重要な役割を果たしています。世界中の航空当局は、ワイヤーハーネスを含む航空機部品の安全性と信頼性に関する厳格な規制を持っています。メーカーはこれらの基準に準拠する必要があり、多くの場合、高品質の材料と高度な製造技術の使用が必要になります。このコンプライアンスにより、ワイヤーハーネスが必要な安全性とパフォーマンスの基準を満たしていることが保証され、需要が高まります。&lt;/p&gt;&lt;p&gt;また、軽量で燃費の良い航空機への傾向は、市場に大きな影響を与えています。強度や信頼性を損なうことなく軽量化に貢献するワイヤーハーネスの需要が高まっています。航空宇宙企業は、航空機の総重量を軽減し、燃費を向上させ、運用コストを削減する材料と設計にますます重点を置いています。軽量配線ソリューションの革新への取り組みは、持続可能性と費用対効果というより広範な業界目標と一致しているため、市場の主要な成長要因です。&lt;/p&gt;&lt;h3&gt;航空宇宙用配線ハーネスのサプライ チェーンの問題は、その応用を制限するでしょうか?&lt;/h3&gt;&lt;p&gt;航空宇宙用配線ハーネス市場は、その成長と発展に影響を与えるいくつかの課題に直面しています。 1 つの大きな課題は、現代の航空機の配線ハーネスに必要な複雑さとカスタマイズです。 各航空機モデルには独自の仕様と電気要件があり、特注の配線ソリューションが必要です。 このカスタマイズにより、設計と製造プロセスが複雑になり、時間とコストの両方が増加します。 精度と高い基準の必要性により、生産がさらに複雑になり、メーカーが効率的に運用を拡大することが困難になります。&lt;/p&gt;&lt;p&gt;もう 1 つの重要な課題は、航空宇宙産業を統制する厳格な規制環境です。 配線ハーネスは、世界中の航空当局によって設定された厳格な安全性と品質の基準を満たす必要があります。 これらの規制に準拠するには、広範なテストと認証プロセスが必要であり、時間がかかり、コストがかかる可能性があります。これらの基準を満たさない場合、製造業者にとって遅延、追加コスト、および評判の潜在的な損失につながる可能性があり、規制遵守は市場の重要かつ困難な側面となります。&lt;/p&gt;&lt;p&gt;サプライ チェーンの問題も、航空宇宙用ワイヤー ハーネス市場にとって大きな課題となります。ワイヤー ハーネスの製造は、特殊なワイヤー、コネクタ、絶縁材などの高品質の材料の安定した供給に依存しています。地政学的要因、自然災害、または経済の不安定さによるサプライ チェーンの混乱は、遅延やコストの増加につながる可能性があります。さらに、特定の材料の調達は、市場の不足やサプライヤーの信頼性によって影響を受ける可能性があり、製造プロセスをさらに複雑にします。&lt;/p&gt;&lt;p&gt;これに加えて、市場は技術の進歩と継続的なイノベーションの必要性に関連する課題に直面しています。航空機がより高度になり、電子システムの統合が進み、電気およびハイブリッド推進への移行が進むにつれて、ワイヤー ハーネスはこれらの新しい需要を満たすために進化する必要があります。急速な技術変化に対応するには、研究開発への多大な投資が必要です。メーカーは、イノベーションの必要性と、新技術の開発に伴うコストやリスクとのバランスを取る必要がありますが、これは競争の激しい市場では困難な作業となる可能性があります。&lt;/p&gt;&lt;h2&gt;カテゴリ別の洞察力&lt;/h2&gt;&lt;h3&gt;航空宇宙用配線ハーネス市場における胴体セグメントの優位性に寄与する要因は?&lt;/h3&gt;&lt;p&gt;胴体セグメントは、重要な電気および電子システムが集中しているため、航空宇宙用配線ハーネス市場を支配しています。航空機の中心構造である胴体には、コックピット、航空電子機器、客室、さまざまな制御システムがあり、これらすべてに広範で複雑な配線ハーネスが必要です。これらのハーネスは、ナビゲーション、通信、機内エンターテイメントなどの重要なシステムの操作と統合に不可欠です。&lt;/p&gt;&lt;p&gt;さらに、胴体には、乗客のアメニティと安全システムのための堅牢で信頼性の高い配線ソリューションが必要です。照明、空調、煙探知機、非常照明、酸素システムはすべて機体内に統合されており、高度な配線ハーネスの必要性がさらに高まっています。これらのシステムの複雑さと密度により、機体は高品質で信頼性の高い配線が不可欠な重要な領域となっています。&lt;/p&gt;&lt;p&gt;さらに、機体セグメントは頻繁にメンテナンスとアップグレードが行われており、市場での優位性に貢献しています。新しい航空電子機器の設置や乗客システムの強化などの改修作業では、多くの場合、新しい配線ハーネスまたは追加の配線ハーネスが必要になります。このメンテナンスと近代化の継続的なニーズにより、機体セグメント内の配線ソリューションに対する継続的かつ大きな需要が確保されています。&lt;/p&gt;&lt;h3&gt;大企業での航空宇宙配線ハーネスの使用を促進する要因は何ですか?&lt;/h3&gt;&lt;p&gt;民間航空機は、他の種類の航空機と比較して大量に生産されています。世界中の大手航空会社は、増加する乗客の需要に対応し、効率を向上させるために、継続的にフリートの拡大とアップグレードを行っています。この高い生産量により、ワイヤーハーネスの需要が大幅に増加しています。&lt;/p&gt;&lt;p&gt;民間航空機には、高度な配線ソリューションを必要とする複雑で広範な電気システムが装備されています。これらのシステムには、高度な航空電子工学、通信、ナビゲーション、機内エンターテイメント、安全システムなどがあり、これらはすべて、適切な動作のためにワイヤーハーネスに大きく依存しています。&lt;/p&gt;&lt;p&gt;また、民間航空機は、最新の技術を取り入れ、安全規制に準拠するために、定期的なメンテナンス、改造、アップグレードを受けています。これらの活動には、ワイヤーハーネスの交換または強化が含まれることが多く、この分野で安定した需要が維持されています。&lt;/p&gt;&lt;p&gt;世界中で航空旅行のアクセス性と人気が高まっていることは、民間航空部門の成長に貢献しています。航空会社は、増加する乗客数に対応するために新しい航空機に継続的に投資しており、この分野でのワイヤーハーネスの需要をさらに押し上げています。&lt;/p&gt;&lt;p&gt;&lt;span style="color: #993300;"&gt;&lt;strong&gt;航空宇宙用ワイヤーハーネス市場レポートの方法論へのアクセス&lt;/strong&gt;&lt;/span&gt;&lt;/p&gt;&lt;p&gt;&lt;span style="text-decoration: underline;"&gt;&lt;/span&gt;&lt;/p&gt;&lt;h2&gt;国/地域別の洞察力&lt;/h2&gt;&lt;h3&gt;北米の確立された航空宇宙産業は、航空宇宙用ワイヤーハーネス市場を成熟させるか?&lt;/h3&gt;&lt;p&gt;北米は、ボーイング、ロッキード・マーティン、ノースロップ・グラマンなどの大手航空宇宙メーカーの存在により、航空宇宙用ワイヤーハーネス市場を支配しています。これらの業界大手は、民間航空機と軍用航空機の両方に必要な高度なワイヤーハーネスの需要を大幅に促進しています。この地域の確立された航空宇宙部門は、堅牢なサプライ チェーン、広範な研究開発能力、技術革新への重点的な取り組みの恩恵を受けており、これらはすべて、高度で信頼性の高い配線ソリューションの生産に貢献しています。&lt;/p&gt;&lt;p&gt;さらに、北米の強力な防衛部門は、市場での優位性に大きく貢献しています。特に米国は、防衛と航空宇宙に多額の予算を割り当てており、高度な軍用機の継続的な調達と既存の艦隊のアップグレードにつながっています。これにより、厳格な軍の仕様と基準を満たすように設計された高品質で信頼性の高い配線ハーネスに対する一貫した需要が生まれ、北米の主導的地位がさらに強固になっています。&lt;/p&gt;&lt;p&gt;さらに、北米の広範なメンテナンス、修理、オーバーホール (MRO) インフラストラクチャが、この地域の優位性を支えています。多数の MRO 施設が民間航空機と軍用航空機の両方に対応しているため、配線ハーネスの交換とアップグレードの需要が安定しています。運用効率と安全基準の維持に重点を置くことで、高度な配線ソリューションに対する継続的な需要が確保され、航空宇宙用配線ハーネス市場における北米の重要な役割が強化されます。&lt;/p&gt;&lt;h3&gt;可処分所得の増加により、アジア太平洋地域での航空宇宙用配線ハーネスの採用が促進されるか?&lt;/h3&gt;&lt;p&gt;アジア太平洋地域では、いくつかの重要な要因により、航空宇宙用配線ハーネス市場が急速に成長しています。主な推進力の 1 つは、この地域の航空産業の急成長です。中国やインドなどの国では、可処分所得の増加、中流階級の拡大、航空旅行インフラの改善により、航空旅行の需要が大幅に増加しています。この乗客数の急増により、新しい商用航空機の注文が増加し、その結果、これらの航空機に不可欠な高度な配線ハーネスの需要が高まります。&lt;/p&gt;&lt;p&gt;さらに、アジア太平洋地域は航空宇宙製造の世界的なハブになりつつあります。主要な航空機メーカーとサプライヤーは、労働コストの削減と航空機の需要の高まりに対応するために、この地域に生産施設を設立するケースが増えています。地元の航空宇宙企業も能力を拡大しており、堅牢な航空宇宙製造エコシステムの急速な発展に貢献しています。この産業の成長により、商用機と軍用機の両方の生産をサポートする高品質のワイヤーハーネスの必要性が加速しています。&lt;/p&gt;&lt;p&gt;政府の取り組みと政策も、アジア太平洋地域の航空宇宙ワイヤーハーネス市場の急速な成長に重要な役割を果たしています。この地域のいくつかの国は、生産能力と技術力を強化するための戦略的計画とともに、国内の航空宇宙産業に多額の投資を行っています。たとえば、中国の野心的な航空宇宙プログラムとインドのMake in Indiaイニシアチブは、航空宇宙技術と製造の大きな進歩を促進しています。これらの取り組みにより、新世代の航空機に装備する高度なワイヤーハーネスの需要が高まっています。&lt;/p&gt;&lt;h3&gt;競争環境&lt;/h3&gt;&lt;p&gt;航空宇宙ワイヤーハーネス市場の競争環境は、既存の企業と新興企業の両方を含む多数のプレーヤー間の激しい競争が特徴です。これらの企業は、製品の品質、技術革新、価格戦略、世界展開などの要素に基づいて競争しています。さらに、パートナーシップ、コラボレーション、戦略的提携は、市場での存在感を高め、製品の提供を強化するために企業が採用する一般的な戦略です。高度な配線ソリューションを開発するための研究開発活動への継続的な投資と、持続可能な製造方法の採用により、市場の競争力はさらに形成されています。航空宇宙用ワイヤーハーネス市場で活動している著名な企業には、以下の企業が含まれます。&lt;/p&gt;&lt;p&gt;&lt;em&gt;&lt;strong&gt;Safran Electrical &amp;amp; Power、Collins Aerospace (Raytheon Technologies Corporation)、TE Connectivity Ltd.、Latecoere Group、Amphenol Corporation、Thales Group、Leonardo SpA、Carlisle Interconnect Technologies、Glenair, Inc.、Radiall、Nexans SA、L. Gore &amp;amp; Associates, Inc.、Esterline Technologies Corporation、Leviton Manufacturing Co., Inc.、Sagem (Safran)、Fischer Connectors SA、Interconnect Wiring、Lectromec、E. Petsche Company、AirBorn, Inc.&lt;/strong&gt;&lt;/em&gt;&lt;/p&gt;&lt;h3&gt;最新の動向&lt;/h3&gt;&lt;p&gt;&lt;/p&gt;&lt;ul&gt;&lt;li&gt;2022年11月、SAMSOS JVはボーイング社から、ボーイングP-8Aポセイドン航空機用ワイヤーハーネスの契約を獲得しました。 SAMSOSとFokker ELMOの合弁会社であるFokker ELMO SAMSOS Interconnection Systems Limitedは、2016年からP-81AおよびP-8I航空機用配線ハーネスを含む航空宇宙産業向けの電気配線相互接続システムを製造しています。&lt;/li&gt;&lt;li&gt;2021年2月、GKN Aerospaceはインドの電気配線施設から最初の製品である、ボーイングB787ドリームライナーの空気管理システムに使用されるコリンズエアロスペース向けのワイヤーハーネスを納入しました。&lt;/li&gt;&lt;/ul&gt;&lt;h3&gt;レポートの範囲&lt;/h3&gt;&lt;div class="row"&gt;&lt;div class="col-sm-12"&gt;&lt;table border="1"&gt;&lt;tbody&gt;&lt;tr&gt;&lt;th&gt;レポートの属性&lt;/th&gt;&lt;th&gt;詳細&lt;/th&gt;&lt;/tr&gt;&lt;tr&gt;&lt;td&gt;調査期間&lt;/td&gt;&lt;td&gt;&lt;p&gt;2018〜2031年&lt;/p&gt;&lt;/td&gt;&lt;/tr&gt;&lt;tr&gt;&lt;td&gt;成長レート&lt;/td&gt;&lt;td&gt;&lt;p&gt;2024年から2031年までのCAGRは約1.2％&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Safran Electrical &amp;amp; Power、Collins Aerospace (Raytheon Technologies Corporation)、TE Connectivity Ltd.、Latecoere Group、Amphenol Corporation、Thales Group、Leonardo SpA、Carlisle Interconnect Technologies、Glenair, Inc.、Radiall。&lt;/p&gt;&lt;/td&gt;&lt;/tr&gt;&lt;tr&gt;&lt;td&gt;カスタマイズ&lt;/td&gt;&lt;td&gt;&lt;p&gt;レポートのカスタマイズと購入はリクエストに応じて利用可能&lt;/p&gt;&lt;/td&gt;&lt;/tr&gt;&lt;/tbody&gt;&lt;/table&gt;&lt;/div&gt;&lt;/div&gt;&lt;h2&gt;航空宇宙用配線ハーネス市場、カテゴリ別&lt;/h2&gt;&lt;h3&gt;製品:&lt;/h3&gt;&lt;ul&gt;&lt;li&gt;翼&lt;/li&gt;&lt;li&gt;胴体&lt;/li&gt;&lt;li&gt;尾翼&lt;/li&gt;&lt;li&gt;内装&lt;/li&gt;&lt;li&gt;前部&lt;/li&gt;&lt;li&gt;エンジン&lt;/li&gt;&lt;/ul&gt;&lt;h3&gt;用途:&lt;/h3&gt;&lt;ul&gt;&lt;li&gt;民間航空機&lt;/li&gt;&lt;li&gt;一般航空&lt;/li&gt;&lt;li&gt;ヘリコプター&lt;/li&gt;&lt;li&gt;軍用航空機&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</si>
  <si>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class=""&gt;&lt;h2&gt;エアロスタットシステムの評価 – 2024-2031&lt;/h2&gt;&lt;p&gt;ミサイル防衛システムにおけるエアロスタットの導入増加が、市場の成長を大きく牽引しています。エアロスタットは、ミサイルの脅威に対する効果的な防御層を提供します。継続的かつリアルタイムの監視を提供できるため、ミサイル防衛システムの有効性が向上し、これらのシステムの需要が高まっています。このように、ミサイル防衛システムにおけるエアロスタットの導入増加により、市場規模の成長が急増し、2023年には135億4,000万米ドルを超え、2031年までに&lt;span style="color: #993300;"&gt;&lt;strong&gt;393億3,000万米ドル&lt;/strong&gt;&lt;/span&gt;&lt;/p&gt;&lt;p&gt;エアロスタットシステムの効率を高める継続的な進歩が、市場の成長を後押ししています。航空業界における低コストのエアロスタットと革新的なHelikitesソリューションの開発は、新たな機会です。これらの進歩により、運用効率が向上し、エアロスタット システムはよりアクセスしやすく、費用対効果の高いものになります。したがって、低コストのエアロスタットと革新的な Helikites ソリューションの進歩により、市場は &lt;span style="color: #993300;"&gt;&lt;strong&gt;2024 年から 2031 年にかけて 14.26%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&lt;/b&gt;&lt;/label&gt;&lt;/div&gt;&lt;p&gt;&lt;/p&gt;&lt;h3&gt;エアロスタット システム市場: 定義/概要&lt;/h3&gt;&lt;p&gt;エアロスタット システムは、バルーン型構造を利用して持続的な空中監視を提供する高度な低高度空中監視技術の一部です。エアロスタット システムは、基本的に空気より軽い乗り物で、地面に繋がれており、主に不燃性のヘリウムで満たされているため、操作中の安全性が確保されています。しかし、非常に可燃性であるにもかかわらず、入手しやすくコストが低いため、これらのシステムでは水素ガスがますます使用されています。この水素への移行は、エアロスタットの運用におけるコスト効率の傾向を反映しています。エアロスタット システムに関連する運用コストは、主にエアロスタットが頻繁な燃料補給や集中的なメンテナンスなしで長時間空中に留まることができるため、無人航空機 (UAV) と比較して著しく低くなっています。&lt;/p&gt;&lt;p&gt;エアロスタット システムの市場は、その用途と機能の拡大によって成長を遂げています。これらのシステムは、軍事や防衛を含むさまざまな分野で役立ち、貴重な監視および偵察機能を提供します。国土安全保障の分野では、国境警備の強化、災害対応の管理、重要なインフラストラクチャの監視のために、エアロスタットが継続的な監視にますます利用されています。さらに、その商業用途には国境監視、海上パトロール、遠隔地やサービスが行き届いていない地域で重要な通信リンクを提供する通信中継などが含まれます。エアロスタット システムの汎用性とコスト効率は、幅広い監視および通信ニーズに対する魅力的な選択肢となり、さまざまな分野での市場の拡大と採用を促進しています。&lt;/p&gt;&lt;p class="p1"&gt; &lt;/p&gt;&lt;section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エアロスタットシステムにおける人工知能（AI）と先進技術の統合は、エアロスタットシステム市場の成長をどのように促進しますか？&lt;/h3&gt;&lt;p&gt;人工知能（AI）とデータ分析の統合は、エアロスタットシステム業界に革命をもたらしています。先進技術を組み込むことで、エアロスタットシステムは、より正確にリアルタイムでデータを処理および解釈できるようになりました。AIアルゴリズムはこれらのシステムのインテリジェンスを強化し、自動化された脅威検出、改善されたターゲット識別、および効率的なデータ管理を促進します。AIとエアロスタット機能のこの相乗効果により、軍事監視、災害対応、国境管理など、さまざまなアプリケーションで状況認識と有効性が大幅に向上します。&lt;/p&gt;&lt;p&gt;エアロスタットシステム業界は、従来の軍事監視の役割を超えて拡大しています。エアロスタットは、国境監視、災害管理、通信中継にますます利用されています。災害対応、効率的な国境監視、遠隔地での通信ネットワークの確立のための持続的な空中監視を提供する汎用性は、さまざまな分野での重要性が高まっていることを強調しています。&lt;/p&gt;&lt;p&gt;防衛費の世界的な増加と費用対効果の高い監視ソリューションの必要性が、エアロスタット システム市場を牽引しています。運用、保守、燃料に費用がかかる従来の航空機とは異なり、エアロスタットは浮力ガスを使用して空中に留まるため、より費用対効果の高い代替手段となります。これは特に北米で当てはまります。北米では、テロリズムと国境警備に対する懸念が高まり、監視と防衛のより広範な戦略の一環としてエアロスタット システムへの多額の投資が行われています。&lt;/p&gt;&lt;p&gt;主要企業によるエアロスタット システムへの投資の増加は、エアロスタット システム市場の成長に貢献しています。これらの投資は、高耐性技術の進歩を促進し、市場拡大のさまざまな機会を生み出しています。費用対効果の高い監視ソリューションの利用に重点が置かれているため、多くの軍隊は、より重く、より高価な航空機よりもエアロスタットを好むようになりました。エアロスタット システムには、航空機やドローンなどの他の航空監視オプションに比べていくつかの利点があります。エアロスタットは、運用およびメンテナンス コストが低く、構造の完全性と耐久性が高く、環境に優しいです。&lt;/p&gt;&lt;h3&gt;運用高度と悪天候は、エアロスタット システム市場の成長をどのように妨げますか?&lt;/h3&gt;&lt;p&gt;運用高度の制約。エアロスタットは通常、到達できる高度が制限されているため、山岳地帯や複雑な地形での監視機能が制限されます。さらに、エアロスタットは強風、雨、嵐などの悪天候の影響を受けやすく、パフォーマンスと安全性に大きな影響を与え、厳しい環境条件での信頼性が低下します。&lt;/p&gt;&lt;p&gt;積載量ももう 1 つの制限です。エアロスタットは改善されていますが、他の航空プラットフォームと比較してまだ制限があります。この制限は、これらのシステムに配備されるセンサーと機器の範囲に影響します。エアロスタット システムのメンテナンスと設置にかかるコストの高さも課題であり、特にこの地域の小規模組織では予算が最小限であるため、エアロスタット システム市場が制限されています。&lt;/p&gt;&lt;p&gt;エアロスタット システムの運用には、高度な地上管制ステーションと専門の人員が必要であり、運用コストが増加し、広範なトレーニングが必要になります。さらに、エアロスタットは一般に無人航空機 (UAV) に比べて耐久時間が短いため、より頻繁な地上支援が必要になり、運用効率が低下する可能性があります。安全性に関する懸念も要因の 1 つであり、特に人口密集地域ではエアロスタット システムの安全性に関する一般の懸念があり、エアロスタット システムの受け入れと展開を妨げる可能性があります。さらに、大型エアロスタットは特に都市環境では視覚的な汚染とみなされ、地域社会からの反対につながり、実装がさらに複雑になります。&lt;/p&gt;&lt;h2&gt;カテゴリ別の洞察力&lt;/h2&gt;&lt;h3&gt;コスト効率と長期耐久、最先端技術が軍事および航空宇宙産業の成長を加速させる方法防衛セグメント?&lt;/h3&gt;&lt;p&gt;軍事および防衛セグメントは、軍事監視、国境警備、脅威検出機能を強化するためのエアロスタットシステムの戦略的価値を認める政府の取り組みにより、エアロスタットシステム市場で大幅な成長を示しています。これらのシステムは、コスト効率と長期にわたる耐久性が高く評価されており、現代の防衛作戦に不可欠な持続的な空中監視を提供します。防衛機関が技術兵器の近代化とアップグレードを続けるにつれて、人工知能（AI）やリアルタイムデータ分析などの最先端技術を備えた高度なエアロスタットシステムの需要が急増すると予想されます。この成長は、防衛志向のエアロスタットシステム市場の大幅な拡大を促進すると予想されます。&lt;/p&gt;&lt;p&gt;エアロスタットシステムは、軍事および法執行部門で極めて重要な役割を果たしており、情報、監視、偵察（ISR）ミッションにおける重要な機能により、かなりの市場シェアを占めています。また、さまざまな陸上および海上プラットフォーム間のネットワーク通信機能を強化します。地上設置型および船上型のエアロスタットは、いずれも非常に効果的でコスト効率の高いソリューションであり、継続的かつ広範囲の監視を提供し、タイムリーで正確なターゲット情報を提供します。その用途は、侵入早期警報、不法移民の監視、テロ対策、漁業活動の監視、密輸活動の抑止など、幅広い分野にわたります。&lt;/p&gt;&lt;p&gt;今後数年間、いくつかの軍事機関や法執行機関がさまざまな監視オプションを検討すると予想されており、エアロスタット システムは、総所有コストを著しく低く抑えながら、高精度でリアルタイムの監視データを提供できることから、現実的な選択肢として浮上しています。電気光学/赤外線 (EO/IR) カメラ、レーダー システム、通信リレーなどの高度な ISR ペイロードの統合により、エアロスタット システムの魅力がさらに高まり、防衛およびセキュリティ アプリケーションでの採用が拡大しています。この傾向は、防衛能力の近代化と効果的な監視およびモニタリング活動の維持におけるエアロスタット システムの重要性が高まっていることを強調しています。&lt;/p&gt;&lt;h3&gt;バルーン ベースのエアロスタットの汎用性とコスト効率の高いソリューションは、バルーン セグメントの成長をどのように促進しますか?&lt;/h3&gt;&lt;p&gt;バルーン セグメントは大きな市場シェアを確保しており、その汎用性とさまざまな分野にわたる幅広い適用性により、エアロスタット システム市場で大幅な成長が見込まれています。バルーン ベースのエアロスタットは、監視、通信、災害対応などのさまざまな機能に信頼性の高いプラットフォームを提供するコスト効率の高いソリューションを提供します。その固有の適応性により、軍事および法執行活動から緊急管理および産業監視まで、さまざまなシナリオで特に価値があります。&lt;/p&gt;&lt;p&gt;バルーン ベースのエアロスタットの主な利点の 1 つは、展開とメンテナンスの容易さです。これにより、政府と産業の両方のユーザーにとって魅力的になります。これらのシステムはさまざまな環境に迅速に展開され、監視および通信機能を拡張する柔軟で効率的な手段を提供します。運用コストが低く、メンテナンス要件が簡単なことも魅力を高め、導入拡大に貢献しています。&lt;/p&gt;&lt;p&gt;業界や政府機関が、コスト効率や運用の信頼性など、気球ベースのエアロスタットの利点を認識するにつれて、これらのシステムの需要が高まると予想されます。持続的な空中カバレッジと複数のアプリケーションへの適応性を提供できるため、エアロスタット システム市場においてこのセグメントの予想される拡大を推進し、幅広い分野で好ましい選択肢としての地位を確立しています。&lt;/p&gt;&lt;p&gt;&lt;span style="color: #993300;"&gt;&lt;strong&gt;エアロスタット システム市場レポートの方法論へのアクセス&lt;/strong&gt;&lt;/span&gt;&lt;/p&gt;&lt;p&gt;&lt;span style="text-decoration: underline;"&gt;&lt;/span&gt;&lt;/p&gt;&lt;h2&gt;国/地域別の洞察力&lt;/h2&gt;&lt;h3&gt;主要企業の存在と監視機能の強化への重点がエアロスタット システム市場の成長を加速させる方法とは?&lt;/h3&gt;&lt;p&gt;北米は、Exelis、Inc.、ILC Dover、LP、Lockheed Martin Corporation、Raven Industries、Inc.、Raytheon Company、Tcom LP などの主要業界企業の存在により、エアロスタット システム市場を大幅に支配しています。米国政府は、国境監視とセキュリティを強化するために、エアロスタット システムの開発と調達に多額の投資を行っています。監視機能の強化に重点を置くことは、防衛インフラの近代化に向けた地域の取り組みを反映しています。&lt;/p&gt;&lt;p&gt;国防費の増加が主な原動力であり、高度な監視および国境管理技術の取得に多額の投資が行われています。さらに、効果的な監視ソリューションに対する需要の高まりと技術の継続的な進歩により、エアロスタット システム市場の拡大がさらに促進されています。エアロスタット システムは、持続的な空中監視のための重要な資産と見なされており、包括的かつ継続的な監視に対する地域の戦略的ニーズに対応しています。&lt;/p&gt;&lt;p&gt;さらに、北米は好ましい規制環境と強力な産業基盤の恩恵を受けており、これらが相まって市場の成長を支えています。高額な防衛予算、技術革新への強い重点、有利な規制枠組みにより、エアロスタット システムの進歩と展開に適した環境が整えられています。&lt;/p&gt;&lt;h3&gt;新興国における技術進歩の増加とこれらの国の法執行機関は、アジア太平洋地域のエアロスタット システム市場の成長をどのように促進するのでしょうか?&lt;/h3&gt;&lt;p&gt;アジア太平洋地域は、予測期間中にエアロスタット システム市場が最も急速に成長すると予想されており、その主な要因は、中国やインドなどの新興経済国におけるこれらの技術の採用の増加です。中国では、エアロスタット システムは主に、捜索救助活動、機密サイトの監視、交通監視など、さまざまな重要な用途に使用されています。これらのシステムは、公共の安全を強化し、緊急事態を管理するための貴重なツールを提供します。同様に、インドにおけるエアロスタット システムに対する需要の高まりは、法執行機関や国土安全保障におけるエアロスタット システムの応用によって促進されており、セキュリティと監視機能の強化に向けた地域全体の傾向を反映しています。&lt;/p&gt;&lt;p&gt;通信インフラの拡大は、市場の成長に貢献するもう 1 つの重要な要因です。通信部門が発展するにつれて、従来のインフラが不足している可能性のある遠隔地や災害が発生しやすい地域では特に、エアロスタットを空中基地局として使用する必要性が高まっています。エアロスタットは、このような困難な環境でカバレッジを拡大し、接続を維持するための柔軟でコスト効率の高いソリューションを提供します。&lt;/p&gt;&lt;p&gt;さらに、アジア太平洋地域全体での防衛と国土安全保障への政府の多額の投資が、エアロスタットを含む高度な監視および偵察システムの需要を促進しています。政府は防衛能力の強化を優先しており、状況認識と運用効率を向上させる技術に多額の投資を行っています。近代化とセキュリティへのこの戦略的重点は、この地域のエアロスタット システム市場の成長をさらに促進し、アジア太平洋地域を世界のエアロスタット システム市場の主要プレーヤーとして位置付けています。&lt;/p&gt;&lt;h3&gt;競争環境&lt;/h3&gt;&lt;p&gt;エアロスタット システム市場は、限られた数の主要プレーヤーが業界を独占する統合された競争環境が特徴です。これらの企業は、研究開発、生産、マーケティングに投資できる優れた専門知識、技術力、および財務リソースを備えています。&lt;/p&gt;&lt;p&gt;組織は、さまざまな地域の膨大な人口にサービスを提供するために、製品ラインの革新に注力しています。エアロスタット システム市場で活動している著名な企業には、以下の企業が含まれます。&lt;/p&gt;&lt;p&gt;&lt;em&gt;&lt;strong&gt;Lockheed Martin Corporation、Raytheon Technologies Corporation、TCOM LP、Raven Industries、Inc.、RosAeroSystems International Ltd.、Israel Aerospace Industries (IAI)、RT LTA Systems Ltd.、Worldwide Aeros Corp.、LTA Systems Ltd.、&lt;/strong&gt;&lt;/em&gt;&lt;em&gt;&lt;strong&gt;および Drone Aviation Holding Corp.&lt;/strong&gt;&lt;/em&gt;&lt;/p&gt;&lt;h3&gt;最新の開発:&lt;/h3&gt;&lt;p&gt;&lt;/p&gt;&lt;ul&gt;&lt;li&gt;2023 年 3 月、IAI/ELTA と RT Aerostat Systems は、命を救うセルラー ジオロケーション システムをリリースしました。このソリューションは、エアロスタット テクノロジーを使用して、緊急時に位置を特定するためのセルラー信号を改善します。これにより、迅速かつ正確な位置特定が可能になり、対応時間が改善され、危機的な状況で人命が救われる可能性があります。&lt;/li&gt;&lt;li&gt;2022年5月、Spire Globalは、米国を拠点とする情報監視偵察（ISR）組織であるTCOMに天気予報を提供する5年間の数百万ドルの契約を獲得しました。この下請け契約では、TCOMがエアロスタットを運用する10か所の天気予報が提供されます。&lt;/li&gt;&lt;li&gt;2022年7月、TCOM, LPの親会社であるTCOM Holdingsは、Raven Industries, Inc.からAerostar International, Inc.を買収すると発表しました。Aerostarは、持続的成層圏プラットフォームおよびレーダーシステムの世界的リーダーです。&lt;/li&gt;&lt;li&gt;2021年11月、イスラエル国防省（MoD）は、イスラエルミサイル防衛機構（IMDO）が長距離ターゲットを検出できる新しいレーダーを装備したエアロスタットをテストしていることを明らかにしました。米国企業であるTCOMは、高可用性エアロスタットシステム（HAAS）を製造しました。 IAI傘下のエルタ・システムズ社と米国ミサイル防衛局はレーダー開発に協力した。&lt;/li&gt;&lt;li&gt;2020年2月、ペラトンと米国国土安全保障省は1億8,580万ドル相当のエアロスタットシステムに関する5年契約を締結した。 Peraton は、米国とメキシコの国境に沿って長距離の持続的な地上監視システムを提供する契約を結んでいます。&lt;/li&gt;&lt;/ul&gt;&lt;h3&gt;レポートの範囲&lt;/h3&gt;&lt;div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14.26%&lt;/p&gt;&lt;/td&gt;&lt;/tr&gt;&lt;tr&gt;&lt;td&gt;評価の基準年&lt;/td&gt;&lt;td&gt;&lt;p&gt;2023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製品タイプ&lt;/li&gt;&lt;li&gt;コンポーネント&lt;/li&gt;&lt;/ul&gt;&lt;/td&gt;&lt;/tr&gt;&lt;tr&gt;&lt;td&gt;対象地域&lt;/td&gt;&lt;td&gt;&lt;ul&gt;&lt;li&gt;北米アメリカ&lt;/li&gt;&lt;li&gt;ヨーロッパ&lt;/li&gt;&lt;li&gt;アジア太平洋&lt;/li&gt;&lt;li&gt;ラテンアメリカ&lt;/li&gt;&lt;li&gt;中東およびアフリカ&lt;/li&gt;&lt;/ul&gt;&lt;/td&gt;&lt;/tr&gt;&lt;tr&gt;&lt;td&gt;主要企業&lt;/td&gt;&lt;td&gt;&lt;p&gt;Lockheed Martin Corporation、Raytheon Technologies Corporation、TCOM LP、Raven Industries, Inc.、RosAeroSystems International Ltd.、Israel Aerospace Industries (IAI)、RT LTA Systems Ltd.、Worldwide Aeros Corp.、LTA Systems Ltd.&lt;/p&gt;&lt;/td&gt;&lt;/tr&gt;&lt;tr&gt;&lt;td&gt;カスタマイズ&lt;/td&gt;&lt;td&gt;&lt;p&gt;レポートのカスタマイズおよび購入はリクエストに応じて利用可能&lt;/p&gt;&lt;/td&gt;&lt;/tr&gt;&lt;/tbody&gt;&lt;/table&gt;&lt;/div&gt;&lt;/div&gt;&lt;h2&gt;エアロスタット システム市場、カテゴリ別&lt;/h2&gt;&lt;h3&gt;用途:&lt;/h3&gt;&lt;ul&gt;&lt;li&gt;軍事および防衛&lt;/li&gt;&lt;li&gt;環境モニタリング&lt;/li&gt;&lt;li&gt;インフラストラクチャ保護&lt;/li&gt;&lt;li&gt;交通モニタリング&lt;/li&gt;&lt;/ul&gt;&lt;h3&gt;製品タイプ:&lt;/h3&gt;&lt;ul&gt;&lt;li&gt;気球&lt;/li&gt;&lt;li&gt;飛行船&lt;/li&gt;&lt;li&gt;ハイブリッド&lt;/li&gt;&lt;/ul&gt;&lt;h3&gt;コンポーネント:&lt;/h3&gt;&lt;ul&gt;&lt;li&gt;エンベロープ/ブラダー&lt;/li&gt;&lt;li&gt;テザー&lt;/li&gt;&lt;li&gt;ペイロード&lt;/li&gt;&lt;li&gt;ペイロード プラットフォーム&lt;/li&gt;&lt;li&gt;通信システム&lt;/li&gt;&lt;li&gt;地上管制局&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主要プレーヤーの市場ランキングを組み込んだ競争環境&lt;/p&gt;&lt;/div&gt;</t>
  </si>
  <si>
    <t>&lt;div class=""&gt;&lt;h2&gt;アクロレイン市場の規模と予測&lt;/h2&gt;&lt;p&gt;アクロレイン市場の規模は、2023年に12億5,000万米ドルと評価され、2024年から2030年の予測期間中に&lt;span style="color: #993300;"&gt;&lt;strong&gt;2030年までに18億8,000万米ドル&lt;/strong&gt;&lt;/span&gt;に達し、&lt;span style="color: #993300;"&gt;&lt;strong&gt;CAGR 2.1%&lt;/strong&gt;&lt;/span&gt;で成長すると予測されています。&lt;/p&gt;&lt;p&gt;緊急アクロレイン市場は、緊急事態におけるアクロレインの生産、流通、使用を扱う化学産業のセグメントとして定義できます。反応性が高く揮発性の高い有機化合物であるアクロレインは、プラスチック、医薬品、農薬の製造を含むさまざまな産業プロセスで一般的に使用されています。化学物質の流出、火災、アクロレインに関連する事故などの緊急事態では、この市場には、業界、緊急対応者、規制当局が採用する対応策、安全プロトコル、リスク軽減戦略が含まれます。&lt;/p&gt;&lt;p style="text-align: center;"&gt; &lt;/p&gt;&lt;div class="btn-wrap text-center" id="bnthid"&gt;&lt;label style="padding-right:5px;margin-bottom: 10px;"&gt;&lt;b&gt;詳細な分析を取得するには: &lt;noscript&gt;&lt;/noscript&gt; &lt;/b&gt;&lt;/label&gt;&lt;/div&gt;&lt;p&gt;&lt;/p&gt;&lt;p&gt; &lt;/p&gt;&lt;h3&gt;世界のアクロレイン市場の推進要因&lt;/h3&gt;&lt;p&gt;アクロレイン市場の市場推進要因は、さまざまな要因の影響を受ける可能性があります。これらには以下が含まれます:&lt;/p&gt;&lt;ul&gt;&lt;li&gt;&lt;strong&gt;最終用途産業の需要の高まり:&lt;/strong&gt; アクロレインは、グルタルアルデヒド、グリセロール、アクリル酸など、化学製造、ヘルスケア、農業業界で広く使用されている多くの化合物の製造に使用されています。これらの最終製品の需要が高まっているため、アクロレインの需要が高まっています。&lt;/li&gt;&lt;li&gt;&lt;strong&gt;水処理におけるポリアクロレインの需要の高まり:&lt;/strong&gt; アクロレインの誘導体であるポリアクロレインは、水処理手順で凝集剤および凝固剤として使用されています。水処理業界におけるアクロレインの需要は、さまざまな産業および公共用途で安全で清潔な水に対する需要の高まりによって推進されています。&lt;/li&gt;&lt;li&gt;&lt;strong&gt;殺虫剤と除草剤での使用の増加&lt;/strong&gt;: アクロレインは、農業活動に不可欠な殺虫剤と除草剤の製造に使用されています。アクロレインをベースとした農薬の需要は、世界人口の増加と農業生産の拡大の必要性により増加することが予想され、アクロレイン市場を牽引しています。&lt;/li&gt;&lt;li&gt;&lt;strong&gt;紙およびパルプ部門におけるポリアクロレインの需要の高まり:&lt;/strong&gt; 紙製品の耐久性と堅牢性を高めるために、紙およびパルプ部門では、湿潤強度樹脂としてポリアクロレインを使用しています。アクロレイン市場は、紙および紙ベースの製品に対する需要の高まりと一致するポリアクロレインの需要増加から恩恵を受けると予測されています。&lt;/li&gt;&lt;li&gt;&lt;strong&gt;アクロレインをベースとしたポリマーの市場の拡大:&lt;/strong&gt; 繊維、接着剤、コーティングに使用されるポリアクロレインとポリアクリル酸は、アクロレインから作られたポリマーの1つです。アクロレインの市場は、さまざまな分野でこれらのポリマーの需要が高まっていることから、拡大すると予想されます。&lt;/li&gt;&lt;li&gt;&lt;strong&gt;新興経済国からの需要の高まり:&lt;/strong&gt; 新興経済国では、急速な工業化と都市化の結果、アクロレインの需要が大幅に増加しています。これらの国では、さまざまな業界でアクロレインをベースとした製品の需要が高まっており、市場全体の拡大を後押ししています。&lt;/li&gt;&lt;li&gt;&lt;strong&gt;生産プロセスの技術開発:&lt;/strong&gt; これらの開発により、アクロレイン生産プロセスの生産性と規模の経済性が向上し、より多様な分野へのアクセスが可能になりました。今後数年間、この側面が市場拡大を推進すると予想されます。&lt;/li&gt;&lt;/ul&gt;&lt;h3&gt;世界のアクロレイン市場の制約&lt;/h3&gt;&lt;p&gt;アクロレイン市場にとって、いくつかの要因が制約または課題となる可能性があります。これらには以下が含まれます:&lt;/p&gt;&lt;ul&gt;&lt;li&gt;&lt;strong&gt;健康と環境リスク:&lt;/strong&gt; アクロレインは反応性が高く毒性のある物質で、環境と人間の健康の両方に悪影響を及ぼす可能性があります。健康リスクの可能性と空気の質への影響が懸念されるため、多くの地域で使用が制限されています。&lt;/li&gt;&lt;li&gt;&lt;strong&gt;規制:&lt;/strong&gt; アクロレインは危険であるため、政府や規制当局は、その使用、取り扱い、製造に厳しい規制を設けています。製造業者は、これらの規則に従うことで、業務がより複雑で高価になることがあります。&lt;/li&gt;&lt;li&gt;&lt;strong&gt;労働者の健康上の懸念&lt;/strong&gt;: 呼吸器系の問題、皮膚の炎症、目の損傷は、アクロレインを製造および取り扱う人々が直面する健康上の懸念の一部です。労働者の安全を確保するために安全装置とトレーニングへの投資が必要であり、運用コストが増加します。アクロレインは可燃性が強いため、事故を避けるために慎重な取り扱いと保管が必要です。これにより、アクロレインに関わる作業の安全性を維持するための費用と複雑さが増します。&lt;/li&gt;&lt;li&gt;&lt;strong&gt;価格変動:&lt;/strong&gt; 原材料費の変動、需要と供給のダイナミクス、地政学的イベントはすべて、アクロレインの価格に影響を与える可能性があります。これは、アクロレイン市場のビジネスにとって収益性に影響を与える可能性があります。&lt;/li&gt;&lt;li&gt;&lt;strong&gt;代替品による脅威:&lt;/strong&gt; 同等の品質を持ちながら危険性が低い、または取り扱いが簡単な代替化合物は、常に代替品の脅威となります。これにより、アクロレインの成長の可能性が減少する可能性があります。&lt;/li&gt;&lt;li&gt;&lt;strong&gt;使用制限:&lt;/strong&gt; 他の化学物質と比較して、アクリレインの用途は比較的狭い範囲です。主に他の化学物質の合成の中間体として使用されます。これにより、市場の規模と拡大の余地が制限されます。&lt;/li&gt;&lt;li&gt;&lt;strong&gt;技術的な難しさ:&lt;/strong&gt; アクロレインの製造と精製には、高度な機器と手順が必要です。技術的な障害を克服するには費用と時間がかかり、市場の拡大を妨げる可能性があります。&lt;/li&gt;&lt;/ul&gt;&lt;h3&gt;世界のアクロレイン市場のセグメンテーション分析&lt;/h3&gt;&lt;p&gt;世界のアクロレイン市場は、製造方法、用途、最終用途産業、および地理に基づいてセグメント化されています。&lt;/p&gt;&lt;p&gt;&lt;/p&gt;&lt;h3&gt;製造方法別のアクロレイン市場&lt;/h3&gt;&lt;ul&gt;&lt;li&gt;&lt;strong&gt;プロピレンの酸化:&lt;/strong&gt; アクロレインを製造する最も一般的な方法は、酸素または空気を酸化剤として使用してプロピレンを酸化することです。&lt;/li&gt;&lt;li&gt;&lt;strong&gt;グリセロールの酸化:&lt;/strong&gt; アクロレインは、バイオディーゼル製造の副産物であるグリセロールの酸化によっても製造できます。&lt;/li&gt;&lt;li&gt;&lt;strong&gt;その他:&lt;/strong&gt; アクロレインを製造する他の方法には、グリセロールの脱水と他のアルデヒドの酸化があります。&lt;/li&gt;&lt;/ul&gt;&lt;h3&gt;アクロレイン市場、用途別&lt;/h3&gt;&lt;ul&gt;&lt;li&gt;&lt;strong&gt;アクリル酸製造:&lt;/strong&gt; アクロレインはアクリル酸製造の原料として使用され、アクリル酸はさらに接着剤、コーティング、高吸水性ポリマーなどのさまざまな製品の製造に使用されます。&lt;/li&gt;&lt;li&gt;&lt;strong&gt;除草剤製造:&lt;/strong&gt; アクロレインは除草剤製造の主要成分であり、強力な除草剤として機能します。&lt;/li&gt;&lt;li&gt;&lt;strong&gt;接着剤と樹脂:&lt;/strong&gt; アクロレインは接着剤と樹脂の製造に使用され、その反応性を利用して強力な結合を形成します。&lt;/li&gt;&lt;li&gt;&lt;strong&gt;特殊化学品:&lt;/strong&gt; アクロレインは、医薬品中間体や香料など、さまざまな特殊化学品の製造に使用されます。&lt;/li&gt;&lt;li&gt;&lt;strong&gt;その他:&lt;/strong&gt; アクロレインのその他の用途には、殺生物剤としての使用、燃料添加剤の製造、さまざまな有機合成の原料としての使用などがあります。 &lt;/li&gt;&lt;/ul&gt;&lt;h3&gt;アクロレイン市場、最終用途産業別&lt;/h3&gt;&lt;ul&gt;&lt;li&gt;&lt;strong&gt;農業:&lt;/strong&gt; アクロレインは、除草剤の製造や土壌殺菌用の燻蒸剤として農業で使用されています。&lt;/li&gt;&lt;li&gt;&lt;strong&gt;化学品:&lt;/strong&gt; アクロレインは、化学業界でさまざまな化学品の製造原料として使用されています。&lt;/li&gt;&lt;li&gt;&lt;strong&gt;医薬品:&lt;/strong&gt; アクロレインは、医薬品業界で医薬品中間体の合成における前駆物質として使用されています。&lt;/li&gt;&lt;li&gt;&lt;strong&gt;プラスチック:&lt;/strong&gt; アクロレインは、その反応性を利用して架橋ポリマーを形成するプラスチックの製造に使用されています。&lt;/li&gt;&lt;li&gt;&lt;strong&gt;その他:&lt;/strong&gt; アクロレインを使用するその他の産業には、香料として使用される食品産業や、燃料に使用される自動車産業などがあります。 &lt;/li&gt;&lt;/ul&gt;&lt;h3&gt;アクロレイン市場、地域別&lt;/h3&gt;&lt;ul&gt;&lt;li&gt;&lt;strong&gt;北米:&lt;/strong&gt; 北米は、強力な化学産業の存在により、アクロレインの重要な市場です。&lt;/li&gt;&lt;li&gt;&lt;strong&gt;ヨーロッパ:&lt;/strong&gt; ヨーロッパは、ドイツやフランスなどの国が主要な消費国であるアクロレインのもう 1 つの重要な市場です。&lt;/li&gt;&lt;li&gt;&lt;strong&gt;アジア太平洋:&lt;/strong&gt; アジア太平洋地域では、急速な工業化と化学物質の需要増加により、アクロレイン市場が大きく成長しています。&lt;/li&gt;&lt;li&gt;&lt;strong&gt;中東およびアフリカ:&lt;/strong&gt; 中東およびアフリカは、アクロレインの需要が急速に高まっている地域で、アクロレイン市場が急速に成長しています。&lt;/li&gt;&lt;li&gt;&lt;strong&gt;中東およびアフリカ:&lt;/strong&gt;アフリカ地域も、化学産業の拡大に牽引されてアクロレインの成長市場となっています。&lt;/li&gt;&lt;li&gt;&lt;strong&gt;ラテンアメリカ:&lt;/strong&gt; ラテンアメリカは、アクロレインの比較的小規模な市場ですが、着実に成長しています。&lt;/li&gt;&lt;/ul&gt;&lt;h3&gt;主要プレーヤー&lt;strong&gt;&lt;/strong&gt;&lt;/h3&gt;&lt;p&gt;アクロレイン市場の主要プレーヤーは次のとおりです。&lt;/p&gt;&lt;ul&gt;&lt;li&gt;エボニック インダストリーズ&lt;/li&gt;&lt;li&gt;アルケマ&lt;/li&gt;&lt;li&gt;ダイセル&lt;/li&gt;&lt;li&gt;アクゾ ノーベル NV&lt;/li&gt;&lt;li&gt;ダウ ケミカル カンパニー&lt;/li&gt;&lt;li&gt;上海華辰能源有限公司&lt;/li&gt;&lt;li&gt;シェル石油会社&lt;/li&gt;&lt;/ul&gt;&lt;h3&gt;レポートの範囲&lt;/h3&gt;&lt;div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実績期間&lt;/td&gt;&lt;td&gt;&lt;p&gt;2020-2022&lt;/p&gt;&lt;/td&gt;&lt;/tr&gt;&lt;tr&gt;&lt;td&gt;単位&lt;/td&gt;&lt;td&gt;&lt;p&gt;価値（10億米ドル）&lt;/p&gt;&lt;/td&gt;&lt;/tr&gt;&lt;tr&gt;&lt;td&gt;主要企業の紹介&lt;/td&gt;&lt;td&gt;&lt;p&gt;エボニック インダストリーズ、アルケマ、ダイセル、アクゾ ノーベル NV、ザ ダウ ケミカル カンパニー、ザ シェル オイル カンパニー、上海華辰能源有限公司&lt;/p&gt;&lt;/td&gt;&lt;/tr&gt;&lt;tr&gt;&lt;td&gt;セグメント対象&lt;/td&gt;&lt;td&gt;&lt;p&gt;製造方法別、用途別、最終用途産業別、および地域別。&lt;/p&gt;&lt;/td&gt;&lt;/tr&gt;&lt;tr&gt;&lt;td&gt;カスタマイズ範囲&lt;/td&gt;&lt;td&gt;&lt;p&gt;購入するとレポートのカスタマイズが無料（アナリストの最大 4 営業日に相当）。国、地域、セグメントの範囲の追加または変更。&lt;/p&gt;&lt;/td&gt;&lt;/tr&gt;&lt;/tbody&gt;&lt;/table&gt;&lt;/div&gt;&lt;/div&gt;&lt;h3&gt;アナリストの見解&lt;/h3&gt;&lt;p&gt;Market Research の分析によると、緊急用アクロレイン市場は、化学物質の安全性と緊急事態への備えに関する意識と規制の高まりに牽引され、着実に成長しています。市場の動向に影響を与える主な要因には、アクロレインを使用する産業の拡大、緊急対応技術の進歩、化学物質管理慣行における環境持続可能性への重点の高まりなどがあります。ただし、規制遵守、リスク評価の複雑さ、関係者間の効果的なコミュニケーションと調整の必要性などの課題は、市場の将来の発展にとって依然として重要です。全体として、緊急アクロレイン市場は、緊急対応能力を強化し、アクロレイン関連の事故をより安全に処理するための革新とコラボレーションの機会を提供します。&lt;/p&gt;&lt;h4&gt;市場調査の研究方法&lt;/h4&gt;&lt;p&gt; 研究方法と研究調査の他の側面について詳しく知るには、弊社にお問い合わせください。&lt;/p&gt;&lt;h4&gt;このレポートを購入する理由&lt;/h4&gt;&lt;p&gt;•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最近の動向に関する業界の現在および将来の市場見通し（成長の機会と推進要因、新興地域と先進地域の両方の課題と制約を含む）•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</si>
  <si>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class=""&gt;&lt;h2&gt;航空画像市場の評価 – 2024-2031&lt;/h2&gt;&lt;p&gt;航空画像サービスは、写真測量、地形図作成、環境調査、監視など、幅広い用途に使用されているため、採用が増加しています。農業、林業、エネルギーと資源、土木工学など、さまざまな分野でこれらのサービスの利用が拡大していることが、今後数年間の市場成長を牽引すると予想されています。市場規模は、2023年に29億1,000万米ドルを超え、2031年までに&lt;span style="color: #993300;"&gt;&lt;strong&gt;約72億9,000万米ドル&lt;/strong&gt;&lt;/span&gt;&lt;/p&gt;&lt;p&gt;災害リスク軽減と予防における航空画像の需要増加、多様な商用アプリケーションのニーズ増加、5Gインフラストラクチャの展開における航空画像技術の使用などの要因が、航空画像市場の成長をサポートすると予想されます。費用対効果が高く効率的な航空画像に対する需要の高まりにより、市場は &lt;span style="color: #993300;"&gt;&lt;strong&gt;2024 年から 2031 年にかけて 13.40% の CAGR で成長します。&lt;/strong&gt;&lt;/span&gt;&lt;/p&gt;&lt;p style="text-align: center;"&gt; &lt;/p&gt;&lt;div class="btn-wrap text-center" id="bnthid"&gt;&lt;label style="padding-right:5px;margin-bottom: 10px;"&gt;&lt;b&gt;詳細については、&lt;noscript&gt;&lt;/noscript&gt; &lt;/b&gt;&lt;/label&gt;&lt;/div&gt;&lt;p&gt;&lt;/p&gt;&lt;h3&gt;航空画像市場: 定義/概要&lt;/h3&gt;&lt;p&gt;「航空画像」という用語は、空中の高い地点から写真を撮ることを指します。これは、飛行機、ヘリコプター、ドローン、気球、さらにはロケットを含むさまざまな乗り物で実現できます。最も一般的な航空撮影は航空写真で、地球の表面の静止写真を撮影します。&lt;/p&gt;&lt;p&gt;航空ビデオ撮影は、標準的なビデオカメラと同じように動画を撮影します。鳥瞰図では写真撮影と映画撮影の両方が可能で、風景、建物、その他の地上の要素をユニークな視点で捉えることができます。&lt;/p&gt;&lt;p&gt;航空撮影にはさまざまな用途があります。測量や地図作成などの分野で、土地の正確で精密な描写に使用されます。また、監視や保護の目的にも利用され、研究者が生態系や野生生物の個体数の変化を追跡できるようにしています。航空写真は建築やエンジニアリングのプロジェクトでも広く利用されており、計画や開発に不可欠なデータを提供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建設業界は航空画像市場で拡大すると予想されますか?&lt;/h3&gt;&lt;p&gt;航空画像市場にとって、いくつかの要因が制約または課題となる可能性があります。これらには以下が含まれます:&lt;/p&gt;&lt;p&gt;建設分野では、ドローンや無人航空機 (UAV) などの航空画像プラットフォームが、現場調査用の高解像度の写真と正確な地形データを提供することで建設業者をサポートしています。この詳細なデータは、エンジニアがプロジェクト コストを見積もり、堅実なプロジェクト計画と効果的な時間管理を通じてコスト超過を最小限に抑えるのに役立ちます。&lt;/p&gt;&lt;p&gt;さらに、航空写真は現場検査のための安全なプラットフォームを提供し、潜在的に危険なエリアからリアルタイムのデータを提供し、請負業者が問題が拡大する前に対処するのに役立ちます。&lt;/p&gt;&lt;p&gt;建設プロジェクトで航空画像を利用することで、請負業者と現場管理者は実用的な洞察と視覚的な資料を入手し、建設プロセス全体を通じてより適切なビジネス上の意思決定につながります。その結果、この要素が航空画像市場の成長を促進しています。&lt;/p&gt;&lt;h3&gt;ユーザーのセキュリティとプライバシーの懸念は航空画像市場の拡大を妨げるでしょうか?&lt;/h3&gt;&lt;p&gt;航空画像市場の拡大は、ユーザーのセキュリティとプライバシーの懸念のために大きな課題に直面しています。ドローンや UAV などの航空画像プラットフォームが普及するにつれて、不正な監視やデータ侵害の可能性が高まります。&lt;/p&gt;&lt;p&gt;個人や組織は、私有地、戦略的な事業拠点、個人の活動など、機密情報を捉える航空画像に対して警戒心を抱くことがよくあります。侵入的な監視に対するこの恐れは、航空画像技術の導入に対する抵抗につながり、市場の成長を妨げる可能性があります。&lt;/p&gt;&lt;p&gt;さらに、航空画像を取り巻く規制環境は複雑で地域によって異なり、一部の地域では厳格なプライバシー法によってこれらの技術の使用が制限される可能性があります。&lt;/p&gt;&lt;h2&gt;カテゴリ別の洞察力&lt;/h2&gt;&lt;h3&gt;地理空間マッピングは航空画像市場の成長をどのように促進していますか?&lt;/h3&gt;&lt;p&gt;航空画像技術は、土地利用の変化に関する履歴データを提供できるため、地理空間分析で広く使用されています。地理空間企業は、コンピューター ビジョンと機械学習アルゴリズムを使用して、航空写真から大規模な位置ベースの情報を抽出する高度な分析手法を開発しています。このイノベーションにより、航空画像市場の価値が高まっています。地理空間テクノロジは、都市開発の追跡、ユーティリティ ネットワークの設計、作物の健康状態の監視に応用されています。&lt;/p&gt;&lt;p&gt;さらに、世界中の政府機関は、都市計画、災害管理、環境監視、地理情報システム (GIS) マップの作成に航空画像を使用しています。&lt;/p&gt;&lt;h3&gt;建設部門はどのようにして航空画像市場の成長を牽引しているのか?&lt;/h3&gt;&lt;p&gt;航空画像は、意思決定、安全性、プロジェクト全体の効率を改善することで、建設部門で重要な役割を果たしています。土地開発業者や請負業者にとって、このテクノロジは、初期計画から最終完成まで、建築プロセスのすべての段階を監視し、プロジェクトが予算、スケジュール、利害関係者の要件に準拠していることを保証する機能を提供します。航空画像は、包括的で詳細な情報を提供することで、正確なコスト見積もりを可能にし、効果的なプロジェクト計画と時間管理によってコスト超過を防ぐのに役立ちます。&lt;/p&gt;&lt;p&gt;航空画像によってキャプチャされた膨大なデータにより、開発者と請負業者は現場の状況をリアルタイムで監視し、潜在的な問題を早期に特定し、情報に基づいた意思決定を迅速に行うことができます。この積極的なアプローチは、問題になる前に危険な領域を特定して安全性を高めるだけでなく、建設プロセスを合理化します。&lt;/p&gt;&lt;p&gt;&lt;span style="color: #993300;"&gt;&lt;strong&gt;航空画像市場レポートの方法論にアクセスする&lt;/strong&gt;&lt;/span&gt;&lt;/p&gt;&lt;p&gt;&lt;/p&gt;&lt;h2&gt;国/地域別の洞察力&lt;/h2&gt;&lt;h3&gt;増加する航空画像メーカーは北米地域を牽引するか?&lt;/h3&gt;&lt;p&gt;北米の航空画像市場は特に堅調で、世界最大のシェアを占めています。この成長はいくつかの主要な要因によって推進されています。まず、米国とカナダの経済が繁栄していることで、航空画像撮影を含む先進技術の採用に強固な基盤が築かれています。&lt;/p&gt;&lt;p&gt;北米地域では、農業、都市開発、災害管理などの分野で進歩が促進されています。これらのメーカーの発展により、精密農業、効率的な都市計画、効果的な緊急対応に不可欠な高解像度の航空写真の可用性と品質が向上します。さらに、競争環境によりイノベーションが促進され、コストが削減され、より幅広いセクターのアクセシビリティが向上します。この技術の進歩により、市場が強化され、投資が誘致され、北米の経済発展が促進される可能性があります。&lt;/p&gt;&lt;p&gt;インフラストラクチャと建設では、プロジェクトの計画と監視に重要なデータを提供します。災害管理では、航空画像は被害の評価と対応活動の調整に貴重な洞察を提供します。これらの要因を総合すると、北米の航空写真撮影市場が堅調かつ成長していることが強調されます。&lt;/p&gt;&lt;h3&gt;インフラ開発はアジア太平洋地域の航空写真撮影市場を牽引するか?&lt;/h3&gt;&lt;p&gt;アジア太平洋地域は世界の航空写真撮影市場の最前線に立っており、最も急速な成長を遂げる態勢が整っています。この拡大は、いくつかの説得力のある要因によって推進されています。まず、農業やインフラ開発などの商業セクター全体でドローンの需要が急増しています。ドローンは、作物の監視、土地測量、インフラ検査などのタスクに費用対効果の高いソリューションを提供するため、地域全体での導入が進んでいます。&lt;/p&gt;&lt;p&gt;中国やインドなどの国の政府は、ドローン技術を積極的に支援し、投資しています。この支援には、ドローンの運用を促進する規制の枠組みや、航空写真撮影アプリケーションの革新を促進するための取り組みが含まれます。&lt;/p&gt;&lt;p&gt;中国とインドは、航空写真撮影技術を通じてインフラと農業慣行の改善に重点を置いているため、特に市場の成長をリードしています。これらの国々は、土地利用の最適化、農業生産性の監視、都市インフラの効果的な計画に航空画像を活用しています。&lt;/p&gt;&lt;h3&gt;競争環境&lt;/h3&gt;&lt;p&gt;航空画像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航空画像市場で活動している著名な企業には、以下の企業が含まれます。&lt;/p&gt;&lt;p&gt;&lt;em&gt;&lt;strong&gt;Terra Flight Aerial Imaging Inc.、Fugro Ltd、Nearmap Ltd.、Eagle View Technologies, Inc.、Digital Aerial Solutions, LLC、Aerial Imaging Productions, LLC、Cooper Aerial Surveys Co.、Landiscor Real Estate Mapping、Kucera International Inc.、GeoVantage, Inc. (Aeroptic, LLC)、Global UAV Technologies Ltd. (High Eye Aerial Imaging Inc.)、Eagle Aerial Solutions、Aerobotics, (Pty) Ltd.、Airobotics GmbH、SkyIMD, Inc.&lt;/strong&gt;&lt;/em&gt;&lt;/p&gt;&lt;h3&gt;最新の開発状況&lt;/h3&gt;&lt;p&gt;&lt;/p&gt;&lt;ul&gt;&lt;li&gt;2022 年 1 月、Iris Automation、Doosan Mobility Innovation (DMI)、Drone America が協力して、斗山の水素燃料電池を使用した長距離自律型無人航空機 (UAV) の可能性と機会を探りました。 &lt;/li&gt;&lt;li&gt;2021年12月、米海軍とボーイングは無人空中給油機MQ-25 T1試験資産の試験を開始しました。試験段階の成功は、軍事的状況での給油活動に無人機を統合する可能性に向けた重要な一歩です。&lt;/li&gt;&lt;li&gt;2021年7月、固定翼マッピングドローンの大手プロバイダーであるsenseFlyは、安全保障および政府部門での秘密の戦術マッピングミッション向けにカスタマイズされた高度な固定翼無人航空機システム（UAS）であるeBee TACを発表しました。 eBee TAC は、現場の担当者に信頼性の高い正確な位置データと地図を提供し、状況認識を強化し、動的な環境での正確な意思決定を可能にします。&lt;/li&gt;&lt;/ul&gt;&lt;h3&gt;レポートの範囲&lt;/h3&gt;&lt;div class="row"&gt;&lt;div class="col-sm-12"&gt;&lt;table border="1"&gt;&lt;tbody&gt;&lt;tr&gt;&lt;th&gt;レポートの属性&lt;/th&gt;&lt;th&gt;詳細&lt;/th&gt;&lt;/tr&gt;&lt;tr&gt;&lt;td&gt;調査期間&lt;/td&gt;&lt;td&gt;&lt;p&gt;2018～2031 年&lt;/p&gt;&lt;/td&gt;&lt;/tr&gt;&lt;tr&gt;&lt;td&gt;基準年&lt;/td&gt;&lt;td&gt;&lt;p&gt;2023 年&lt;/p&gt;&lt;/td&gt;&lt;/tr&gt;&lt;tr&gt;&lt;td&gt;成長率&lt;/td&gt;&lt;td&gt;&lt;p&gt;2024 年から 2031 年までの CAGR は約 13.40%&lt;/p&gt;&lt;/td&gt;&lt;/tr&gt;&lt;tr&gt;&lt;td&gt;基準年評価&lt;/td&gt;&lt;td&gt;&lt;p&gt;2023&lt;/p&gt;&lt;/td&gt;&lt;/tr&gt;&lt;tr&gt;&lt;td&gt;過去の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エンドユーザー&lt;/li&gt;&lt;/ul&gt;&lt;/td&gt;&lt;/tr&gt;&lt;tr&gt;&lt;td&gt;地域対象地域&lt;/td&gt;&lt;td&gt;&lt;ul&gt;&lt;li&gt;北米&lt;/li&gt;&lt;li&gt;ヨーロッパ&lt;/li&gt;&lt;li&gt;アジア太平洋&lt;/li&gt;&lt;li&gt;その他の地域&lt;/li&gt;&lt;/ul&gt;&lt;/td&gt;&lt;/tr&gt;&lt;tr&gt;&lt;td&gt;主要プレーヤー&lt;/td&gt;&lt;td&gt;&lt;p&gt;Terra Flight Aerial Imaging Inc.、Fugro Ltd、Nearmap Ltd.、Eagle View Technologies, Inc.、Digital Aerial Solutions, LLC、Aerial Imaging Productions, LLC、Cooper Aerial Surveys Co.、Landiscor Real Estate Mapping、Kucera International Inc.、GeoVantage, Inc. (Aeroptic, LLC)&lt;/p&gt;&lt;/td&gt;&lt;/tr&gt;&lt;tr&gt;&lt;td&gt;カスタマイズ&lt;/td&gt;&lt;td&gt;&lt;p&gt;レポートのカスタマイズと購入はリクエストに応じて利用可能&lt;/p&gt;&lt;/td&gt;&lt;/tr&gt;&lt;/tbody&gt;&lt;/table&gt;&lt;/div&gt;&lt;/div&gt;&lt;h2&gt;航空画像市場、カテゴリ別&lt;/h2&gt;&lt;h3&gt;&lt;strong&gt;アプリケーション&lt;/strong&gt;&lt;/h3&gt;&lt;ul&gt;&lt;li&gt;エネルギー抽出&lt;/li&gt;&lt;li&gt;地理空間技術&lt;/li&gt;&lt;li&gt;天然資源管理&lt;/li&gt;&lt;li&gt;建設および開発&lt;/li&gt;&lt;li&gt;災害対応管理&lt;/li&gt;&lt;li&gt;防衛および情報&lt;/li&gt;&lt;li&gt;保全および研究&lt;/li&gt;&lt;li&gt;メディアおよびエンターテイメント&lt;/li&gt;&lt;/ul&gt;&lt;h3&gt;&lt;strong&gt;最終用途産業&lt;/strong&gt;&lt;/h3&gt;&lt;ul&gt;&lt;li&gt;政府&lt;/li&gt;&lt;li&gt;営利企業&lt;/li&gt;&lt;li&gt;土木工学産業&lt;/li&gt;&lt;li&gt;軍事&lt;/li&gt;&lt;li&gt;林業および農業&lt;/li&gt;&lt;li&gt;エネルギー部門&lt;/li&gt;&lt;li&gt;保険&lt;/li&gt;&lt;/ul&gt;&lt;h3&gt;地域&lt;/h3&gt;&lt;ul&gt;&lt;li&gt;北米&lt;/li&gt;&lt;li&gt;ヨーロッパ&lt;/li&gt;&lt;li&gt;アジア太平洋&lt;/li&gt;&lt;li&gt;その他の地域&lt;/li&gt;&lt;/ul&gt;&lt;h4&gt;市場調査の調査方法:&lt;/h4&gt;&lt;h4&gt;&lt;/h4&gt;&lt;p&gt;調査方法や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の成長機会と推進要因、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不明な点がございましたら、お問い合わせください。弊社の営業チームがお客様のご要望にお応えします。&lt;/p&gt;&lt;div class="row"&gt;&lt;div class="col-12 col-md-12"&gt;&lt;h2 class="text-left -color-blue-dark"&gt;</t>
  </si>
  <si>
    <t>&lt;div class=""&gt;&lt;h2&gt;高所作業プラットフォーム市場の評価 – 2024-2031&lt;/h2&gt;&lt;p&gt;輸送、物流、小売、保管、建設、倉庫など、さまざまな業界での製品の広範な使用により、高所作業プラットフォームの需要が高まっています。汎用性、多様な用途、障害物の周りの操作性を備えたブームリフトは、特に電力会社、通信、建設プロジェクトの保守で高い需要があると予想されます。効率的で安全な高所作業ソリューションの重要性が高まることで、予測期間中に AWP の需要が促進されます。このように、業界全体での製品の広範な使用により、市場規模の成長が加速し、2023 年には 188.5 億米ドルを超え、&lt;span style="color: #993300;"&gt;&lt;strong&gt;2031 年までに 338.8 億米ドル&lt;/strong&gt;&lt;/span&gt;&lt;/p&gt;&lt;p&gt;各国の政府の安全規制の程度は、高所作業車の採用に大きく影響します。一部の国では、特定の高さでの作業を規定する安全基準がありません。さらに、シザーリフトの全体的な機能に対する消費者の理解不足は、今後 10 年間の高所作業車市場の成長を妨げる可能性があります。このように、政府の安全規制と消費者の理解不足により、市場は &lt;span style="color: #993300;"&gt;&lt;strong&gt;2024 年から 2031 年にかけて CAGR 8%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&lt;/b&gt;&lt;/label&gt;&lt;/div&gt;&lt;p&gt;&lt;/p&gt;&lt;h3&gt;高所作業プラットフォーム市場: 定義/概要&lt;/h3&gt;&lt;p&gt;高所作業プラットフォーム (AWP) は、高所作業車、バケット トラック、または移動式昇降作業プラットフォームとも呼ばれ、通常はアクセスできない高所への一時的なアクセスを提供するように設計された機械装置です。これらのプラットフォームにより、機器や人員を高所作業現場に安全かつ効率的に移動できます。 AWP は、さまざまな分野でメンテナンスや建設作業に広く使用されています。樹木栽培では、木の剪定やメンテナンスなどの作業に自律的な作業プラットフォームを提供するため、非常に重要な役割を果たしています。電力および通信分野では、集中的な架空線メンテナンス作業に AWP が不可欠であり、作業員が安全に線路に到達して修理できるようにします。&lt;/p&gt;&lt;p&gt;現代の高所作業プラットフォームには、機能性と利便性を高めるための高度な機能がいくつか装備されています。多くのプラットフォームには、輸送およびアクセス機能、電源コンセント、電動工具用の圧縮空気接続が備わっており、作業員はプラットフォームから直接さまざまな機器を使用できます。一部の建設機器プラットフォームには窓ガラスのフレームが取り付けられており、窓の設置や修理などの作業でオペレーターが正確に位置を決めるのに役立ちます。さらに、橋梁下のユニットはオペレーターを手の届きにくい作業位置まで持ち上げることができるため、効率と安全性が大幅に向上します。&lt;/p&gt;&lt;p&gt;高所作業プラットフォーム (AWP) にはさまざまなタイプがあり、それぞれが異なるニーズを満たすために特定の特性を備えて設計されています。これらのタイプの主な違いは、作業プラットフォームを目的の場所に移動させるために使用される駆動システムにあります。ほとんどのプラットフォームは、空気圧または油圧の推進システムを使用して動作します。AWP は、従来のはしごや足場を使用して安全または効率的に実行できない作業に不可欠です。ガードレール、ハーネス ポイント、緊急降下システムなどの機能を備え、安全性を最優先に設計されています。高所で安定した安全なプラットフォームを提供することで、AWP は事故のリスクを大幅に軽減し、作業現場での生産性を高めます。この安定性とセキュリティは、作業員が高所で精密かつ潜在的に危険な作業を実行しなければならない環境では非常に重要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急速な都市化と大規模なインフラ開発プロジェクトが高所作業プラットフォーム市場の成長を加速させる方法&lt;/h3&gt;&lt;p&gt;特に新興経済国における建設業界の拡大は、高所作業プラットフォーム（AWP）市場の主要な推進力です。急速な都市化、大規模なインフラ開発プロジェクト、および既存の構造物の保守と修理の必要性により、効率的で安全な高所作業車の需要が大幅に増加しました。これらのプラットフォームにより、作業員は高所に簡単にアクセスできるようになり、建設現場の生産性と安全基準が向上します。AWPは遠隔地へのアクセスを提供し、人や機器が通常はアクセスできない場所に到達できるようにします。主に建設および保守作業で使用されるAWPは、製品の配置、倉庫での商品保管、その他の用途など、さまざまなタスクを容易にします。&lt;/p&gt;&lt;p&gt;技術の進歩により、AWPの機能と効率が大幅に向上しました。メーカーは、伸縮ブーム、関節式アーム、自動水平調整機能、高度な制御システムなどの革新的な機能を取り入れています。これらの開発により、AWP の用途が拡大し、全体的なパフォーマンスが向上し、エンドユーザーにとってより魅力的なものになっています。たとえば、先進国では自動化倉庫がますます普及しており、製品やパレットを配置するために多数のシングルシザーリフト、ダブルシザーリフト、その他のリフティングテーブルを使用する必要があります。その結果、世界中のさまざまな e コマースおよび物流会社による倉庫建設への多額の投資が、市場全体の成長に大きく貢献しています。&lt;/p&gt;&lt;p&gt;経済状況と地政学的要因は、AWP 市場の形成に重要な役割を果たします。景気低迷、不況、または為替レートの変動は、建設およびインフラ開発プロジェクトに影響を与え、AWP の需要の減少につながる可能性があります。さらに、地政学的緊張、貿易紛争、規制の不確実性は、世界のサプライチェーンに影響を及ぼし、メーカーが原材料を調達し、製品を効率的に流通させることを困難にする可能性があります。&lt;/p&gt;&lt;p&gt;レンタル会社による開発の見通しを改善するための多くの取り組みにもかかわらず、新興国の車両所有者は、コストが高いためシザーリフトの購入を躊躇しています。&lt;/p&gt;&lt;p&gt;建設現場や倉庫での商品取り扱いに関する厳格な安全規則が存在しないことも、高所作業車業界の成長を大幅に妨げる可能性があります。ただし、いくつかの地域の政府当局は、労働者の安全に関する厳格な基準を課しており、これにより、高度なリフティングテクノロジーの採用が世界的に急増すると予想されます。民間および政府当局による建設およびインフラ部門への投資の増加は、市場の成長をさらに促進します。さまざまな地域の政府は、空港、鉄道駅、住宅ビルなどの公共交通インフラの開発に多額の投資を行っています。移動式高所作業台（MEWP）は、建設現場で工具、作業員、その他の軽量資材を安全かつ効率的に高い位置まで持ち上げるために広く使用されています。&lt;/p&gt;&lt;p&gt;AWPレンタルサービスのアクセシビリティは、市場規模の成長を後押しします。AWPレンタルを提供する企業は、さまざまなメーカーの幅広い機器を提供し、製品ポートフォリオを拡充し、前向きな市場見通しを提供しています。さらに、世界の建設業界における電化の到来は、AWP市場の成長を大きく後押ししています。電動AWPは、特に二酸化炭素排出量の削減に役立ち、ディーゼル駆動の機器と比較して騒音のない性能を提供するため、今後数年間でAWPの需要が増加すると予想されています。&lt;/p&gt;&lt;p&gt;OSHAなどのさまざまな健康および安全組織は、さまざまな業界で厳格な安全基準を実施しています。これらの組織は、インフラプロジェクトでのAWPの採用を促進しています。世界中の国々がさまざまな業界で健康と安全を重視しており、予測期間中にAWP市場の発展が促進されると予想されます。特に日本は安全基準を優先しており、幅広い用途で AWP を実装している OEM が数多く存在します。&lt;/p&gt;&lt;p&gt;人口増加、急速な都市化、経済発展は、工業および製造部門を推進する主な要因です。これらの部門の拡大により、電気コネクタ、ワイヤ、ケーブル、その他のコンポーネントを安全に接合または終端するために不可欠な高所作業プラットフォームの需要が増加すると予想されています。工業および製造部門は、電気接続にワイヤおよびケーブルアセンブリに大きく依存しており、AWP は高所での信頼性と耐久性のある接続を作成するために不可欠です。したがって、これらの分野の成長は、まもなく高所作業車市場の成長を促進すると予想されます。&lt;/p&gt;&lt;h3&gt;原材料の価格変動は、高所作業車市場の障害としてどのように機能しますか？&lt;/h3&gt;&lt;p&gt;高所作業車（AWP）市場は、特に製造業者が使用する重要な部品である金属、金属合金、ステンレス鋼などの原材料価格の変動に大きく影響されます。これらの材料のコストの変動は、AWPの価格設定と収益性に直接影響を与える可能性があります。国内の鉄鋼価格は上昇を続けており、2021年12月には指数値が449.6で最高値に達しました。全体として、鉄鋼価格は年間で90.2％上昇し、2021年には指数値が350.9に達しました。このような急激な変動は生産コストの上昇につながる可能性があり、増加したコストが消費者に転嫁されると、売上が減少する可能性があります。したがって、原材料価格の変動は、市場の成長に対する大きな制約になると予想されます。&lt;/p&gt;&lt;p&gt;足場やはしごなどの費用対効果の高い代替品が好まれることも、AWP 市場の課題となっています。これらの従来のツールは、コストが低く使いやすいため、建設、公共事業、輸送などの分野で長い間使用されてきました。足場やはしごは軽量であるため、特にインフラが AWP のような大型機器の使用をサポートしていない可能性のある発展途上国では、ある場所から別の場所への輸送に便利です。さらに、窓掃除や塗装などの用途では、はしごや足場は高所作業車に比べてコストが低いため好まれています。この傾向は、予測期間中の AWP 市場の成長を抑制すると予想されます。&lt;/p&gt;&lt;p&gt;世界の AWP 市場の拡大に対する主な障壁の 1 つは、これらのプラットフォームに関連する初期費用とメンテナンス費用が高いことです。AWP には多額の資本投資が必要であり、企業にとって大きな負担となる可能性があります。さらに、メンテナンス費用の高さが市場の成長を阻む大きな要因となっています。AWP は、厳格な維持管理が求められる輸送や物流など、さまざまな分野で使用されています。その結果、AWP の購入とメンテナンスの両方に多額の設備投資が必要となるため、企業がこの機器に投資することは困難です。&lt;/p&gt;&lt;p&gt;初期費用と継続費用が高いため、AWP 市場では代替効果が顕著で、顧客は機器を購入するよりもレンタルすることを好む傾向があります。AWP をレンタルすると、多額の設備投資とメンテナンス費用を回避できるため、請負業者の資産台帳の大きな負担を軽減できます。この傾向は予測期間中も続くと予想され、購入した AWP の市場成長をさらに抑制することになります。&lt;/p&gt;&lt;p&gt;高所作業プラットフォームを操作するには、安全で効率的な使用を確保するために専門的なスキルとトレーニングが必要です。しかし、市場では熟練したオペレーターが不足していることがよくあります。企業は有能な人材を見つけるのに苦労する可能性があり、追加のトレーニング費用が発生し、プロジェクトが遅れる可能性があります。熟練したオペレーターの不足は、特にトレーニング プログラムへのアクセスが限られている地域では、AWP の採用と市場の成長を妨げる可能性があります。&lt;/p&gt;&lt;p&gt;AWP は、最適なパフォーマンスと安全性を確保するために、定期的なメンテナンスと時折の修理が必要です。これらのメンテナンスと修理のコストは、特に古い機器や頻繁に使用される機器の場合は高額になる可能性があります。さらに、AWP 用の特殊な部品やコンポーネントは入手が限られていたり、コストが高かったりする場合があり、メンテナンス費用にさらに影響します。これらのコストは、特に予算が限られているエンド ユーザーにとって課題となります。定期的なメンテナンスは故障を回避し、安全性を確保するために不可欠ですが、それに伴うコストは、AWP の潜在的な購入者やユーザーにとって障害となる可能性があります。&lt;/p&gt;&lt;h2&gt;カテゴリ別の洞察力&lt;/h2&gt;&lt;h3&gt;予防保守と安全規制の遵守への重点の高まりは、どのようにブーム リフト セグメントの成長を促進しますか?&lt;/h3&gt;&lt;p&gt;さまざまな業界でブーム リフトの需要が高まっているため、ブーム リフト セグメントは高所作業台 (AWP) 市場を支配しています。製造工場、倉庫、発電所などの産業施設では、高所での定期的なメンテナンスと修理作業が必要です。ブーム リフトは、技術者や作業員が機器、機械、インフラにアクセスして修理するための安全で効率的なソリューションを提供します。予防保守と安全規制の順守の重要性が高まるにつれて、産業部門でのブーム リフトの需要が高まり、大きな成長の機会が生まれています。&lt;/p&gt;&lt;p&gt;ブーム リフトは、高さと到達範囲の点で比類のない汎用性を提供します。これらは、建設、保守、設置、産業作業などのさまざまな用途に対応するために、垂直および水平の到達範囲を拡張するように特別に設計されています。この卓越した精度と柔軟性で高所に到達できる能力が、ブーム リフトを他の高所作業プラットフォームと一線を画しています。&lt;/p&gt;&lt;p&gt;ブーム リフトの大きな利点の 1 つは、シザー リフトや垂直マスト リフトなどの他のタイプの高所作業プラットフォームと比較して、通常、積載量が高いことです。その汎用性により、さまざまな業界や用途で不可欠なものとなっています。ブームリフトは、建設プロジェクト、ビルメンテナンス、倉庫業務、公共事業、映画制作など、さまざまな分野で幅広く使用されています。ブームリフトは、その優れた高さと到達範囲の広さで知られており、作業員は他の高所作業プラットフォームを上回る高さにある作業スペースにアクセスできます。そのため、建物メンテナンス、建設、窓清掃、木の剪定など、到達範囲の広さが不可欠な作業に最適です。&lt;/p&gt;&lt;p&gt;メーカーは、落下防止システム、転倒防止機構、過負荷センサー、プラットフォームインターロックなど、ブームリフトに高度な安全機能を統合することで革新を続けています。これらの安全強化により、作業員の保護と厳格な業界規制への準拠が優先され、ブームリフトの人気がさらに高まっています。ブームリフトは、その高度な機能と重量運搬能力の向上により、シザーリフトの約 6 倍の費用がかかり、この分野の収益シェアが大きくなっています。この高価格は、安定性を維持しながらより高い高さに到達できる能力によって正当化されます。&lt;/p&gt;&lt;h3&gt;建設分野での高所作業プラットフォームの安全性と効率性の使用が建設分野の成長を急上昇させる理由&lt;/h3&gt;&lt;p&gt;建設分野では、高所作業プラットフォーム市場で大幅な成長が見られます。建設現場では、高い場所にアクセスすることが多く、安全性と効率性のために高所作業プラットフォーム (AWP) を使用する必要があります。これらの現場では、高所で作業する作業員に関連する事故が特に発生しやすいです。AWP は、はしごや足場などの従来のソリューションと比較して、作業員とオペレーターの安全性と柔軟性を高めます。中国、インド、ブラジルなどの発展途上国での建設活動の増加により、AWP の需要が大幅に増加すると予想されています。&lt;/p&gt;&lt;p&gt;AWP を利用することで、作業員ははしご、足場、その他の危険な方法に伴うリスクなしに高所にアクセスできます。建設プロジェクトでは、建物の建設、屋根ふき、ファサードの設置などの作業で高所での作業が必要になることがよくあります。AWP は、これらの高所作業エリアに安全かつ効率的にアクセスできる手段を提供し、作業員がさまざまな高さでより簡単かつ安全に作業できるようにします。&lt;/p&gt;&lt;p&gt;高所作業プラットフォームにはさまざまなタイプがあり、それぞれが特定の建設作業と現場の状況に合わせて調整されています。たとえば、ブームリフトは、障害物を回避したり、かなりの高さで作業する必要がある作業に最適な、広範囲に届く伸縮式アームを備えています。クロスブレースサポートを特徴とするシザーリフトは、垂直方向の動きに適しているため、屋内および屋外の建設作業に最適です。垂直マストリフトはコンパクトで操作性が高く、限られたスペースでの屋内メンテナンス作業に最適です。 AWP は、その汎用性と適応性により、多様な建設環境で高所にアクセスするための効率的なソリューションを求める建設会社にとって欠かせない機器となっています。&lt;p&gt;建設に加えて、AWP は鉱業インフラの保守と建設にも広く使用されています。金属および鉱業セクターにおける新しいインフラ投資の需要の高さは、このセグメントの AWP 市場を牽引する可能性があります。AWP を使用すると、鉱山現場内の高所に安全かつ効率的にアクセスできるため、保守および建設タスクを効果的に実行できます。住宅および非住宅の建設活動の増加と民間部門の政府支出の増加。シザーリフトとブームリフトは、生産性と安全性を高めるために、建設現場や保守現場で広く採用されています。これらのプラットフォームは、安定した安全な作業環境を提供し、落下や事故のリスクを軽減します。&lt;/p&gt;&lt;p&gt;&lt;span style="color: #993300;"&gt;&lt;strong&gt;高所作業プラットフォーム市場レポートの方法論にアクセスする&lt;/strong&gt;&lt;/span&gt;&lt;/p&gt;&lt;p&gt;&lt;span style="text-decoration: underline;"&gt;&lt;/span&gt;&lt;/p&gt;&lt;h2&gt;国/地域別の洞察力&lt;/h2&gt;&lt;h3&gt;物流および修理業務の建設と開発への投資の増加が、北米の高所作業プラットフォーム市場の成長を急増させる理由&lt;/h3&gt;&lt;p&gt;高所作業プラットフォーム（AWP）市場の成長は、さまざまな商業および住宅複合施設の建設への投資の急増に大きく起因しています。この傾向は米国とカナダで特に顕著であり、急成長しているITおよび通信部門が通信塔の設置や高所での保守および修理業務の実施にAWPの需要を促進しています。さらに、物流およびサプライチェーン部門の発展により、配送センター、倉庫、小売店の設立が進み、AWP の需要がさらに高まっています。米国市場は、物流業界への急速な投資やクリーンエネルギーシステムの急速なインフラ開発などの要因により、予測期間中に急速に成長すると予想されています。&lt;/p&gt;&lt;p&gt;米国では、技術的に高度な製品が簡単に入手できることや安全要件の高まりにより、AWP 市場が大幅に成長しています。労働安全衛生局 (OSHA) は、高所作業車の導入を促進するさまざまな要件を改正し、国内での事業開発を促進しています。米国市場で注目すべき傾向は、主に環境の持続可能性、炭素排出量の削減、都市部での騒音公害に関する規制の厳格化への重点の高まりにより、電動 AWP の採用が進んでいます。&lt;/p&gt;&lt;p&gt;米国政府の持続可能なエネルギーイニシアチブにより、発電用のソーラーパネルや風車の導入に多額の投資が行われています。これらの構造物の設置、組み立て、保守には、多くの場合、かなりの高さでの作業が伴うため、高所作業プラットフォームの需要が生まれます。これらのプラットフォームは、これらの作業を容易にする上で貴重な支援を提供するため、この需要が AWP 市場の成長に貢献しています。&lt;/p&gt;&lt;p&gt;Oshkosh Corporation や Terex Corporation などのメーカーは、米国全土で強力な製品ポートフォリオを持っています。この国の確立されたインフラ部門と公共事業業界も、AWP の需要を後押ししています。これらのプラットフォームは、電気保守、輸送、物流など、さまざまな業界で広く使用されています。商業ビルや住宅ビルの建設への投資の増加も、AWP の需要をさらに押し上げています。この地域では IT および通信業界が急速に成長しており、AWP は通信塔の建設や空中保守および修理作業に使用されています。&lt;/p&gt;&lt;p&gt;物流およびサプライ チェーン部門の急速な発展により、倉庫、配送センター、小売店の成長が促進されています。この拡大により、北米での高所作業車の需要が高まり、同地域が引き続き AWP メーカーおよびサプライヤーにとって重要な市場であることが保証されると予想されます。&lt;/p&gt;&lt;h3&gt;日本における電動高所作業車の人気の高まりと作業安全への懸念は、アジア太平洋地域の高所作業車市場の成長をどのように促進するのでしょうか?&lt;/h3&gt;&lt;p&gt;予測期間中、アジア太平洋地域は高所作業車市場で最も急速な成長が見込まれます。日本では、環境上の利点と運用コストの低さから、電動高所作業車の需要が高まっています。持続可能な慣行を推進する政府の取り組みにより、電動モデルの採用がさらに加速しています。都市化とインフラ開発プロジェクトにより、日本の高所作業車市場が大きく牽引され、建設、保守、検査活動において効率的で信頼性の高い機器の機会が生まれています。アジア太平洋地域の政府は、交通網、空港、港湾などのインフラ開発に多額の投資を行っています。高所作業車は、これらのインフラプロジェクトの保守・修理活動に不可欠であり、この地域の市場成長をさらに促進しています。&lt;/p&gt;&lt;p&gt;日本では、細部への細心の注意を重視する文化的背景が強く、作業員の安全が最大の関心事です。この文化的側面が、安全機能を優先する高所作業車の需要に影響を与えています。メーカーは、オペレーターの安全性を高め、事故を最小限に抑えるために、高度な技術を取り入れています。人口の増加とそれに伴う建設活動の急増により、高所建設プロジェクト向けの効果的なプラットフォームの必要性が高まると予想されます。&lt;/p&gt;&lt;p&gt;中国では、急速な都市化により、住宅部門と商業部門の両方で建設活動が大幅に増加しています。中国政府がインフラ開発と建設プロジェクトに重点を置いていることは、大きな市場機会をもたらします。中国の高所作業車市場は、近年著しい成長を遂げています。中国での電子商取引の急速な拡大により、倉庫・物流部門でも高所作業車の需要が生まれています。これらのプラットフォームは、注文ピッキング、在庫管理、保管施設のメンテナンスなどのタスクに活用され、eコマース倉庫の効率的な運用をサポートしています。&lt;/p&gt;&lt;p&gt;インドでは、鉄鋼メーカーが通常の工場メンテナンスでさまざまな利点があるため、高所作業車を幅広く使用しています。タタスチールなどの大手メーカーは、緊急メンテナンス作業に高所作業車を使用しています。インドの連邦および政府の鉄鋼工場は、サウンドアラーム、ブームリフト、ソリッドノンマーキングタイヤ、バックアップカメラなどの最先端の機器に投資してプロセスを強化することが多く、市場の成長を促進すると予想されています。インドの高所作業車市場では、高速道路、橋、商業ビルの建設など、急速なインフラ開発により需要が急増しています。「スマートシティ」や「メイク・イン・インディア」などの政府の取り組みにより、インフラ開発がさらに加速しています。&lt;/p&gt;&lt;p&gt;アジア太平洋地域では急速な都市化が進んでおり、建物、橋、道路の建設、メンテナンス、改修などのインフラプロジェクトへの投資が増加しています。高所作業車は、これらの建設およびインフラプロジェクトで高所作業エリアにアクセスするために不可欠な機器であり、この地域での需要を牽引しています。アジア太平洋地域の住宅、商業、工業部門での建設活動の大幅な成長が市場を支えています。高所作業車は、塗装、溶接、グレージング、ファサードメンテナンスなどの建設作業に不可欠です。&lt;/p&gt;&lt;h3&gt;競争環境&lt;/h3&gt;&lt;p&gt;高所作業車（AWP）市場は、世界的な大手企業、地域のプレーヤー、ニッチな専門家が混在するダイナミックで競争の激しい環境です。この業界は、急速な都市化、インフラ開発、安全規制の強化などの要因によって推進されています。&lt;/p&gt;&lt;p&gt;組織は、さまざまな地域の膨大な人口に対応するために、製品ラインの革新に注力しています。高所作業車市場で活動している著名なプレーヤーには、次のものがあります。&lt;/p&gt;&lt;p&gt;&lt;em&gt;&lt;strong&gt;JLG Industries Inc.（Oshkosh Corporation）、Terex Corporation（Genie）、Haulotte Group、Zoomlion Heavy Industry Science &amp;amp;テクノロジー株式会社、マニトウグループ、アイチコーポレーション（株式会社トヨタ自動織機）、リナマーコーポレーション（スカイジャック）、浙江ディンリ機械株式会社&lt;/strong&gt;&lt;/em&gt;&lt;/p&gt;&lt;h3&gt;高所作業車市場の最新動向：&lt;/h3&gt;&lt;p&gt;&lt;/p&gt;&lt;/div&gt;</t>
  </si>
  <si>
    <t>&lt;div class=""&gt;&lt;h2&gt;アロエベラの市場規模と予測&lt;/h2&gt;&lt;p&gt;アロエベラの市場規模は、2023年に7億8,592万米ドルと評価され、&lt;span style="color: #993300;"&gt;&lt;strong&gt;2031年までに13億3,030万米ドル&lt;/strong&gt;に達すると予測されており、2024年から2031年にかけて&lt;span style="color: #993300;"&gt;&lt;strong&gt;6.80%のCAGRで成長すると予想されています。&lt;/strong&gt;&lt;/span&gt;&lt;/p&gt;&lt;ul&gt;&lt;li&gt;アロエベラは、アロエ属の多肉植物で、医療および美容上の利点でよく知られています。葉には、ビタミン、ミネラル、アミノ酸、抗酸化物質を多く含む透明なゲルが含まれています。このゲルの鎮静作用と治癒作用により、火傷、傷、炎症などの皮膚疾患の治療に人気があります。アロエベラは、ローション、クリーム、軟膏などのスキンケア製品にも使用されています。さらに、この植物のジュースは、消化器系や免疫系への効能が期待されており、飲料、サプリメント、機能性食品に混ぜて摂取されています。&lt;/li&gt;&lt;li&gt;健康・ウェルネス業界では、天然およびオーガニック製品の需要が増加しているため、将来性があります。抽出および加工手順の革新により、アロエベラの有効成分の生物学的利用能と効能が向上し、医薬品、栄養補助食品、化粧品への応用が広がる可能性があります。植物の生理活性成分の研究は、アンチエイジング製品、慢性疾患管理、食品や化粧品の天然防腐剤など、新しい治療用途につながる可能性があります。&lt;/li&gt;&lt;li&gt;さらに、持続可能な栽培方法とアロエベラベースの生分解性材料の開発は、環境の保全に役立ち、将来的にはアロエベラを多用途で環境に優しい資源として確立することができます。&lt;/li&gt;&lt;/ul&gt;&lt;p&gt;&lt;/p&gt;&lt;p style="text-align: center;"&gt; &lt;/p&gt;&lt;div class="btn-wrap text-center" id="bnthid"&gt;&lt;label style="padding-right:5px;margin-bottom: 10px;"&gt;&lt;b&gt;詳細な分析を取得するには: &lt;noscript&gt;&lt;/noscript&gt; &lt;/b&gt;&lt;/label&gt;&lt;/div&gt;&lt;p&gt;&lt;/p&gt;&lt;h2&gt;世界のアロエベラ市場のダイナミクス&lt;/h2&gt;&lt;p&gt;世界のアロエベラ市場を形成する主要な市場ダイナミクスは次のとおりです。&lt;/p&gt;&lt;h3&gt;主要な市場推進要因:&lt;/h3&gt;&lt;ul&gt;&lt;li&gt;&lt;strong&gt;医薬品への採用の増加:&lt;/strong&gt; アロエベラは、医薬品の処方で広く使用されるようになっています。米国食品医薬品局 (FDA) は、アロエベラを天然の食品香料および栄養補助食品として承認しています。アメリカ植物協議会の Herbal Gram レポートによると、米国でのアロエベラサプリメントの売上は 2018 年に 1 億 4,600 万ドルに達し、医薬品分野での重要性が高まっていることを示しています。&lt;/li&gt;&lt;li&gt;&lt;strong&gt;健康上の利点に対する認識の高まり:&lt;/strong&gt; アロエベラの健康上の利点は広く認識されるようになり、消費量の増加につながっています。国立補完統合衛生センターによると、アロエベラは 2012 年に米国の成人の間で最も人気のあるハーブサプリメントの 1 つであり、人口の約 3.7% を占めていました。この認識は、市場拡大の原動力となり続けると予想されます。&lt;/li&gt;&lt;/ul&gt;&lt;h3&gt;主な課題:&lt;/h3&gt;&lt;ul&gt;&lt;li&gt;&lt;strong&gt;品質管理と標準化:&lt;/strong&gt;アロエベラ製品の品質と効能を管理し、標準化することは、植物種、生育環境、加工方法の違いにより困難です。アロインやアセマンナンなどの活性化学物質の標準化は、製品の効能と安全性を確保する上で重要です。品質に一貫性がないと、消費者の不信感や規制上の問題を引き起こす可能性があります。企業は、強力な品質管理システムに投資し、厳格な基準を順守して、自社製品が法的要件と消費者の期待を満たし、市場の信頼性と競争力を維持できるようにする必要があります。&lt;/li&gt;&lt;li&gt;&lt;strong&gt;研究開発費:&lt;/strong&gt;アロエベラ製品の新しい用途を模索し、効能を向上させるには、研究開発費が重要です。臨床試験、処方変更、新しい生物活性化学物質の発見はすべて、研究開発イニシアチブの例です。特に中小企業にとって、研究開発費が高額になると、負担が重くなる場合があります。学術機関との連携、政府助成金の活用、戦略的パートナーシップの構築はすべて、これらのコストの削減に役立ちます。創造的で効果的な製品を通じて研究開発の取り組みの本当の利点を示すことは、支出を正当化し、支援を引き付けるのに役立ちます。&lt;/li&gt;&lt;li&gt;&lt;strong&gt;消費者の認識と教育: &lt;/strong&gt;アロエベラ製品の利点と適切な使用法について消費者を教育することが重要です。誤解や情報不足により、製品が十分に使用されなかったり、誤用されたりする可能性があります。企業は、マーケティングキャンペーン、教育パッケージ、ソーシャルメディアチャネルへの関与を通じて、顧客教育に投資する必要があります。科学的データと証言を提供することは、自信と信頼性を確立するのに役立ちます。製品の内容、利点、使用方法を明確かつ正確にラベル付けすることは、知識に基づいた購入決定を行い、顧客満足度を高めるために不可欠です。&lt;/li&gt;&lt;/ul&gt;&lt;h3&gt;主な傾向:&lt;/h3&gt;&lt;ul&gt;&lt;li&gt;&lt;strong&gt;天然およびオーガニック製品: &lt;/strong&gt;アロエベラベースの美容、健康、ウェルネス製品は、天然およびオーガニックのオプションに対する顧客の要望の高まりにより、大きな需要があります。この傾向は、化学物質を含まない持続可能な代替品に対する意識の高まりと一致しています。&lt;/li&gt;&lt;li&gt;&lt;strong&gt;天然製品の需要の増加: &lt;/strong&gt;消費者が合成成分の悪影響と健康に対する意識が高まるにつれて、天然およびオーガニック製品の人気が高まっています。自然治癒力で知られるアロエベラは、スキンケア、化粧品、健康サプリメントの人気成分です。この傾向は製品配合の革新を推進しており、アロエベラはオーガニックスキンケア、天然飲料、ホリスティック健康サプリメントなど、より幅広いアイテムに使用されています。ブランドは、アロエベラベースの製品の天然起源と純度を強調することでこの傾向を活用し、健康志向の顧客を引き付けています。&lt;/li&gt;&lt;li&gt;&lt;strong&gt;機能性食品および飲料の拡大: &lt;/strong&gt;アロエベラは、消化促進および免疫増強のメリットにより、機能性食品および飲料業界で人気が高まっています。メーカーは、健康志向の製品に対する需要の高まりに応えるため、アロエ入りの飲料、ヨーグルト、スナックバーを製造しています。この傾向は、基本的な栄養補給を超えた健康上の利点を提供する製品に対する顧客の嗜好の高まりと一致しています。アロエベラを機能性食品や飲料に取り入れる理由は、その爽やかな風味と、自然の健康上の利点により製品の魅力を高める可能性があることです。&lt;/li&gt;&lt;/ul&gt;&lt;p class="p1"&gt; &lt;/p&gt;&lt;section class="-world-sec"&gt;&lt;div class="-container"&gt;&lt;div class="row -world-row gy-4 mb-4"&gt;&lt;div class="col-12 col-md-8 mb-2"&gt;&lt;h2 class="mt-2 mb-4 heading-42"&gt;&lt;span class="span-1"&gt;業界レポートの内容は?&lt;/span&gt;&lt;/h2&gt;&lt;p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アロエベラ市場の地域分析&lt;/h2&gt;&lt;p&gt;世界のアロエベラ市場のより詳細な地域分析は次のとおりです。&lt;/p&gt;&lt;h3&gt;アジア太平洋:&lt;/h3&gt;&lt;ul&gt;&lt;li&gt;現在、アジア太平洋地域はアロエベラ市場の王者です。アジア太平洋地域は、その大きな医薬品および化粧品セクターにより、世界のアロエベラ市場を支配しています。この地域は、世界のアロエベラ市場の収益の約 38% を占めます。この優位性は、人口が多く、急速に拡大している経済を持つインドや中国などの国の広大な消費者基盤に大きく起因しています。インドでは、化粧品ビジネスがアロエベラの利点を活用しています。&lt;/li&gt;&lt;li&gt;アジア太平洋の製薬業界では、さまざまな処方でアロエベラが急速に使用されています。世界保健機関（WHO）の推定によると、アジア太平洋地域の製薬業界は2019年から2024年にかけて年平均成長率8.4％で成長し、2024年には2,779億米ドルに達すると見込まれています。この成長は、医薬品用途で広く使用されているアロエベラ市場に好影響を与えます。アロエベラの健康上の利点に関する一般の知識が高まることで、市場拡大が促進されます。&lt;/li&gt;&lt;li&gt;Journal of Traditional and Complementary Medicineに掲載された研究によると、アロエベラはアジアで最も人気のあるハーブ療法の1つであり、消費率は国によって22％から68％の範囲です。この幅広い受容と利用は、アジア太平洋地域の市場成長に大きく貢献しています。&lt;/li&gt;&lt;/ul&gt;&lt;h3&gt;北米：&lt;/h3&gt;&lt;ul&gt;&lt;li&gt;北米のアロエベラ市場は、主に「グリーンビューティー」運動の拡大とアロエベラの健康上の利点に関する消費者の知識の高まりによって、大幅に拡大すると予想されています。アロエベラ市場では、アロエベラは多くの自然派化粧品の重要な要素となっています。米国食品医薬品局 (FDA) によると、アロエベラは最も広く使用されている化粧品成分の 1 つで、2,000 種類以上の処方に使用されており、自然派およびオーガニックのパーソナルケア製品に対する顧客の強い需要を示しています。&lt;/li&gt;&lt;li&gt;さらに、アロエベラの健康上の利点に関する知識が広まり、さまざまな形で消費が増加しています。国立補完統合衛生センター (NCCIH) によると、アロエベラは米国の成人の間で最も人気のあるハーブサプリメントの 1 つであり、人口の約 3.7% が摂取しています。&lt;/li&gt;&lt;li&gt;この受容と使用の増加は、北米におけるアロエベラ製品の急成長市場を浮き彫りにしています。アロエベラ製品を含む栄養補助食品セクターも急速に拡大しています。責任ある栄養協議会（CRN）は、2019年にアメリカ人の77％が栄養補助食品を摂取したと報告しており、2009年の65％から増加しています。サプリメント使用のこの増加傾向は、この地域のアロエベラ市場を活性化すると予測されています。&lt;/li&gt;&lt;/ul&gt;&lt;h2&gt;世界のアロエベラ市場：セグメンテーション分析&lt;/h2&gt;&lt;p&gt;世界のアロエベラ市場は、タイプ、フォーム、アプリケーション、および地理に基づいてセグメント化されています。&lt;/p&gt;&lt;p&gt;&lt;/p&gt;&lt;h3&gt;アロエベラ市場、タイプ別&lt;/h3&gt;&lt;ul&gt;&lt;li&gt;アロエベラゲル抽出物&lt;/li&gt;&lt;li&gt;アロエベラ全葉抽出物&lt;/li&gt;&lt;li&gt;脱色全葉抽出物&lt;/li&gt;&lt;li&gt;乾燥アロエラテックス&lt;/li&gt;&lt;/ul&gt;&lt;p&gt;タイプに基づいて、市場はアロエベラゲル抽出物、アロエベラ全葉抽出物、脱色全葉抽出物、およびに分類されます。乾燥したアロエラテックス。アロエベラジェルエキスは、日焼け止め、火傷治療、化粧品などの局所用途によく使用されているため、市場を独占しています。しかし、脱色した全葉エキスが最も急速に成長しています。これは、食品および飲料業界で、特に腸の健康と消化を促進する商品で人気が高まっているためであり、これは自然食品や機能性食品に対する消費者の関心の高まりと一致しています。&lt;/p&gt;&lt;h3&gt;アロエベラ市場、形態別&lt;/h3&gt;&lt;ul&gt;&lt;li&gt;ジェル&lt;/li&gt;&lt;li&gt;パウダー&lt;/li&gt;&lt;li&gt;カプセル&lt;/li&gt;&lt;li&gt;ドリンク&lt;/li&gt;&lt;li&gt;濃縮物&lt;/li&gt;&lt;/ul&gt;&lt;p&gt;形態に基づいて、市場はジェル、パウダー、カプセル、ドリンク、濃縮物に分類されます。ジェルは、その多様性と適用のしやすさから、現在アロエベラ市場を独占しています。ジェルは、日焼け防止や肌の鎮静化、局所的な日焼け治療のための化粧品でよく使用されています。しかし、最も急速に成長しているのは飲料です。これは、便利で健康的なソリューションに対する消費者の需要の高まりによって推進されています。消化と免疫力を高める効果を売りによく販売されているアロエベラ飲料は、このトレンドに応えて、機能性飲料市場で地位を獲得しています。&lt;/p&gt;&lt;h3&gt;用途別アロエベラ市場&lt;/h3&gt;&lt;ul&gt;&lt;li&gt;食品と飲料&lt;/li&gt;&lt;li&gt;化粧品とパーソナルケア&lt;/li&gt;&lt;li&gt;医薬品&lt;/li&gt;&lt;li&gt;栄養補助食品&lt;/li&gt;&lt;/ul&gt;&lt;p&gt;用途に基づいて、市場は食品と飲料、化粧品とパーソナルケア、医薬品、および栄養補助食品に分類されます。化粧品とパーソナルケアがアロエベラ市場を支配しています。このセクションでは、ローションやクリーム、日焼け止め、ヘアケアなど、さまざまな商品でアロエベラの鎮静効果と保湿効果を利用しています。しかし、栄養補助食品が最も急速に成長しています。消費者は健康問題に対する自然な解決策をますます求めており、消化、免疫、血糖コントロールに対するアロエベラの潜在的な利点は、このカテゴリーにおけるアロエベラのカプセルとパウダーの需要を促進しています。&lt;/p&gt;&lt;h3&gt;アロエベラ市場、地域別&lt;/h3&gt;&lt;ul&gt;&lt;li&gt;北米&lt;/li&gt;&lt;li&gt;ヨーロッパ&lt;/li&gt;&lt;li&gt;アジア太平洋&lt;/li&gt;&lt;li&gt;その他の地域&lt;/li&gt;&lt;/ul&gt;&lt;p&gt;地域に基づいて、世界のアロエベラ市場は、北米、ヨーロッパ、アジア太平洋、その他の地域に分割されています。現在、アジア太平洋地域は、医薬品および化粧品セクターの繁栄により最大の市場シェアでアロエベラ市場を支配しており、北米は最も急速な成長が見込まれています。天然およびオーガニックの美容製品（「グリーン ビューティー」）の人気の高まりと、アロエベラの健康効果に関する理解の高まりにより、北米市場は急速に前進すると予想されます。&lt;/p&gt;&lt;h3&gt;主要プレーヤー&lt;/h3&gt;&lt;p&gt;「世界のアロエベラ市場」調査レポートは、世界市場に重点を置いた貴重な洞察を提供します。この市場の主要企業は、Forever Living Products、Aloecorp、Inc.、Terry Laboratories、Inc.、Herbalife、Agromayal Botánica SA de CV、Aloe Laboratories、Inc.、Aloe Queen、Inc.、Patanjali Ayurved Ltd、P &amp;amp; です。 G、アロエファームズ、フードケムインターナショナルコーポレーション、資生堂、ロレアルSA、ユニリーバ、リリーオブザデザート、GNC。&lt;/em&gt;&lt;/strong&gt;&lt;strong&gt;&lt;em&gt; &lt;/em&gt;&lt;/strong&gt;&lt;/p&gt;&lt;p&gt;当社の市場分析には、このような主要企業専用のセクションも含まれており、アナリストがすべての主要企業の財務諸表に関する洞察を提供するほか、製品のベンチマークとSWOT分析も提供しています。&lt;/p&gt;&lt;h3&gt;アロエベラ市場の最近の動向&lt;/h3&gt;&lt;p&gt;&lt;/p&gt;&lt;ul&gt;&lt;li&gt;2023年9月、消毒用石鹸カテゴリーの大手ブランドであるデトールは、皮膚を細菌から守るためにアロエベラの鎮静特性を注入したデトールアロエベラ石鹸を発表しました。&lt;/li&gt;&lt;li&gt;2023年1月、インドに拠点を置くインド医学ホメオパシー局は、ハーブベースの化粧品を、市場よりも低価格で発売する計画を明らかにしました。 &lt;/li&gt;&lt;li&gt;2022年3月、インドのグルガオンに拠点を置く新興企業であるClensta Internationalは、赤いアロエベラを含む10種類の美容製品のラインを発売しました。&lt;/li&gt;&lt;/ul&gt;&lt;h3&gt;レポートの範囲&lt;/h3&gt;&lt;div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億米ドル）&lt;/p&gt;&lt;/td&gt;&lt;/tr&gt;&lt;tr&gt;&lt;td&gt;紹介されている主要企業&lt;/td&gt;&lt;td&gt;&lt;p&gt;Forever Living Products、Aloecorp、Inc.、Terry Laboratories、Inc.、Herbalife、Agromayal Botánica SA de CV、Aloe Laboratories、Inc.、Aloe Queen、Inc.、Patanjali Ayurved Ltd、P &amp;amp; G、Aloe Farms、Inc.、Foodchem International Corporation。&lt;/p&gt;&lt;/td&gt;&lt;/tr&gt;&lt;tr&gt;&lt;td&gt;対象セグメント&lt;/td&gt;&lt;td&gt;&lt;p&gt;タイプ別、フォーム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</si>
  <si>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class=""&gt;&lt;h2&gt;アレルギー性鼻炎の市場規模と予測&lt;/h2&gt;&lt;p&gt;アレルギー性鼻炎の市場規模は、2024年に150億7000万米ドルと評価され、&lt;span style="color: #993300;"&gt;&lt;strong&gt;2031年までに202億米ドル&lt;/strong&gt;に達すると予測されており、2024年から2031年にかけて&lt;span style="color: #993300;"&gt;&lt;strong&gt;CAGR 3.73%で成長します。&lt;/strong&gt;&lt;/span&gt;&lt;/p&gt;&lt;ul&gt;&lt;li&gt;アレルギー性鼻炎は、枯草熱とも呼ばれ、花粉、ダニ、動物のフケ、カビなどの空気中の粒子に対するアレルギー反応によって引き起こされる鼻腔の炎症性疾患です。免疫系がこれらの無害な粒子を脅威と誤認し、ヒスタミンやその他の化学物質の生成を刺激して、くしゃみ、かゆみ、鼻づまり、鼻水、赤く涙目などの症状を引き起こします。&lt;/li&gt;&lt;li&gt;アレルギー性鼻炎は、環境制御、薬物療法、免疫療法を組み合わせて管理および治療します。環境制御技術には、空気清浄機の使用、寝具の頻繁な清掃、花粉量が多い間の屋外活動の回避など、アレルギーへの曝露を減らすことが含まれます。薬物療法では、症状を治療するために抗ヒスタミン薬、充血除去薬、鼻用コルチコステロイド、ロイコトリエン受容体拮抗薬がよく使用されます。アレルギー注射または舌下錠を含む免疫療法は、特定のアレルゲンに対する免疫系の感受性を徐々に低下させ、長期的な緩和をもたらします。&lt;/li&gt;&lt;li&gt;アレルギー性鼻炎の診断方法と治療法はどちらも進歩しています。遺伝的要因と環境的要因に基づいた精密医療と個別化された治療計画により、副作用を減らしながら有効性を高めることが予測されます。バイオテクノロジーの進歩により、アレルギー反応に関係する特定の経路を標的とする革新的な生物学的医薬品の開発が進む可能性があります。&lt;/li&gt;&lt;/ul&gt;&lt;p style="text-align: center;"&gt; &lt;/p&gt;&lt;div class="btn-wrap text-center" id="bnthid"&gt;&lt;label style="padding-right:5px;margin-bottom: 10px;"&gt;&lt;b&gt;詳細な分析を取得するには: &lt;noscript&gt;&lt;/noscript&gt; &lt;/b&gt;&lt;/label&gt;&lt;/div&gt;&lt;p&gt;&lt;/p&gt;&lt;h2&gt;世界のアレルギー性鼻炎市場のダイナミクス&lt;/h2&gt;&lt;p&gt;世界のアレルギー性鼻炎市場を形成する主要な市場ダイナミクスは次のとおりです。&lt;/p&gt;&lt;h3&gt;主要な市場推進要因:&lt;/h3&gt;&lt;ul&gt;&lt;li&gt;&lt;strong&gt;アレルギー性鼻炎の罹患率の増加:&lt;/strong&gt; アレルギー性鼻炎、または花粉症は、アレルゲンによって引き起こされる一般的な鼻の炎症性疾患です。近年、環境汚染、ライフスタイルの変化、遺伝的素因などさまざまな理由により、アレルギー性鼻炎の罹患率が上昇しています。これにより、アレルギー性鼻炎の効果的な治療法に対するニーズが高まっています。&lt;/li&gt;&lt;li&gt;&lt;strong&gt;汚染レベルの上昇:&lt;/strong&gt; 大気汚染は、アレルギー性鼻炎の主な原因です。世界的な汚染レベルが上昇するにつれて、アレルギー性鼻炎に苦しむ人々の数も増加します。これにより、アレルギー性鼻炎の効果的な治療法に対する需要が高まります。&lt;/li&gt;&lt;li&gt;&lt;strong&gt;治療オプションの進歩:&lt;/strong&gt; アレルギー性鼻炎の治療法は、近年大幅に進歩しています。鼻腔内コルチコステロイドや舌下免疫療法などの新しい薬は、従来の薬よりも効果が高く、副作用も少なくなっています。これらの新しい治療オプションは、アレルギー性鼻炎市場を後押ししています。&lt;/li&gt;&lt;li&gt;&lt;strong&gt;認識と医療へのアクセスの高まり: &lt;/strong&gt;もう 1 つの重要な市場推進要因は、アレルギー性鼻炎とその生活の質への影響に対する一般の認識の高まりです。公衆衛生キャンペーン、医療従事者による教育イニシアチブ、および患者の運動により、この病気の認識と診断が向上しました。&lt;/li&gt;&lt;/ul&gt;&lt;h3&gt;主な課題:&lt;/h3&gt;&lt;ul&gt;&lt;li&gt;&lt;strong&gt;治療費の高さ: &lt;/strong&gt;多くの患者、特に発展途上国の患者は、現代の医薬品や免疫療法が法外に高価だと感じる場合があります。この金銭的障壁により適切な治療選択肢へのアクセスが制限され、症状を十分に管理したり根本的な問題に対処したりできない市販薬に頼ることになります。&lt;/li&gt;&lt;li&gt;&lt;strong&gt;薬の副作用: &lt;/strong&gt;抗ヒスタミン薬やコルチコステロイドなど、アレルギー性鼻炎の多くの薬物療法は、軽度から重度の副作用を引き起こす可能性があります。眠気、頭痛、鼻の刺激などの副作用により、患者は処方された治療計画に従わなくなり、全体的な有効性が低下します。&lt;/li&gt;&lt;li&gt;&lt;strong&gt;診断の課題: &lt;/strong&gt;アレルギー性鼻炎は、喘息や風邪などの他の呼吸器疾患と症状が重複するため、正確な診断が難しい場合があります。誤診や診断の遅れは不適切な治療戦略につながり、患者の苦しみが長引いて病気が悪化する可能性があります。&lt;/li&gt;&lt;li&gt;&lt;strong&gt;発展途上地域での認識の低さ:&lt;/strong&gt;多くの発展途上国では、アレルギー性鼻炎とその健康への影響に対する認識が低くなっています。その結果、診断不足と治療不足に陥り、多くの人が役に立たない家庭療法に頼ったり、症状を完全に無視したりして、症状を悪化させ、生活の質を低下させています。&lt;/li&gt;&lt;/ul&gt;&lt;h3&gt;主な傾向:&lt;/h3&gt;&lt;ul&gt;&lt;li&gt;&lt;strong&gt;生物学的療法の需要増加:&lt;/strong&gt; IgE に対するモノクローナル抗体や IL-4 や IL-5 などのサイトカインなど、特定の免疫経路を標的とする生物学的医薬品の人気が高まっています。これらの治療法は、重度のアレルギー性鼻炎や喘息の症状を個別に緩和し、標準的な薬剤よりも長期的な効果と副作用の少なさをもたらします。&lt;/li&gt;&lt;li&gt;&lt;strong&gt;遠隔医療とデジタル ヘルスの統合:&lt;/strong&gt; 遠隔医療プラットフォームは、遠隔相談とモニタリングを提供し、専門医へのアクセスを増やし、治療の障壁を下げます。症状追跡や治療遵守のためのアプリなどのデジタル ヘルス ソリューションにより、患者は病気をより適切に管理できるようになりました。&lt;/li&gt;&lt;li&gt;&lt;strong&gt;個別化医療アプローチ: &lt;/strong&gt;遺伝子プロファイル、アレルギー感受性、環境の影響に基づいたカスタマイズされた治療アプローチの重要性が高まっています。アレルゲン成分検査や遺伝子スクリーニングなどの診断技術の進歩により、有効性と患者の転帰を向上させる個別化医療が可能になります。&lt;/li&gt;&lt;li&gt;&lt;strong&gt;患者中心のアプローチ:&lt;/strong&gt;個人の選択、ライフスタイルの考慮、治療目標に重点を置く患者中心のケア アプローチへの傾向があります。患者と医療提供者の間で意思決定を共有することで、治療の遵守と満足度が向上し、アレルギー性鼻炎の管理がより効果的になります。&lt;/li&gt;&lt;/ul&gt;&lt;p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2&gt;世界のアレルギー性鼻炎市場の地域分析&lt;/h2&gt;&lt;p&gt;世界のアレルギー性鼻炎市場のより詳細な地域分析は次のとおりです。&lt;/p&gt;&lt;h3&gt;北米:&lt;/h3&gt;&lt;ul&gt;&lt;li&gt;北米は、さまざまな説得力のある理由からアレルギー性鼻炎市場をリードしています。大手製薬会社の存在から恩恵を受けており、新薬や革新的な投与技術などの最先端の治療法に簡単にアクセスできます。このインフラストラクチャは、絶え間ない革新を促進し、患者がアレルギー治療の最新の進歩にアクセスできるようにします。&lt;/li&gt;&lt;li&gt;この地域の医療費の高さは、疾病管理への強い取り組みを示しています。この財政的コミットメントは、実行可能なアレルギー治療オプションの研究、開発、実装を促進する強力な医療システムを示しています。その結果、医療提供者と患者の両方が新しい治療法を受け入れ、投資する可能性が高くなり、ダイナミックな市場環境が生まれます。&lt;/li&gt;&lt;li&gt;北米では、アレルギーの発生率の高さとその結果に対する一般の認識の高まりにより、アレルギー性鼻炎の負担がかなり大きくなっています。この組み合わせにより、症状を緩和し、生活の質を向上させるための信頼性が高く効率的な治療法に対する要望が高まっています。知識が増え、医療リソースが開発されるにつれて、北米はアレルギーケアと治療オプションにおけるリーダーシップを維持する立場にあります。&lt;/li&gt;&lt;/ul&gt;&lt;h3&gt;アジア太平洋:&lt;/h3&gt;&lt;ul&gt;&lt;li&gt;アジア太平洋地域のアレルギー性鼻炎市場は急速に成長します。特に医療インフラが整備されている発展途上国では人口が増加しているため、より優れたアレルギー管理オプションの必要性が高まっています。これらの国の経済が成長し、医療へのアクセスが改善されるにつれて、アレルギー性鼻炎の現代的な治療法を求める人が増え、その費用を負担できるようになります。&lt;/li&gt;&lt;li&gt;この地域の人々の可処分所得の増加は重要な影響を及ぼします。消費者は、経済状況が向上するにつれて、アレルギー疾患を管理するための薬や治療法などの医療費を優先する能力が高まります。この経済的エンパワーメントにより、アレルギー性鼻炎の治療を目的とした医薬品や医療サービスの採用が増え、市場が拡大します。&lt;/li&gt;&lt;li&gt;汚染レベルの上昇などの環境要因は、アジア太平洋地域でのアレルギー性鼻炎の症例増加に大きく寄与しています。人々が汚染が呼吸器系の健康に与える影響をより意識するようになると、アレルギー疾患をよりよく認識し、診断できるようになります。この認識は、空気の質を高め、アレルゲンへの曝露を制限するための積極的な取り組みと相まって、人々が症状を緩和し、生活の質を向上させる効果的な方法を模索する中で、さらなる市場成長を促進するものと思われます。&lt;/li&gt;&lt;/ul&gt;&lt;h3&gt;世界のアレルギー性鼻炎市場：セグメンテーション分析&lt;/h3&gt;&lt;p&gt;世界のアレルギー性鼻炎市場は、アレルゲンの種類、治療の種類、流通チャネル、および地理に基づいてセグメント化されています。&lt;/p&gt;&lt;h3&gt;&lt;/h3&gt;&lt;h3&gt;アレルギー性鼻炎市場、アレルゲンの種類別&lt;/h3&gt;&lt;ul&gt;&lt;li&gt;季節性&lt;/li&gt;&lt;li&gt;通年性&lt;/li&gt;&lt;li&gt;職業性&lt;/li&gt;&lt;/ul&gt;&lt;p&gt;アレルゲンの種類に基づいて、市場は季節性、通年性、職業性の3つに細分化されています。季節性アレルギー性鼻炎のカテゴリーが主流になると予測されています。これは、花粉やその他の屋外アレルゲンに対する季節性アレルギーがより一般的であるためです。通年性アレルギー性鼻炎は、最も急速に成長する分野になると予測されています。これは、年間を通じて増加するダニやペットアレルギー、およびこれらの症状に関する知識と診断の増加に関連しています。&lt;/p&gt;&lt;h3&gt;アレルギー性鼻炎市場、治療タイプ別&lt;/h3&gt;&lt;ul&gt;&lt;li&gt;抗ヒスタミン薬&lt;/li&gt;&lt;li&gt;鼻腔内コルチコステロイド&lt;/li&gt;&lt;li&gt;充血除去薬&lt;/li&gt;&lt;li&gt;免疫療法&lt;/li&gt;&lt;/ul&gt;&lt;p&gt;治療タイプに基づいて、市場は抗ヒスタミン薬、鼻腔内コルチコステロイド、充血除去薬、および免疫療法に分類されます。抗ヒスタミン薬は、広く入手可能で、低コストであり、くしゃみやかゆみなどの症状の治療に効果的であるため、現在、アレルギー性鼻炎治療市場の主流となっています。ただし、鼻腔内コルチコステロイドは、最も急速に発展する分野である可能性があります。これは、抗ヒスタミン薬よりも副作用が少なく、症状をよりよくコントロールできるため、長期使用のために医師に処方されることが増えているためです。&lt;/p&gt;&lt;h3&gt;アレルギー性鼻炎市場、流通チャネル別&lt;/h3&gt;&lt;ul&gt;&lt;li&gt;病院薬局&lt;/li&gt;&lt;li&gt;小売薬局&lt;/li&gt;&lt;li&gt;オンライン薬局&lt;/li&gt;&lt;/ul&gt;&lt;p&gt;流通チャネルに基づいて、市場は病院薬局、小売薬局、オンライン薬局に分類されます。小売薬局は現在、アレルギー性鼻炎薬の流通を支配しています。これは、小売薬局が便利なアクセスを提供し、多くの人がこれらの場所で入手できる店頭販売の選択肢を好むためです。ただし、オンライン薬局は最も急速に発展する業界になる可能性があります。インターネットの普及拡大と消費者のオンライン購入への欲求に牽引されて、オンライン薬局は競争力のある価格、利便性、そしておそらくより多様な製品を提供しています。&lt;/p&gt;&lt;h3&gt;アレルギー性鼻炎市場、地域別&lt;/h3&gt;&lt;ul&gt;&lt;li&gt;北米&lt;/li&gt;&lt;li&gt;ヨーロッパ&lt;/li&gt;&lt;li&gt;アジア太平洋&lt;/li&gt;&lt;li&gt;その他の地域&lt;/li&gt;&lt;/ul&gt;&lt;p&gt;地域に基づいて、世界のアレルギー性鼻炎市場は、北米、ヨーロッパ、アジア太平洋、その他の地域に分類されます。北米は、確立された医療インフラ、高い可処分所得、広く利用可能な最新の治療法のおかげで、アレルギー性鼻炎市場を支配しています。ただし、アジア太平洋地域は最も急速な拡大を享受する可能性があります。この成長を後押ししているのは、この地域の発展途上国における人口の膨大化と増加、可処分所得の増加、アレルギー性鼻炎に関する知識の向上、医療へのアクセスの拡大です。&lt;/p&gt;&lt;h3&gt;主要企業&lt;/h3&gt;&lt;p&gt;「世界のアレルギー性鼻炎市場」調査レポートは、世界市場に重点を置いた貴重な洞察を提供します。市場の主要企業は、Merck KGaA、GSK グループ企業、Sanofi、Cigna、Himalaya Wellness、Janssen Pharmaceuticals、Inc.、FAES Farma SA、久光製薬株式会社、Glenmark Pharmaceuticals、Olainfarm、Boehringer Ingelheim International GmbH、Covis Pharma、Teva Pharmaceutical Industries Ltd.、Sandoz International GmbH、ALK-Abello A/S、Meda AB、Bayer AG です。 &lt;/em&gt;&lt;/strong&gt;競争環境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アレルギー性鼻炎市場の最近の動向&lt;/h3&gt;&lt;p&gt;&lt;/p&gt;&lt;ul&gt;&lt;li&gt;2022年11月に、Tree MATA MPLまたはTree MATA免疫療法を使用したアレルギー性鼻炎とI型過敏症の臨床試験が実施されます。トピックの登録数が少なかったため解雇されました。皮下および舌下免疫療法薬を製造するアレルギーセラピューティクス社が、この研究試験を支援しました。&lt;/li&gt;&lt;li&gt;2021年4月、ALKは、5～65歳のアレルギー性鼻炎の治療薬として、ブタクサ花粉アレルゲン抽出物のFDA承認を取得しました。&lt;/li&gt;&lt;/ul&gt;&lt;h3&gt;レポートの範囲&lt;/h3&gt;&lt;div class="row"&gt;&lt;div class="col-sm-12"&gt;&lt;table border="1"&gt;&lt;tbody&gt;&lt;tr&gt;&lt;th&gt;レポートの属性&lt;/th&gt;&lt;th&gt;詳細&lt;/th&gt;&lt;/tr&gt;&lt;tr&gt;&lt;td&gt;研究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紹介されている主要企業&lt;/td&gt;&lt;td&gt;&lt;p&gt;Merck KGaA、GSKグループ企業、Sanofi、Cigna、Himalaya Wellness、Janssen Pharmaceuticals、Inc.、FAES Farma SA、久光製薬株式会社、Glenmark Pharmaceuticals、Olainfarm、Boehringer Ingelheim International GmbH、Covis Pharma、Teva Pharmaceutical Industries Ltd.、Sandoz International GmbH、ALK-Abello A/S、Meda AB、Bayer AG。&lt;/p&gt;&lt;/td&gt;&lt;/tr&gt;&lt;tr&gt;&lt;td&gt;対象セグメント&lt;/td&gt;&lt;td&gt;&lt;p&gt;アレルゲンの種類別、治療の種類別、流通チャネル別、および地域別。&lt;/p&gt;&lt;/td&gt;&lt;/tr&gt;&lt;tr&gt;&lt;td&gt;カスタマイズの範囲&lt;/td&gt;&lt;td&gt;&lt;p&gt;購入するとレポートのカスタマイズが無料（アナリストの最大 4 営業日に相当）。国、地域、セグメントの範囲の追加または変更&lt;/p&gt;&lt;/td&gt;&lt;/tr&gt;&lt;/tbody&gt;&lt;/table&gt;&lt;/div&gt;&lt;/div&gt;&lt;h3&gt;アナリストの見解&lt;/h3&gt;&lt;p&gt;アレルギー性鼻炎市場は、世界的なアレルギー性鼻炎の有病率の増加、診断および治療オプションの技術的進歩、医療専門家と患者の間での意識の高まり、イノベーションに重点を置いた競争の激しい市場環境、および市場ダイナミクスを形成する規制の枠組みなどの要因によって着実に成長しています。これらの要因は、アレルギー管理セクターにおける市場プレーヤーが革新し、製品ポートフォリオを拡大し、進化する顧客ニーズに対応する機会を提供し、市場の前向きな見通しに貢献してい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</si>
  <si>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急性細菌性皮膚および皮膚構造感染症（ABSSSI）市場規模および予測&lt;/h2&gt;&lt;p&gt;急性細菌性皮膚および皮膚構造感染症（ABSSSI）市場規模は、2024年に114億9,000万米ドルと評価され、2024年から2031年にかけて&lt;span style="color: #993300;"&gt;&lt;strong&gt;9.6%のCAGRで成長し、2031年までに239億4,000万米ドルに達すると予測されています。&lt;/strong&gt;&lt;/span&gt;&lt;/p&gt;&lt;ul&gt;&lt;li&gt;急性細菌性皮膚および皮膚構造感染症（ABSSSI）は、皮膚とその下の軟組織の重度の細菌感染症であり、抗生物質ですぐに治療する必要があります。これらには、蜂窩織炎、丹毒、重度の皮膚膿瘍、創傷感染症が含まれます。&lt;/li&gt;&lt;li&gt;ABSSSI は、通常、グラム陽性菌、特にメチシリン耐性黄色ブドウ球菌 (MRSA) などのブドウ球菌および連鎖球菌属によって引き起こされます。効果的に治療しないと、これらの感染症は重篤な病状を引き起こす可能性があり、患部の発赤、腫れ、不快感、熱感などの症状が現れます。&lt;/li&gt;&lt;/ul&gt;&lt;p data-wp-editing="1" style="text-align: center;"&gt; &lt;/p&gt;&lt;div class="btn-wrap text-center" id="bnthid"&gt;&lt;label style="padding-right:5px;margin-bottom: 10px;"&gt;&lt;b&gt;詳細な分析を取得するには: &lt;noscript&gt;&lt;/noscript&gt; &lt;/b&gt;&lt;/label&gt;&lt;/div&gt;&lt;p&gt;&lt;/p&gt;&lt;h2&gt;急性細菌性皮膚および皮膚構造感染症 (ABSSSI) のグローバル市場動向&lt;/h2&gt;&lt;p&gt;急性細菌性皮膚および皮膚構造感染症市場を形成する主要な市場動向は次のとおりです。&lt;/p&gt;&lt;h3&gt;主要な市場推進要因&lt;/h3&gt;&lt;ul&gt;&lt;li&gt;&lt;strong&gt;皮膚および軟部組織感染症の有病率の増加:&lt;/strong&gt; 特に、皮膚および軟部組織感染症の頻度の増加は、 ABSSSI は、この市場の主要な推進力です。米国疾病予防管理センター (CDC) によると、2015 年に米国で皮膚および軟部組織感染症の外来診察が約 1,420 万件ありました。この高い罹患率は、ABSSSI の治療法の改善が緊急に必要であることを浮き彫りにしています。&lt;/li&gt;&lt;li&gt;&lt;strong&gt;抗生物質耐性の増加:&lt;/strong&gt;抗生物質耐性菌に対する懸念の高まりにより、ABSSSI の新しい治療法の開発が促進されています。世界保健機関 (WHO) によると、2019 年には抗生物質耐性菌感染症により 120 万人以上が死亡しました。この懸念される展開により、ABSSSI の新しい医薬品と治療法の必要性が高まっています。&lt;/li&gt;&lt;li&gt;&lt;strong&gt;医療費の増加: &lt;/strong&gt;医療費の世界的な増加により、ABSSSI 市場が拡大しています。世界銀行によると、世界の医療費の対GDP比は2000年の8.5%から2019年には9.8%に増加しました。この医療投資の増加により、特に裕福な国で、ABSSSIなどの病気の治療へのアクセスが向上しています。&lt;/li&gt;&lt;/ul&gt;&lt;h3&gt;主な課題:&lt;/h3&gt;&lt;ul&gt;&lt;li&gt;&lt;strong&gt;高い開発コスト:&lt;/strong&gt;新しいABSSSIの医薬品や治療法を開発するには、多額の研究開発投資が必要です。この技術のコストが高いため、製薬会社はこの分野への投資を躊躇し、製品の入手可能性と革新が制限されています。&lt;/li&gt;&lt;li&gt;&lt;strong&gt;限られた治療オプション:&lt;/strong&gt;効果的なABSSSI治療の需要が高まっているにもかかわらず、利用できる承認済みの医薬品はわずかです。利用可能な治療の選択肢が少ないため、患者の選択肢が制限され、市場が可能な限り急速に成長することが妨げられています。&lt;/li&gt;&lt;li&gt;&lt;strong&gt;抗生物質耐性:&lt;/strong&gt; 抗生物質耐性菌株がますます一般的になり、ABSSSI を効果的に治療することが困難になっています。これにより、現在の抗生物質の有効性が低下する一方で、開発が難しく時間のかかる革新的な治療オプションの需要が高まっています。&lt;/li&gt;&lt;/ul&gt;&lt;h3&gt;主な傾向:&lt;/h3&gt;&lt;ul&gt;&lt;li&gt;&lt;strong&gt;認識と有病率の高まり:&lt;/strong&gt; 市場は、ABSSSI の有病率に対する認識の高まりと発生率の上昇によって推進されています。この傾向は、特に免疫不全の人や慢性疾患を患っている人の間で、皮膚および軟部組織の感染症が増加していることが原因です。&lt;/li&gt;&lt;li&gt;&lt;strong&gt;治療オプションの進歩:&lt;/strong&gt; 診断と治療技術の技術的進歩により、ABSSSI 市場は変革しています。高度な画像技術と迅速な診断テストにより早期発見が促進され、タイムリーな介入と患者の転帰の改善につながります。&lt;/li&gt;&lt;li&gt;&lt;strong&gt;製薬会社による研究開発の取り組み:&lt;/strong&gt; 製薬会社は研究開発にますます力を入れています。これには、抗生物質耐性菌をターゲットにした新しい医薬品や治療法の開発が含まれ、これまで満たされていなかった医療ニーズを満たし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mt-md-0"&gt;&lt;noscript&gt;&lt;/noscript&gt;&lt;/div&gt;&lt;/div&gt;&lt;/div&gt;&lt;/section&gt;&lt;h2&gt;急性細菌性皮膚および皮膚構造感染症 (ABSSSI) の世界市場地域分析&lt;/h2&gt;&lt;p&gt;急性細菌性皮膚および皮膚構造感染症市場のより詳細な地域分析は次のとおりです。&lt;/p&gt;&lt;h3&gt;北米:&lt;/h3&gt;&lt;ul&gt;&lt;li&gt;市場調査によると、北米は予測期間中に急性細菌性皮膚および皮膚構造感染症市場を支配すると推定されています。ABSSSI を含む皮膚および軟部組織感染症は、北米、特に米国で一般的です。2014 年、米国疾病予防管理センター (CDC) は、皮膚および軟部組織感染症による救急外来受診が約 340 万件であると報告しました。この高い有病率により、この地域での ABSSSI 治療法の需要が高まっています。&lt;/li&gt;&lt;li&gt;北米は医療システムが発達しており、医療費も高額であるため、ABSSSI の検出と治療の改善が可能です。メディケア・メディケイド・サービスセンターによると、米国の医療費は 2019 年に 4.6% 増加し、3.8 兆米ドル、つまり 1 人あたり 11,582 ドルになりました。このレベルの支出により、ABSSSI に対するより新しく効果的な治療法の使用が促進されます。&lt;/li&gt;&lt;li&gt;さらに、MRSA は ABSSSI の一般的な原因であり、北米での存在は大きな市場推進力となっています。CDC は、人口の約 2% が MRSA に感染していると推定しています。2017 年には、米国の入院患者で約 323,700 件の MRSA 症例がありました。抗生物質耐性疾患の発生率が高いため、この地域では洗練された ABSSSI 治療法の開発が必要です。&lt;/li&gt;&lt;/ul&gt;&lt;h3&gt;ヨーロッパ:&lt;/h3&gt;&lt;ul&gt;&lt;li&gt;ヨーロッパ地域は、予測期間中に大幅な成長が見込まれています。ヨーロッパでは、特に ABSSSI などの皮膚および軟部組織感染症の発生率が高くなっています。欧州疾病予防管理センター (ECDC) によると、2019 年にヨーロッパで行われた外科手術の 3.2% で、ABSSSI の一種である手術部位感染症が報告されました。この高い発生率により、この地域では効果的な治療法の需要が高まっています。&lt;/li&gt;&lt;li&gt;ヨーロッパでの抗生物質耐性菌の増加により、ABSSSI の革新的な治療法の発見と実装が促進されています。 ECDCによると、2019年にEU/EEAで33,000人以上が抗生物質耐性細菌による疾患で亡くなりました。ABSSSIの一般的な原因であるメチシリン耐性黄色ブドウ球菌（MRSA）は依然として大きな公衆衛生上の懸念事項であり、調査対象の29か国のうち7か国でMRSAが黄色ブドウ球菌分離株の25％以上を占めています。&lt;/li&gt;&lt;li&gt;さらに、欧州の人口の高齢化と慢性疾患の増加は、ABSSSI市場の推進力となっています。ユーロスタットによると、EUの65歳以上の人口の割合は、2019年の20.3％から2050年には29.4％に増加すると予想されています。ABSSSIは、高齢者や糖尿病などの慢性疾患を持つ人に影響を及ぼす可能性が高くなります。国際糖尿病連合によると、2019年にヨーロッパで糖尿病を患っている成人は5,900万人で、この数字は2045年までに6,800万人に上昇し、ABSSSIの発生率が増加すると予想されています。&lt;/li&gt;&lt;/ul&gt;&lt;h3&gt;アジア太平洋:&lt;/h3&gt;&lt;ul&gt;&lt;li&gt;アジア太平洋地域は、予測期間中に最も高い成長を示すと推定されています。アジア太平洋地域は人口が多く、当然ながらABSSSIの発生率が高くなります。国連アジア太平洋経済社会委員会（UNESCAP）によると、この地域の人口は2020年の43億人から2050年には47億人に増加すると予測されています。この人口増加はABSSSIの患者プールの拡大につながり、市場の成長を促進します。&lt;/li&gt;&lt;li&gt;糖尿病は皮膚感染症、特にABSSSIに大きなリスクをもたらします。国際糖尿病連合（IDF）によると、西太平洋地域（アジアの大部分を含む）における糖尿病成人の数は、2019年の1億6,300万人から2045年までに2億1,200万人に増加すると予想されています。糖尿病の有病率の上昇は、この地域におけるABSSSIの発生率の増加に寄与すると予想されています。&lt;/li&gt;&lt;li&gt;さらに、アジア太平洋地域では、医療インフラとアクセスが急速に改善しています。世界保健機関（WHO）によると、東南アジアのGDPに占める医療費の割合は、2000年の3.5％から2017年には4.4％に上昇しました。医療費支出の改善とインフラ整備により、ABSSSIなどの病気の診断と治療能力が向上し、市場の成長につながっています。&lt;/li&gt;&lt;/ul&gt;&lt;h2&gt;急性細菌性皮膚および皮膚構造感染症（ABSSSI）市場：セグメンテーション分析&lt;/h2&gt;&lt;p&gt;急性細菌性皮膚および皮膚構造感染症（ABSSSI）市場は、感染タイプ、薬物タイプ、投与経路、流通チャネル、および地理に基づいてセグメント化されています。&lt;/p&gt;&lt;p&gt;&lt;/p&gt;&lt;h3&gt;急性細菌性皮膚および皮膚構造感染症（ABSSSI）市場、感染タイプ別&lt;/h3&gt;&lt;ul&gt;&lt;li&gt;院内感染ABSSSI&lt;/li&gt;&lt;li&gt;市中感染ABSSSI&lt;/li&gt;&lt;/ul&gt;&lt;p&gt;感染タイプに基づいて、市場は院内感染 ABSSSI と市中感染 ABSSSI に分類されます。院内感染 ABSSSI セグメントは、皮膚の完全性の低下、医療現場における多剤耐性菌の存在、免疫抑制患者の重篤な感染症に対する感受性などの変数によって引き起こされる院内感染 ABSSSI 症例の発生率が高いため、急性細菌性皮膚および皮膚構造感染症市場を支配すると推定されています。&lt;/p&gt;&lt;h3&gt;急性細菌性皮膚および皮膚構造感染症 (ABSSSI) 市場、薬剤タイプ別&lt;/h3&gt;&lt;ul&gt;&lt;li&gt;経口および非経口抗生物質&lt;/li&gt;&lt;li&gt;局所抗生物質&lt;/li&gt;&lt;/ul&gt;&lt;p&gt;薬剤タイプに基づいて、市場は経口および非経口抗生物質と非経口抗生物質に分類されます。経口および非経口抗生物質は、皮膚および皮膚構造感染症の最も一般的な原因の 1 つです。予測期間中、経口抗生物質セグメントは、広範囲の細菌性疾患に対する優れた有効性と経口投与の利便性により、急性細菌性皮膚および皮膚構造感染症市場を支配すると推定されています。経口抗生物質は、細菌血症や敗血症などの疾患の治療に不可欠なバイオアベイラビリティと組織浸透性を高めるため、重症の場合に特に重要です。&lt;/p&gt;&lt;h3&gt;急性細菌性皮膚および皮膚構造感染症（ABSSSI）市場、投与経路別&lt;/h3&gt;&lt;ul&gt;&lt;li&gt;経口&lt;/li&gt;&lt;li&gt;経口&lt;/li&gt;&lt;li&gt;局所&lt;/li&gt;&lt;/ul&gt;&lt;p&gt;投与経路に基づいて、市場は経口、経口、局所に分類されます。経口抗生物質は血流に素早く入り、重度のABSSSI症例に効果的に対処できるため、経口セグメントが急性細菌性皮膚および皮膚構造感染症市場を支配すると推定されています。非経口法は、迅速な薬物投与とカスタマイズされた治療アプローチのため、特に迅速な対応が必要な緊急の ABSSSI 症例では好ましい方法です。&lt;/p&gt;&lt;h3&gt;急性細菌性皮膚および皮膚構造感染症 (ABSSSI) 市場、流通チャネル別&lt;/h3&gt;&lt;ul&gt;&lt;li&gt;病院薬局&lt;/li&gt;&lt;li&gt;小売薬局&lt;/li&gt;&lt;li&gt;オンライン薬局&lt;/li&gt;&lt;li&gt;その他&lt;/li&gt;&lt;/ul&gt;&lt;p&gt;流通チャネルに基づいて、市場は病院、小売、オンライン、その他に分類されます。病院薬局セグメントは、急性細菌性皮膚および皮膚構造感染症市場を支配すると推定されています。病院薬局は、必須医薬品への迅速なアクセスを提供し、医療チームと緊密に連携して抗生物質レジメンを開発するため、ABSSSI 治療において重要な役割を果たします。さらに、病院の薬局は退院時に薬を投与することで患者が外来治療にスムーズに移行できるように支援し、徹底的かつ効率的な ABSSSI 療法を保証します。&lt;/p&gt;&lt;h3&gt;急性細菌性皮膚および皮膚構造感染症 (ABSSSI) 市場、地域別&lt;/h3&gt;&lt;ul&gt;&lt;li&gt;北米&lt;/li&gt;&lt;li&gt;ヨーロッパ&lt;/li&gt;&lt;li&gt;アジア太平洋&lt;/li&gt;&lt;li&gt;その他の地域&lt;/li&gt;&lt;/ul&gt;&lt;p&gt;地域に基づいて、急性細菌性皮膚および皮膚構造感染症市場は、北米、ヨーロッパ、アジア太平洋、その他の地域に分類されます。アナリストによると、大手製薬会社の大規模な研究活動、抗 MRSA 薬の開発への重点、および新製品の導入により、北米が予測期間中に優位になると予測されています。北米の市場収益は、同地域の堅牢な医療インフラと ABSSSI の広範な認識により、引き続き支配的になると予測されています。&lt;/p&gt;&lt;h3&gt;主要企業&lt;/h3&gt;&lt;p&gt;「急性細菌性皮膚および皮膚構造感染症 (ABSSSI) 市場」調査レポートは、世界市場に重点を置いた貴重な洞察を提供します。市場の主要企業は、&lt;strong&gt;&lt;em&gt;Pfizer、Inc.、Merck &amp; Co.、Inc.、AstraZeneca plc、Hoffmann-La Roche Ltd、Bayer AG、GlaxoSmithKline plc、Sanofi SA、Paratek Pharmaceuticals、Inc.、および Melinta Therapeutics、Inc.&lt;/em&gt;&lt;/strong&gt;&lt;/p&gt;&lt;p&gt;当社の市場分析には、このような主要企業専用のセクションも含まれており、アナリストは、製品のベンチマークと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急性細菌性皮膚および皮膚構造感染症市場の最近の動向&lt;/h3&gt;&lt;p&gt;&lt;/p&gt;&lt;ul&gt;&lt;li&gt;2021年7月、製薬会社のMelinta Therapeuticsは、1回の1200mg注射用量で急性細菌性皮膚および皮膚構造感染症（ABSSSI）の治療に有効なリポグリコペプチド抗生物質としてKIMYRSAをリリース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億米ドル)&lt;/p&gt;&lt;/td&gt;&lt;/tr&gt;&lt;tr&gt;&lt;td&gt;紹介されている主要企業&lt;/td&gt;&lt;td&gt;&lt;p&gt;Pfizer, Inc.、Merck &amp;amp; Co., Inc.、AstraZeneca plc、Hoffmann-La Roche Ltd、Bayer AG、GlaxoSmithKline plc、Sanofi SA、Paratek Pharmaceuticals, Inc.、および Melinta Therapeutics, Inc.&lt;/p&gt;&lt;/td&gt;&lt;/tr&gt;&lt;tr&gt;&lt;td&gt;対象セグメント&lt;/td&gt;&lt;td&gt;&lt;p&gt;感染タイプ、薬剤タイプ、投与経路、流通チャネル、および地理。&lt;/p&gt;&lt;/td&gt;&lt;/tr&gt;&lt;tr&gt;&lt;td&gt;カスタマイズの範囲&lt;/td&gt;&lt;td&gt;&lt;p&gt;購入すると、レポートのカスタマイズが無料 (アナリストの最大 4 営業日相当) になります。国、地域、およびその他の国への追加または変更は、レポートの品質向上のために特別に設計されています。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SWOT分析最近の動向（新興地域と先進地域の両方における成長機会と推進要因、課題と制約を含む）に関する業界の現在および将来の市場見通し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の販売後アナリストサポート&lt;/p&gt;&lt;h4&gt;レポートのカスタマイズ&lt;/h4&gt;&lt;p&gt;&lt;/p&gt;&lt;/div&gt;</t>
  </si>
  <si>
    <t>&lt;div class=""&gt;&lt;h2&gt;麻酔モニタリングデバイス市場の評価 – 2024-2031&lt;/h2&gt;&lt;p&gt;手術の増加により、麻酔中の患者の綿密なモニタリングが求められています。手術の需要の増加と患者の安全に対する意識の高まりにより、医療従事者は最新のモニタリング技術に頼らざるを得なくなりました。これらのガジェットは、バイタルサイン、麻酔深度、脳の活動を監視し、迅速な介入と患者のより良い結果を可能にします。さらに、技術の向上により市場は変革しています。自動化、電子医療記録との統合、データ処理機能の強化などの機能を備えたますます複雑なモニターの開発により、これらのデバイスに対する大きな需要が高まっています。医療従事者が外科手術の効率化と患者の安全維持を目指しているため、麻酔モニタリング装置市場はさらに成長すると予想されています。新たな市場と機会の開拓は、今後1年間で拡大し、2023年には188億1,000万米ドルに達し、2031年には&lt;span style="color: #993300;"&gt;&lt;strong&gt;320億5,000万米ドルに達すると予測されています。&lt;/strong&gt;&lt;/span&gt;&lt;/p&gt;&lt;p&gt;さらに、麻酔モニタリング装置市場は急速な技術向上により活況を呈しています。これらの進歩には、自動化、電子健康記録との相互作用、および強化されたデータ処理を備えたより高度なモニターが含まれます。これらの機能により、医療従事者はリアルタイムの洞察を得ることができ、より個別化された麻酔ケアと手術中の患者の安全性の向上が可能になり、市場は &lt;span style="color: #993300;"&gt;&lt;strong&gt;2024 年から 2031 年にかけて約 7.60%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&lt;/b&gt;&lt;/label&gt;&lt;/div&gt;&lt;p&gt;&lt;/p&gt;&lt;h3&gt;麻酔モニタリング デバイス市場: 定義/概要&lt;/h3&gt;&lt;p&gt;麻酔モニタリング デバイス市場には、手術中に患者のバイタル サイン、脳機能、麻酔の深さを監視するための特殊な機器が含まれます。これらのデバイスは、医療従事者が問題を早期に認識して対処できるようにするため、患者の安全を守る上で重要な役割を果たします。世界中で外科手術の数が増加し、技術の向上により自動化、統合化、データ駆動型のモニターが増加するにつれて、麻酔モニタリング デバイス市場は将来的に大幅に拡大する可能性があります。この傾向は、患者の安全性への重点の高まりと効率的な外科ワークフローの必要性によって推進されています。&lt;/p&gt;&lt;section class="-world-sec"&gt;&lt;div class="-container"&gt;&lt;div class="row -world-row gy-4 mb-4"&gt;&lt;div class="col-12 col-md-8 mb-2"&gt;&lt;h2 class="mt-2 mb-4 header-42"&gt;&lt;span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mt-md-0"&gt;&lt;noscript&gt;&lt;/noscript&gt;&lt;/div&gt;&lt;/div&gt;&lt;/div&gt;&lt;/section&gt;&lt;h3&gt;安全な手術に対する需要の高まりが麻酔モニタリング デバイス市場を牽引するか?&lt;/h3&gt;&lt;p&gt;安全な手術に対する需要の高まりは、麻酔モニタリング デバイス市場を推進する大きな原動力です。患者の安全は現代の麻酔技術の中心であり、モニタリング デバイスはこの取り組みにおける陰の立役者です。これらのガジェットは麻酔科医の第二の目として機能し、心拍数、血圧、酸素レベル、さらには呼気二酸化炭素などの重要なデータを継続的に提供します。このリアルタイムのフィードバックにより、手術中ずっと患者の状態を綿密に監視できます。この重要な情報を入手することで、麻酔科医は、必要に応じて麻酔深度や薬剤投与を変更することに関して情報に基づいた判断を下すことができ、潜在的な問題を回避し、患者にとって安全な手術体験を確保することができます。&lt;/p&gt;&lt;p&gt;低侵襲手術 (MIS) の増加は、麻酔モニタリング デバイス市場に両刃の剣の影響を及ぼしています。MIS により、患者はより早く、より少ない痛みで回復することができますが、これらの手術はアクセスが制限され、生理学的変化が著しく生じる複雑な性質を持つため、より慎重な麻酔管理が必要です。麻酔モニタリング テクノロジーは、この困難に対処するのに最適です。これらのデバイスは、バイタル サインやその他の重要な変数を継続的に監視することにより、麻酔科医が麻酔深度を厳密に管理し、最も複雑な MIS 手術中でも患者の安全を確保できるようにします。 MIS 特有の障害を乗り越えるこの能力により、麻酔モニタリング デバイス市場は、現在の外科手術に不可欠なツールとして前進しています。&lt;/p&gt;&lt;p&gt;さらに、麻酔モニタリング デバイス市場は、人口の高齢化と外科手術のニーズの高まりにより拡大すると予想されています。高齢患者の手術が増えるにつれ、麻酔科医は病歴が複雑なことが多いため困難に直面します。麻酔モニタリング デバイスは、この文脈で重要な役割を果たします。患者のバイタル サインと生理学的状態に関するリアルタイム データを提供することで、これらのデバイスにより、麻酔科医は各個人のニーズに合わせて麻酔の投与を調整できます。この正確なモニタリングにより、この高リスク集団の根本的な健康問題に関連する危険が軽減され、高齢者にとってより安全な外科手術が実現します。&lt;/p&gt;&lt;p&gt;麻酔モニタリング デバイス市場は継続的に革新しており、患者の安全性とワークフローを改善する新機能をもたらしています。患者の意識の程度を測定する麻酔深度モニタリングや、手術中の筋肉の弛緩を追跡する神経筋遮断モニタリングなどの進歩が、ますます広まっています。これらの開発により、麻酔科医は患者の状態をより深く認識できるようになり、非常に正確な麻酔治療が可能になります。その結果、患者にとってより安全な手術環境と医療従事者にとってより効率的なワークフローが実現し、現在の外科手術における重要な技術としての市場の地位が確固たるものになります。&lt;/p&gt;&lt;p&gt;さらに、手術のニーズが高まる高齢化社会が、麻酔モニタリング デバイス市場の推進力となっています。手術を受ける高齢者が増え、その多くが複雑な病歴を持つため、高齢者の安全を確保することがますます重要になっています。麻酔モニタリング システムは、バイタル サインと生理学的状態に関するリアルタイムの情報を提供することで、この問題に対処します。これにより、麻酔科医は各患者の個々のニーズに合わせて麻酔の投与を調整し、リスクを軽減して手術の結果を改善できます。麻酔モニタリング デバイスは、高齢者層を扱う医療システムにとってますます重要なツールになりつつあります。なぜなら、これらのデバイスは、リスクの高いコホートに対して安全で効率的な処置を可能にするからです。&lt;/p&gt;&lt;h3&gt;デバイスのコスト上昇は、麻酔モニタリング デバイス市場の成長を妨げるでしょうか?&lt;/h3&gt;&lt;p&gt;麻酔モニタリング デバイスのコスト上昇は、市場の成長を妨げる可能性があります。病院や手術センターの予算上の制約は、麻酔モニタリング デバイス市場の成長を妨げる可能性があります。これらの施設の予算は限られており、高価で最先端のモニタリング テクノロジーを導入すると、施設にプレッシャーがかかる可能性があります。これには、いくつかの望ましくない影響があります。まず、病院は新しいテクノロジーの購入を完全に延期し、時代遅れのデバイスを使い続けることを好む場合があります。次に、病院は、同じレベルの患者モニタリングや機能を提供しない、より複雑でない、より経済的な代替手段を選択することを決定する場合があります。どちらのシナリオも、病院が購入する機器が少なくなり、あまり先進的ではない技術を選択する可能性があるため、市場全体の成長を妨げる可能性があります。&lt;/p&gt;&lt;p&gt;麻酔モニタリング機器の高コストは、リソースの少ない地域での導入を妨げ、最終的には市場の拡大を制限します。発展途上国や設備の整っていない医療施設は、これらの最新技術を導入するだけの資金がないことがよくあります。これにより、多くの潜在的顧客が価格の高騰で購入できなくなり、メーカーの市場へのアクセスが制限されます。重要な市場セクターでの導入不足は、麻酔モニタリング機器市場の全体的な成長を妨げます。潜在的顧客の多くが製品を購入できない市場を考えてみましょう。当然、市場が拡大できる規模が制限されます。&lt;/p&gt;&lt;p&gt;さらに、医療機器の資金調達に関しては、病院は常に微妙なバランスを保たなければなりません。麻酔モニタリング機器は便利ですが、他の機器と比較すると、生存に不可欠とは見なされない可能性があります。命を救う必需品に重点を置くことは、麻酔モニタリング機器業界の成長を妨げる可能性があります。病院は、患者の生命維持に不可欠な人工呼吸器や透析装置などのアイテムに限られた支出を費やす可能性があります。その結果、より新しく、より高価な麻酔モニタリング技術の導入が遅れることになります。市場浸透が遅れると、麻酔モニタリングデバイス市場全体の成長の可能性が制限されます。交通渋滞のように考えてみましょう。競合する優先事項による採用の遅れはボトルネックを生み出し、市場が潜在的規模を最大限に達成するのを妨げます。&lt;/p&gt;&lt;p&gt;麻酔モニタリングデバイス業界は、病院の費用対効果分析という形で課題に直面しています。これらの機関は慎重な投資家であり、大規模な購入を行う前に、新しい機器の投資収益率 (ROI) を慎重に検討します。これは、現代の麻酔モニターに問題を引き起こす可能性があります。患者の転帰の改善や効率性の向上など、デバイスの認識された利点が初期コストの高さを正当化しない場合、病院はそれを購入しないことを選択する可能性があります。費用対効果分析によるこの懸念は、病院がこれらの高度なモニタリングシステムの取得を延期または回避するため、市場の拡大が遅くなる可能性があります。簡単に言えば、病院が価格に見合う明確な経済的メリットをデバイスから得られないと、購入する可能性は低くなり、市場の成長速度が制限されます。&lt;/p&gt;&lt;p&gt;さらに、有能な労働者の不足により、麻酔モニタリング システムの市場の可能性が制限される可能性があります。これらの最新のデバイスを操作し、それらが提供する複雑なデータを理解するためには、専門的なトレーニングが必要です。残念ながら、これらのテクノロジーを効率的に使用するために必要な知識を持つ熟練した麻酔科医や技術者が不足している可能性があります。これは病院にとって課題です。たとえデバイスに投資する準備ができていても、それらを操作できる有能な人員が不足しているため、テクノロジーの利点を十分に活用する能力が制限されます。これにより、これらのデバイスを全体的に採用するかどうかが不確実になり、幅広い使用が減少し、最終的には麻酔モニタリング デバイス業界全体の成長が妨げられる可能性があります。運転するために特別な免許が必要な新しいハイテク車を想像してみてください。免許を持ったドライバーが十分にいなければ、そのような車の市場は限られてしまうでしょう。&lt;/p&gt;&lt;h2&gt;カテゴリー別の洞察力&lt;/h2&gt;&lt;h3&gt;高度な麻酔モニターの需要増加は、麻酔モニタリング装置市場の成長を牽引するか?&lt;/h3&gt;&lt;p&gt;高度な麻酔モニターの需要増加は、麻酔モニタリング装置市場の成長の主要な牽引力になると予想されています。患者の安全性と結果の改善が期待されることで、麻酔モニタリング装置の市場が牽引されています。基本的なモニターは基本的なバイタルサインを測定しますが、高度な装置はそれをはるかに超えています。麻酔の深さ、筋肉の弛緩、さらには脳の活動を評価することで、全体像を提供します。この膨大なデータにより、麻酔科医は各患者の特定の要件に合わせて麻酔投与を正確に調整できます。これは、手術中の患者の安全性の向上、問題の減少、および回復の円滑化につながります。病院が患者の健康を優先する中、これらの結果を明らかに改善するモニタリング機器の改善に対する要望は、市場拡大の重要な原動力となっています。本質的に、これらの機器がより安全な手術とより健康な患者という明らかな利点を提供するため、ビジネスは繁栄しています。&lt;/p&gt;&lt;p&gt;低侵襲手術（MIS）の増加は、麻酔モニタリング機器ビジネスにとって大きな後押しとなっています。MIS手術は患者の回復時間を短縮し、瘢痕を少なくしますが、その複雑さにより、麻酔をより正確に制御する必要があります。このような状況で役立つのが高度なモニタリング機器です。これらの機器は、麻酔レベルや筋弛緩などのより広範な生理学的要因を追跡することにより、繊細なMIS手術中の患者の安全性を高めます。そのため、これらは外科医や麻酔科医にとって不可欠なツールとなり、これらの高度なモニターの需要を高め、麻酔モニタリング機器市場を前進させています。これらは、MIS の複雑さをナビゲートし、手順をより安全にし、市場を前進させるためのコンパスとして考えてください。&lt;/p&gt;&lt;p&gt;手術室のペースの速い雰囲気は、効率的なワークフローに対する高いニーズを生み出し、それが麻酔モニタリング デバイス市場を牽引しています。高度なモニターは、自動データ分析や電子健康記録との簡単なやり取りなどの機能を提供することで時間を節約します。これにより、麻酔科医にさまざまな利点がもたらされます。まず、重要な患者情報に簡単にアクセスでき、すばやく処理できるため、複雑なデータを理解するのにかなりの時間を節約できます。次に、電子健康記録との接続により、手動でデータを入力する必要がなくなり、プロセスがさらに合理化されます。これにより、麻酔科医は最も重要なこと、つまり知識に基づいた判断を下し、手術の効率を高めることに集中できます。本質的に、これらの高度なモニターは、手術室でよく油を差した機械のように機能し、よりスムーズな操作をもたらし、これらのガジェットの需要を促進します。&lt;/p&gt;&lt;p&gt;さらに、麻酔モニタリング デバイス市場は、変化する規制環境に反映されている患者の安全性への重点の高まりによって牽引されています。規制当局は、手術の安全基準を継続的に向上させています。幅広い生理学的データを完全に追跡できる高度なモニターは、医療施設にとって魅力的な選択肢となっています。これらのデバイスは、患者の安全を確保するために必要なデータを提供することで、より厳しい基準への準拠にすぐに貢献できます。そのため、時代を先取りし、患者の安全を優先したい病院にとって、麻酔モニタリングデバイスの市場成長を促進する魅力的な投資となります。これらのデバイスは、患者に利益をもたらすだけでなく、病院がますます高まる安全要求を満たすのに役立つツールであると考えてください。これにより、双方にメリットがあり、市場拡大の重要な要因になります。&lt;/p&gt;&lt;h3&gt;病院の需要の高まりは、麻酔モニタリングデバイス市場の成長を促進するでしょうか?&lt;/h3&gt;&lt;p&gt;病院の需要の高まりは、確かに麻酔モニタリングデバイス市場の成長を促進するでしょう。麻酔モニタリングデバイス市場は、医療施設全体での手術件数の予測増加により、大幅に成長すると予想されています。最近の外科手術の増加には、いくつかの理由があります。まず、人口の高齢化は、加齢に伴う病気の治療のために手術を必要とする人が増えることを意味します。第二に、外科手術の進歩により治癒可能な病気の範囲が継続的に拡大し、より多くの手術が行われるようになっています。最後に、さまざまな病気の早期発見と介入を含む予防医療への重点が高まっていることが、手術数の増加に寄与する可能性があります。これらの状況の組み合わせにより、麻酔モニタリング装置の需要が高まっています。&lt;/p&gt;&lt;p&gt;外科手術の数が増えるにつれて、これらの手術全体を通じて患者の安全を維持する必要性が重要になります。麻酔モニタリングシステムは、バイタルサイン、麻酔レベル、およびその他の重要な生理学的変数に関するリアルタイムデータを提供することで、これを実現します。これにより、麻酔科医は患者を注意深く監視し、問題を迅速に検出して対処し、最終的により良い手術結果に貢献できます。手術の数の増加と、これらの装置が患者の安全において果たす重要な役割が相まって、麻酔モニタリング装置市場は今後数年間で大幅な成長を遂げることになります。&lt;/p&gt;&lt;p&gt;麻酔モニタリング装置市場は、変化する規制環境に反映されている患者の安全への重点の高まりによって推進されています。規制当局は、手術の安全基準を継続的に向上させています。幅広い生理学的データを完全に追跡できる高度なモニターは、医療施設にとって魅力的な選択肢となっています。これらのデバイスは、患者の安全を確保するために必要なデータを提供することで、より厳しい基準への準拠にすぐに貢献できます。そのため、時代を先取りし、患者の安全を優先したい病院にとって、麻酔モニタリングデバイスの市場成長を促進する魅力的な投資となります。これらのデバイスは、患者に利益をもたらすだけでなく、病院がますます高まる安全要求を満たすのに役立つツールであると考えてください。これは、双方にとって有利な状況であり、市場拡大の重要な要因となります。&lt;/p&gt;&lt;p&gt;さらに、麻酔モニタリングデバイス市場は、ヘルスケア業界の変化の波に乗っています。患者の安全と臨床結果がますます重要になるにつれて、病院はケアの質を向上させる高度なテクノロジーを積極的に求めています。麻酔モニタリング機器は、この目的に理想的に一致しています。これらのデバイスは、バイタルサイン、麻酔の深さ、その他の重要な生理学的要因を継続的に監視することで、麻酔科医にリアルタイムの情報を提供します。このデータ駆動型の方法により、手術中に情報に基づいた意思決定が可能になり、迅速な介入と調整が可能になり、患者の安全性が向上し、優れた手術結果につながります。変化する医療目標に即座に対応できるこの能力により、麻酔モニタリング デバイス市場は、安全で成功する手術の将来に影響を与える重要な役割を担うことになります。&lt;/p&gt;&lt;p&gt;麻酔モニタリング デバイス市場は、手術室の効率を改善する必要性が高まっていることから恩恵を受けています。高度なモニターは、データを表示するだけではありません。電子健康記録やその他の病院情報システムと連携することもできます。これにより、すべての患者データを一元管理できるハブが提供され、さまざまな方法でプロセスが改善されます。まず、人間によるデータ入力が不要になるため、エラーの可能性が減り、時間が節約されます。次に、データ統合が進むと、麻酔科医と外科医のコミュニケーションが改善され、より協力的なアプローチが可能になります。最後に、包括的な患者情報にリアルタイムでアクセスできるため、重要な状況でより迅速かつ情報に基づいた意思決定が可能になり、患者と医療スタッフの両方にとってより快適で効率的な手術体験が実現します。&lt;/p&gt;&lt;h2&gt;国/地域別の洞察力&lt;/h2&gt;&lt;h3&gt;北米の高度な医療インフラの拡大は、麻酔モニタリングデバイス市場を推進するか?&lt;/h3&gt;&lt;p&gt;北米の高度な医療インフラの拡大は、麻酔モニタリングデバイス市場の推進力になると予想されています。北米の病院における最先端技術への注目は、この地域の麻酔モニタリングデバイス業界の主な推進力です。その理由は次のとおりです。北米の病院は、革新への献身と医療の進歩の最先端にいることで知られています。そのため、高度な麻酔モニタリングデバイスに対する需要が高まっています。これらの最新のデバイスは、基本的なバイタルサインを超えて、より幅広い機能を提供します。麻酔の深さ、筋肉の弛緩、さらには脳の活動まで監視できます。この広範なデータにより、各患者に対してかなり正確なモニタリングと個別の麻酔投与が可能になります。最終的に、これは患者の転帰の改善につながり、これは医療施設にとって最優先事項です。本質的に、北米の病院におけるイノベーションへの取り組みは、麻酔モニタリング デバイス市場が繁栄するための肥沃な土壌を作り出します。これらのデバイスは明らかに優れた患者ケアを提供するからです。&lt;/p&gt;&lt;p&gt;北米では高度な外科手術が増えており、麻酔モニタリング デバイス市場が成長しています。医療施設の設備が整っているこの地域では、低侵襲手術 (MIS) などの複雑な手術が増えています。これらの複雑な手術では、患者の安全を最初から最後まで確保するために、より正確な麻酔制御が必要です。ここで麻酔モニタリング デバイスの出番です。麻酔深度や筋弛緩など、より広範な生理学的指標をモニタリングできるこのデバイスは、麻酔科医に重要な情報を提供します。この詳細な情報により、これらの繊細な手術中に個別の麻酔投与が可能になり、北米の病院にとって非常に貴重なツールとなっています。複雑な手順の需要が高まるにつれて、患者の安全を確保するためのモニタリング機器の改善に対する需要も高まり、この地域の市場が先行しています。&lt;/p&gt;&lt;p&gt;さらに、北米の麻酔モニタリング機器市場は、高度なスキルを持つ医療従事者から大きな恩恵を受けています。他の貧しい国とは異なり、北米には資格のある麻酔科医と看護師の大きなプールがあります。高度なモニタリング システムでは、操作して複雑なデータを理解するのに特定の知識が必要になるため、これは非常に重要です。資格のある医療従事者がすぐに利用できるため、北米の病院はこれらの高度な技術を効率的に使用できることを知っているので、安心して投資できます。患者ケアの改善のために技術の可能性を最大限に引き出すこの能力は、この地域の麻酔モニタリング機器市場の主要な推進力となっています。簡単に言えば、熟練した労働力は、高度なデバイスと患者の良好な転帰の間の橋渡しとして機能し、北米での市場の成長を促進します。&lt;/p&gt;&lt;p&gt;有利な償還規制は、北米の麻酔モニタリング機器市場の活況を維持するのに役立ちます。他の地域とは異なり、北米の政府規則や民間保険プランでは、最新のモニタリング システムを含む手順に対してより適切な財政的補償が提供されることがよくあります。これは、病院にとって大きな利益につながります。病院は、費用の一部が償還でカバーされるため、これらの技術への投資意欲が高まります。この財政支援により、最新の麻酔モニタリング システムの購入がより現実的になり、北米でこれらの技術の市場が拡大します。これらの償還制度を歯車の油と考えてください。病院の財政的摩擦を最小限に抑え、市場がよりスムーズに運営され、より迅速に拡大できるようにします。&lt;/p&gt;&lt;h3&gt;アジア太平洋地域の高齢化人口の増加は、麻酔モニタリング デバイス市場を牽引しますか?&lt;/h3&gt;&lt;p&gt;アジア太平洋地域の高齢化人口の増加は、麻酔モニタリング デバイス市場の重要な牽引役になると予想されます。アジア太平洋地域の高齢者人口は、この地域の麻酔モニタリング デバイス業界の主要な牽引役です。人々の寿命が長くなるにつれて、加齢に伴う病気の手術を受ける可能性が高まります。これには、すり減った股関節や膝関節の人工関節置換術や、心臓疾患の治療のための心臓手術が含まれます。外科手術の増加はドミノ効果を引き起こします。より多くの手術が行われるにつれて、麻酔モニタリング システムの需要が高まります。これらの機器は、バイタル サインや麻酔深度に関する重要なデータを収集することで、治療中の患者の安全を確保します。これは、病院と患者の両方にとって大きな懸念事項である患者の転帰の改善と相関しています。本質的に、人口の高齢化による手術数の増加は、麻酔モニタリング デバイス業界が繁栄するための肥沃な土壌を提供します。&lt;/p&gt;&lt;p&gt;アジア太平洋地域での低侵襲手術 (MIS) の増加は、麻酔モニタリング デバイス業界に両刃の剣の影響を及ぼします。MIS は患者の回復時間を短縮し、瘢痕を少なくしますが、麻酔科医にとっては独特の問題を引き起こします。手術部位へのアクセスが制限され、手術中に生理学的変化が起こる可能性があるため、正確なモニタリングが必要です。ここで、麻酔モニタリング デバイスがヒーローとして登場します。麻酔レベルや筋弛緩など、より広範なバイタル サインをモニタリングする能力により、重要な情報がリアルタイムで提供されます。この完全な情報により、麻酔科医は患者を綿密にモニタリングし、必要に応じて麻酔薬の投与量を変更して、これらの複雑な MIS 手順中の患者の安全を確保できます。MIS の人気の高まりと強化された安全対策の必要性が相まって、アジア太平洋地域の麻酔モニタリング デバイス市場を推進する重要な原動力となっています。&lt;/p&gt;&lt;p&gt;アジア太平洋地域の麻酔モニタリング デバイス市場は、医療インフラが地域全体で不均等に発展しているため、課題に直面しています。これにより、2 層市場が形成されます。この地域の先進国は、より大きな財源を持っているため、最新の監視技術に投資する可能性が高くなります。これらの技術は、より幅広い機能とより良い患者の転帰を提供し、設備の整った病院の目的と一致します。ただし、アジア太平洋地域のリソースが限られた環境では、これらの最新技術を購入するのに苦労する可能性があります。予算の制限により、病院は重要なニーズを満たすために、より基本的なモニタリング機器の購入を優先する必要があるかもしれません。&lt;/p&gt;&lt;p&gt;さらに、アジア太平洋地域の政府の取り組みは、麻酔モニタリング機器市場の原動力になる可能性があります。その理由は次のとおりです。特定のアジア太平洋諸国が医療へのアクセスと品質の向上を目的とした政府の政策を実施した場合、業界はかなりの成長を遂げる可能性があります。これらの対策には、病院が機器をアップグレードするための資金の増額が含まれる可能性があります。この財政支援により、特にリソースが限られた環境にある病院の負担が軽減されます。より多くの資金を自由に使えるようになるため、これらの病院は麻酔モニタリングシステムの購入をより検討できるようになります。基本的な機器からより高度なモニタリング技術へのこの変化は、アジア太平洋地域の麻酔モニタリング機器市場を牽引するでしょう。&lt;/p&gt;&lt;p&gt;アジア太平洋地域の医療ツーリズムの成長は、麻酔モニタリング機器業界に独自の可能性を生み出します。この地域は、低コストの医療手術を求める海外からの患者をますます引き付けています。アジア太平洋地域の病院は、競争力を維持し、この患者グループを獲得するために、最新の麻酔モニタリング技術への投資を優先する可能性が高い。これらの技術は、手術中の患者の安全性を向上させるだけでなく、効果的なマーケティングツールとしても機能します。病院は、高品質の医療サービスへの献身を示すことで、競争の激しい医療観光の現場で差別化を図ることができます。&lt;/p&gt;&lt;/div&gt;</t>
  </si>
  <si>
    <t>&lt;div class=""&gt;&lt;h2&gt;抗感染薬市場の規模と予測&lt;/h2&gt;&lt;p&gt;抗感染薬市場の規模は、2024年に1,387.7億米ドルと評価され、2024年から2031年にかけて&lt;span style="color: #993300;"&gt;&lt;strong&gt;5.05%のCAGR &lt;/strong&gt;&lt;/span&gt;で成長し、2031年には&lt;span style="color: #993300;"&gt;&lt;strong&gt;2,058.1億米ドル&lt;/strong&gt;&lt;/span&gt;に達すると予測されています。&lt;/p&gt;&lt;p&gt;市場の拡大を後押しする重要な要素は、インフルエンザの蔓延の増加です。伝染性のウイルスであるインフルエンザは、軽度から中程度の症状と、死亡を含む深刻な合併症の両方を引き起こす可能性があります。世界の抗感染薬市場レポートは、市場の総合的な評価を提供します。レポートには、さまざまなセグメントと、市場で重要な役割を果たしている傾向と要因の分析が含まれています。&lt;/p&gt;&lt;p&gt;&lt;/p&gt;&lt;p style="text-align: center;"&gt; &lt;/p&gt;&lt;div class="btn-wrap text-center" id="bnthid"&gt;&lt;label style="padding-right:5px;margin-bottom: 10px;"&gt;&lt;b&gt;詳細な分析を取得するには: &lt;noscript&gt;&lt;/noscript&gt; &lt;/b&gt;&lt;/label&gt;&lt;/div&gt;&lt;p&gt;&lt;/p&gt;&lt;h3&gt;世界の抗感染薬市場の定義&lt;/h3&gt;&lt;p&gt;世界保健機関 (WHO) が認識している主要な世界的な健康上の負担の 1 つは、感染症です。これは、細菌、真菌、ウイルス感染など、いくつかの病原体によって引き起こされる、潜在的に致命的な病気です。抗感染薬は、さまざまな原因によって引き起こされる感染症の治療に一般的に使用される治療法です。抗感染薬は、感染を引き起こす生物を排除したり、さまざまな毒素を放出してそれらの複製や宿主への感染を阻止したりするために使用されます。&lt;/p&gt;&lt;p&gt;感染を引き起こす微生物には、細菌、ウイルス、真菌、ウイルス、微小寄生虫などがあります。感染は、原因となる生物の種類と患者の病気の兆候や症状に応じて分類されます。今日、世界全体が直面している最も重要な健康問題の 1 つは、感染症です。これは、細菌、真菌、ウイルスの感染など、さまざまな病原体によって引き起こされる、潜在的に致命的な病気です。感染症は急速に広がるため、抗感染薬は、真菌、細菌、ウイルス、その他の病原体など、さまざまな微生物種の治療に使用されます。&lt;/p&gt;&lt;p&gt;抗感染薬は、さまざまな原因によって引き起こされる感染症の治療に一般的に使用される治療法です。抗感染薬は、DNA の生成を阻害したり、細胞成分を破壊して感染の拡大を阻止するなど、さまざまな方法で機能します。抗感染薬市場には、微生物による病気の治療を目的としたブランドまたはジェネリックの抗感染薬、および関連製品やサービスを製造する事業体 (組織、個人事業主、パートナーシップ) が存在します。&lt;/p&gt;&lt;section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抗感染薬市場の概要&lt;/h3&gt;&lt;p&gt;ヒト免疫不全ウイルス（HIV）は免疫系にダメージを与えるため、人間はますます感染症にかかりやすくなっています。HIVが適切なタイミングで治療されない場合、後天性免疫不全症候群（AIDS）が発症する可能性があります。国連エイズ合同計画（UNAIDS）によると、2020年だけで世界中で約150万人がHIVに感染しています。HIVは、白血球として知られるCD4細胞に害を与えたり、細胞を殺したりします。これにより、病気と闘う体の能力が妨げられます。抗ウイルス薬はウイルスの増殖を防ぎ、体内のHIVレベルを下げ、免疫系の細胞生成を再活性化します。市場の拡大を後押しするもう一つの重要な要素は、インフルエンザの蔓延の増加です。伝染性のウイルスであるインフルエンザは、軽度から中等度の症状と、死亡を含む重篤な合併症の両方を引き起こす可能性があります。&lt;/p&gt;&lt;p&gt;米国疾病予防管理センター（CDC）の報告によると、2018年から2019年にかけてインフルエンザに罹患した人は3,550万人で、これにより490,600人が入院し、34,200人が死亡しました。抗感染薬市場は、骨髄や臓器オンチップ（OOC）技術などの創薬方法の最近の進歩から恩恵を受けると予想されています。OOCは、臓器系の運動、動作、生理学的反応を再現するために細心の注意を払って構築された生体認証システムです。ターゲットの特定、検証、スクリーニングは、OOCと幹細胞技術を使用する臨床試験手順の例です。これらの技術により、医薬品開発に関連する費用が削減され、薬効と人体の安全性について信頼性の高い予測が可能になります。&lt;/p&gt;&lt;p&gt;ただし、研究開発費の高さや医療施設のリソース不足により、市場の拡大が制約される可能性があります。しかし、世界保健機関 (WHO) は、2030 年までに 6 人に 1 人が 60 歳以上になり、2050 年までに世界の 60 歳以上の人口は 21 億人に倍増すると予測しています。80 歳以上の人口は、2020 年から 2050 年の間に 3 倍になり、4 億 2,600 万人に達すると予想されています。加齢に伴う免疫システムの劣化により、病気と闘う身体の能力や予防接種への反応が低下します。免疫システムは、自己の病原体と異物の区別が苦手になります。以前に遭遇した抗原の記憶を保持する T 細胞は、新しい抗原にそれほど速く反応しません。併存疾患の増加と免疫システムの活動の低下により、人々は感染症にかかりやすくなっており、それが市場の成長を引き起こしています。&lt;/p&gt;&lt;h3&gt;世界の抗感染薬市場のセグメンテーション分析&lt;/h3&gt;&lt;p&gt;世界の抗感染薬市場は、薬物タイプ、適応症、流通チャネル、および地域に基づいてセグメント化されています。&lt;/p&gt;&lt;h3&gt;&lt;/h3&gt;&lt;h3&gt;抗感染薬市場、薬物タイプ別&lt;/h3&gt;&lt;ul&gt;&lt;li&gt;抗生物質&lt;/li&gt;&lt;li&gt;抗ウイルス薬&lt;/li&gt;&lt;li&gt;抗真菌薬&lt;/li&gt;&lt;/ul&gt;&lt;p&gt;薬物タイプに基づいて、市場は抗生物質、抗ウイルス薬、および抗真菌薬に分類されます。抗生物質として知られる抗感染薬は、細菌感染症の治療に使用されます。それらは、細菌を根絶するか、細菌の増殖を防ぐことによって機能し、体の免疫システムが感染症とうまく戦うことを可能にします。呼吸器系、皮膚、尿路、耳などのさまざまな細菌性疾患は、抗生物質で治療されることがよくあります。抗生物質には、錠剤、カプセル、注射剤、クリーム、軟膏など、さまざまな形態があります。&lt;/p&gt;&lt;p&gt;抗ウイルス薬と呼ばれる抗感染薬は、ウイルス感染症の治療に使用されます。抗ウイルス薬は、ウイルスに集中して、ウイルスの増殖と体全体への拡散を阻止することで機能します。インフルエンザ、ヘルペス、HIV/AIDS、B 型肝炎、C 型肝炎などのウイルス性疾患やその他のウイルス感染症は、抗ウイルス薬で治療されることがよくあります。治療する感染症の種類に応じて、経口、局所、または静脈内に投与できます。&lt;/p&gt;&lt;h3&gt;抗感染薬市場、適応症別&lt;/h3&gt;&lt;ul&gt;&lt;li&gt;HIV&lt;/li&gt;&lt;li&gt;肺炎&lt;/li&gt;&lt;li&gt;呼吸器感染症&lt;/li&gt;&lt;li&gt;結核&lt;/li&gt;&lt;li&gt;その他&lt;/li&gt;&lt;/ul&gt;&lt;p&gt;適応症に基づいて、市場はHIV、肺炎、呼吸器感染症、結核、およびその他に分類されます。肺炎は、細菌、ウイルス、真菌、またはその他の病原体によって引き起こされる肺の感染症です。抗感染薬は肺炎の治療に使用されます。感染の根本的な原因に応じて、肺炎の治療に使用される抗感染薬が選択されます。細菌性肺炎の第一選択治療は抗生物質です。抗生物質は、感染を引き起こす細菌を排除し、肺の炎症を軽減することによって機能します。ペニシリン、セファロスポリン、マクロライド、フルオロキノロン、テトラサイクリンなどは、細菌性肺炎の治療に使用される一般的な抗生物質の一部です。&lt;/p&gt;&lt;p&gt;抗生物質は、連鎖球菌性咽頭炎（連鎖球菌性咽頭炎）、細菌性副鼻腔炎、細菌性肺炎などの細菌性呼吸器感染症の第一選択治療薬としてよく使用されます。投与される抗生物質は、感染した細菌の種類と、さまざまな薬剤に対する感受性によって異なります。ペニシリン、セファロスポリン、マクロライド、フルオロキノロン、テトラサイクリンは、細菌性呼吸器感染症の治療に使用される一般的な抗生物質です。&lt;/p&gt;&lt;h3&gt;抗感染薬市場、流通チャネル別&lt;/h3&gt;&lt;ul&gt;&lt;li&gt;病院薬局&lt;/li&gt;&lt;li&gt;小売薬局&lt;/li&gt;&lt;li&gt;その他&lt;/li&gt;&lt;/ul&gt;&lt;p&gt;流通チャネルに基づいて、市場は病院薬局、小売薬局、その他に分類されます。抗感染薬は主に病院薬局を通じて流通されます。これらの薬局は、病院での感染症の治療に使用される医薬品の入手、保管、調剤、在庫管理を担当しています。入院患者の間で感染症の有病率が高いことを考えると、抗感染治療は病院で最も頻繁に処方される治療の 1 つです。&lt;/p&gt;&lt;p&gt;抗感染薬の適切な選択、投与、投与を確実にするために、病院の薬局は、感染症専門医やその他の医療専門家を含む医師と密接に協力することがよくあります。さらに、潜在的な薬物の悪影響、相互作用、薬剤耐性の問題を監視し、対処する責任があります。&lt;/p&gt;&lt;h3&gt;抗感染薬市場、地域別&lt;/h3&gt;&lt;ul&gt;&lt;li&gt;北米&lt;/li&gt;&lt;li&gt;ヨーロッパ&lt;/li&gt;&lt;li&gt;アジア太平洋&lt;/li&gt;&lt;li&gt;その他の地域&lt;/li&gt;&lt;/ul&gt;&lt;p&gt;&lt;/p&gt;&lt;p&gt;地理に基づいて、世界の抗感染薬市場は、北米、ヨーロッパ、アジア太平洋、その他の地域に分類されます。 2022年に最大の市場シェアを占めたのは北米でした。近年、北米での抗感染薬の需要増加にはいくつかの理由があります。この地域での感染症、特に細菌やウイルスによる感染症の発生率の上昇は、この傾向の主な要因の1つです。&lt;/p&gt;&lt;p&gt;抗感染薬の必要性は、人口の高齢化や糖尿病、がん、HIV / AIDSなどの慢性疾患の増加にも影響を受けています。治療に抵抗性のある感染症の蔓延の拡大も、北米での抗感染薬の需要増加に影響を与えるもう1つの要因です。これらの感染症を治療するには、新しく改良された抗生物質と抗ウイルス薬が必要になっています。&lt;/p&gt;&lt;h3&gt;主要企業&lt;/h3&gt;&lt;p&gt;「世界の抗感染薬市場」調査レポートは、世界市場に重点を置いた貴重な洞察を提供します。市場の主要企業は、&lt;em&gt;&lt;strong&gt;ノバルティスAG、メルク＆amp; Co., Inc.、Alcon Pharmaceuticals Ltd.、Quest Diagnostics Inc.、AstraZeneca Plc.、Anofi SA、GSK、Gilead Sciences、Novartis AG、およびCiplaです。&lt;/strong&gt;&lt;/em&gt;&lt;/p&gt;&lt;p&gt;当社の市場分析には、このような主要企業だけを対象としたセクションも含まれており、アナリストがすべての主要企業の財務諸表に関する洞察を提供するほか、製品のベンチマークとSWOT分析も提供しています。&lt;/p&gt;&lt;h3&gt;主な動向&lt;/h3&gt;&lt;p&gt;&lt;/p&gt;&lt;ul&gt;&lt;li&gt;2021年8月、抗感染薬を専門とする製薬会社Xellia Pharmaceuticalsは、オハイオ州の生産能力を増強しました。彼らは、この施設で生産された最初の抗感染薬を米国の病院に配布しました。&lt;/li&gt;&lt;li&gt;2021年4月、大手グローバル製薬およびバイオテクノロジー企業のファイザーは、身体障害や致命的な病気の治療薬を開発する事業であるアンプリックス・ファーマシューティカルズ社を買収し、新しい抗真菌フェーズ2候補薬（APX001）であるフォスマノゲピックスを抗感染薬ポートフォリオに追加しました。ファイザーは現在、抗ウイルス薬（MAU868）と抗真菌薬（APX2039）を含むアンプリックスの初期段階の治療ポートフォリオを所有してい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世界の抗感染薬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つの力のモデルは、世界の抗感染薬市場の競争環境を評価し、特定のセクターの魅力を測定し、投資の可能性を評価するために使用できます。&lt;/p&gt;&lt;p&gt;&lt;/p&gt;&lt;/div&gt;</t>
  </si>
  <si>
    <t>&lt;div class=""&gt;&lt;h2&gt;人工臓器市場の規模と予測&lt;/h2&gt;&lt;p&gt;人工臓器市場の規模は、2021年に1,693万米ドルと評価され、&lt;span style="color: #993300;"&gt;&lt;strong&gt;2030年までに3,262万米ドル&lt;/strong&gt;&lt;/span&gt;に達すると予測されており、2023年から2030年にかけて&lt;span style="color: #993300;"&gt;&lt;strong&gt;年平均成長率7.56%で成長します。&lt;/strong&gt;&lt;/span&gt;&lt;/p&gt;&lt;p&gt;人工臓器市場の拡大は、バイオ人工臓器の製造、標準化、自動化などの生産方法における技術進歩の高まりによって推進されています。市場は、世界の人工臓器市場の調査で包括的に評価されています。この調査では、市場の主要セグメント、トレンド、推進要因、制約、競争環境、その他の重要な要素を徹底的に分析しています。&lt;/p&gt;&lt;p&gt;&lt;/p&gt;&lt;p style="text-align: center;"&gt; &lt;/p&gt;&lt;div class="btn-wrap text-center" id="bnthid"&gt;&lt;label style="padding-right:5px;margin-bottom: 10px;"&gt;&lt;b&gt;詳細な分析を取得するには: &lt;noscript&gt;&lt;/noscript&gt; &lt;/b&gt;&lt;/label&gt;&lt;/div&gt;&lt;p&gt;&lt;/p&gt;&lt;h3&gt;世界の人工臓器市場の定義&lt;/h3&gt;&lt;p&gt;人工臓器は、臓器の自然な機能を再現または強化するために体内に埋め込まれたり統合されたりする医療機器です。人工臓器には主に、完全人工心臓やペースメーカーなどの埋め込み型デバイスや、透析装置や体外式膜型人工肺 (ECMO) デバイスなどの臓器サポート デバイスが含まれます。人工臓器は通常、個々のヒト幹細胞から形成され、その後研究室で培養されます。これらは主に、移植を受けた人の幹細胞に定着したプラスチックで構成されています。そのため、体の免疫システムは人工臓器を拒絶しません。&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人工臓器市場の概要&lt;/h3&gt;&lt;p&gt;バイオ人工臓器の作成、標準化、自動化などの生産プロセスにおける技術開発の進展は、市場の拡大を促進する主な理由です。糖尿病、心臓病、慢性腎臓病などの重大な健康問題の結果として、高齢者の間で臓器不全がより一般的になっています。自動車事故や切断による傷害がより頻繁に発生するにつれて、交換臓器の必要性も高まっています。&lt;/p&gt;&lt;p&gt;医療技術の向上と、現在の医療インフラをアップグレードする必要性に対する一般の意識の高まりの結果として、高度な人工サポートシステムも作成されました。3Dバイオプリンティングの開発と人工知能（AI）を組み込んだ人工ガジェットの製造も、市場の見通しを改善しました。一方、人工臓器の市場拡大は、移植価格の高さによって制約されています。しかし、臓器提供者の不足と、必要なときに臓器提供者を見つけることの難しさが、人工臓器技術の世界的な発展を推進しています。&lt;/p&gt;&lt;h3&gt;世界の人工臓器市場のセグメンテーション分析&lt;/h3&gt;&lt;p&gt;世界の人工臓器市場は、臓器の種類と地域に基づいてセグメント化されています。&lt;/p&gt;&lt;p&gt;&lt;/p&gt;&lt;h3&gt;臓器の種類別の人工臓器市場&lt;/h3&gt;&lt;ul&gt;&lt;li&gt;人工心臓&lt;/li&gt;&lt;li&gt;人工腎臓&lt;/li&gt;&lt;li&gt;人工膵臓&lt;/li&gt;&lt;li&gt;人工肺&lt;/li&gt;&lt;li&gt;人工人工内耳&lt;/li&gt;&lt;li&gt;その他&lt;/li&gt;&lt;/ul&gt;&lt;p&gt;臓器の種類に基づいて、市場は人工心臓、人工腎臓、人工膵臓、人工肺、人工人工内耳、その他に分類されています。透析に関連する死亡率の上昇と人工腎臓の需要の高まりが人工臓器市場の世界的な成長を牽引する要因となっているため、人工腎臓部門はかなりの市場シェアを占めています。&lt;/p&gt;&lt;h3&gt;人工臓器市場、地域別&lt;/h3&gt;&lt;ul&gt;&lt;li&gt;北米&lt;/li&gt;&lt;li&gt;ヨーロッパ&lt;/li&gt;&lt;li&gt;アジア太平洋&lt;/li&gt;&lt;li&gt;その他の地域&lt;/li&gt;&lt;/ul&gt;&lt;p&gt;&lt;/p&gt;&lt;p&gt;地理に基づいて、世界の人工臓器市場は、北米、ヨーロッパ、アジア太平洋、その他の地域に分類されています。北米地域は、慢性疾患の増加、臓器移植の受容の増加、および地域での高度な技術の採用の増加により、市場で大きなシェアを占めており、これが人工臓器市場の市場成長を後押しする要因となっています。&lt;/p&gt;&lt;h3&gt;主要プレーヤー&lt;/h3&gt;&lt;p&gt;「世界の人工臓器市場」調査レポートは、&lt;em&gt;&lt;strong&gt;Boston Scientific Corporation、Berlin Heart GmbH、Baxter International Inc.、Edward Lifesciences Corporation、Carmat SA、B. Braun Melsungen AG、旭化成メディカル株式会社、Abiomed、Getinge AB、およびMedtronic PLC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年&lt;/p&gt;&lt;/td&gt;&lt;/tr&gt;&lt;tr&gt;&lt;td&gt;単位&lt;/td&gt;&lt;td&gt;&lt;p&gt;金額（百万米ドル）&lt;/p&gt;&lt;/td&gt;&lt;/tr&gt;&lt;tr&gt;&lt;td&gt;主な企業&lt;/td&gt;&lt;td&gt;&lt;p&gt;Boston Scientific Corporation、Berlin Heart GmbH、Baxter International Inc.、Edward Lifesciences Corporation、Carmat SA、B. Braun Melsungen AG.&lt;/p&gt;&lt;/td&gt;&lt;/tr&gt;&lt;tr&gt;&lt;td&gt;対象セグメント&lt;/td&gt;&lt;td&gt;&lt;ul&gt;&lt;li&gt;臓器タイプ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</si>
  <si>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class=""&gt;&lt;h2&gt;感情コンピューティング市場の規模と予測&lt;/h2&gt;&lt;p&gt;感情コンピューティング市場の規模は、2024 年に 937 億 1,000 万米ドルと評価され、&lt;span style="color: #993300;"&gt;&lt;strong&gt;2031 年までに 9,223 億 9,000 万米ドル&lt;/strong&gt;&lt;/span&gt;に達すると予測されており、2024 年から 2031 年にかけて &lt;span style="color: #993300;"&gt;&lt;strong&gt;CAGR 36.50%&lt;/strong&gt;&lt;/span&gt; で成長します。&lt;/p&gt;&lt;ul&gt;&lt;li&gt;感情コンピューティングは、機械が人間の感情を認識、解釈、模倣できるように支援することを目的とした技術分野です。これには、人工知能 (AI)、機械学習、および多数のセンサー技術を組み合わせて、顔の表情、声のトーン、生理学的信号から感情の指標を認識できるシステムを開発することが含まれます。&lt;/li&gt;&lt;li&gt;感情コンピューティングは、メンタルヘルスの監視と患者のケアを支援するヘルスケア、ドライバーの安全性と体験を向上させる自動車、感情を認識したやり取りを可能にする顧客サービスなど、さまざまな業界で応用されています。 &lt;/li&gt;&lt;li&gt;さらに、エンターテインメントやゲームの分野では、より没入感が高くダイナミックな体験を生み出すために急速に利用されています。&lt;/li&gt;&lt;/ul&gt;&lt;p style="text-align: center;"&gt; &lt;/p&gt;&lt;div class="btn-wrap text-center" id="bnthid"&gt;&lt;label style="padding-right:5px;margin-bottom: 10px;"&gt;&lt;b&gt;詳細な分析を取得するには: &lt;noscript&gt;&lt;/noscript&gt; &lt;/b&gt;&lt;/label&gt;&lt;/div&gt;&lt;p&gt;&lt;/p&gt;&lt;h2&gt;世界の感情コンピューティング市場のダイナミクス&lt;/h2&gt;&lt;p&gt;感情コンピューティング市場を形成する主要な市場ダイナミクスは次のとおりです。&lt;/p&gt;&lt;h3&gt;主要な市場推進要因&lt;/h3&gt;&lt;ul&gt;&lt;li&gt;&lt;strong&gt;医療における感情認識システムの需要増加:&lt;/strong&gt; 感情コンピューティング市場は、メンタルヘルスサポートと感情的幸福ソリューションの需要増加によって推進されています。世界保健機関（WHO）によると、うつ病は世界中で約2億8000万人に影響を与え、不安障害は約3億100万人に影響を与えています。メンタルヘルスアプリケーションでの感情コンピューティングの使用は、これらの病気の早期発見と管理に役立ち、市場の成長を促進する可能性があります。&lt;/li&gt;&lt;li&gt;&lt;strong&gt;カスタマーサービスにおける感情認識の需要の高まり：&lt;/strong&gt; より良い顧客体験への需要が、カスタマーサービスアプリケーションでの感情コンピューティングの使用を促進しています。ガートナーによると、2026年までに、カスタマーサービスに電話する顧客の75％が、現在の感情状態に基づいてカスタマイズされたエンゲージメントを受け取ることを期待しています。感情的に知的なつながりへの期待の高まりが、感情コンピューティング市場の成長を促進しています。&lt;/li&gt;&lt;li&gt;&lt;strong&gt;AIと機械学習テクノロジーの採用の増加：&lt;/strong&gt;感情コンピューティング市場は、主にAIと機械学習テクノロジーの導入の増加によって推進されています。 Market Research によると、世界の人工知能市場は 2023 年に 2,295.2 億米ドルの価値があり、2023 年から 2030 年の間に 36.4% の CAGR で成長すると予想されています。この AI 技術の増加は、感情コンピューティング市場の成長に直接貢献すると予測されています。&lt;/li&gt;&lt;/ul&gt;&lt;h3&gt;主な課題:&lt;/h3&gt;&lt;ul&gt;&lt;li&gt;&lt;strong&gt;開発および実装コストが高い:&lt;/strong&gt; 開発および実装コストが高いことが、感情コンピューティング市場の障害となっています。高度なアルゴリズムの開発、データの収集、研究開発の実施に関連するコストは膨大です。これらのコストは、中小企業が市場に参入することを思いとどまらせ、市場全体の拡大を遅らせます。&lt;/li&gt;&lt;li&gt;&lt;strong&gt;プライバシーとデータ セキュリティ:&lt;/strong&gt; プライバシーとデータ セキュリティの懸念は、感情コンピューティング市場における大きな制約です。感情コンピューティング システムは機密性の高い感情データの収集と分析に依存しているため、ユーザーは感情コンピューティング システムを採用することを認識しており、個人情報の誤用や不正アクセスに対する懸念が生じています。データプライバシーを管理する規制の枠組みも拡大しており、この業界の企業にとってコンプライアンス上の問題がさらに生じ、市場の成長を妨げる可能性があります。&lt;/li&gt;&lt;/ul&gt;&lt;h3&gt;主な傾向:&lt;/h3&gt;&lt;ul&gt;&lt;li&gt;&lt;strong&gt;IoT デバイスとの統合の拡大:&lt;/strong&gt; 感情コンピューティング市場は、スマートホームオートメーション、音声制御ワークステーション、ナビゲーションシステムでのジェスチャー制御を可能にする IoT デバイスの人気の高まりから恩恵を受けています。感情コンピューティングにより、より自然で直感的な人間と機械のやり取りが可能になるため、車載エンターテイメントシステムの統合により、今後数年間で市場の成長が促進される可能性があります。&lt;/li&gt;&lt;li&gt;&lt;strong&gt;AI と機械学習の進歩:&lt;/strong&gt; 人工知能 (AI) と機械学習 (ML) アルゴリズムの継続的な改善により、感情コンピューティングシステムの精度と信頼性が向上しています。顔認識、音声分析、感情検出機能の向上により、人間の感情をより正確に理解できます。 AI と機械学習が進歩するにつれて、感情コンピューティングはより複雑になり、広く使用されるようになります。&lt;/li&gt;&lt;li&gt;&lt;strong&gt;パーソナライズされたエクスペリエンスの需要の高まり:&lt;/strong&gt; 人間とテクノロジー間のパーソナライズされた感情的にインテリジェントなインタラクションは、幅広いビジネスで高い需要があります。感情コンピューティングにより、個人の好みや感情の状態に基づいた製品やサービスの作成が可能になります。この傾向は、感情コンピューティングが消費者のエンゲージメントと満足度を向上させる医療、教育、エンターテイメント、カスタマー サービスなどの業界で特に顕著です。&lt;/li&gt;&lt;/ul&gt;&lt;section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感情コンピューティング市場の地域分析&lt;/h2&gt;&lt;p&gt;感情コンピューティング市場のより詳細な地域分析は次のとおりです。&lt;/p&gt;&lt;h3&gt;北米:&lt;/h3&gt;&lt;ul&gt;&lt;li&gt;市場調査によると、北米は予測期間中に感情コンピューティング市場を支配すると推定されています。北米は技術革新と感情コンピューティング研究のリーダーです。国立科学財団の2023年のレポートによると、米国だけで2021年にすべてのセクターにわたる研究開発に6,670億ドル以上を費やしました。この多額の研究開発投資と、大規模なテクノロジー企業や研究機関の存在が相まって、この地域の感情コンピューティング市場を前進させています。&lt;/li&gt;&lt;li&gt;北米のヘルスケア業界では、AIと感情コンピューティング技術が急速に統合されています。アメリカ病院協会によると、医療幹部の 85% が、2026 年までに人工知能が患者ケアを大幅に強化すると予測しています。また、米国食品医薬品局 (FDA) は 2023 年時点で 100 を超える AI ベースの医療ソリューションを承認しており、その多くは患者のモニタリングと診断に感情コンピューティングの特性を取り入れています。&lt;/li&gt;&lt;li&gt;さらに、北米の小売業者は、消費者体験を向上させるために感情 AI をますます活用しています。全米小売業協会の調査によると、米国の小売業者の 79% が 2025 年までに AI と機械学習技術に投資する予定であり、感情識別が最優先事項となっています。Amazon は、感情コンピューティングの機能を組み合わせたパーソナライズされた推奨システムが総売上の 35% を占めていることを明らかにしており、小売部門におけるこれらの技術の重要性を示しています。&lt;/li&gt;&lt;/ul&gt;&lt;h3&gt;アジア太平洋:&lt;/h3&gt;&lt;ul&gt;&lt;li&gt;アジア太平洋地域は、予測期間中に感情コンピューティング市場で最も高い成長を示すと予測されています。アジア太平洋地域でのメンタルヘルス問題に対する認識の高まりにより、感情コンピューティング ソリューションの需要が高まっています。世界保健機関によると、2021年までに西太平洋地域の成人の約20％がメンタルヘルスの問題を抱えることになります。メンタルヘルスの課題に対する理解が深まるにつれて、メンタルヘルスの問題を早期に特定して管理するための感情AI技術の開発が促進され、市場の成長につながっています。&lt;/li&gt;&lt;li&gt;さらに、アジア太平洋地域ではAIの使用が急増しており、これが感情コンピューティング市場の成長を牽引しています。International Data Corporation（IDC）によると、アジア太平洋地域（日本を除く）のAIシステムへの投資は、2020年から2025年までの年平均成長率（CAGR）が30.8％で、2025年までに320億米ドルに達すると予測されています。AI技術の受け入れが進むことで、地域全体のさまざまな業界で感情コンピューティングアプリケーションの成長が促進されています。&lt;/li&gt;&lt;/ul&gt;&lt;h3&gt;ヨーロッパ：&lt;/h3&gt;&lt;ul&gt;&lt;li&gt;ヨーロッパ地域は、予測期間中に大幅な成長が見込まれています。ヨーロッパはAIとロボット工学の研究に多額の投資を行っており、それが感情コンピューティング市場に直接影響を与えています。欧州委員会によると、EUは今後10年間で人工知能に年間200億ユーロを投資する予定です。この大規模な投資により、感情コンピューティング技術の研究開発が増加し、地域の市場成長につながる可能性があります。&lt;/li&gt;&lt;li&gt;ヨーロッパの自動車業界では、ドライバーの安全性と体験を向上させるために感情AIの使用が増えています。欧州自動車工業会（ACEA）の調査によると、2023年までにEUで販売される新車の約10％に高度なドライバーモニタリングシステムが搭載され、その多くに感情認識技術が含まれています。この傾向は加速し、ヨーロッパの感情コンピューティング市場を後押しすると予測されています。&lt;/li&gt;&lt;li&gt;さらに、ヨーロッパのメンタルヘルス危機により、メンタルヘルスサポートを提供するための感情コンピューティング技術の使用が促進されています。世界保健機関のヨーロッパ地域事務局によると、2021年にヨーロッパ地域で約8,400万人がメンタルヘルスの問題を抱えていました。この高い有病率が感情認識型デジタルヘルスソリューションの開発と実装を推進しており、ヨーロッパの感情コンピューティング市場の成長に大きく貢献しています。&lt;/li&gt;&lt;/ul&gt;&lt;h2&gt;世界の感情コンピューティング市場：セグメンテーション分析&lt;/h2&gt;&lt;p&gt;感情コンピューティング市場は、テクノロジー、コンポーネント、エンドユーザー業界、および地理に基づいてセグメント化されています。&lt;/p&gt;&lt;p&gt;&lt;/p&gt;&lt;h3&gt;感情コンピューティング市場、テクノロジー別&lt;/h3&gt;&lt;ul&gt;&lt;li&gt;タッチベース&lt;/li&gt;&lt;li&gt;タッチレス&lt;/li&gt;&lt;/ul&gt;&lt;p&gt;テクノロジーに基づいて、市場はタッチベースとタッチレスに分割されています。タッチベースのセグメントが感情コンピューティング市場を支配すると推定されています。タッチベースのテクノロジーは、顔の感情や身体のジェスチャーを検出するためにセンサー、カメラ、コントローラーなどのハードウェアコンポーネントを必要とすることが多いため、感情コンピューティングソリューションの展開に不可欠です。タッチベースのセグメントは、市場の発展に伴い、引き続き大幅に成長すると予測されています。&lt;/p&gt;&lt;h3&gt;アフェクティブ コンピューティング市場、コンポーネント別&lt;/h3&gt;&lt;ul&gt;&lt;li&gt;ハードウェア&lt;/li&gt;&lt;li&gt;カメラ&lt;/li&gt;&lt;li&gt;センサー&lt;/li&gt;&lt;li&gt;ストレージ デバイスとプロセッサ&lt;/li&gt;&lt;li&gt;その他&lt;/li&gt;&lt;li&gt;ソフトウェア&lt;/li&gt;&lt;li&gt;分析ソフトウェア&lt;/li&gt;&lt;li&gt;エンタープライズ ソフトウェア&lt;/li&gt;&lt;li&gt;顔認識&lt;/li&gt;&lt;li&gt;ジェスチャー認識&lt;/li&gt;&lt;li&gt;音声認識&lt;/li&gt;&lt;/ul&gt;&lt;p&gt;コンポーネントに基づいて、市場はハードウェアとソフトウェアに分かれています。ハードウェア セグメント、特にカメラは、予測期間中に市場を支配すると予測されています。この優位性は、高度なビデオ監視システムの需要の増加、およびスマート デバイスやセキュリティ システムなどのさまざまなアプリケーションへのカメラの統合によって推進されています。カメラは感情コンピューティングにおいて重要な役割を果たします。リアルタイムの感情認識と分析が可能になり、医療や小売業などさまざまな業界でユーザーとのやり取りやエンゲージメントが向上するからです。&lt;/p&gt;&lt;h3&gt;感情コンピューティング市場、エンドユーザー業界別&lt;/h3&gt;&lt;ul&gt;&lt;li&gt;自動車&lt;/li&gt;&lt;li&gt;銀行、金融サービス、保険 (BFSI)&lt;/li&gt;&lt;li&gt;政府&lt;/li&gt;&lt;li&gt;医療&lt;/li&gt;&lt;li&gt;IT および通信&lt;/li&gt;&lt;li&gt;メディアおよびエンターテイメント&lt;/li&gt;&lt;li&gt;小売業および電子商取引&lt;/li&gt;&lt;li&gt;その他&lt;/li&gt;&lt;/ul&gt;&lt;p&gt;エンドユーザー業界に基づいて、感情コンピューティング市場は、自動車、BFSI、政府、医療、IT および通信、メディアおよびエンターテイメント、小売業および電子商取引、その他に分かれています。メンタルヘルス アプリケーション、患者のモニタリング、治療における感情コンピューティング テクノロジーの使用が増加しているため、予測期間中は医療分野が市場を支配すると予測されています。感情の状態や反応を評価する能力により、医療提供者はより個別化されたケアを提供することができ、患者の転帰が改善されます。さらに、遠隔医療ソリューションと患者の遠隔モニタリングに対するニーズの高まりにより、医療業界での感情コンピューティングの採用が加速しています。&lt;/p&gt;&lt;h3&gt;感情コンピューティング市場、地域別&lt;/h3&gt;&lt;ul&gt;&lt;li&gt;北米&lt;/li&gt;&lt;li&gt;ヨーロッパ&lt;/li&gt;&lt;li&gt;アジア太平洋&lt;/li&gt;&lt;li&gt;その他の地域&lt;/li&gt;&lt;/ul&gt;&lt;p&gt;地域に基づいて、感情コンピューティング市場は、北米、ヨーロッパ、アジア太平洋、その他の地域に分類されます。北米は、その優れた技術インフラストラクチャと、この分野の重要なプレーヤーの集中により、予測期間中に感情コンピューティング市場を支配すると予想されます。この地域は、感情コンピューティングアプリケーションに不可欠な人工知能と機械学習を中心に、強力な研究開発投資の恩恵を受けています。さらに、ヘルスケアや自動車など、さまざまな業界で感情検出テクノロジーの需要が高まっており、北米の市場リーダーシップが強化されています。&lt;/p&gt;&lt;h3&gt;主要企業&lt;/h3&gt;&lt;p&gt;「感情コンピューティング市場」調査レポートは、世界市場に重点を置いた貴重な洞察を提供します。市場の主要企業は、&lt;strong&gt;&lt;em&gt;Affectiva、Beyond Verbal、Emotient、Galvanic、iMotions、OpenFace、OpenAI、Parrot Analytics、Realeyes、Sensory、Synapse&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中のプレーヤーの主要な開発戦略、市場シェア、市場ランキング分析も含まれています。&lt;/p&gt;&lt;h3&gt;アフェクティブ・コンピューティング市場の最近の動向&lt;/h3&gt;&lt;p&gt;&lt;/p&gt;&lt;ul&gt;&lt;li&gt;2021 年 2 月、IBM Corporation は Shree Cement Limited と提携し、Red Hat および AIX を実行する IBM POWER9 ベースの Power Systems でデータベースと主要なソフトウェア製品をホストしました。Shree Cement は、Red Hat Enterprise Linux 上の Oracle Enterprise Command Center を使用して、サプライ チェーン プロセスを自動化しています。この変更により、組織の運用上の意思決定、手順、サプライ チェーンの効率、コストと収益の管理が強化されます。&lt;/li&gt;&lt;/ul&gt;&lt;h3&gt;レポートの範囲&lt;/h3&gt;&lt;div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億米ドル）&lt;/p&gt;&lt;/td&gt;&lt;/tr&gt;&lt;tr&gt;&lt;td&gt;主な企業紹介&lt;/td&gt;&lt;td&gt;&lt;p&gt;Affectiva、Beyond Verbal、Emotient、Galvanic、iMotions、OpenFace、OpenAI、Parrot Analytics、Realeyes、Sensory、Synapse。&lt;/p&gt;&lt;/td&gt;&lt;/tr&gt;&lt;tr&gt;&lt;td&gt;対象セグメント&lt;/td&gt;&lt;td&gt;&lt;p&gt;テクノロジー、コンポーネント、エンドユーザー業界、および地理。&lt;/p&gt;&lt;/td&gt;&lt;/tr&gt;&lt;tr&gt;&lt;td&gt;カスタマイズの範囲&lt;/td&gt;&lt;td&gt;&lt;p&gt;購入すると、レポートのカスタマイズ（アナリストの営業日最大 4 日分に相当）が無料になります。国、地域、国コードの追加または変更は、レポート作成者または編集担当者にご依頼ください。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</si>
  <si>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class=""&gt;&lt;h2&gt;&lt;u&gt;農業用ドローン市場の評価 – 2024～2031 年&lt;/u&gt;&lt;/h2&gt;&lt;p&gt;農業用ドローン市場は、2024 年に 49.8 億米ドルに達すると予想されています。農業用ドローンの急速な成長は、技術の進歩、コスト削減、データ駆動型農業、労働力不足、環境問題、政府の支援、業界パートナーシップによって推進されています。センサー、カメラ、GPS システム、データ分析ソフトウェアの進歩により、ドローンの信頼性、精度、効率が向上しました。&lt;/p&gt;&lt;p&gt;さらに、価格の低下と競争の激化により、農家にとってドローンがより利用しやすくなりました。政府もドローンの導入を促進するための政策や規制を実施しており、市場は &lt;span style="color: #993300;"&gt;&lt;strong&gt;2031 年までに 182 億 2,000 万米ドル&lt;/strong&gt;&lt;/span&gt;に達し、2024 年から 2031 年にかけて &lt;span style="color: #993300;"&gt;&lt;strong&gt;(CAGR) 20.3%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&lt;/b&gt;&lt;/label&gt;&lt;/div&gt;&lt;p&gt;&lt;/p&gt;&lt;h3&gt;農業用ドローン市場: 定義/概要&lt;/h3&gt;&lt;p&gt;UAV または UAS とも呼ばれる農業用ドローンは、高度な技術です。農作物の健康状態、土壌の状態、灌漑の必要性、害虫の蔓延、農場全体の管理に関する貴重な情報を農家に提供することで、農業慣行に革命をもたらします。これらのドローンは、広大な農地を迅速かつ正確にカバーし、精密農業のための高解像度の画像とデータを提供します。これらは、作物を監視するための非侵襲的で費用対効果の高いソリューションを提供し、より正確で効率的なリソース管理を可能にします。&lt;/p&gt;&lt;p&gt;作物の監視以外にも、農業用ドローンは、農薬散布、種まき、地図作成などの作業を実行できるため、生産性が向上し、現代の農業の課題への適応性が向上します。これらのドローンは、農家に前例のないレベルの洞察、効率、生産性を提供し、農業のより持続可能な未来への道を開く変革的なテクノロジーで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href=&amp;quot;https://www.marketresearch.com/download-sample?rid=31039&amp;amp;ref=bannerclick&amp;quot;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農業用ドローン市場を牽引する要因は何ですか?&lt;/h3&gt;&lt;p&gt;農業用ドローンの急速な成長には、いくつかの要因が考えられます。技術センサー、カメラ、GPS システム、データ分析ソフトウェアなどのドローン技術の進歩により、農業データの収集と分析の信頼性、精度、効率が向上しました。また、ドローンのハードウェアと関連技術のコストが低下したため、あらゆる規模の農家が農業用ドローンをより利用しやすくなりました。第三に、精密農業とデータ駆動型農業の台頭により、作物の健康、土壌の状態、農場管理に関するリアルタイムで実用的な洞察を提供する技術の需要が高まっています。&lt;/p&gt;&lt;p&gt;農業用ドローンは、詳細な航空写真、マルチスペクトルデータ、および情報に基づいた意思決定を行うためのその他の貴重な情報を農家に提供することで、このパラダイムシフトに重要な役割を果たします。最後に、農業部門の労働力不足により、農家は従来の手作業に代わる解決策を模索しており、ドローンは、人間の介入をほとんど必要とせずに作物を監視および管理するための費用対効果の高い効率的な方法を提供します。最後に、環境への懸念から、農家はより環境に優しく、資源効率の高い農業アプローチを採用するようになりました。&lt;/p&gt;&lt;p&gt;最後に、ドローン購入の補助金、ドローンオペレーターのトレーニングプログラム、農業現場での安全で責任あるドローンの使用に関するガイドラインなど、農業におけるドローン技術の採用を促進するための政府の支援と規制が実施されています。最後に、ドローンメーカー、農業技術企業、研究機関、農業団体間の業界パートナーシップとコラボレーションにより、農業用ドローンソリューションの開発と展開が加速しています。&lt;/p&gt;&lt;h3&gt;農業用ドローン市場の成長を妨げている障壁は何ですか？&lt;/h3&gt;&lt;p&gt;農業におけるドローンの使用を管理する複雑な規制枠組みを理解することは大きな課題です。規制は国や地域によって大きく異なるためです。ドローン、センサー、ソフトウェア、その他の機器に必要な初期投資額は高額であり、特に小規模または発展途上国で事業を行っている農家にとっては大きな負担となる可能性があります。&lt;/p&gt;&lt;p&gt;さらに、ドローン操作の技術的な複雑さにより、ドローンの操縦、データ収集、処理、分析などの分野での専門知識が必要になります。第 4 に、農業用ドローンによって生成される大量のデータの管理と解釈は、適切なツール、インフラストラクチャ、または専門知識を持たない農家にとって困難な場合があります。最後に、既存の農業慣行にドローンを統合することは、特に従来の方法に慣れている農家にとっては困難な場合があります。&lt;/p&gt;&lt;p&gt;最後に、ドローンのバッテリー寿命と動作範囲は限られているため、運用効率と生産性に影響を与える可能性があります。天候や環境要因もドローンのパフォーマンスと安全性に影響を与える可能性があり、農家にとって運用上の課題となります。最後に、農業用ドローンは農場の運営に関する機密データを収集するため、セキュリティとプライバシーの懸念が重要です。これらの課題に対処するには、関係者間の協力により、支援ポリシーを策定し、トレーニングと教育を提供し、イノベーションを促進し、採用の障壁を克服する必要があります。&lt;/p&gt;&lt;h2&gt;&lt;u&gt;カテゴリ別の洞察力&lt;/u&gt;&lt;/h2&gt;&lt;h3&gt;農業用ドローン市場で最も高い市場シェアを持つコンポーネントはどれですか?&lt;/h3&gt;&lt;p&gt;ナビゲーション システムは、農業用途での正確で効率的なドローン操作を可能にする上で重要な役割を果たしているため、農業用ドローン市場で最大の市場シェアを占めています。これらのシステムにより、ドローンは自律的に移動してデータを正確に収集できるため、農家や農学者に貴重な情報を提供できます。精密農業では、空間データの正確な収集と分析によって、農場の投入を最適化し、作物の収穫量を向上させ、環境への影響を軽減します。&lt;/p&gt;&lt;p&gt;ナビゲーション システムにより、ドローンは事前にプログラムされた飛行経路を飛行したり、GPS ウェイポイントを高精度で追跡したりできるため、広大な農業地域全体で一貫したカバレッジとデータ品質を確保できます。また、高度な航空画像およびセンシング機能も実現し、GPS、慣性測定ユニット、高度計、その他のセンサーを統合して、ドローンの位置、高度、方向、速度をリアルタイムで正確に判断できます。作物の偵察、フィールド マッピング、作物の散布などの自律的なドローン操作は、ナビゲーション システムによって可能になります。ナビゲーション システムにより、ドローンと GIS ソフトウェア、リモート センシング プラットフォーム、農場管理システムなどの他の精密農業技術との統合が容易になります。ナビゲーション システムは、農業分野の特定のニーズと課題に対応するために継続的に進化しており、高度なナビゲーション システムの需要は今後も増え続けると予想されています。&lt;/p&gt;&lt;h3&gt;農業用ドローンの市場は、家畜の監視を通じてどのように拡大していますか?&lt;/h3&gt;&lt;p&gt;農業用ドローンの市場は、農家や牧場主に家畜の健康、行動、生産性を監視するための革新的なツールを提供することで拡大しています。特殊なセンサーと画像技術を搭載したこれらのドローンは、広大な遠隔地の家畜を遠隔監視できます。体温の変化を検出し、病気や怪我をした個体を特定して、的を絞った介入を行うことができます。高解像度のカメラとビデオ録画機能を使用して家畜の行動分析を行うことができ、農家は動物の行動を理解し、情報に基づいた管理決定を行うことができます。&lt;/p&gt;&lt;p&gt;農業用ドローンは、牧草地の管理、植生の成長と放牧パターンの監視にも使用できます。また、家畜施設のフェンス、境界、インフラストラクチャを検査し、空中から画像を提供して、修理やメンテナンスが必要な領域を特定することもできます。ドローンは、大規模な群れや遠隔地の動物の空中調査やカウントを実施することで、家畜の在庫管理に役立ちます。自然災害、緊急事態、または病気の発生時には、ドローンを配備して畜産事業の迅速な評価と対応を行うことができます。畜産事業における遠隔監視、データ駆動型の意思決定、および精密管理慣行の需要が高まっているため、家畜監視のための農業用ドローンの採用は今後も増加することが予想されます。&lt;/p&gt;&lt;p&gt;&lt;span style="color: #993300;"&gt;&lt;strong&gt;農業用ドローン市場レポートの方法論にアクセスする&lt;/strong&gt;&lt;/span&gt;&lt;/p&gt;&lt;p&gt;&lt;/p&gt;&lt;h2&gt;&lt;u&gt;国/地域別の洞察力&lt;/u&gt;&lt;/h2&gt;&lt;h3&gt;農業用ドローン市場で最大の市場シェアを占めているのはどの地域ですか?&lt;/h3&gt;&lt;p&gt;アジア太平洋地域は、いくつかの要因により、農業用ドローン市場で最大の市場シェアを占めています。これらには、農業における技術の急速な導入、大規模な農業セクター、人口増加と食糧安全保障への懸念、政府の支援、技術の進歩、地理的多様性が含まれます。中国、インド、日本、オーストラリアなどの国では、生産性と効率性を向上させるために、近代的な農業慣行と精密農業技術を導入しています。この地域の多様な農業活動は、平野から起伏の多い地形まで、農業慣行を最適化し、生産性の課題に対処するための革新的なソリューションに対する大きな需要を生み出しています。&lt;/p&gt;&lt;p&gt;この地域の政府は、政策、インセンティブ、イニシアチブを通じてドローンの導入を積極的に支援し、研究開発プロジェクトに資金を提供し、ドローン購入に対する補助金を提供し、精密農業技術を促進しています。この地域の活気ある技術セクターでは、地元企業とスタートアップがイノベーションを推進しており、ドローン技術の開発も推進しています。地域の農家、アグリテック専門家、関係者の間で農業用ドローンの認知度と採用が高まっていることが、これらの技術の幅広い採用につながっています。&lt;/p&gt;&lt;h3&gt;北米の農業用ドローン市場の急速な拡大を推進している要因は何ですか?&lt;/h3&gt;&lt;p&gt;北米の農業用ドローン市場は、いくつかの要因により急成長を遂げています。これには、技術革新、精密農業の採用、政府の支援、持続可能性イニシアチブ、投資、データ駆動型ソリューションの需要の高まりが含まれます。北米はドローンメーカー、新興企業、研究機関、テクノロジー企業のハブであり、高度なドローン技術、センサー、ソフトウェア、データ分析ソリューションの開発につながっています。&lt;/p&gt;&lt;p&gt;精密農業技術は広く採用されており、農業用ドローンは農家にリアルタイムの高解像度画像、マルチスペクトルデータ、実用的な洞察を提供しています。米国やカナダなどの国の広大な農地は、生産性を高め、投入コストを削減し、収穫量を最大化できる技術に対する大きな需要を生み出しています。政府の支援と有利な規制枠組みも、市場拡大の推進に重要な役割を果たしています。農業における持続可能性と環境管理に対する意識の高まりが、農業用ドローンの導入につながっています。ドローン技術の研究、開発、商業化には多額の投資と提携が行われています。農業におけるデータ駆動型の洞察と意思決定支援ツールの需要も高まっています。&lt;/p&gt;&lt;h3&gt;競争環境&lt;/h3&gt;&lt;p&gt;農業用ドローン市場は競争が激しく、大手企業は高度な技術、高品質の製品、強力なブランドイメージを活用して収益の成長を促進しています。彼らは、研究、開発、合併、技術革新などの戦略を採用して、製品ポートフォリオを拡大しています。&lt;/p&gt;&lt;p&gt;農業用ドローン市場で活動している主なプレーヤーは次のとおりです。&lt;/p&gt;&lt;ul&gt;&lt;li&gt;DJI&lt;/li&gt;&lt;li&gt;3DR&lt;/li&gt;&lt;li&gt;Ondas Networks (AMERICAN ROBOTICS)&lt;/li&gt;&lt;li&gt;ideaForge&lt;/li&gt;&lt;li&gt;DroneDeploy&lt;/li&gt;&lt;li&gt;MICRODRONES&lt;/li&gt;&lt;li&gt;PrecisionHawk, Inc.&lt;/li&gt;&lt;li&gt;Yamaha Motor Corporation, USA&lt;/li&gt;&lt;li&gt;AeroVironment, Inc.&lt;/li&gt;&lt;li&gt;AgEagle Aerial Systems, Inc.&lt;/li&gt;&lt;li&gt;ISRAEL AEROSPACE INDUSTRIES&lt;/li&gt;&lt;li&gt;Delair&lt;/li&gt;&lt;li&gt;senseFly&lt;/li&gt;&lt;li&gt;Sentera&lt;/li&gt;&lt;li&gt;Trimble, Inc.&lt;/li&gt;&lt;li&gt;THANOS&lt;/li&gt;&lt;/ul&gt;&lt;h3&gt;最新開発&lt;/h3&gt;&lt;p&gt;&lt;/p&gt;&lt;ul&gt;&lt;li&gt;2022 年 2 月、Trimble はアスファルト コンパクターの速度と精度を向上させるように設計された次世代 3D 舗装制御システムを発表しました。&lt;/li&gt;&lt;li&gt;2022 年 1 月、Eavision は、あらゆる地形、あらゆる時間、あらゆる植物保護適用シナリオをカバーできる、上海 Pininfarina 製の専門的な農業散布ドローン EA-30X を発売しました。EA-30Xデュアルアイ環境センシングテクノロジーの新バージョンは、動的な連続障害物回避と、90度以下の地形の完全なカバーを提供する新世代の夜間自律操作を実現します。&lt;/li&gt;&lt;li&gt;2021年12月、DJIは農業用作物保護シリーズの最新AGRAS T20ドローンを発表しました。最大積載量は 20 kg で、7 メートル付近の噴霧均一性が 20% 向上します。&lt;/li&gt;&lt;/ul&gt;&lt;h3&gt;レポートの範囲&lt;/h3&gt;&lt;div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 年から 20.3% の CAGR 2031&lt;/p&gt;&lt;/td&gt;&lt;/tr&gt;&lt;tr&gt;&lt;td&gt;評価の基準年&lt;/td&gt;&lt;td&gt;&lt;p&gt;2024&lt;/p&gt;&lt;/td&gt;&lt;/tr&gt;&lt;tr&gt;&lt;td&gt;過去の期間&lt;/td&gt;&lt;td&gt;&lt;p&gt;&lt;span data-sheets-root="1" data-sheets-userformat='{"2":513,"3":{"1":0},"12":0}' data-sheets-value='{"1":2,"2":"2024-2031"}'&gt;2024-2031&lt;/span&gt;&lt;/p&gt;&lt;/td&gt;&lt;/tr&gt;&lt;tr&gt;&lt;td&gt;予測期間&lt;/td&gt;&lt;td&gt;&lt;p&gt;2024-2031&lt;/p&gt;&lt;/td&gt;&lt;/tr&gt;&lt;tr&gt;&lt;td&gt;定量単位&lt;/td&gt;&lt;td&gt;&lt;p&gt;10億米ドル単位の価値&lt;/p&gt;&lt;/td&gt;&lt;/tr&gt;&lt;tr&gt;&lt;td&gt;レポートの対象範囲&lt;/td&gt;&lt;td&gt;&lt;p&gt;過去の実績と予測収益予測、過去および予測ボリューム、成長要因、トレンド、競合状況、主要プレーヤー、セグメンテーション分析&lt;/p&gt;&lt;/td&gt;&lt;/tr&gt;&lt;tr&gt;&lt;td&gt;対象セグメント&lt;/td&gt;&lt;td&gt;&lt;ul&gt;&lt;li&gt;コンポーネント&lt;/li&gt;&lt;li&gt;アプリケーション&lt;/li&gt;&lt;/ul&gt;&lt;/td&gt;&lt;/tr&gt;&lt;tr&gt;&lt;td&gt;対象地域&lt;/td&gt;&lt;td&gt;&lt;ul&gt;&lt;li&gt;北米&lt;/li&gt;&lt;li&gt;ヨーロッパ&lt;/li&gt;&lt;li&gt;アジア太平洋&lt;/li&gt;&lt;li&gt;その他の地域&lt;/li&gt;&lt;/ul&gt;&lt;/td&gt;&lt;/tr&gt;&lt;tr&gt;&lt;td&gt;主要プレーヤー&lt;/td&gt;&lt;td&gt;&lt;p&gt;DJI、3DR、Ondas Networks (AMERICAN ROBOTICS)、ideaForge、DroneDeploy、MICRODRONES、PrecisionHawk、Inc.、Yamaha Motor Corporation、USA、AeroVironment、Inc.、AgEagle Aerial Systems、Inc.、ISRAEL AEROSPACE INDUSTRIES、 Delair、senseFly、Sentera、Trimble、Inc.、THANOS&lt;/p&gt;&lt;/td&gt;&lt;/tr&gt;&lt;tr&gt;&lt;td&gt;カスタマイズ&lt;/td&gt;&lt;td&gt;&lt;p&gt;レポートのカスタマイズと購入はリクエストに応じて利用可能&lt;/p&gt;&lt;/td&gt;&lt;/tr&gt;&lt;/tbody&gt;&lt;/table&gt;&lt;/div&gt;&lt;/div&gt;&lt;h2&gt;農業用ドローン市場、カテゴリ別&lt;/h2&gt;&lt;h3&gt;コンポーネント:&lt;/h3&gt;&lt;ul&gt;&lt;li&gt;バッテリー&lt;/li&gt;&lt;li&gt;カメラ システム&lt;/li&gt;&lt;li&gt;コントローラー システム&lt;/li&gt;&lt;li&gt;ナビゲーション システム&lt;/li&gt;&lt;/ul&gt;&lt;h3&gt;アプリケーション:&lt;/h3&gt;&lt;ul&gt;&lt;li&gt;家畜監視&lt;/li&gt;&lt;li&gt;精密農業&lt;/li&gt;&lt;li&gt;精密養殖&lt;/li&gt;&lt;/ul&gt;&lt;h3&gt;地域:&lt;/h3&gt;&lt;ul&gt;&lt;li&gt;北米&lt;/li&gt;&lt;li&gt;ヨーロッパ&lt;/li&gt;&lt;li&gt;アジア太平洋&lt;/li&gt;&lt;li&gt;その他の地域&lt;/li&gt;&lt;/ul&gt;&lt;h4&gt;市場の調査方法調査:&lt;/h4&gt;&lt;p&gt;&lt;/p&gt;&lt;p&gt;調査方法論や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 (成長機会と新興地域と先進地域の両方における推進要因、課題、制約について調査 ポーターの 5 つの力の分析によるさまざまな視点からの市場の詳細な分析が含まれています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 ご要望がありましたら、当社の営業チームにご連絡ください。ご要望が満たされるようお手伝いいたします。&lt;/p&gt;&lt;div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農業用ドローンの市場規模は、2024年から2031年にかけて約20.3%のCAGRで成長すると予想されています。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農業用ドローンの市場規模は、2024年から2031年にかけて約20.3%のCAGRで成長すると予想されています。農業用ドローン市場には、高度なセンサーと画像技術の統合、データ分析のための AI (人工知能) と機械学習の採用、精密農業アプリケーション用の自律型ドローン システムの開発などが含まれます。&lt;/div&gt;&lt;/div&gt;&lt;/div&gt;&lt;div class="panel panel-default"&gt;&lt;div class="panel-heading bg-primary text-white" id="heading2" role="tab"&gt;&lt;h4 class="panel-title mb-2 mt-2"&gt;&lt;/h4&gt;&lt;/div&gt;&lt;/div&gt;&lt;/div&gt;&lt;/div&gt;&lt;/div&gt;&lt;/div&gt;</t>
  </si>
  <si>
    <t>&lt;div class=""&gt;&lt;h2&gt;自動車用接着剤市場の規模と予測&lt;/h2&gt;&lt;p&gt;自動車用接着剤市場の規模は、2023 年に 80 億 4,000 万米ドルと評価され、2024 年から 2031 年にかけて &lt;strong&gt;&lt;span style="color: #993300;"&gt;6% の CAGR&lt;/span&gt; で成長し、&lt;span style="color: #993300;"&gt;&lt;strong&gt;2031 年までに 122 億 9,000 万米ドル&lt;/strong&gt;に達すると予測されています。&lt;/p&gt;&lt;ul&gt;&lt;li&gt;自動車用接着剤は、自動車製造において、金属、ポリマー、複合材などのさまざまな材料を結合しながら、高い強度、耐久性、環境の影響に対する耐性を維持するために使用される特殊な接着化学物質です。&lt;/li&gt;&lt;li&gt;車体パネル、フロントガラス、内装部品の接着に不可欠であり、車両の軽量化、燃費の向上、安全性の向上に役立ちます。材料科学の進歩により、より強力で、より速く硬化し、より環境に優しい車両用接着剤への道が開かれているようです。&lt;/li&gt;&lt;li&gt;自動車業界が電気自動車や無人運転車に移行するにつれて、新しい接着剤ソリューションの需要が拡大し、より安全で持続可能な車両の作成に不可欠なものになります。&lt;/li&gt;&lt;/ul&gt;&lt;p style="text-align: center;"&gt; &lt;/p&gt;&lt;div class="btn-wrap text-center" id="bnthid"&gt;&lt;label style="padding-right:5px;margin-bottom: 10px;"&gt;&lt;b&gt;詳細な分析を取得するには: &lt;noscript&gt;&lt;/noscript&gt; &lt;/b&gt;&lt;/label&gt;&lt;/div&gt;&lt;p&gt;&lt;/p&gt;&lt;h2&gt;世界の自動車用接着剤市場のダイナミクス&lt;/h2&gt;&lt;p&gt;世界の自動車用接着剤市場を形成する主要な市場ダイナミクスは次のとおりです。&lt;/p&gt;&lt;h3&gt;主要な市場推進要因:&lt;/h3&gt;&lt;ul&gt;&lt;li&gt;&lt;strong&gt;軽量車両の需要: &lt;/strong&gt;自動車メーカーが燃費の向上と排出量の削減に取り組むにつれて、軽量車両の需要が高まっています。自動車の成長は加速しています。自動車用接着剤は、アルミニウムや複合材などの軽量素材の使用を可能にし、構造の完全性と安全性を維持しながら車両の総重量を軽減することで、これに重要な役割を果たしています。&lt;/li&gt;&lt;li&gt;&lt;strong&gt;電気自動車 (EV) の成長: &lt;/strong&gt;電気自動車の人気が高まり、製造されるようになると、高度な接着剤ソリューションの需要が高まります。接着剤は、EV バッテリーの取り付け、温度制御、軽量構造に使用されるさまざまな素材の接着に必要です。接着剤は、騒音、振動、ハーシュネス (NVH) の低減にも役立ち、これは特に静かな EV で重要です。&lt;/li&gt;&lt;li&gt;&lt;strong&gt;安全性と性能基準の強化:&lt;/strong&gt;安全法が厳しくなり、消費者が高性能な自動車を求めるにつれて、自動車業界はこれらの要件を満たすために接着剤への依存度が高まっています。自動車用接着剤は、衝突耐性、耐久性、腐食防止性が向上し、車両が厳格な安全性と性能基準を満たすことを保証します。&lt;/li&gt;&lt;li&gt;&lt;strong&gt;接着剤技術の進歩:&lt;/strong&gt; 接着剤技術は常に進化しており、高強度、高速硬化、環境に優しい接着剤の開発が市場拡大を牽引しています。これらの開発により、製造プロセスの効率化、接着性能の向上、より幅広い用途と材料での接着剤の使用が可能になり、結果として市場の可能性が高まります。&lt;/li&gt;&lt;/ul&gt;&lt;h3&gt;主な課題:&lt;/h3&gt;&lt;ul&gt;&lt;li&gt;&lt;strong&gt;コストの制約: &lt;/strong&gt;自動車用接着剤業界では、溶接や機械的ファスナーなどの従来の接着方法と比較して、高度な接着剤のコストが高くなります。これらの支出は、特にコスト効率が重要な競争の激しい業界では、製造業者にとって法外に高額になる可能性があります。性能上の利点とコストのバランスを取ることは、主流の採用にとって依然として大きなハードルです&lt;strong&gt;。&lt;/strong&gt;&lt;/li&gt;&lt;li&gt;&lt;strong&gt;複雑な塗布プロセス: &lt;/strong&gt;自動車用接着剤の塗布には、硬化温度や時間枠などの正確なプロセスと状況が頻繁に必要になります。特に大規模な産業施設では、一貫した品質と性能を維持することが困難な場合があります。不適切な塗布は接着力を弱め、車両の安全性と寿命を危険にさらし、コストのかかるリコールの可能性を高めます。&lt;/li&gt;&lt;li&gt;&lt;strong&gt;材料の適合性の問題: &lt;/strong&gt;自動車用接着剤は、金属、プラスチック、複合材、ガラスなど、現代の自動車製造に使用されているさまざまな材料に適切に接着する必要があります。接着剤によって性能特性が異なるため、これらの多様な材料間の適合性を確保することは困難な場合があります。不適合性があると、接着不良、性能低下、潜在的な安全上の問題が発生する可能性があります。&lt;/li&gt;&lt;/ul&gt;&lt;li&gt;&lt;strong&gt;環境および規制の圧力:&lt;/strong&gt; 環境規制が厳しくなり、持続可能な製造技術が普及するにつれて、自動車用接着剤業界は困難に直面しています。環境に優しく、揮発性有機化合物 (VOC) の排出が少なく、厳しい規制基準を満たす接着剤の開発には、多大な研究開発努力が必要です。さらに、自動車業界の持続可能性の目標に一致する、リサイクル可能または生分解性の接着剤の開発に対する需要が継続的にあります。&lt;/li&gt;&lt;/ul&gt;&lt;h3&gt;主な傾向:&lt;/h3&gt;&lt;ul&gt;&lt;li&gt;&lt;strong&gt;持続可能性と環境コンプライアンス: &lt;/strong&gt;環境意識の高まりと法律の厳格化により、自動車業界はより持続可能な方法を採用するよう迫られています。この傾向には、揮発性有機化合物 (VOC) の排出が最小限で環境への影響が少ない環境に優しい接着剤の開発が含まれます。さらに、リサイクルを促進し、循環型経済に貢献する接着剤の開発に重点が置かれており、これは地球環境目標と一致しています。&lt;/li&gt;&lt;li&gt;&lt;strong&gt;安全性と衝突安全性への注目の高まり: &lt;/strong&gt;車両の安全規制が厳しくなるにつれて、衝突安全性と乗員保護を向上させる接着剤の重要性が高まっています。自動車用接着剤は、衝突時のエネルギー吸収と耐衝撃性を高め、車両の構造的完全性を高めるために開発されています。この傾向により、高性能接着剤の開発が促進され、より安全な自動車設計の作成と全体的な安全評価の向上に役立ちます。&lt;/li&gt;&lt;li&gt;&lt;strong&gt;高度な製造プロセスとの統合:&lt;/strong&gt;自動車部門は、自動化、3D 印刷、デジタル製造などの高度な製造プロセスを徐々に採用しています。これらの技術と互換性のある接着剤は、より効率的で正確な組み立てを可能にするため、需要が高まっています。たとえば、自動接着剤塗布システムは、製造時間を短縮しながら一貫性を高めることができます。この傾向により、接着剤メーカーは最先端の製造プロセスでスムーズに機能する製品を開発するようになっています。&lt;/li&gt;&lt;li&gt;&lt;strong&gt;カスタマイズと専門化の増加:&lt;/strong&gt; 自動車メーカーが製品の差別化を図るにつれて、特定の用途や性能要件に合わせてカスタマイズされた接着剤ソリューションの需要が高まっています。この傾向により、接着剤メーカーはニッチ市場やユニークな自動車デザインに対応するカスタマイズされた配合物を作成し、特定の部品や材料に対して耐熱性、柔軟性、接着強度の向上などのカスタマイズされた品質を提供するようになりました。&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接着剤市場の地域分析&lt;/h2&gt;&lt;p&gt;世界の自動車用接着剤市場のより詳細な地域分析は次のとおりです。&lt;/p&gt;&lt;h3&gt;アジア太平洋&lt;/h3&gt;&lt;ul&gt;&lt;li&gt;アジア太平洋地域は、大規模な自動車製造拠点と高い車両生産量により、世界の自動車用接着剤市場を支配しています。著名な自動車メーカーの存在と、中国やインドなどの新興市場からの需要の高まりは、すべて市場の成長に大きく貢献しています。&lt;/li&gt;&lt;li&gt;消費者の好みがより燃費が良く環境に優しい自動車に移行するにつれて、自動車の組み立てプロセスでの高度な接着技術の使用が大幅に増加しています。&lt;/li&gt;&lt;li&gt;さらに、燃費を改善し排出量を削減するために自動車製造で軽量材料の使用が増えていることから、この地域での高度な接着剤の需要が高まっています。自動車インフラの拡大と自動車部門への投資の増加により、世界の接着剤市場の形成と推進におけるアジア太平洋地域の役割は依然として大きくなっています。&lt;/li&gt;&lt;/ul&gt;&lt;h3&gt;ヨーロッパ&lt;/h3&gt;&lt;ul&gt;&lt;li&gt;ヨーロッパの自動車用接着剤市場。厳しい環境規制と、燃費の良い低排出ガス車に対する消費者の需要により、自動車製造における軽量素材の使用が増加しています。&lt;/li&gt;&lt;li&gt;その結果、これらの素材を効率的に接続できる高度な接着剤ソリューションの需要が高まっています。さらに、電気自動車やハイブリッド車の台頭など、自動車技術の向上により、複雑で多様な材料を接着する際に効果を発揮する特殊な接着剤の需要が高まっています。&lt;/li&gt;&lt;li&gt;自動車業界では、イノベーションと持続可能性の実践を重視し、洗練された生産技術への注目度が高まっているため、ヨーロッパは世界の自動車用接着剤市場で最も急速に成長している地域の 1 つとなっています。&lt;/li&gt;&lt;/ul&gt;&lt;h2&gt;世界の自動車用接着剤市場: セグメンテーション分析&lt;/h2&gt;&lt;p&gt;世界の自動車用接着剤市場は、材料の適合性、用途、エンドユーザー、および地域に基づいてセグメント化されています。&lt;/p&gt;&lt;p&gt;&lt;/p&gt;&lt;h3&gt;自動車用接着剤市場、材料の適合性別&lt;/h3&gt;&lt;ul&gt;&lt;li&gt;金属接着剤&lt;/li&gt;&lt;li&gt;プラスチック接着剤&lt;/li&gt;&lt;li&gt;複合接着剤&lt;/li&gt;&lt;/ul&gt;&lt;p&gt;材料の適合性に基づき、市場は金属接着剤、プラスチック接着剤、および複合接着剤にセグメント化されています。金属接着剤は、車体パネル、構造部品、その他の金属要素の接着に広く使用されており、強力で耐久性のある接合部が得られるため、主流となっています。ただし、複合接着剤は、燃費と性能を向上させるために自動車製造で軽量複合材料の使用が増加しているため、最も急速に成長している市場です。&lt;/p&gt;&lt;h3&gt;自動車用接着剤市場、用途別&lt;/h3&gt;&lt;ul&gt;&lt;li&gt;液体接着剤&lt;/li&gt;&lt;li&gt;テープ接着剤&lt;/li&gt;&lt;li&gt;フィルム接着剤&lt;/li&gt;&lt;/ul&gt;&lt;p&gt;用途に基づいて、市場は液体接着剤、テープ接着剤、およびフィルム接着剤に分類されます。液体接着剤は、さまざまな車両部品の接着、シーリング、組み立てなど、さまざまな用途で多用途に使用できるため人気があります。強力で長持ちする接続を形成し、複雑な形状や広い表面積に必要です。一方、テープ接着剤は、その使いやすさ、きれいな塗布、製造プロセスの効率化に対する要望の高まりにより、最も急速に成長している市場です。&lt;/p&gt;&lt;h3&gt;自動車用接着剤市場、エンドユーザー別&lt;/h3&gt;&lt;ul&gt;&lt;li&gt;OEM（相手先ブランド製造会社）&lt;/li&gt;&lt;li&gt;アフターマーケット&lt;/li&gt;&lt;li&gt;自動車部品サプライヤー&lt;/li&gt;&lt;/ul&gt;&lt;p&gt;エンドユーザーに基づいて、市場はOEM（相手先ブランド製造会社）、アフターマーケット、自動車部品サプライヤーに分類されます。OEM（相手先ブランド製造会社）市場は、構造的完全性と性能を確保する新車の製造と組み立てにおいて接着剤の需要が非常に高いため、支配的です。OEMは、製造プロセス中にさまざまな材料と部品を接着するために、高度な接着剤に大きく依存しています。しかし、アフターマーケットのカテゴリーは、高品質の接着剤を必要とする自動車の修理とメンテナンスのニーズが高まっているため、最も高い割合で拡大しています。&lt;/p&gt;&lt;h3&gt;自動車用接着剤市場、地域別&lt;/h3&gt;&lt;ul&gt;&lt;li&gt;北米&lt;/li&gt;&lt;li&gt;ヨーロッパ&lt;/li&gt;&lt;li&gt;アジア太平洋&lt;/li&gt;&lt;li&gt;その他の地域&lt;/li&gt;&lt;/ul&gt;&lt;p&gt;地理に基づいて、世界の自動車用接着剤市場は、北米、ヨーロッパ、アジア太平洋、その他の地域に分類されます。アジア太平洋地域は、自動車製造能力が大きく、自動車生産率が高く、中国やインドなどの成長市場からの需要が強いため、優位に立っています。この地域は、自動車インフラとイノベーションへの多額の投資の恩恵を受けています。しかし、ヨーロッパは、より厳しい環境規則、自動車技術の進歩、電気自動車とハイブリッド車の生産増加により、2番目に急速に成長している市場です。&lt;/p&gt;&lt;h3&gt;主要企業&lt;/h3&gt;&lt;p&gt;「世界の自動車用接着剤市場」調査レポートは、世界市場に重点を置いた貴重な洞察を提供します。市場の主要プレーヤーは、&lt;em&gt;&lt;strong&gt;Henkel AG &amp; Co. KGaA、3M Company、Sika AG、Dow Inc.、Arkema Group、HB Fuller Company、Huntsman Corporation、LORD Corporation、PPG Industries, Inc.、Avery Dennison Corporation です。&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世界的に含まれています。&lt;/p&gt;&lt;h3&gt;主要な開発&lt;/h3&gt;&lt;p&gt;&lt;/p&gt;&lt;ul&gt;&lt;li&gt;2023年10月、DELOは、現代の運転支援システムの高い光学要件を満たすように設計された接着剤、DELO DUALBOND OB6799を導入します。これにより、接着剤メーカーは自動車カメラの新たな生産速度と位置合わせ精度の基準を確立します。&lt;/li&gt;&lt;li&gt;2022年10月、自動車部品サプライヤー向けのヨーロッパ最大の見本市であるIZBがヴォルフスブルクに自動車部門を集め、粘着テープメーカーのローマンの自動車専門家が最新の製品ソリューションを披露します。長年にわたる国際的な自動車業界のパートナーとして、同社は世界中の顧客にカスタマイズされた粘着テープソリューションと高精度のダイカットを提供してい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な企業&lt;/td&gt;&lt;td&gt;&lt;p&gt;Henkel AG &amp; Co. KGaA、3M Company、Sika AG、Dow Inc.、Arkema Group、HB Fuller Company、Huntsman Corporation、LORD Corporation、PPG Industries, Inc.、Avery Dennison Corporation.&lt;/p&gt;&lt;/td&gt;&lt;/tr&gt;&lt;tr&gt;&lt;td&gt;対象分野&lt;/td&gt;&lt;td&gt;&lt;p&gt;材料適合性、用途、エンドユーザー、地域別&lt;/p&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</si>
  <si>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class=""&gt;&lt;h2&gt;バッテリー熱管理システムの市場規模と予測&lt;/h2&gt;&lt;p&gt;バッテリー熱管理システムの市場規模は、2021年に49億米ドルと評価され、&lt;span style="color: #993300;"&gt;&lt;strong&gt;2030年までに175億1000万米ドル&lt;/strong&gt;&lt;/span&gt;に達すると予測されており、2023年から2030年にかけて&lt;span style="color: #993300;"&gt;&lt;strong&gt;15%のCAGR&lt;/strong&gt;&lt;/span&gt;で成長します。&lt;/p&gt;&lt;p&gt;電気自動車の利用を促進するための政府の取り組みは、市場の成長を促進する主な要因です。グローバル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バッテリー熱管理システム市場の定義&lt;/h3&gt;&lt;p&gt;バッテリー熱管理システムは、温度と分布のレベルを調整することで、バッテリーの寿命を延ばすために使用されます。これには、バッテリー操作の維持、状態の監視と評価、充電制御、およびその他の要因が含まれます。これは、冷却、加熱、断熱の目的を果たすようにカスタマイズされたハードウェアとソフトウェアの両方のコンポーネントで構成されています。自動車分野で広く適用できます。&lt;/p&gt;&lt;h3&gt;世界のバッテリー熱管理システム市場の概要&lt;/h3&gt;&lt;p&gt;レポートの市場展望セクションでは、業界が直面する推進要因、制約、機会、課題など、市場の基本的なダイナミクスを主に取り上げています。推進要因と制約は市場の内在的要因であるのに対し、機会と課題は市場の外在的要因です。&lt;/p&gt;&lt;p&gt;電気自動車の利用を促進するための政府の取り組みは、市場の成長を促進する主な要因です。さらに、環境への懸念によりゼロエミッション車の需要が高まり、市場に前向きな見通しがもたらされています。さらに、電気自動車の走行距離のパフォーマンスが向上することで、市場の成長が促進されます。ただし、設計の複雑さや電気自動車のインフラの未整備に関連する問題が、市場の成長を妨げると予想されます。&lt;/p&gt;&lt;p&gt;市場調査では、一次情報源を使用して利用可能なデータを絞り込み、データを検証し、本格的な市場調査研究のコンパイルに使用します。レポートには、クライアントが関心を持つ市場要素の定量的および定性的な推定が含まれています。 「世界のバッテリー熱管理システム市場」は、主にサブセグメントに分かれており、市場の最新動向に関する分類データを提供することができます。&lt;/p&gt;&lt;h3&gt;世界のバッテリー熱管理システム市場のセグメンテーション分析&lt;/h3&gt;&lt;p&gt;世界のバッテリー熱管理システム市場は、バッテリータイプ、推進力、車両タイプ、および地理に基づいてセグメント化されています。&lt;/p&gt;&lt;p&gt;&lt;/p&gt;&lt;h3&gt;バッテリー熱管理システム市場、バッテリータイプ別&lt;/h3&gt;&lt;ul&gt;&lt;li&gt;固体電池&lt;/li&gt;&lt;li&gt;従来型電池&lt;/li&gt;&lt;/ul&gt;&lt;p&gt;バッテリータイプに基づいて、市場は固体電池と従来型電池に分かれています。&lt;/p&gt;&lt;h3&gt;バッテリー熱管理システム市場、推進力別&lt;/h3&gt;&lt;ul&gt;&lt;li&gt;PHEV&lt;/li&gt;&lt;li&gt;HEV&lt;/li&gt;&lt;li&gt;FCV&lt;/li&gt;&lt;li&gt;BEV&lt;/li&gt;&lt;/ul&gt;&lt;p&gt;推進力に基づいて、市場はPHEV、HEV、FCV、BEV です。&lt;/p&gt;&lt;h3&gt;バッテリー熱管理システム市場、車両タイプ別&lt;/h3&gt;&lt;ul&gt;&lt;li&gt;乗用車&lt;/li&gt;&lt;li&gt;商用車&lt;/li&gt;&lt;/ul&gt;&lt;p&gt;車両タイプに基づいて、市場は乗用車と商用車に分かれています。&lt;/p&gt;&lt;h3&gt;バッテリー熱管理システム市場、地域別&lt;/h3&gt;&lt;ul&gt;&lt;li&gt;北米&lt;/li&gt;&lt;li&gt;ヨーロッパ&lt;/li&gt;&lt;li&gt;アジア太平洋&lt;/li&gt;&lt;li&gt;その他&lt;/li&gt;&lt;/ul&gt;&lt;p&gt;地理に基づいて、世界のバッテリー熱管理システム市場は、北米、ヨーロッパ、アジア太平洋、その他に分類されます。&lt;/p&gt;&lt;h3&gt;主要企業&lt;/h3&gt;&lt;p&gt;「世界のバッテリー熱管理システム市場」調査レポートは、世界市場に重点を置いた貴重な洞察を提供します。市場の主要プレーヤーは、&lt;em&gt;&lt;strong&gt;Hanon Systems、Gentherm、Continental、LG Chem、Samsung SDI、Valeo、Calsonic Kansei、DANA、Mahle、および VOSS Automotive&lt;/strong&gt;&lt;/em&gt;&lt;/p&gt;&lt;p&gt;です。当社の市場分析には、このような主要プレーヤー専用のセクションも含まれており、アナリストは、製品のベンチマークと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年&lt;/p&gt;&lt;/td&gt;&lt;/tr&gt;&lt;tr&gt;&lt;td&gt;単位&lt;/td&gt;&lt;td&gt;&lt;p&gt;価値（10億米ドル）&lt;/p&gt;&lt;/td&gt;&lt;/tr&gt;&lt;tr&gt;&lt;td&gt;主な企業&lt;/td&gt;&lt;td&gt;&lt;p&gt;Hanon Systems、Gentherm、Continental、LG Chem、Samsung SDI、Valeo、Calsonic Kansei、DANA、Mahle、VOSS Automotive。&lt;/p&gt;&lt;/td&gt;&lt;/tr&gt;&lt;tr&gt;&lt;td&gt;対象分野&lt;/td&gt;&lt;td&gt;&lt;p&gt;バッテリータイプ別、推進力別、車両タイプ別、地域別。&lt;/p&gt;&lt;/td&gt;&lt;/tr&gt;&lt;tr&gt;&lt;td&gt;カスタマイズ範囲&lt;/td&gt;&lt;td&gt;&lt;p&gt;購入時にレポートのカスタマイズ（アナリストの営業日最大 4 日分に相当）が無料。国、地域、および国の追加または変更は、レポートのカスタマイズ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主要プレーヤーの市場ランキング、新しいサービス/製品の発売、パートナーシップ、事業拡大、プロファイルされた企業の過去 5 年間の買収•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</si>
  <si>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class=""&gt;&lt;h2&gt;生体認証市場の規模と予測&lt;/h2&gt;&lt;p&gt;生体認証市場の規模は、2023 年に 46 億 3,000 万米ドルと評価され、&lt;span style="color: #993300;"&gt;&lt;strong&gt;2031 年までに 139 億 6,000 万米ドル&lt;/strong&gt;&lt;/span&gt;に達すると予測されており、2024 年から 2031 年にかけて &lt;span style="color: #993300;"&gt;&lt;strong&gt;CAGR 14.80% で成長します。&lt;/strong&gt;&lt;/span&gt;&lt;/p&gt;&lt;ul&gt;&lt;li&gt;生体認証とは、人を識別するために使用できる生物学的特性の測定と分析です。これらの特性は、指紋や顔の特徴などの物理的なもの、または人のタイピングのリズムや発声パターンなどの行動的なものである場合があります。&lt;/li&gt;&lt;li&gt;生体認証の根底にある前提は、これらの特性が各個人に固有であるということです。これらの特性を測定して比較することにより、生体認証技術は人の識別を正確に検証できます。これにより、生体認証はアクセス制御や本人確認などのセキュリティ アプリケーションに効果的なツールになります。&lt;/li&gt;&lt;li&gt;生体認証技術はますます高度化しており、さまざまなアプリケーションで採用されています。一般的な例としては、スマートフォンのロック解除、コンピュータ ネットワークの保護、建物へのアクセス制限などがあります。生体認証技術が進歩するにつれて、私たちの生活でさらに大きな役割を果たすことが期待されています。&lt;/li&gt;&lt;li&gt;これは、さまざまな業界にわたるセキュリティの強化、簡単な認証、パーソナライズされたエクスペリエンスを網羅する幅広い用語です。技術が進歩するにつれて、生体認証はスマート ガジェット、金融取引、ヘルスケア、政府サービスなど、日常生活のより多くの分野で使用される可能性があります。多くの種類の生体認証データ (指紋、顔認識、虹彩スキャンなど) を組み込んだマルチモーダル生体認証システムを使用すると、精度とセキュリティが向上します。&lt;/li&gt;&lt;li&gt;さらに、人工知能と機械学習の進歩により、生体認証システムの信頼性と効率が向上します。全体として、生体認証はデジタル ID 検証とセキュリティの進歩において重要な役割を果たすことが期待されています。&lt;/li&gt;&lt;/ul&gt;&lt;p&gt;&lt;/p&gt;&lt;p style="text-align: center;"&gt; &lt;/p&gt;&lt;div class="btn-wrap text-center" id="bnthid"&gt;&lt;label style="padding-right:5px;margin-bottom: 10px;"&gt;&lt;b&gt;詳細な分析を取得するには: &lt;noscript&gt;&lt;/noscript&gt; &lt;/b&gt;&lt;/label&gt;&lt;/div&gt;&lt;p&gt;&lt;/p&gt;&lt;h2&gt;世界の生体認証市場のダイナミクス&lt;/h2&gt;&lt;p&gt;世界の生体認証市場を形成する主要な市場ダイナミクスは次のとおりです。&lt;/p&gt;&lt;h3&gt;主要な市場推進要因:&lt;/h3&gt;&lt;ul&gt;&lt;li&gt;&lt;strong&gt;セキュリティ上の懸念の高まり:&lt;/strong&gt; 個人情報の盗難、詐欺、機密情報への不正アクセスの脅威が高まっているため、強力なセキュリティ対策の必要性が高まっています。生体認証技術は、人々の ID を検証する際に高い精度と信頼性を提供するため、業界の重要な推進力となっています。企業や政府がセキュリティ対策を優先するにつれて、バイオメトリクスの使用は業界全体で拡大すると予測されています。&lt;/li&gt;&lt;li&gt;&lt;strong&gt;政府の取り組みと規制:&lt;/strong&gt; 世界中の政府が、セキュリティの向上と不正取引の防止を目的とした法律や取り組みを制定しています。多くの国では、パスポート、国民 ID、運転免許証、主要なインフラ設備のアクセス制御にバイオメトリクス認証が必要です。これらの立法措置により、バイオメトリクス技術の広範な導入が加速し、市場の成長を支えています。&lt;/li&gt;&lt;li&gt;&lt;strong&gt;急速な技術進歩:&lt;/strong&gt; 顔認識、指紋スキャン、虹彩認識、静脈パターン認識などのバイオメトリクス技術が市場の拡大を後押ししています。これらのイノベーションにより、精度、速度、信頼性が向上し、バイオメトリクスはよりアクセスしやすく、幅広いアプリケーションで役立つものになっています。さらに、センサー技術、機械学習アルゴリズム、クラウド コンピューティングの進歩により、生体認証ソリューションの成長が加速しています。&lt;/li&gt;&lt;li&gt;&lt;strong&gt;モノのインターネット (IoT) デバイスとの統合:&lt;/strong&gt;スマート ホーム、スマート シティ、産業環境での IoT デバイスの増加により、生体認証の統合の可能性が開かれています。生体認証により、IoT デバイスのセキュリティが向上すると同時に、よりカスタマイズされたユーザー エクスペリエンスも実現できます。たとえば、生体認証アクセス制御システムを使用して、スマート ホーム デバイス、自動車、産業機器を保護できます。生体認証と IoT デバイスの統合により、今後数年間で市場が拡大すると予測されています。&lt;strong&gt; &lt;/strong&gt;&lt;/li&gt;&lt;/ul&gt;&lt;h3&gt;主な課題:&lt;/h3&gt;&lt;ul&gt;&lt;li&gt;&lt;strong&gt;プライバシーの懸念と規制遵守: &lt;/strong&gt;生体認証市場が直面している主な問題の 1 つは、プライバシーの懸念に対処しながら、データ保護規則への準拠を保証することです。指紋、顔写真、虹彩スキャンなどの生体認証データは非常に機密性が高く、悪用や不正アクセスを防ぐために厳格なセキュリティ対策が必要です。欧州の一般データ保護規則 (GDPR) やカリフォルニア州消費者プライバシー法 (CCPA) などの規制では、生体認証データの収集、保管、使用に厳しい制限が設けられており、生体認証ソリューションを採用する生体認証プロバイダーや企業にとって障害となっています。&lt;/li&gt;&lt;li&gt;&lt;strong&gt;生体認証データのセキュリティ リスク:&lt;/strong&gt; 生体認証データの侵害は、個人のプライバシーとセキュリティを危険にさらします。生体認証データは、パスワードや PIN とは異なり、一度侵害されると簡単に変更できないため、サイバー犯罪者にとって魅力的なターゲットとなります。生体認証システムは、なりすまし、リプレイ攻撃、データベース侵害など、さまざまな攻撃の対象となります。生体認証データの収集から保管、送信までのライフサイクル全体にわたってセキュリティを確保することは困難な作業であり、強力な暗号化、認証、アクセス制御メカニズムが必要です。&lt;/li&gt;&lt;li&gt;&lt;strong&gt;ユーザーの受け入れと信頼:&lt;/strong&gt; ユーザーの受け入れと信頼は、生体認証技術の採用と成功における重要な変数です。一部のユーザーは、生体認証システムのプライバシーへの影響、信頼性、セキュリティについて懸念し、生体認証システムの使用に抵抗したり、使用を望まなかったりする場合があります。ユーザーの信頼と自信を築くには、生体認証に関連する目的、リスク、注意事項に関する透明性のあるコミュニケーションが必要であり、ユーザーフレンドリーなインターフェイスと直感的なエクスペリエンスの提供も必要です。&lt;/li&gt;&lt;li&gt;&lt;strong&gt;倫理的および社会的影響: &lt;/strong&gt;生体認証技術は、監視、差別、社会的影響に関する倫理的および社会的懸念をもたらします。公共の場での顔認識などの生体認証デバイスの監視への広範な使用は、プライバシーの侵害、市民の自由、当局による潜在的な乱用に対する懸念を引き起こします。さらに、生体認証アルゴリズムに内在する偏見や不正確さにより、特定の人口統計グループに対する不当な扱いや差別が生じ、既存の社会的格差が拡大する可能性があります。&lt;/li&gt;&lt;li&gt;&lt;strong&gt;教育と認識:&lt;/strong&gt; ユーザー、政策立案者、利害関係者は生体認証技術を認識しておらず、理解していないため、受け入れと導入の障壁となっています。生体認証に関連する利点、危険性、ベストプラクティスについて一般の人々を教育することは、情報に基づいた意思決定を促進し、これらの技術への信頼を築くために不可欠です。一般向けの広報活動、トレーニング プログラム、教育イニシアチブを通じて知識を増やすことは、誤解を払拭し、生体認証ソリューションへの信頼を高めるのに役立ちます。&lt;strong&gt; &lt;/strong&gt;&lt;/li&gt;&lt;/ul&gt;&lt;h3&gt;主な傾向:&lt;/h3&gt;&lt;ul&gt;&lt;li&gt;&lt;strong&gt;マルチモーダル生体認証:&lt;/strong&gt; 指紋、顔認識、虹彩スキャン、音声認識、行動生体認証などのさまざまな生体認証様式を組み込んだマルチモーダル生体認証システムは、市場で人気が高まっています。多くの生体認証機能を使用するマルチモーダル システムは、シングルモーダル生体認証ソリューションよりも精度、信頼性、セキュリティに優れています。組織は、アクセス制御、国境警備、金融サービスなど、さまざまなアプリケーションでの認証と ID 検証を改善するために、マルチモーダル生体認証を実装しています。&lt;/li&gt;&lt;li&gt;&lt;strong&gt;モバイル デバイスでの生体認証:&lt;/strong&gt; 指紋スキャナー、顔認識、虹彩スキャナーは、スマートフォン、タブレット、ウェアラブル デバイスでますます使用されています。携帯電話メーカーは、セキュリティ、ユーザー エクスペリエンス、利便性を向上させるために、製品に生体認証センサーとアルゴリズムを組み込んでいます。生体認証は、モバイル デバイス、アプリケーション、サービスへの安全なアクセスを提供し、モバイル業界での生体認証の使用を加速させます。モバイル デバイスが改良されるにつれて、デジタル ID とトランザクションを保護するために生体認証がますます重要になります。&lt;/li&gt;&lt;li&gt;&lt;strong&gt;非接触型生体認証:&lt;/strong&gt; COVID-19 の流行により、衛生上の懸念と社会的隔離の必要性に対応して、顔認識や虹彩スキャンなどの非接触型生体認証技術の導入が加速しました。非接触型生体認証ソリューションは、従来のタッチベースの認証方法よりもクリーンかつ便利な代替手段であり、公共スペース、医療施設、小売環境に最適です。非接触型生体認証の需要は、衛生意識の高まりとタッチレス技術の成長により、パンデミック後に高まると予測されています。&lt;/li&gt;&lt;li&gt;&lt;strong&gt;人工知能と機械学習: &lt;/strong&gt;AI と ML は生体認証技術の革新を推進し、より正確で適応性に優れた堅牢な認証システムを実現します。AI を活用した生体認証アルゴリズムは、生体認証サンプルの膨大なデータセットを評価することで時間の経過とともに学習し、改善できるため、誤検知と誤検出を減らしながら精度を高めることができます。ディープラーニングやニューラル ネットワークなどの機械学習技術は、生体認証データの複雑なパターンや変化を認識できる生体認証システムの作成に利用されており、より信頼性が高く効率的な認証方法を実現してい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生体認証市場の地域分析&lt;/h2&gt;&lt;p&gt;世界の生体認証市場のより詳細な地域分析は次のとおりです。&lt;/p&gt;&lt;h3&gt;北米:&lt;/h3&gt;&lt;ul&gt;&lt;li&gt;北米は生体認証ビジネスで優位に立つと予想されています。この地域には強力で確立された情報技術 (IT) インフラストラクチャがあり、これが市場で大きなシェアを占めている主な理由です。この高度な技術インフラストラクチャにより、複数のセクターにわたる生体認証ソリューションのスムーズな統合が可能になります。&lt;/li&gt;&lt;li&gt;さらに、北米には洗練されたベンチャーキャピタルセクターがあり、生体認証の革新に多くの資金調達の見込みがあります。この財政的支援により、最先端の生体認証技術の迅速な開発と展開が促進され、市場の成長と競争力が向上します。&lt;/li&gt;&lt;li&gt;北米のセキュリティへの高い重点は、生体認証市場の成長に大きく貢献しています。国家安全保障とサイバー脅威の拡大に対する懸念が高まる中、公的部門と民間部門の両方で生体認証システムの需要が高まっています。これらのシステムは、国境管理、法執行、データ セキュリティ、および重要なインフラストラクチャのアクセス制御によく使用されています。&lt;/li&gt;&lt;li&gt;テクノロジーの改善を受け入れる積極的なアプローチにより、同社は生体認証ビジネスにおけるリーダーとしての地位を維持しています。この地域の企業や政府は、アイデンティティを保護し機密情報を保護する上で生体認証が果たす重要な役割を認識し、新しい生体認証ソリューションの実装を重視しています。この積極的な姿勢により、生体認証テクノロジーの普及に好ましい環境が生まれ、北米が世界的な生体認証業界のリーダーとしての地位を強化しています。&lt;/li&gt;&lt;/ul&gt;&lt;h3&gt;アジア太平洋:&lt;/h3&gt;&lt;ul&gt;&lt;li&gt;アジア太平洋地域は、いくつかの重要な要因に牽引され、最も急速に成長する生体認証市場として発展しています。この地域の経済成長、特に中国とインドでの経済成長は、これらの要因の中で最も重要です。この経済ブームにより、生体認証テクノロジーの広範な採用を含むテクノロジー インフラストラクチャへの多額の投資が行われました。その結果、アジア太平洋地域は、さまざまな業界で生体認証技術を導入できる大きな可能性を秘めた活況を呈している市場となっています。&lt;/li&gt;&lt;li&gt;アジア太平洋地域で生体認証の利用を促進する上で、政府の取り組みが重要な役割を果たしています。この地域の多くの政府は、金融取引、社会扶助プログラム、市民識別プロジェクトなど、幅広い用途で生体認証の使用を積極的に奨励しています。これらの積極的な政府活動は、需要を刺激し、公共部門と商業部門の両方で生体認証技術が広く受け入れられることを促進することで、生体認証市場の成長に好ましい環境を作り出しています。&lt;/li&gt;&lt;li&gt;アジア太平洋地域には、特に大規模で急速に成長しているスマートフォン ユーザー ベースがあり、これが生体認証ソリューションの需要を刺激しています。指紋スキャナーや顔認識などの生体認証機能がスマートフォンでより普及するにつれて、生体認証技術の採用が飛躍的に拡大しています。&lt;/li&gt;&lt;li&gt;生体認証対応スマートフォンの普及は、生体認証ソリューションの市場を拡大するだけでなく、生体認証識別方法に対する消費者の知識と受け入れを高めます。その結果、アジア太平洋地域は、幅広い分野で大きな革新と受容が進む、生体認証市場のダイナミックで活気のある拠点として浮上しています。&lt;/li&gt;&lt;/ul&gt;&lt;h2&gt;世界の生体認証市場：セグメンテーション分析&lt;/h2&gt;&lt;p&gt;世界の生体認証市場は、技術タイプ、エンドユーザー、アプリケーション、および地域に基づいてセグメント化されています。&lt;/p&gt;&lt;p&gt;&lt;/p&gt;&lt;h3&gt;技術タイプ別の生体認証市場&lt;/h3&gt;&lt;ul&gt;&lt;li&gt;指紋認識&lt;/li&gt;&lt;li&gt;顔認識&lt;/li&gt;&lt;li&gt;虹彩認識&lt;/li&gt;&lt;/ul&gt;&lt;p&gt;技術タイプに基づいて、市場は指紋認識、顔認識、および虹彩認識に細分化されています。指紋認識は、生体認証市場で主導的な地位を占めています。これは、確立された技術、実装コストの低さ、およびスマートフォンやその他の民生用電子機器へのユビキタスな組み込みによるものです。しかし、ディープラーニング アルゴリズムの進歩、非接触認証に関する懸念の高まり (特にパンデミック後の時代)、スマートフォンの普及率の増加により、顔認識が最も急速に発展しています。&lt;/p&gt;&lt;h3&gt;生体認証市場、エンドユーザー別&lt;/h3&gt;&lt;ul&gt;&lt;li&gt;政府および法執行機関&lt;/li&gt;&lt;li&gt;銀行および金融&lt;/li&gt;&lt;li&gt;医療&lt;/li&gt;&lt;/ul&gt;&lt;p&gt;エンドユーザーに基づいて、市場は政府および法執行機関、銀行および金融、および医療に分類されます。政府および法執行機関のセクターが生体認証市場を支配しています。これは、国境管理、犯罪者の識別、重要な政府施設へのアクセス制御などの分野で効果的なセキュリティ対策が必要であることが原因です。ただし、銀行および金融業界が最も急速に成長しています。これは、オンライン取引、詐欺防止、金融口座へのアクセスのための安全でユーザーフレンドリーな本人確認の需要が高まっているためです。&lt;/p&gt;&lt;h3&gt;生体認証市場、アプリケーション別&lt;/h3&gt;&lt;ul&gt;&lt;li&gt;本人確認&lt;/li&gt;&lt;li&gt;アクセス制御&lt;/li&gt;&lt;li&gt;勤怠管理&lt;/li&gt;&lt;/ul&gt;&lt;p&gt;アプリケーションに基づいて、市場は本人確認、アクセス制御、勤怠管理に分類されます。生体認証市場ではアクセス制御が主流です。これは、建物、データセンター、その他の立ち入り禁止の場所への安全な入場に対する共通の要望によって推進されています。指紋スキャナー、顔認識システム、虹彩認識技術はすべて、アクセス制御に広く利用されています。ただし、本人確認は最も急速な発展を遂げています。これは、オンライン取引の拡大、顧客確認（KYC）コンプライアンスに関する規制要件の強化、モバイルバンキングやオンライン決済を含む幅広いアプリでの安全で便利なユーザー認証の需要の高まりによって推進されています。&lt;/p&gt;&lt;h3&gt;主要プレーヤー&lt;/h3&gt;&lt;p&gt;「世界の生体認証市場」調査レポートは、世界市場に重点を置いた貴重な洞察を提供します。市場の主要プレーヤーは、&lt;em&gt;&lt;strong&gt;富士通株式会社、NEC株式会社、Thales SA、Assa Abloy AB、IDEMIA Identity and Security France SAS、M2SYS, Inc.、DERMALOG Identification Systems GmbH、Aware, Inc.、SecuGe Corporation、およびBIO-Key International, Inc. です。&lt;/strong&gt;&lt;/em&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含まれています。&lt;/p&gt;&lt;h3&gt;生体認証市場の最近の動向&lt;/h3&gt;&lt;p&gt;&lt;/p&gt;&lt;ul&gt;&lt;li&gt;2023年3月、Cerence, Inc.は、次世代のAI搭載生体認証エンジンであるCerence Assistantを発表しました。これにより、カスタマイズとモビリティセキュリティ機能が強化されます。Cerenceの次世代生体認証ソリューションは、自動車およびモバイルアプリケーション向けに設計されており、ユーザーをシームレスなユーザーエクスペリエンスの中心に置きながら、省スペースの統合ソリューションで最高の識別精度を提供します。&lt;/li&gt;&lt;li&gt;2022年11月、NEC Corporationは、生体認証のフラッグシップとなる最新のマルチモーダル生体認証システム、Bio-Idiomを発表しました。この独自のソリューションは、NECの顔認識技術と虹彩認識技術を組み合わせた初めてのソリューションであり、他人受入率が100億分の1未満で、迅速かつ正確な識別を可能にします。&lt;/li&gt;&lt;li&gt;2021年9月、タレスはヨルダンクウェート銀行と提携し、非接触型EMV取引用の生体認証決済カードを提供しました。ヨルダンクウェート銀行の顧客は指紋で取引を認証できるため、これは地域初の非接触型生体認証EMV銀行カードとなります。&lt;/li&gt;&lt;li&gt;2021年9月、タレスはヨルダンクウェート銀行と提携し、非接触型EMV取引用の生体認証決済カードを提供しました。ヨルダン・クウェート銀行の指紋認証カードにより、顧客は指紋で取引を認証できるようになり、地域初の非接触型生体認証EMV銀行カードとなる。&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億米ドル）&lt;/p&gt;&lt;/td&gt;&lt;/tr&gt;&lt;tr&gt;&lt;td&gt;主な企業&lt;/td&gt;&lt;td&gt;&lt;p&gt;富士通株式会社、NEC 株式会社、Thales SA、Assa Abloy AB、IDEMIA Identity and Security France SAS、M2SYS, Inc.、DERMALOG Identification Systems GmbH&lt;/p&gt;&lt;/td&gt;&lt;/tr&gt;&lt;tr&gt;&lt;td&gt;対象分野&lt;/td&gt;&lt;td&gt;&lt;p&gt;テクノロジー タイプ別、エンド ユーザー別、アプリケーション別、地域別&lt;/p&gt;&lt;/td&gt;&lt;/tr&gt;&lt;tr&gt;&lt;td&gt;カスタマイズの範囲&lt;/td&gt;&lt;td&gt;&lt;p&gt;購入すると、レポートのカスタマイズ（アナリストの最大 4 営業日相当）が無料になります。国、地域、および国の追加または変更は、レポートのカスタマイズ ページで行うことができます。セグメントの範囲。&lt;/p&gt;&lt;/td&gt;&lt;/tr&gt;&lt;/tbody&gt;&lt;/table&gt;&lt;/div&gt;&lt;/div&gt;&lt;h4&gt;市場調査の調査方法:&lt;/h4&gt;&lt;p&gt;&lt;/p&gt;&lt;/div&gt;</t>
  </si>
  <si>
    <t>&lt;div class=""&gt;&lt;h2&gt;自動車用ブレーキキャリパー市場の規模と予測&lt;/h2&gt;&lt;p&gt;自動車用ブレーキキャリパー市場の規模は、2024 年に 90 億 5,000 万米ドルと評価され、&lt;span style="color: #993300;"&gt;&lt;strong&gt;2031 年までに 113 億 1,000 万米ドル&lt;/strong&gt;に達すると予測されており、2024 年から 2031 年にかけて &lt;span style="color: #993300;"&gt;&lt;strong&gt;CAGR 3.11%&lt;/strong&gt;で成長します。&lt;/span&gt;&lt;/p&gt;&lt;ul&gt;&lt;li&gt;自動車用ブレーキキャリパーは、車両のブレーキ システムの重要なコンポーネントです。ブレーキ パッドを収容し、ブレーキ ペダルが踏まれたときにブレーキ ローターに摩擦を加えて車両を減速または停止させます。ブレーキキャリパーは通常、ブレーキローターの上に取り付けられており、ブレーキパッドに押し付けるピストンが含まれています。これにより、ブレーキパッドがローター表面にクランプされ、摩擦によって運動エネルギーが熱エネルギーに変換されます。&lt;/li&gt;&lt;li&gt;ブレーキキャリパーは、乗用車、トラック、バス、オートバイ、レーシングカーなど、あらゆる種類の車両に不可欠です。&lt;/li&gt;&lt;li&gt;さまざまな運転条件下で安全で効率的なブレーキ性能を確保する上で重要な役割を果たします。&lt;/li&gt;&lt;li&gt;自動車用ブレーキキャリパーは厳しい動作要件にさらされており、高温、腐食、機械的ストレスに耐えるように設計されているため、車両の安全性と性能にとって重要なコンポーネントです。&lt;/li&gt;&lt;li&gt;自動車用ブレーキキャリパーの将来は、性能、効率、持続可能性の向上に重点が置かれています。メーカーは、車両の重量を減らして燃費を向上させるために、アルミニウムや複合合金などの軽量素材を採用する傾向が強まっています。&lt;/li&gt;&lt;/ul&gt;&lt;p&gt;&lt;/p&gt;&lt;p style="text-align: center;"&gt; &lt;/p&gt;&lt;div class="btn-wrap text-center" id="bnthid"&gt;&lt;label style="padding-right:5px;margin-bottom: 10px;"&gt;&lt;b&gt;詳細な分析を取得するには: &lt;noscript&gt;&lt;/noscript&gt; &lt;/b&gt;&lt;/label&gt;&lt;/div&gt;&lt;p&gt;&lt;/p&gt;&lt;h2&gt; 世界の自動車用ブレーキキャリパー市場の動向&lt;/h2&gt;&lt;p&gt;世界の自動車用ブレーキキャリパー市場を形成する主要な市場動向は次のとおりです。&lt;/p&gt;&lt;h3&gt;主要な市場推進要因&lt;/h3&gt;&lt;ul&gt;&lt;li&gt;&lt;strong&gt;安全機能に対する需要の増加:&lt;/strong&gt; 道路安全に対する意識の高まりと規制の厳格化により、高性能キャリパーを含む高度なブレーキシステムの需要が高まっています。&lt;/li&gt;&lt;li&gt;&lt;strong&gt;SUV とオフロード車の人気の高まり:&lt;/strong&gt; これらの車両には、より多くの&lt;/li&gt;&lt;li&gt;&lt;strong&gt;商用車の販売増加:&lt;/strong&gt; トラックやバスなどの商用車の生産と販売の増加により、高耐久性キャリパーの需要が高まっています。&lt;/li&gt;&lt;li&gt;&lt;strong&gt;軽量素材への注力:&lt;/strong&gt; メーカーは、車両重量を減らして燃費を向上させるために、アルミニウムや複合材などの軽量素材をますます使用しており、より軽量で効率的なキャリパーの開発につながっています。&lt;/li&gt;&lt;li&gt;&lt;strong&gt;ブレーキ技術の進歩:&lt;/strong&gt; 電動ブレーキシステムや回生ブレーキシステムなどの革新により、性能と機能が向上した新しいタイプのキャリパーの機会が生まれています。&lt;/li&gt;&lt;/ul&gt;&lt;h3&gt;主な課題:&lt;/h3&gt;&lt;ul&gt;&lt;li&gt;&lt;strong&gt;厳格な規制:&lt;/strong&gt; 車両の排出ガスと安全基準に関する規制がますます厳しくなると、メーカーは規制に準拠したキャリパーの開発と製造に課題を突きつける可能性があります。&lt;/li&gt;&lt;li&gt;&lt;strong&gt;高い製造コスト:&lt;/strong&gt; 高度な材料と複雑な製造プロセスの使用により、キャリパーのコストが増加する可能性があります。 &lt;/li&gt;&lt;li&gt;&lt;strong&gt;低コストメーカーとの競争:&lt;/strong&gt; 新興市場における低コストメーカーの存在は、既存企業の価格設定と収益性に圧力をかける可能性があります。&lt;/li&gt;&lt;li&gt;&lt;strong&gt;技術の進歩:&lt;/strong&gt; 自動車業界における技術の進歩の急速なペースは、メーカーが最新のトレンドやイノベーションに追いつく上での課題につながる可能性があります。&lt;/li&gt;&lt;li&gt;&lt;strong&gt;スキル不足:&lt;/strong&gt; 高度なブレーキシステムを設計、製造、保守するための専門的なスキルと知識の必要性は、業界にとって課題となる可能性があります。&lt;/li&gt;&lt;/ul&gt;&lt;h3&gt;主な傾向:&lt;/h3&gt;&lt;ul&gt;&lt;li&gt;&lt;strong&gt;軽量および複合材料への重点:&lt;/strong&gt; アルミニウムや複合材料などの軽量材料の使用は、燃費と車両性能を向上させるために引き続き増加すると予想されます。&lt;/li&gt;&lt;li&gt;&lt;strong&gt;電動および回生ブレーキシステムの開発:&lt;/strong&gt; これらのシステムは普及しつつあり、異なる機能を備えた新しいタイプのキャリパーが必要です。&lt;/li&gt;&lt;li&gt;&lt;strong&gt;統合先進技術の:&lt;/strong&gt; センサー、アクチュエーター、その他の先進技術がキャリパーに統合され、性能、安全性、データ収集が向上しています。&lt;/li&gt;&lt;li&gt;&lt;strong&gt;3D プリントと積層造形:&lt;/strong&gt; これらの技術は、複雑なキャリパー設計の製造や、製造時間とコストの削減にますます使用されています。&lt;/li&gt;&lt;li&gt;&lt;strong&gt;アフターマーケットの需要の高まり:&lt;/strong&gt; 世界中の車両が老朽化するにつれて、交換用および性能アップグレード用のキャリパーの需要は引き続き増加すると予想されます。&lt;/li&gt;&lt;/ul&gt;&lt;p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世界の自動車用ブレーキキャリパー市場の地域分析&lt;/h2&gt;&lt;p&gt;世界の自動車用ブレーキキャリパー市場のより詳細な地域分析は次のとおりです。市場:&lt;/p&gt;&lt;h3&gt;北米&lt;/h3&gt;&lt;ul&gt;&lt;li&gt;この地域は、大手自動車メーカーやブレーキキャリパーサプライヤーが多数存在する、成熟した発達した自動車産業を誇っています。&lt;/li&gt;&lt;li&gt;北米の消費者は車両の安全性を優先するため、高度なブレーキシステムや高性能なキャリパーに対する需要が高まっています。&lt;/li&gt;&lt;li&gt;北米の厳格な安全および排出規制により、高度で準拠したブレーキ技術の採用が促進されています。&lt;/li&gt;&lt;li&gt;北米の車両は大きく老朽化しているため、交換用および性能向上用のキャリパーに対する需要が大きくなっています。&lt;/li&gt;&lt;/ul&gt;&lt;h3&gt;アジア太平洋&lt;/h3&gt;&lt;ul&gt;&lt;li&gt;この地域では、特に中国、インド、東南アジアなどの国で、車両の生産と販売が大幅に増加しています。&lt;/li&gt;&lt;li&gt;生活水準の向上により、自動車所有率が上昇し、高性能ブレーキなどの高度な車両機能に対する需要が高まっています。&lt;/li&gt;&lt;li&gt;この地域の多くの政府は、車両の安全性とインフラ開発を推進しており、ブレーキキャリパー市場にチャンスを生み出しています。&lt;/li&gt;&lt;li&gt;北米の自動車メーカーやブレーキキャリパーサプライヤーが多数存在するため、自動車の安全性とインフラ開発を促進しており、ブレーキキャリパー市場にチャンスを生み出しています。&lt;/li&gt;&lt;li&gt;北米の自動車メーカーやブレーキキャリパーサプライヤーが多数存在するため、自動車の ...アジア太平洋地域の低コストメーカーは、手頃な価格で効率的なブレーキキャリパーソリューションの需要を促進しています。&lt;/li&gt;&lt;/ul&gt;&lt;h2&gt;世界の自動車用ブレーキキャリパー市場のセグメンテーション分析&lt;/h2&gt;&lt;p&gt;世界の自動車用ブレーキキャリパー市場は、車両タイプ、製品タイプ、および地域に基づいてセグメント化されています。&lt;/p&gt;&lt;p&gt;&lt;/p&gt;&lt;h3&gt;自動車用ブレーキキャリパー市場、車両タイプ別&lt;/h3&gt;&lt;ul&gt;&lt;li&gt;乗用車&lt;/li&gt;&lt;li&gt;LCV&lt;/li&gt;&lt;li&gt;HCV&lt;/li&gt;&lt;li&gt;その他&lt;/li&gt;&lt;/ul&gt;&lt;p&gt;車両タイプに基づいて、市場は乗用車、LCV、HCV、およびその他に分割されています。自動車用ブレーキキャリパー市場では、乗用車の世界的な大量販売とこれらの車両でのディスクブレーキシステムの広範な採用により、乗用車セグメントが優勢です。乗用車は、安全性と性能を確保するために信頼性が高く効率的なブレーキシステムを必要とするため、ブレーキキャリパーに対する大きな需要を維持しています。急速に成長しているセグメントは、小型商用車（LCV）カテゴリです。 LCV には、ピックアップ トラック、バン、商用車や個人の移動に使用されるユーティリティ ビークルなどの車両が含まれます。&lt;/p&gt;&lt;h3&gt;自動車用ブレーキ キャリパー市場、製品タイプ別&lt;/h3&gt;&lt;ul&gt;&lt;li&gt;固定&lt;/li&gt;&lt;li&gt;フローティング&lt;/li&gt;&lt;/ul&gt;&lt;p&gt;製品タイプに基づいて、市場は固定とフローティングに分割されます。自動車用ブレーキ キャリパー市場では、ブレーキ システムにおける優れたパフォーマンスと効率性により、固定キャリパー セグメントが主流となっています。固定キャリパーは剛性と応答性に優れていることで知られており、フローティング キャリパーに比べて安定した制動力と優れた放熱性を備えています。これらのキャリパーは、正確なブレーキ制御とブレーキ フェードの低減が重要な高性能車両やスポーツ カーで広く使用されています。フローティングキャリパーセグメントは、コスト効率と設計のシンプルさにより、2番目に急速に成長しています。&lt;/p&gt;&lt;h3&gt;自動車用ブレーキキャリパー市場、地域別&lt;/h3&gt;&lt;ul&gt;&lt;li&gt;北米&lt;/li&gt;&lt;li&gt;ヨーロッパ&lt;/li&gt;&lt;li&gt;アジア太平洋&lt;/li&gt;&lt;li&gt;その他の地域&lt;/li&gt;&lt;/ul&gt;&lt;p&gt;地域分析に基づいて、世界の自動車用ブレーキキャリパー市場は、北米、ヨーロッパ、アジア太平洋、その他の地域に分類されています。北米は、大規模な自動車産業と、高度なブレーキシステムを備えた乗用車に対する高い消費者需要により、市場を支配しています。この地域は、厳格な安全規制と信頼性の高いブレーキ性能を備えた車両の選択の恩恵を受けており、固定キャリパーとフローティングキャリパーの両方の需要が大きくなっています。北米の自動車部品の堅調なアフターマーケットは、安全性のアップグレードとパフォーマンスの向上を強調し、市場の成長をさらにサポートしています。アジア太平洋地域は、特に中国、日本、インドなどの国々での自動車生産の拡大に支えられ、2番目に大きな市場セグメントとして急速に成長しています。&lt;/p&gt;&lt;h3&gt;主要企業&lt;/h3&gt;&lt;p&gt;「世界の自動車用ブレーキキャリパー市場」調査レポートは、世界市場に重点を置いた貴重な洞察を提供します。市場の主要企業は、&lt;strong&gt;&lt;em&gt;ACDelco、AISIN Group、Akebono Brake Industry Co., Ltd.、Alcon Components Limited、Apec Braking Ltd、ATL Industries、Automotive Brake Engineering Company、Bendix、Brembo SpA、Chassis Brakes International、Continental AG、ZF Automotive、Wilwood Engineering、EBC Brakes&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自動車用ブレーキキャリパー市場の最近の動向&lt;/h3&gt;&lt;h3&gt;&lt;/h3&gt;&lt;ul&gt;&lt;li&gt;2021年1月、Bendix Commercial Vehicle Systems LLC（Bendix）は最近、完全に更新された新しいeコマースプラットフォームであるB2Bendix.comを立ち上げました。新しいサイトはBendix.bizウェブショップに代わるもので、顧客からのフィードバックと提案に基づいて、Bendixの北米eコマースプラットフォームとして機能します。&lt;/li&gt;&lt;li&gt;2021年9月、英国を拠点とする有名なブレーキおよびクラッチメーカーであるAlcon Components Ltdは、最近発売されたトヨタランドクルーザー300（LC300）用の新しいブレーキアップグレードキットのリリースを発表しました。 LC300 は、78/79 シリーズおよび 200 シリーズの先行モデルに倣い、世界中で装甲防衛、警備、NGO での使用に最適な車両になると予想されています。&lt;/li&gt;&lt;/ul&gt;&lt;h3&gt;レポートの範囲&lt;/h3&gt;&lt;div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lt;/p&gt;&lt;/td&gt;&lt;/tr&gt;&lt;tr&gt;&lt;td&gt;単位&lt;/td&gt;&lt;td&gt;&lt;p&gt;価値（10億米ドル）&lt;/p&gt;&lt;/td&gt;&lt;/tr&gt;&lt;tr&gt;&lt;td&gt;主要企業&lt;/td&gt;&lt;td&gt;&lt;p&gt;ACDelco、AISIN Group、Akebono Brake Industry Co., Ltd.、Alcon Components Limited、Apec Braking Ltd、ATL Industries、Automotive Brake Engineering Company、Bendix、Brembo SpA、Chassis Brakes International、Continental AG、ZF Automotive、Wilwood Engineering、EBC Brakes。&lt;/p&gt;&lt;/td&gt;&lt;/tr&gt;&lt;tr&gt;&lt;td&gt;対象セグメント&lt;/td&gt;&lt;td&gt;&lt;p&gt;車両タイプ、製品タイプ、および地域。&lt;/p&gt;&lt;/td&gt;&lt;/tr&gt;&lt;tr&gt;&lt;td&gt;カスタマイズ範囲&lt;/td&gt;&lt;td&gt;&lt;p&gt;レポートの無料カスタマイズ（最大購入時にアナリスト営業日 4 日以内に通知されます。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SWOT分析。新興地域と先進地域の両方における成長機会と推進要因、課題と制約を含む最近の動向に関する業界の現在および将来の市場見通し。ポーターの5つの力の分析を通じて、さまざまな視点からの市場の詳細な分析が含まれています。バリューチェーンを通じて市場への洞察を提供します。市場ダイナミクスのシナリオ、今後数年間の市場の成長機会、6 か月間の販売後アナリスト サポート&lt;/p&gt;&lt;h4&gt;レポートのカスタマイズ&lt;/h4&gt;&lt;p&gt;ご要望がある場合は、弊社の営業チームにご連絡ください。お客様の要件が満たされるようお手伝いいたします。&lt;/p&gt;&lt;div class="row"&gt;&lt;div class="col-12 col-md-12"&gt;&lt;h2 class="text-left -color-blue-dark"&gt;</t>
  </si>
  <si>
    <t>&lt;div class=""&gt;&lt;h2&gt;自動車用バンパー市場の規模と予測&lt;/h2&gt;&lt;p&gt;自動車用バンパー市場の規模は、2023年に122億米ドルと推定され、2031年までに&lt;strong&gt;165億米ドル&lt;/strong&gt;&lt;/span&gt;に達すると予測されており、2024年から2031年にかけて&lt;strong&gt;&lt;span style="color: #993300;"&gt;3.7%のCAGRで成長しています。&lt;/span&gt;&lt;/strong&gt;&lt;/p&gt;&lt;ul&gt;&lt;li&gt;自動車用バンパーは、車両の前部と後部にある保護部品です。&lt;/li&gt;&lt;li&gt;その主な目的は、衝突時に衝撃エネルギーを吸収して再分配し、車体と乗員への損傷を最小限に抑えることです。&lt;/li&gt;&lt;li&gt;伝統的に、バンパーは鋼鉄などの金属で作られていましたが、現代のバンパーはプラスチック、グラスファイバー、またはその他の素材で作られることが多いです。軽量素材。&lt;/li&gt;&lt;li&gt;これらの素材は、衝撃時にエネルギーを吸収して変形するように設計されており、車両の乗員に伝わる力を軽減します。&lt;/li&gt;&lt;li&gt;バンパーは、車両の外観を向上させ、合理化されたデザインを提供するため、美的目的を果たします。&lt;/li&gt;&lt;/ul&gt;&lt;p style="text-align: center;"&gt;&lt;/p&gt;&lt;p style="text-align: center;"&gt; &lt;/p&gt;&lt;div class="btn-wrap text-center" id="bnthid"&gt;&lt;label style="padding-right:5px;margin-bottom: 10px;"&gt;&lt;b&gt;詳細な分析を取得するには：&lt;noscript&gt;&lt;/noscript&gt; &lt;/b&gt;&lt;/label&gt;&lt;/div&gt;&lt;p&gt;&lt;/p&gt;&lt;h2&gt;世界の自動車用バンパー市場のダイナミクス&lt;/h2&gt;&lt;p&gt;自動車用バンパー市場を形成する主要な市場ダイナミクスは次のとおりです。&lt;/p&gt;&lt;h3&gt;主要な市場推進要因&lt;/h3&gt;&lt;ul&gt;&lt;li&gt;&lt;strong&gt;厳格な安全規制の強化：&lt;/strong&gt;バンパーのより厳格な安全基準世界中の規制機関は、常に車両の軽量化を義務付けています。これには、低速衝突時の歩行者保護と衝撃吸収に関する規制が含まれます。現代のバンパー、特にプラスチックと繊維複合材で作られたバンパーは、衝撃エネルギーを潰して吸収するように設計されており、それによって歩行者を保護し、車両自体の損傷を最小限に抑えます。安全規制が進化し続けるにつれて、高度で高品質のバンパーの需要が高まると予想されます。&lt;/li&gt;&lt;li&gt;&lt;strong&gt;軽量で燃費の良い車両の需要の高まり:&lt;/strong&gt; 燃費と環境への影響に関する懸念から、より軽量な車の需要が高まっています。プラスチック製バンパーは従来の金属製バンパーよりも大幅に軽量で、車両全体の重量軽減と燃費向上に貢献します。軽量素材へのこの重点は、市場におけるプラスチック製バンパーセグメントの成長を促進すると予想されます。&lt;/li&gt;&lt;li&gt;&lt;strong&gt;車両生産の増加と自動車所有の増加:&lt;/strong&gt; 世界の自動車産業は着実な成長を遂げており、さまざまな地域で自動車生産台数が増加しています。さらに、発展途上国では可処分所得の増加により自動車所有が急増しています。自動車台数の増加は、事故や修理の際に交換用バンパーの需要が高まることや、新車用の新しいバンパーの需要が高まることを意味します。&lt;/li&gt;&lt;li&gt;&lt;strong&gt;技術の進歩と材料の革新:&lt;/strong&gt; 自動車業界では絶え間ない革新が見られます。バンパー生産には、高度なプラスチック複合材やバイオベースのオプションなどの新しい材料が研究されています。これらの進歩により、強度対重量比の向上、エネルギー吸収能力の向上、さらには美観の向上など、特性が向上しています。技術が進歩し続けるにつれて、市場ではさらに高度で機能的なバンパー デザインが導入される可能性があります。&lt;/li&gt;&lt;/ul&gt;&lt;h3&gt;主な課題&lt;/h3&gt;&lt;ul&gt;&lt;li&gt;&lt;strong&gt;変化する消費者の好みと規制環境:&lt;/strong&gt; 消費者は、洗練されたスタイリッシュな自動車デザインを好むことが多く、これは頑丈なバンパーの機能性と相反します。さらに、歩行者や自転車の保護機能を義務付ける厳しい安全規制により、バンパーの設計が複雑になり、コストも高くなる可能性があります。美観、機能性、規制遵守のバランスを取ることは、メーカーにとって大きな課題となっています。&lt;/li&gt;&lt;li&gt;&lt;strong&gt;材料費の高騰とサプライ チェーンの混乱:&lt;/strong&gt; 軽量で高強度のバンパーに使われる繊維複合材などの先進材料の人気が高まっていますが、材料費の変動によって妨げられる可能性があります。さらに、世界的なサプライ チェーンの混乱により、従来のプラスチック材料の入手性や価格にも影響が出る可能性があります。これらの要因により、メーカーの利益率が圧迫されます。&lt;/li&gt;&lt;li&gt;&lt;strong&gt;技術の進歩と統合の課題:&lt;/strong&gt; 自動運転技術は、自動車業界で急速に採用されています。従来のバンパーでは、自動運転機能に必要なセンサーやその他のコンポーネントを統合するために、大幅な変更や完全な再設計が必要になる場合があります。これは、開発コストと既存の車両構造とのシームレスな統合の確保の点で、メーカーにとって課題となります。&lt;/li&gt;&lt;/ul&gt;&lt;h3&gt;主なトレンド&lt;/h3&gt;&lt;ul&gt;&lt;li&gt;&lt;strong&gt;先進運転支援システム (ADAS) の統合:&lt;/strong&gt; 自動緊急ブレーキやパーキング センサーなどの ADAS 機能の採用増加は、バンパー デザインに影響されています。バンパーには現在、これらのシステム用のセンサーと統合ポイントが装備されており、基本的な保護機能を超えた機能強化が求められています。このトレンドにより、これらのテクノロジーに対応できる、より軽量で複雑なバンパーの需要が高まると予想されます。&lt;/li&gt;&lt;li&gt;&lt;strong&gt;持続可能性と軽量化への重点: &lt;/strong&gt;環境への懸念と厳しい燃費規制により、自動車メーカーはバンパーに軽量素材を採用するようになっています。このトレンドにより、プラスチック バンパーが引き続き主流となり、バイオベースのプラスチックや複合材などのさらに軽量なオプションが模索されることになります。さらに、メーカーは、寿命が尽きたバンパーをよりリサイクルしやすくする方法を模索しています。&lt;/li&gt;&lt;li&gt;&lt;strong&gt;美観とパーソナライゼーション:&lt;/strong&gt; 個人のスタイルを反映した車は、ますます消費者に求められています。この傾向により、カスタマイズ可能で見た目に美しいバンパーの需要が高まっています。メーカーは、よりパーソナライズされた車両体験を可能にするために、より多様なバンパーのデザイン、色、仕上げで対応しています。これには、さまざまなグリル オプションや、車全体の美観を引き立てる統合デザイン要素の提供が含まれる場合があります。&lt;/li&gt;&lt;/ul&gt;&lt;section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バンパー市場の地域分析&lt;/h2&gt;&lt;p&gt;自動車バンパー市場のより詳細な地域分析は次のとおりです。&lt;/p&gt;&lt;h3&gt;アジア太平洋&lt;/h3&gt;&lt;ul&gt;&lt;li&gt;市場は、アジア太平洋の急成長する経済に牽引された自動車生産の急増によって支配されており、それが直接的にバンパーの需要を増加させています。&lt;/li&gt;&lt;li&gt;バンパーなどの自動車部品の必要性は、この地域での自動車の生産と所有を促進する政策イニシアチブによってさらに促進されています。&lt;/li&gt;&lt;li&gt;コスト優位性のある確立された自動車製造ハブの存在により、アジア太平洋はバンパー生産の競争上の優位性を維持しています。&lt;/li&gt;&lt;li&gt;さらに、発展途上国の可処分所得の増加によって引き起こされた自動車購入の急増は、バンパーの需要の増加につながり、この地域は&lt;/li&gt;&lt;/ul&gt;&lt;h3&gt;ヨーロッパ&lt;/h3&gt;&lt;ul&gt;&lt;li&gt;世界で最も厳しい自動車安全基準のいくつかはヨーロッパによって施行されており、高品質のバンパーの使用を義務付けているため、これらの厳しい要件を満たす高度なプラスチックおよび複合バンパーの強力な市場が生まれています。&lt;/li&gt;&lt;li&gt;ヨーロッパは自動車の研究開発の中心地として機能しており、ADAS機能との統合などバンパー技術の進歩を促進しており、高度な機能がますます重視される市場でヨーロッパのメーカーに優位性を与えています。&lt;/li&gt;&lt;li&gt;ヨーロッパは確立された自動車産業を誇り、フォルクスワーゲンやBMWなどの大手自動車メーカーがあります。この強力な国内市場と、品質と革新への重点が相まって、ヨーロッパは自動車バンパー市場のリーダーとしての地位を確立しています。&lt;/li&gt;&lt;/ul&gt;&lt;h2&gt;世界の自動車バンパー市場：セグメンテーション分析&lt;/h2&gt;&lt;p&gt;世界の自動車バンパー市場は、車種、材質、エンドユーザー、および地域に基づいてセグメント化されています。&lt;/p&gt;&lt;h3&gt;&lt;/h3&gt;&lt;h3&gt;自動車バンパー市場、車種別&lt;/h3&gt;&lt;ul&gt;&lt;li&gt;乗用車&lt;/li&gt;&lt;li&gt;商用車&lt;/li&gt;&lt;/ul&gt;&lt;p&gt;車種に基づいて、市場は乗用車と商用車に分割されています。自動車バンパー市場で最も高い市場シェアを占めているのは乗用車です。これは、商用車と比較して生産量が多く、消費者の需要が高いためです。乗用車が市場で優位に立っているのは、乗用車に必要となるバンパーの頻繁な交換が原因となっている。&lt;/p&gt;&lt;h3&gt;自動車用バンパー市場、材質別&lt;/h3&gt;&lt;ul&gt;&lt;li&gt;金属&lt;/li&gt;&lt;li&gt;プラスチック&lt;/li&gt;&lt;li&gt;複合材&lt;/li&gt;&lt;li&gt;ハイブリッド&lt;/li&gt;&lt;/ul&gt;&lt;p&gt;材質に基づいて、市場は金属、プラスチック、複合材、ハイブリッドに分かれています。最も高い市場シェアを占めているのはプラスチックで、その広範な使用、コスト効率、およびデザインの多様性によります。プラスチック技術の進歩により、軽量でありながら耐久性のあるバンパーの開発が可能になり、市場での優位性がさらに強固になっています。&lt;/p&gt;&lt;h3&gt;自動車用バンパー市場、エンドユーザー別&lt;/h3&gt;&lt;ul&gt;&lt;li&gt;オリジナル機器メーカー&lt;/li&gt;&lt;li&gt;アフターマーケット&lt;/li&gt;&lt;/ul&gt;&lt;p&gt;エンドユーザーに基づいて、市場はオリジナル機器メーカーとアフターマーケットに分類されます。自動車バンパー市場で最も高い市場シェアを占めているのは、自動車製造工程中にバンパーを統合しているため、OEM（オリジナル機器製造会社）セグメントです。自動車メーカーとの直接的な関係はOEMによって維持されることが多く、OEMによって新車生産用のバンパーが供給されており、市場での優位性に貢献しています&lt;/p&gt;&lt;h3&gt;自動車バンパー市場、地域別&lt;/h3&gt;&lt;ul&gt;&lt;li&gt;北米&lt;/li&gt;&lt;li&gt;ヨーロッパ&lt;/li&gt;&lt;li&gt;アジア太平洋&lt;/li&gt;&lt;li&gt;その他の地域&lt;/li&gt;&lt;/ul&gt;&lt;p&gt;地理に基づいて、自動車バンパー市場は、北米、ヨーロッパ、アジア太平洋、その他の地域に分類されます。中国、日本、韓国などの国が牽引する堅調な自動車製造部門により、アジア太平洋地域が最高の市場シェアを占めています。この地域における自動車生産の増加、可処分所得の増加、自動車アフターマーケットの拡大も、この市場の優位性に寄与しています。&lt;/p&gt;&lt;h3&gt;主要企業&lt;/h3&gt;&lt;p&gt;「自動車用バンパー市場」の調査レポートでは、Plastic Omnium、Faurecia、Magna International、Toyoda Gosei Co、Futaba Industrial Co、Valeo、Flex-N-Gate Corporation、Hyundai Mobis、SMP Deutschland GmbH、JAC Products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プレーヤーの主要な開発戦略、市場シェア分析、および市場ポジショニング分析も含まれています。&lt;/p&gt;&lt;h3&gt;自動車用バンパー市場の最近の動向&lt;/h3&gt;&lt;p&gt;&lt;/p&gt;&lt;ul&gt;&lt;li&gt;2022年4月、NovitecはFerrari 458 Speciale用のカーボンファイバーボディパッケージをリリースしました。ボディキットは、ダブルフィン付きのトランクリッドサイドパネル（セット）、エアインテークルーバーサイドウィンドウ、テールライト用カバー、フロントスポイラーリップ、フロントエアガイド用フラップなどで構成されていました。&lt;/li&gt;&lt;li&gt;2021年5月、Mahindraは2022年度第2四半期にアップデートされたBoleroを発売する予定です。新型マヒンドラ・ボレロのスパイショットは、このモデルが赤いボディカラーとフロントバンパーとグリルのシルバーカラー処理に加えて、デュアルトーンペイントテーマを装備することを示唆しています。&lt;/li&gt;&lt;li&gt;2021年3月、2021年EクラスLWBがメルセデス・ベンツ・インドによって636万ルピーで発売されました。新しい E クラス E 350d AMG ライン バリアントには、ユニークなダイヤモンド スタッズ フロント グリル、よりスポーティな 18 インチ アロイ ホイール、AMG デザインのフロント バンパーとリア バンパー、特別なベージュ トロペ ブルーのインテリア アップホルスターが装備されています。&lt;/li&gt;&lt;/ul&gt;&lt;h3&gt;レポートの範囲&lt;/h3&gt;&lt;div class="row"&gt;&lt;div class="col-sm-12"&gt;&lt;table border="1"&gt;&lt;tbody&gt;&lt;tr&gt;&lt;th&gt;レポートの属性&lt;/th&gt;&lt;th&gt;詳細&lt;/th&gt;&lt;/tr&gt;&lt;tr&gt;&lt;td&gt;調査期間&lt;/td&gt;&lt;td&gt;&lt;p&gt;2020 ～ 2031 年&lt;/p&gt;&lt;/td&gt;&lt;/tr&gt;&lt;tr&gt;&lt;td&gt;基準年&lt;/td&gt;&lt;td&gt;&lt;p&gt;2023 年&lt;/p&gt;&lt;/td&gt;&lt;/tr&gt;&lt;tr&gt;&lt;td&gt;予測期間&lt;/td&gt;&lt;td&gt;&lt;p&gt;2024-2031&lt;/p&gt;&lt;/td&gt;&lt;/tr&gt;&lt;tr&gt;&lt;td&gt;過去の期間&lt;/td&gt;&lt;td&gt;&lt;p&gt;2020-2022&lt;/p&gt;&lt;/td&gt;&lt;/tr&gt;&lt;tr&gt;&lt;td&gt;単位&lt;/td&gt;&lt;td&gt;&lt;p&gt;価値（10億米ドル）&lt;/p&gt;&lt;/td&gt;&lt;/tr&gt;&lt;tr&gt;&lt;td&gt;紹介されている主要企業&lt;/td&gt;&lt;td&gt;&lt;p&gt;Plastic Omnium、Faurecia、Magna International、Toyoda Gosei Co、Futaba Industrial Co、Valeo、Flex-N-Gate Corporation、Hyundai Mobis、SMP Deutschland GmbH、JAC Products。&lt;/p&gt;&lt;/td&gt;&lt;/tr&gt;&lt;tr&gt;&lt;td&gt;対象セグメント&lt;/td&gt;&lt;td&gt;&lt;p&gt;車両タイプ、素材、エンドユーザー、および地域。&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 億米ドル）データの提供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における成長の機会と推進要因、および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</si>
  <si>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class=""&gt;&lt;h2&gt;&lt;strong&gt;自動車用触媒コンバーター市場&lt;/strong&gt;&lt;strong&gt;評価 – 2024-2031&lt;/strong&gt;&lt;/h2&gt;&lt;p&gt;世界中でより厳しい汚染規制が施行され、自動車メーカーがより効率的な触媒コンバーターを車両に搭載するようになったため、自動車用触媒コンバーターの需要が高まっています。これらの規制は、窒素酸化物や一酸化炭素などの有害ガスによる大気汚染を削減することを目的としています。市場規模は2023年に1966億1000万米ドルを超え、2031年までに&lt;span style="color: #993300;"&gt;&lt;strong&gt;約3617億6000万米ドル&lt;/strong&gt;&lt;/span&gt;&lt;/p&gt;&lt;p&gt;自動車の所有が増えるにつれて、排出ガス規制を満たし、高まる環境問題に対処するための触媒コンバーターの需要も高まります。このより厳しい規制と活況を呈する自動車市場の組み合わせにより、今後数年間で触媒コンバーター市場が前進すると予測されています。コスト効率が高く効率的な自動車用触媒コンバーターの需要の高まりにより、市場は2024年から2031年にかけて7.92%のCAGRで成長しています。&lt;/span&gt;&lt;/strong&gt;&lt;/p&gt;&lt;p style="text-align: center;"&gt; &lt;/p&gt;&lt;div class="btn-wrap text-center" id="bnthid"&gt;&lt;label style="padding-right:5px;margin-bottom: 10px;"&gt;&lt;b&gt;詳細な分析を取得するには：&lt;noscript&gt;&lt;/noscript&gt; &lt;/b&gt;&lt;/label&gt;&lt;/div&gt;&lt;p&gt;&lt;/p&gt;&lt;h3&gt;自動車用触媒コンバーター市場：定義/概要&lt;/h3&gt;&lt;p&gt;自動車用触媒コンバーターは、自動車の排気システムに不可欠なコンポーネントです。その機能は、エンジンによって生成される有害ガスを大幅に最小限に抑えることです。燃料の燃焼中に生成されるこれらの汚染物質は、健康に重大な影響を及ぼし、大気汚染の一因となる可能性があります。&lt;/p&gt;&lt;p&gt;コンバーターには、プラチナやパラジウムなどの貴金属が詰め込まれた別のチャンバーがあります。排気ガスがこのチャンバーを通過すると、金属と接触して化学反応が起こります。これらのプロセスにより、一酸化炭素や未燃焼炭化水素などの非常に危険な汚染物質が、主に水蒸気と CO2 などの害の少ない副産物に変換されます。この変換プロセスにより、車の全体的な環境への影響が大幅に軽減されます。&lt;/p&gt;&lt;p&gt;触媒コンバーターは、自動車、トラック、オートバイ、バスなど、ほぼすべての最新のガソリン車とディーゼル車で使用されており、環境保護庁 (EPA) や欧州環境機関 (EEA) などの機関によって制定された厳格な排出規制を満たす上で重要な役割を果たしています。これらのコンバーターの特徴としては、触媒として貴金属を使用すること、表面積を最大化するためにセラミックまたは金属のハニカム構造から製造された基板、ガソリン エンジン用の三元触媒やディーゼル エンジン用の選択触媒還元 (SCR) などの特殊なシステムなどがあります。これらの機能により、効率的で長持ちする機能が保証され、車両排出ガスの環境影響が大幅に軽減され、空気の質と公衆衛生の改善に貢献します。&lt;/p&gt;&lt;p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商用車の需要増加が自動車用触媒コンバーター市場を牽引するか?&lt;/h3&gt;&lt;p&gt;自動車用触媒コンバーター市場では、トラック、バス、配達用バンなどの商用車が物流および輸送部門にとって重要です。商用車はエンジンが大きく、頻繁に使用されるため、通常、乗用車よりも排出量が高くなります。世界的な規制が厳しくなるにつれて、排出基準に準拠するために商用車に高度な触媒コンバーターが求められるようになっています。&lt;/p&gt;&lt;p&gt;さらに、電子商取引の拡大と都市化により、路上の商用車の数が増加し、適切な排出ガス制御システムの重要性が強調されています。大気汚染に対処するため、政府や規制機関は商用車に厳しい排出規制を課し、メーカーに高性能触媒コンバーターの組み込みを義務付けています。この規制圧力は、商用車群の拡大と相まって、自動車用触媒コンバーターに対する大幅かつ継続的な需要を生み出し、市場の成長と排出ガス制御技術の革新を促進しています。&lt;/p&gt;&lt;h3&gt;電気自動車とハイブリッド車の台頭は自動車用触媒コンバーター市場に影響を与えるでしょうか?&lt;/h3&gt;&lt;p&gt;自動車用触媒コンバーター市場では、電気自動車 (EV) は電気モーターとバッテリーで稼働するため、内燃機関が不要になり、その結果、触媒コンバーターも不要になります。技術革新、政府の有利な法律、環境問題に対する消費者の意識の高まりにより EV の採用が加速するにつれ、触媒コンバーターなどの従来の自動車部品の需要は減少する可能性があります。この移行は、EV の販売が急増している地域ですでに見られ、従来のガソリン車とディーゼル車の市場シェアが低下しています。&lt;/p&gt;&lt;p&gt;内燃機関と電気推進システムを組み合わせたハイブリッド車は、触媒コンバーター業界に微妙な影響を及ぼします。ハイブリッド車は内燃機関からの排出物を減らすために触媒コンバーターを必要としますが、部分的に電力に依存しているため、全体的な排出物は少なくなります。&lt;/p&gt;&lt;p&gt;ハイブリッド車の触媒コンバーターの需要は、ガソリン車やディーゼル車よりも低くなっています。しかし、ハイブリッド車の市場シェアが拡大するにつれて、触媒コンバーターの需要は、たとえ量が少なく、ハイブリッドエンジンシステムに合わせてカスタマイズされた性能基準であっても、継続するでしょう。&lt;/p&gt;&lt;p&gt;電気自動車やハイブリッド車への移行は、自動車触媒コンバーター市場にとって大きな脅威となります。 EV の普及により触媒コンバーターの需要が全体的に減少するにつれ、メーカーはハイブリッド車向けの高度な汚染制御技術に重点を移し、他の自動車用途や産業用途に拡大する必要があるかもしれません。&lt;/p&gt;&lt;h2&gt;カテゴリ別の洞察力&lt;/h2&gt;&lt;h3&gt;小型車の生産量の増加は、自動車用触媒コンバーター市場をどのように牽引するのでしょうか?&lt;/h3&gt;&lt;p&gt;自動車用触媒コンバーター市場では、乗用車、SUV、小型トラックなどの小型車が世界の自動車販売のかなりの部分を占めています。経済が成長し、都市化が進むにつれて、特に新興地域でこれらの車の需要も増加します。小型車の生産と販売の増加は、内燃機関によって生成される有害な排出ガスを低減するために不可欠な触媒コンバーターの需要の増加に直接つながります。&lt;/p&gt;&lt;p&gt;世界中の厳しい汚染規制により、小型車を含むすべてのタイプの車両で、より効率的で効果的な排出ガス制御システムが求められています。米国環境保護庁（EPA）や欧州連合のユーロ排出基準などの規制当局は、汚染物質制限を満たすために、メーカーに改良型触媒コンバーターを車両に装備することを義務付けています。その結果、自動車業界は、すべての新型小型車に高性能触媒コンバーターを組み込む義務を負い、これらの部品の必要性が高まっています。&lt;/p&gt;&lt;p&gt;触媒コンバーターの設計と材料における技術革新とイノベーションにより、その有効性と耐久性が向上しています。これは、厳しい汚染基準を満たすのに役立つだけでなく、小型車の性能と寿命も向上します。その結果、メーカーがより環境に優しく燃費の良い車両を製造しようとするにつれて、小型車の生産量と並行して、高度な触媒コンバーターの需要が高まる可能性があります。自動車製造と汚染防止規制とのこの関係により、自動車用触媒コンバーターの安定した堅調な市場が生まれます。&lt;/p&gt;&lt;h3&gt;パッセンジャーケア部門は自動車用触媒コンバーター市場を浮上させるでしょうか?&lt;/h3&gt;&lt;p&gt;自動車用電子機器市場、小型商用車 (LCV)、大型商用車 (HCV)。世界中で乗用車の販売台数と製造台数が多いため、乗用車部門が最大の市場シェアを占めています。都市化の進行、生活水準の向上、道路インフラの整備、可処分所得の増加が、特にインド、中国、日本、ヨーロッパの一部の国々で乗用車の数が急増している主な理由です。乗用車の大半はガソリンエンジンを搭載しています。&lt;/p&gt;&lt;p&gt;ガソリン駆動の自動車では、燃料排出量を削減するために TWORCC が使用されることがあります。燃料排出量の増加を抑え、燃費を向上させるために政府が実施した厳しい排出規制や、運転手と乗客の安全を促進するためのいくつかの対策が、この分野の成長を後押ししています。&lt;/p&gt;&lt;p&gt;さらに、商用車分野は業界で急成長を遂げています。ディーゼルエンジンは、耐久性、メンテナンス費用の安さ、ガソリンエンジンよりも多くのパワーを生み出す能力から、輸送や物流用の商用車所有者に好まれています。大型および小型商用車のディーゼルエンジンは、低回転数でかなりのトルクを生み出します。触媒コンバーターは商用車のディーゼルエンジンで広く使用されるようになり、市場の成長が順調に進んでいます。&lt;/p&gt;&lt;p&gt;&lt;span style="color: #993300;"&gt;&lt;strong&gt;自動車用触媒コンバーター市場レポートの方法論へのアクセス&lt;/strong&gt;&lt;/span&gt;&lt;/p&gt;&lt;p&gt;&lt;span style="text-decoration: underline;"&gt;&lt;/span&gt;&lt;/p&gt;&lt;h2&gt;国/地域別の洞察力&lt;/h2&gt;&lt;h3&gt;堅調な自動車製造部門が北米地域を牽引するか?&lt;/h3&gt;&lt;p&gt;北米は現在、今後数年間の自動車用触媒コンバーターの主要市場です。北米には強力な自動車製造の存在感があり、多くの大手自動車メーカーと触媒コンバーターメーカーがこの地域で活動しています。特に米国には、乗用車、トラック、SUV など、さまざまな車両を製造する主要な自動車組立工場があります。大量の車両生産には、環境保護庁などの規制機関によって課せられた厳格な汚染制限を満たすために触媒コンバーターを組み込む必要があります。その結果、北米における触媒コンバーターの需要は、この地域の自動車製造業の繁栄と正比例しています。&lt;/p&gt;&lt;p&gt;北米の自動車製造部門は、触媒コンバーターの設計と製造における革新と技術革新を推進しています。メーカーは、変化する排出基準と消費者のニーズを満たすために、触媒コンバーターの効率、耐久性、性能を向上させるための研究開発に取り組んでいます。この革新は、規制遵守を保証するだけでなく、北米の自動車業界の世界的な競争力も向上させます。自動車メーカーがよりクリーンで環境に優しい自動車を製造しようとしているため、高度な触媒コンバーターの需要は高いままであり、自動車触媒コンバーター市場における北米の成長を後押しします。&lt;/p&gt;&lt;h3&gt;個人輸送の需要の増加はアジア太平洋地域を牽引しますか?&lt;/h3&gt;&lt;p&gt;今後数年間、アジア太平洋地域は車両触媒コンバーターの市場が急速に拡大すると予測されています。アジア太平洋地域では、著しい経済成長、都市化、中流階級の増加が見られ、個人の自動車所有が増加しています。利便性と移動性のために自動車を所有したい人が増えるにつれて、自動車やオートバイなどの乗用車の需要が高まっています。&lt;/p&gt;&lt;p&gt;この拡大する個人輸送需要により、地域各地の政府が実施する厳しい排出規制に沿って、自動車排出ガスの環境への影響を減らすために触媒コンバーターの使用が義務付けられています。その結果、アジア太平洋地域の道路上の自動車の数の増加は触媒コンバーターの需要と直接相関しており、この地域は自動車触媒コンバーター市場の主要な推進力となっています。&lt;/p&gt;&lt;p&gt;アジア太平洋地域の多様化した自動車エコシステムは、触媒コンバーターメーカーに多くの可能性をもたらします。中国、インド、日本、韓国は、製造業が活況を呈し、自動車の生産と革新に重点が置かれている世界の主要な自動車市場の一部です。これらの国々がインフラ開発と都市拡大に投資を続けるにつれて、個人の交通手段の需要はさらに高まり、車両触媒コンバーター市場の長期的な成長を促進する可能性があります。&lt;/p&gt;&lt;p&gt;さらに、この地域の環境持続可能性とよりクリーンな技術の採用への取り組みは、車両の排出量を削減するための触媒コンバーターの重要性を強調し、アジア太平洋地域がこれらの重要なコンポーネントの重要な市場としての地位を固めています。&lt;/p&gt;&lt;h3&gt;競争環境&lt;/h3&gt;&lt;p&gt;自動車用触媒コンバーター市場は、市場シェアを争うさまざまなプレーヤーによって特徴付けられる、ダイナミックで競争の激しい分野です。これらのプレーヤーは、コラボレーション、合併、買収、政治的支援などの戦略的計画の採用を通じて、存在感を固めようと奮闘しています。&lt;/p&gt;&lt;p&gt;組織は、さまざまな地域の膨大な人口に対応するために、製品ラインの革新に注力しています。自動車用触媒コンバーター市場で活動している著名な企業には、以下の企業が含まれます。&lt;/p&gt;&lt;p&gt;&lt;em&gt;&lt;strong&gt;BASF SE、BENTELER International Aktiengesellschaft、BM Catalysts Limited、BOSAL、Marelli Corporation、Calsonic Kansei、Deccats、Eberspächer、European Exhaust &amp;amp; Catalyst Ltd、FORVIA Faurecia、HJS Emission Technology GmbH &amp;amp; Co. KG、Jetex Exhausts Ltd、Katcon SA de CV、Klarius Products Ltd、Marelli Holdings Co., Ltd.、Tenneco Inc.&lt;/strong&gt;&lt;/em&gt;&lt;/p&gt;&lt;h3&gt;最新の動向&lt;/h3&gt;&lt;p&gt;&lt;/p&gt;&lt;ul&gt;&lt;li&gt;2023年8月、USA Todayに独占的に提供された新しいデータによると、今年上半期の盗難は減少しました。1月から6月の間に、Beenは米国で26,742個の触媒コンバーターが盗まれたと考えています。これは前年同期から43％減少しています。 2023年上半期の盗難率はワシントン州、オレゴン州、ハワイ州で最も減少した。盗難件数が増加したのは1州だけで、ニュージャージー州では盗難件数が25%増加しました。&lt;/li&gt;&lt;li&gt;2022年5月、コネチカット州政府は、自動車リサイクル業者、廃触媒コンバーター処理業者、廃品置き場のディーラーと所有者、自動車修理工場など、さまざまな事業体による自動車用触媒コンバーターの売買に関するガイドラインを確立する公共法22-43を可決しました。&lt;/li&gt;&lt;li&gt;2022年7月、フォード・インディアは、排出ガス規制への準拠を懸念して、フリースタイル、アスパイア、フィーゴ、エコスポーツなど、さまざまなBS6乗用車モデルをリコールしました。同社によると、対処する必要のある主な問題は、ディーゼル微粒子フィルターの有効性とオイル寿命の問題でした。車両が準拠していないと判断された場合、新しい触媒コンバーターが取り付けられます。&lt;/li&gt;&lt;li&gt;2022年11月、デイトン警察は、触媒コンバーターの盗難の増加に対抗するための新たな取り組みを開始しました。このアプローチでは、機器が盗まれた場合に簡単に追跡できる液体を使用してコンバーターにステッカーをエッチング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7.92%&lt;/p&gt;&lt;/td&gt;&lt;/tr&gt;&lt;tr&gt;&lt;td&gt;評価の基準年&lt;/td&gt;&lt;td&gt;&lt;p&gt;2023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車両のタイプ&lt;/li&gt;&lt;li&gt;コンバーターのタイプ&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BASF SE、BENTELER International Aktiengesellschaft、BM Catalysts Limited、BOSAL、Marelli Corporation、Calsonic Kansei、Deccats、Eberspächer、European Exhaust &amp;amp; Catalyst Ltd.&lt;/p&gt;&lt;/td&gt;&lt;/tr&gt;&lt;tr&gt;&lt;td&gt;カスタマイズ&lt;/td&gt;&lt;td&gt;&lt;p&gt;レポートのカスタマイズと購入はリクエストに応じて利用可能です&lt;/p&gt;&lt;/td&gt;&lt;/tr&gt;&lt;/tbody&gt;&lt;/table&gt;&lt;/div&gt;&lt;/div&gt;&lt;h2&gt;自動車用触媒コンバーター市場、カテゴリ別&lt;/h2&gt;&lt;h3&gt;用途:&lt;/h3&gt;&lt;ul&gt;&lt;li&gt;小型車両&lt;/li&gt;&lt;li&gt;大型車両&lt;/li&gt;&lt;li&gt;非道路移動機械&lt;/li&gt;&lt;/ul&gt;&lt;h3&gt;車両の種類:&lt;/h3&gt;&lt;ul&gt;&lt;li&gt;乗用車&lt;/li&gt;&lt;li&gt;商用車&lt;/li&gt;&lt;li&gt;オフハイウェイ車両&lt;/li&gt;&lt;/ul&gt;&lt;h3&gt;コンバーターの種類:&lt;/h3&gt;&lt;ul&gt;&lt;li&gt;三元触媒コンバーター (TWC)&lt;/li&gt;&lt;li&gt;ディーゼル酸化触媒 (DOC)&lt;/li&gt;&lt;li&gt;選択触媒還元 (SCR)システム&lt;/li&gt;&lt;/ul&gt;&lt;h3&gt;地域:&lt;/h3&gt;&lt;ul&gt;&lt;li&gt;北米&lt;/li&gt;&lt;li&gt;ヨーロッパ&lt;/li&gt;&lt;li&gt;アジア太平洋&lt;/li&gt;&lt;li&gt;南米&lt;/li&gt;&lt;li&gt;中東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は、弊社の&lt;strong&gt;&lt;/strong&gt;&lt;/p&gt;&lt;h4&gt;までお問い合わせください&lt;/h4&gt;&lt;p&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class="description wpt-form-description wpt-form-description-textfield description-textfield"&gt;&lt;div class="row"&gt;&lt;div class="col-12 col-md-12"&gt;&lt;h2 class="text-left -color-blue-dark"&gt;</t>
  </si>
  <si>
    <t>&lt;div class=""&gt;&lt;h2&gt;喘息スペーサー市場の評価 – 2024～2031 年&lt;/h2&gt;&lt;p&gt;喘息スペーサー市場の規模は 2023 年に 14 億 8,000 万米ドルと評価され、&lt;span style="color: #993300;"&gt;&lt;strong&gt;2031 年までに 21 億米ドル&lt;/strong&gt;&lt;/span&gt;に達し、2024 年から 2031 年にかけて &lt;span style="color: #993300;"&gt;&lt;strong&gt;CAGR 4.8%&lt;/strong&gt;&lt;/span&gt; で成長すると予測されています。&lt;/p&gt;&lt;p&gt;この顕著な急増は、革新的な医療ソリューションによって喘息管理を改善し、患者の転帰を向上させる継続的な取り組みによって推進される、大幅な市場拡大を示しています。イノベーションがこの分野を前進させるにつれ、市場は喘息患者の転帰改善を約束します。&lt;/p&gt;&lt;p&gt;&lt;/p&gt;&lt;p style="text-align: center;"&gt; &lt;/p&gt;&lt;div class="btn-wrap text-center" id="bnthid"&gt;&lt;label style="padding-right:5px;margin-bottom: 10px;"&gt;&lt;b&gt;詳細な分析を取得するには: &lt;noscript&gt;&lt;/noscript&gt; &lt;/b&gt;&lt;/label&gt;&lt;/div&gt;&lt;p&gt;&lt;/p&gt;&lt;h3&gt;喘息スペーサー市場: 定義/概要&lt;/h3&gt;&lt;p&gt;喘息スペーサーは、吸入薬の投与を改善することで喘息の管理に利用されるデバイスです。これらは、一方の端が吸入器に取り付けられるチャンバーと、もう一方の端がマウスピースまたはマスクで構成されています。薬剤が吸入器からスペーサーに放出されると、患者がマウスピースまたはマスクを通してゆっくりと吸入するまでチャンバー内に保持されます。&lt;/p&gt;&lt;p&gt;スペーサーは、吸入器のみの使用に伴う調整の困難を克服し、薬剤が効果的に気道に到達することを保証し、副作用のリスクを減らし、喘息患者の治療結果を最適化します。スペーサーは、特に子供や、従来の吸入器による吸入と作動の調整が難しい人にとって、喘息治療薬の効力を高め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喘息スペーサー市場の成長を促進する上で、技術の進歩はどのような重要な役割を果たしてきましたか?&lt;/h3&gt;&lt;p&gt;スペーサーの設計と製造プロセスの革新により、より効率的でユーザーフレンドリーなデバイスが開発されました。これらの進歩により、スペーサーが使いやすくなり、あらゆる年齢の患者にとって快適になったため、喘息治療の有効性が高まり、患者のコンプライアンスが向上しました。&lt;/p&gt;&lt;p&gt;さらに、予防医療対策の重要性が高まっており、包括的な喘息管理計画の一環として喘息スペーサーの採用が増加しています。医療提供者は、吸入薬の投与を最適化するためにスペーサーを使用することの利点をますます認識しており、その結果、治療成果が向上し、喘息の悪化に関連する医療費が削減されます。&lt;/p&gt;&lt;p&gt;さらに、喘息やその他の呼吸器疾患の世界的な罹患率の上昇により、喘息スペーサーの需要が高まっています。特に子供や若者の間で喘息の発症率が増加し続けるにつれて、効果的でアクセスしやすい治療オプションの必要性がより顕著になります。喘息スペーサーは、肺に薬を送達するためのシンプルでありながら効果的なソリューションを提供するため、喘息管理戦略の不可欠な要素となっています。医療費の増加と呼吸器ケアインフラへの投資が市場の成長に貢献しています。&lt;/p&gt;&lt;p&gt;政府と医療機関は、喘息治療へのアクセスを改善し、より良い疾患管理方法を促進するためにリソースを割り当てています。これには、吸入器でスペーサーを使用することの重要性についての認識を高め、医療従事者と患者に教育とトレーニングを提供する取り組みが含まれます。これらの要因が相まって、喘息スペーサーの採用の増加と世界的な市場の拡大につながっています。&lt;/p&gt;&lt;h3&gt;喘息スペーサー市場の売上が急落している要因は何ですか?&lt;/h3&gt;&lt;p&gt;医療提供者と患者の間で喘息スペーサーの重要性と利点に関する認識が不足しているため、売上が減少しています。投薬と治療の結果を向上させるスペーサーの役割に関する教育と情報の普及が不十分であることが、採用率の低下につながっています。&lt;/p&gt;&lt;p&gt;さらに、喘息スペーサーデバイスに対する規制上のハードルと厳格な承認プロセスが市場の成長を妨げています。規制要件を満たし、スペーサーの製造と販売に必要な承認を取得することは、企業にとって時間とコストがかかり、製品開発と革新への投資を阻害する可能性があります。&lt;/p&gt;&lt;p&gt;さらに、価格圧力と代替喘息管理技術との競争も売上に悪影響を及ぼします。消費者と医療提供者の間で価格に敏感なこと、またネブライザーやドライパウダー吸入器などの代替治療オプションが利用可能であることから、喘息スペーサーの需要は減少しています。&lt;/p&gt;&lt;p&gt;流通チャネルと医療サービスへのアクセスに関連する課題が、状況をさらに悪化させています。特定の地域や医療施設でスペーサーが入手しにくいため、患者のアクセスが制限され、全体的な販売量が減少します。サプライチェーンの混乱や非効率的な流通ネットワークなどの物流上の問題も、これらの課題をさらに複雑にしています。&lt;/p&gt;&lt;p&gt;償還ポリシーの変更や、医療保険者による喘息スペーサー機器の償還額の削減は、市場の需要に悪影響を及ぼします。スペーサー関連費用の償還率の低下や償還拒否により、医療提供者や患者はこれらのデバイスの使用を思いとどまり、売上が減少します。&lt;/p&gt;&lt;h2&gt;カテゴリ別の洞察力&lt;/h2&gt;&lt;h3&gt;喘息スペーサー市場で支配的な市場シェアを占めているタイプカテゴリはどれですか?&lt;/h3&gt;&lt;p&gt;喘息スペーサー市場では、バルブ付きカテゴリが支配的な市場シェアを占めています。バルブ付きスペーサーは、吸入と薬剤放出の調整を容易にするバルブ機構を組み込むことができるのが特徴です。この受動的な機構は、スペーサーから患者の気道への薬剤のタイミングと流れを制御することにより、肺への最適な薬剤送達を保証します。&lt;/p&gt;&lt;p&gt;その設計により、より効率的で的を絞った薬剤送達が可能になり、喘息患者の治療結果が向上します。バルブ機構は、吐き出された空気がスペーサーに逆流するのを防ぎ、薬剤の無駄を最小限に抑え、肺に到達する薬剤の量を最大化します。この機能は、肺機能が低下している患者や正確な投薬量投与を必要とする患者にとって特に有益です。&lt;/p&gt;&lt;p&gt;バルブ付きスペーサーは、バルブなしのスペーサーに比べて使いやすく便利です。バルブを組み込むことで患者の吸入プロセスが簡素化され、吸入器の作動と吸入の正確な調整が不要になります。このため、バルブ付きスペーサーは、子供、高齢者、器用さが限られている患者や認知障害のある患者に特に適しています。&lt;/p&gt;&lt;p&gt;バルブ付きスペーサーの有効性と信頼性は、臨床研究や医学文献で十分に文書化されています。医療提供者は、薬剤投与を最適化し、患者の治療計画遵守を改善することが実証されているため、バルブ付きスペーサーを好むことがよくあります。その結果、バルブ付きスペーサーは、臨床診療の場で喘息管理の好ましい選択肢となっています。&lt;/p&gt;&lt;p&gt;スペーサー技術の進歩により、バルブ付きスペーサーの市場優位性がさらに強化されました。メーカーは、静電気防止特性、コンパクトなサイズ、さまざまな吸入器との互換性などの機能を組み込んだバルブ付きスペーサーの設計を革新し、改良し続けています。これらの進歩により、世界中の医療施設や患者層でバルブ付きスペーサーが広く採用されるようになりました。&lt;/p&gt;&lt;h3&gt;喘息スペーサーに使用される材料の中で、プラスチックが最も高い市場シェアを占めているのはなぜですか?&lt;/h3&gt;&lt;p&gt;プラスチックは製造プロセスの汎用性が高く、さまざまな形状、サイズ、デザインのスペーサーを製造して、患者の多様なニーズを満たすことができます。この柔軟性により、メーカーはさまざまな年齢層や医療要件に効果的に対応できます。さらに、プラスチックは他の材料に比べて費用対効果の高い材料です。手頃な価格であるため、特に医療リソースが限られている地域や予算が限られている地域では、医療提供者や患者にとって入手しやすいものとなっています。この費用対効果の高さが、医療現場でプラスチック製スペーサーが広く採用される理由です。&lt;/p&gt;&lt;p&gt;プラスチック製スペーサーは軽量で耐久性があり、日常使用や旅行に最適です。軽量であることから、吸入療法中の患者の快適性が向上し、重い素材に伴う疲労や不快感が軽減されます。&lt;/p&gt;&lt;p&gt;さらに、プラスチック製スペーサーは耐久性があるため、長期的な信頼性と耐摩耗性が確保され、寿命が延び、ユーザーにコストパフォーマンスを提供します。さまざまな薬剤や吸入器と互換性があり、喘息患者の治療オプションに多様性を提供します。定量噴霧式吸入器 (MDI) とドライパウダー吸入器 (DPI) の両方に対応しているため、さまざまな喘息薬剤をシームレスに投与できます。この互換性により、患者の利便性と治療計画の遵守が向上し、最終的に治療結果が向上します。&lt;/p&gt;&lt;p&gt;また、洗浄とメンテナンスの容易さにより、衛生を促進し、汚染のリスクを軽減するためにも使用されています。滑らかな表面により、石鹸と水で簡単に洗浄でき、使用と使用の間の衛生状態を最適に保てます。このメンテナンスの容易さは、感染管理対策が最も重要である臨床現場で特に有利です。プラスチックスペーサーは非反応性で低アレルギー性であるため、患者の副作用や過敏症のリスクを最小限に抑えることができます。他のスペーサーとは異なり、プラスチックスペーサーは時間の経過とともに腐食したり劣化したりしないため、ユーザーにとって一貫したパフォーマンスと安全性が保証されます。&lt;/p&gt;&lt;p&gt;&lt;span style="color: #993300;"&gt;&lt;strong&gt;喘息スペーサー市場レポートの方法論にアクセス&lt;/strong&gt;&lt;/span&gt;&lt;/p&gt;&lt;p&gt;&lt;span style="text-decoration: underline;"&gt;&lt;/span&gt;&lt;/p&gt;&lt;h2&gt;国/地域別の洞察力&lt;/h2&gt;&lt;h3&gt;北米は喘息スペーサー市場の売上増加を牽引できるか?&lt;/h3&gt;&lt;p&gt;北米は確立された医療インフラストラクチャと高いレベルの医療費を誇り、喘息スペーサーなどの高度な医療技術の採用に適した環境を提供しています。この地域の強固な医療制度により、呼吸ケア サービスへのアクセスが容易になり、スペーサーを含む喘息管理デバイスの需要が高まっています。&lt;/p&gt;&lt;p&gt;北米では、特に子供や高齢者などの特定の人口グループで、喘息や呼吸器疾患の有病率が高くなっています。この人口傾向により、喘息の管理と治療計画の不可欠な要素として、喘息スペーサーの需要が一貫して高くなっています。さらに、この地域の人口の高齢化、および汚染レベルと環境アレルゲンの増加により、効果的な呼吸療法の必要性がさらに高まり、喘息スペーサーの販売が促進されています。&lt;/p&gt;&lt;p&gt;北米の医療研究と技術の進歩は、機能が向上した革新的な喘息スペーサー デバイスの開発に継続的に貢献しています。これらのイノベーションは、変化する患者のニーズと好みに対応し、市場の成長を刺激し、販売を促進します。呼吸器の健康と適切な喘息管理の重要性に関する意識の高まりと教育キャンペーンは、北米での喘息スペーサーの売上増加に貢献しています。&lt;/p&gt;&lt;p&gt;医療専門家は、喘息治療におけるスペーサーの使用を推進する上で重要な役割を果たしており、それによって処方パターンと患者の治療計画への順守に影響を与えています。北米での有利な償還ポリシーと医療保険は、医療提供者と患者に喘息スペーサーデバイスへの投資を奨励しています。スペーサー関連費用の適切な償還率は、医療施設と個人が喘息管理におけるスペーサーの使用を優先することを奨励し、市場内での売上をさらに押し上げます。&lt;/p&gt;&lt;h3&gt;喘息スペーサー市場の売上はアジア太平洋地域で好調でしょうか?&lt;/h3&gt;&lt;p&gt;アジア太平洋地域では急速な経済発展と都市化が進んでおり、医療インフラの改善と医療サービスへのアクセスの向上につながっています。この成長軌道により、喘息スペーサーを含む高度な医療技術の採用の機会が生まれ、市場の需要が促進されます。この地域は人口が多く、増加傾向にあり、その多くが大気汚染レベルの高い都市部に居住しています。喘息を含む呼吸器疾患の罹患率は、汚染、花粉、ほこりなどの環境要因により増加しています。その結果、これらの疾患を管理するための喘息スペーサーを含む効果的な呼吸器療法の需要が高まっており、市場内での売上が伸びると予想されています。&lt;/p&gt;&lt;p&gt;呼吸器の健康と喘息管理の重要性に関する意識の高まりは、アジア太平洋地域での喘息スペーサーの需要の高まりに貢献しています。医療教育イニシアチブ、擁護キャンペーン、情報へのアクセスの改善により、個人が呼吸器の健康管理に積極的に取り組むことができるようになり、喘息スペーサーデバイスの採用が促進されています。&lt;/p&gt;&lt;p&gt;さらに、医療技術と医療研究の進歩により、アジア太平洋市場の特定のニーズと好みに合わせた喘息スペーサーデバイスの革新が促進されています。メーカーは、地域の多様な患者層に対応するために、コンパクトなサイズ、使いやすさ、さまざまな吸入器との互換性などの機能を備えた製品を開発しており、それによって売上の成長を促進しています。&lt;/p&gt;&lt;h3&gt;競争環境&lt;/h3&gt;&lt;p&gt;喘息スペーサー市場の競争環境を調べることは、業界の動向を理解するために不可欠です。この調査では、競争環境を分析し、主要なプレーヤー、市場動向、イノベーション、戦略に焦点を当てています。この分析は、業界の利害関係者に貴重な洞察を提供し、競争環境をナビゲートし、新たな機会を効果的に活用できるようにします。競争環境を理解することで、利害関係者は情報に基づいた意思決定を行い、市場動向に適応し、喘息スペーサー市場における市場での地位と競争力を高めるための戦略を立てることができます。&lt;/p&gt;&lt;p&gt;喘息スペーサー市場で活動している著名な企業には、次のようなものがあります。&lt;/p&gt;&lt;p&gt;&lt;em&gt;&lt;strong&gt;GlaxoSmithKline Plc.、Trudell Medical International、Conmed Corporation、Medical Development International、Royal Philips、Clement Clarke International Ltd.、Lupin Limited、Vyaire Medical Inc.、Pari GmbH、AstraZeneca、およびMerck &amp;amp; Co.&lt;/strong&gt;&lt;/em&gt;&lt;/p&gt;&lt;h3&gt;最新の開発&lt;/h3&gt;&lt;p&gt;&lt;/p&gt;&lt;ul&gt;&lt;li&gt;2023年11月、ジンバブエの国立科学技術大学（NUST）の医学部は、特に子供向けの安価なスペーサーの開発を発表しました。これらのスペーサーは、手頃な価格でアフリカ全土で販売されることが予定されており、何千人もの命を救う可能性があります。&lt;/li&gt;&lt;li&gt;2021 年 4 月、Vyaire Medical Inc. (英国) は、ArtiQ.PFT のヨーロッパでの発売を発表しました。ArtiQ.PFT は、肺機能検査 (PFT) を即座に解釈する人工知能を搭載した自動化ツールです。 European Respiratory Journal に掲載された多施設共同研究によると、テクノロジーのアルゴリズムによって疾患パターンが特定されるケースは 82 パーセントであるのに対し、呼吸器専門医の場合は 45 パーセントです。&lt;/li&gt;&lt;/ul&gt;&lt;h3&gt;レポートの範囲&lt;/h3&gt;&lt;div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4.8%&lt;/p&gt;&lt;/td&gt;&lt;/tr&gt;&lt;tr&gt;&lt;td&gt;評価の基準年&lt;/td&gt;&lt;td&gt;&lt;p&gt;2023 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素材&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laxoSmithKline Plc.、Trudell Medical International、Conmed Corporation、Medical Development International、Royal Philips、Clement Clarke International Ltd.&lt;/p&gt;&lt;/td&gt;&lt;/tr&gt;&lt;tr&gt;&lt;td&gt;カスタマイズ&lt;/td&gt;&lt;td&gt;&lt;p&gt;レポートのカスタマイズと購入はリクエストに応じて利用可能&lt;/p&gt;&lt;/td&gt;&lt;/tr&gt;&lt;/tbody&gt;&lt;/table&gt;&lt;/div&gt;&lt;/div&gt;&lt;h2&gt;喘息スペーサー市場、カテゴリー&lt;/h2&gt;&lt;h3&gt;タイプ&lt;/h3&gt;&lt;ul&gt;&lt;li&gt;バルブ付き&lt;/li&gt;&lt;li&gt;バルブなし&lt;/li&gt;&lt;li&gt;静的&lt;/li&gt;&lt;li&gt;折りたたみ式&lt;/li&gt;&lt;li&gt;チャンバー付き&lt;/li&gt;&lt;li&gt;特殊&lt;/li&gt;&lt;/ul&gt;&lt;h3&gt;材質&lt;/h3&gt;&lt;ul&gt;&lt;li&gt;プラスチック&lt;/li&gt;&lt;li&gt;金属&lt;/li&gt;&lt;li&gt;シリコン&lt;/li&gt;&lt;li&gt;帯電防止&lt;/li&gt;&lt;/ul&gt;&lt;h3&gt;エンドユーザー&lt;/h3&gt;&lt;ul&gt;&lt;li&gt;病院および診療所&lt;/li&gt;&lt;li&gt;在宅ケア環境&lt;/li&gt;&lt;li&gt;外来手術センター&lt;/li&gt;&lt;li&gt;専門診療所&lt;/li&gt;&lt;li&gt;薬局&lt;/li&gt;&lt;li&gt;オンライン小売&lt;/li&gt;&lt;/ul&gt;&lt;h3&gt;地域&lt;/h3&gt;&lt;ul&gt;&lt;li&gt;北米&lt;/li&gt;&lt;li&gt;ヨーロッパ&lt;/li&gt;&lt;li&gt;アジア太平洋&lt;/li&gt;&lt;li&gt;ラテン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</si>
  <si>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class=""&gt;&lt;h2&gt;硝酸アンモニウム市場の規模と予測&lt;/h2&gt;&lt;p&gt;硝酸アンモニウム市場の規模は、2024 年に 150.8 億米ドルと評価され、2024 年から 2031 年にかけて &lt;span style="color: #993300;"&gt;&lt;strong&gt;2031 年までに 180.5 億米ドル&lt;/strong&gt;&lt;/span&gt; に達すると予測されており、&lt;span style="color: #993300;"&gt;&lt;strong&gt;2024 年から 2031 年にかけて 2.50% の CAGR で成長します。&lt;/strong&gt;&lt;/span&gt;&lt;/p&gt;&lt;ul&gt;&lt;li&gt;硝酸アンモニウム (NH₄NO₃) は、アンモニウム (NH₄⁺) と硝酸塩 (NO₃⁻) のイオンからなる化合物です。硝酸アンモニウムは、幅広い産業用途を持つ多用途の化学物質です。&lt;/li&gt;&lt;li&gt;主な用途は農業で、高窒素肥料として植物の成長に必要な栄養を与えます。&lt;/li&gt;&lt;li&gt;また、酸化剤として機能し、燃焼プロセスを促進することで、市販の爆薬の製造にも重要な役割を果たします。爆発性があるにもかかわらず、純粋な硝酸アンモニウムは本質的に爆発性ではありません。肥料や爆薬に加えて、硝酸アンモニウムはさまざまな産業で使用されています。環境から熱を吸収する吸熱分解のため、推進剤、花火、冷湿布に使用されています。&lt;/li&gt;&lt;li&gt;ただし、硝酸アンモニウムの取り扱いが不適切だと、火災や爆発を引き起こす可能性があります。そのため、その保管、輸送、使用は厳しい法律で規制されており、潜在的なリスクを軽減するための安全対策に重点が置かれています。&lt;/li&gt;&lt;li&gt;適切な保管には、熱、発火源、可燃物から離れた涼しく乾燥した場所への保管が含まれ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硝酸アンモニウム市場のダイナミクス&lt;/h2&gt;&lt;p&gt;世界の硝酸アンモニウム市場を形成する主要な市場ダイナミクスは次のとおりです。&lt;/p&gt;&lt;h3&gt;主要な市場推進要因&lt;/h3&gt;&lt;ul&gt;&lt;li&gt;&lt;strong&gt;農業セクター:&lt;/strong&gt; 主要な窒素肥料として、硝酸アンモニウムは農業における土壌肥沃化の重要なニーズに応えます。食用作物の需要は、硝酸アンモニウムなどの肥料の必要性を促進し、農業生産性の向上と世界の食糧需要を満たす上でのその極めて重要な役割を強調しています。&lt;/li&gt;&lt;li&gt;&lt;strong&gt;鉱業部門:&lt;/strong&gt; 鉱業では、硝酸アンモニウムは採石および採鉱作業に不可欠な爆薬として機能します。特に新興経済国における鉱業部門の成長は、硝酸アンモニウムを含む爆薬の需要に大きな影響を与え、それによって市場の動向に影響を与えます。&lt;/li&gt;&lt;li&gt;&lt;strong&gt;建設業界:&lt;/strong&gt; 硝酸アンモニウムは、建設部門、特にインフラストラクチャや建築プロジェクトに不可欠な岩石発破などの作業で爆薬として使用されます。建設活動における硝酸アンモニウムの需要は、建設業界の成長と拡大に合わせて、市場のダイナミクスを推進します。&lt;/li&gt;&lt;li&gt;&lt;strong&gt;インフラ開発:&lt;/strong&gt; 道路、橋、トンネルの建設を含むインフラ開発に重点を置く政府主導の取り組みは、硝酸アンモニウムを含む爆薬の需要増加に貢献しています。このようなプロジェクトには、効率的で信頼性の高い爆薬が必要であり、硝酸アンモニウムの市場環境を形成します。&lt;/li&gt;&lt;li&gt;&lt;strong&gt;規制と安全基準:&lt;/strong&gt; 硝酸アンモニウムの製造、流通、保管に関する規制の変更、特に環境保護と安全プロトコルに関連する規制の変更は、市場のダイナミクスに重要な役割を果たします。更新された規制への準拠は、生産コストと流通チャネルに影響を与え、市場動向に影響を与えます。&lt;/li&gt;&lt;li&gt;&lt;strong&gt;地政学的要因:&lt;/strong&gt; 硝酸アンモニウムの生産または消費に関連する地域での政情不安または紛争は、サプライチェーンを混乱させ、市場価格に影響を与える可能性があります。地政学的緊張は需給動向の変動につながり、市場の安定性に影響を与える可能性があります。&lt;/li&gt;&lt;li&gt;&lt;strong&gt;技術の進歩:&lt;/strong&gt; 環境の持続可能性と効率性の向上を目的とした生産技術の革新は、硝酸アンモニウムの価格と入手可能性に影響を与える可能性があります。生産プロセスの進歩は、資源の利用を最適化し、環境への影響を軽減し、市場の動向と競争力に影響を与える可能性があります。&lt;/li&gt;&lt;/ul&gt;&lt;h3&gt;主な課題&lt;/h3&gt;&lt;ul&gt;&lt;li&gt;&lt;strong&gt;環境問題:&lt;/strong&gt; 硝酸アンモニウムの生産と使用は窒素汚染の一因となり、水域の富栄養化につながります。環境への影響を軽減することを目的とした規制措置により、メーカーに制限が課されたり、運用コストが増加したりする可能性があり、市場の動向に影響を与えます。&lt;/li&gt;&lt;li&gt;&lt;strong&gt;安全上のリスク:&lt;/strong&gt; ベイルートの爆発のような注目を集めた事件は、特定の条件下での硝酸アンモニウムの極端な爆発性を強調しています。取り扱い、保管、輸送に関する安全上の懸念は、規制の強化や運用コストの増加につながり、サプライチェーンのすべての関係者に影響を及ぼす可能性があります。&lt;/li&gt;&lt;li&gt;&lt;strong&gt;原材料の価格変動:&lt;/strong&gt; エネルギー価格の変動、供給の混乱、地政学的緊張は、硝酸アンモニウム生産に不可欠な原材料のコストに影響を及ぼす可能性があります。原材料価格の変動は市場価格と生産者の収益性に影響を与え、市場の変動を引き起こす可能性があります。&lt;/li&gt;&lt;li&gt;&lt;strong&gt;代替肥料による代替:&lt;/strong&gt; 尿素や硫酸アンモニウムなどの代替窒素肥料が利用可能になると、農業部門における硝酸アンモニウムの需要が減退する可能性があります。農家の肥料の選択は、費用対効果、栄養成分、施用の利便性などの要因によって左右され、市場の動向に影響を与えます。&lt;/li&gt;&lt;li&gt;&lt;strong&gt;厳格な規制:&lt;/strong&gt; 安全性、環境コンプライアンス、危険物輸送に関する規制がますます厳しくなり、硝酸アンモニウム市場の企業にとってコンプライアンス上の課題と管理上の負担が生じています。規制要件を遵守するには、インフラのアップグレードと運用基準への多額の投資が必要になる場合があります。&lt;/li&gt;&lt;li&gt;&lt;strong&gt;消費者の嗜好の変化:&lt;/strong&gt; 有機農業や持続可能な農業慣行に対する消費者の関心が高まると、硝酸アンモニウムなどの合成肥料の需要が減少する可能性があります。環境と健康への懸念に対する意識が高まると、代替施肥方法の需要が高まり、市場の需要に影響を与える可能性があります。&lt;/li&gt;&lt;li&gt;&lt;strong&gt;市場の飽和:&lt;/strong&gt; 北米やヨーロッパなどの先進地域では、硝酸アンモニウム市場の市場飽和が起こり、大幅な拡大の機会が制限される可能性があります。競争力を維持するために、メーカーは新しい市場を開拓するか、成長を維持するために製品ラインナップを多様化する必要があるかもしれません。&lt;/li&gt;&lt;/ul&gt;&lt;h3&gt;主な傾向&lt;/h3&gt;&lt;ul&gt;&lt;li&gt;&lt;strong&gt;肥料需要の増加:&lt;/strong&gt; 肥料需要は、世界人口の増加と食糧生産の拡大の必要性に応じて増加し続けています。植物の成長に不可欠な主要な窒素源である硝酸アンモニウムは、この需要を満たす上で重要な役割を果たし続けています。&lt;/li&gt;&lt;li&gt;&lt;strong&gt;効率性の向上に重点を置く:&lt;/strong&gt; 農業の持続可能性を高める取り組みにより、環境への影響を最小限に抑えながら植物による栄養吸収を最大化する高度な肥料の開発が促進されています。進行中の研究では、栄養素の浸出を減らし、窒素利用効率を改善する、徐放性またはコーティングされた硝酸アンモニウム肥料などの革新的な配合物の作成に焦点を当てています。&lt;/li&gt;&lt;li&gt;&lt;strong&gt;厳格な規制と安全性の懸念:&lt;/strong&gt;硝酸アンモニウムに関連する安全上の事故を受けて、世界中の規制機関は、硝酸アンモニウムの製造、保管、輸送、および使用を管理するより厳格な規制を課しています。この規制強化により、製造コストが上昇すると予想され、特定の地域ではより安全な代替肥料への移行が促進される可能性があります。&lt;/li&gt;&lt;li&gt;&lt;strong&gt;地政学的緊張とサプライ チェーンの混乱:&lt;/strong&gt;世界的な地政学的緊張と貿易紛争は、硝酸アンモニウムの製造に不可欠な原材料のサプライ チェーンに課題をもたらします。ウクライナ紛争のような事例は世界の肥料市場を混乱させ、潜在的な価格変動や不足を緩和するために供給源を多様化することの重要性を強調しています。&lt;/li&gt;&lt;li&gt;&lt;strong&gt;代替窒素源の探索:&lt;/strong&gt; 環境意識が高まる中、肥料生産のための代替窒素源を探索する取り組みが集中的に行われています。これには、自然のプロセスを利用して大気中の窒素を固定するバイオ肥料の研究や、肥料の散布を最適化し、硝酸アンモニウムなどの従来の窒素源への依存を減らす精密農業方法の採用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硝酸アンモニウム市場の地域分析&lt;/h2&gt;&lt;p&gt;世界の硝酸アンモニウム市場のより詳細な地域分析は次のとおりです。&lt;/p&gt;&lt;h3&gt;アジア太平洋&lt;/h3&gt;&lt;ul&gt;&lt;li&gt;アジア太平洋地域は、世界の硝酸アンモニウム市場をほぼ独占しており、予測期間を通じてその支配を継続すると予想されます。&lt;/li&gt;&lt;li&gt;アジア太平洋地域では、大規模な人口増加と人口増加に伴う肥料需要の急増が見られ、大量の食糧生産が必要です。&lt;/li&gt;&lt;li&gt;窒素源としての入手しやすさと費用対効果で知られる硝酸アンモニウムは、米、小麦、野菜などの作物の肥料として重要な役割を果たしています。&lt;/li&gt;&lt;li&gt;地域全体の政府は、インフラに投資し、 &lt;/li&gt;&lt;li&gt;硝酸アンモニウムは、他の窒素源と比較してコスト面で有利なことからアジア太平洋地域で際立っており、この地域の農家の価格に対する敏感さによく合致しています。&lt;/li&gt;&lt;li&gt;効率性と持続可能性に向けた取り組みにより、制御放出型またはコーティングされた硝酸アンモニウム肥料の開発が促進されています。これらのイノベーションは、浸出を最小限に抑え、窒素利用効率を高めることを目指しており、環境汚染と資源枯渇に関する懸念に対処しています。&lt;/li&gt;&lt;li&gt;安全事故に対応して、政府は硝酸アンモニウムの生産、保管、輸送、使用に関するより厳しい規制を制定しています。このような規制措置は生産コストに影響を与え、特定の地域でより安全な代替品への移行を促進する可能性があります。&lt;/li&gt;&lt;li&gt;バイオ肥料や精密農業技術などの代替窒素源の研究は、長期的な持続可能性戦略の一環として注目を集めています。これらの代替品は、将来的に硝酸アンモニウムへの依存を減らす可能性を秘めています。&lt;/li&gt;&lt;li&gt;制御放出型またはコーティングされた硝酸アンモニウム肥料の開発と採用における技術的進歩は、作物の収穫量を向上させ、環境への影響を軽減するという二重の利点をもたらします。&lt;/li&gt;&lt;li&gt;地政学的イベントは、この地域における硝酸アンモニウムの国内生産能力の重要性を強調し、世界的なサプライチェーンの混乱の中で供給の安定性と安全性を高めます。&lt;/li&gt;&lt;/ul&gt;&lt;h3&gt;北米&lt;/h3&gt;&lt;ul&gt;&lt;li&gt;北米は、予測期間中に世界の硝酸アンモニウム市場で最も急速に成長する地域になると予想されています。&lt;/li&gt;&lt;li&gt;硝酸アンモニウムは、トウモロコシ、小麦、大豆などの主要作物にとって重要な窒素源であり続けていますが、その市場支配は、代替肥料の出現と精密農業慣行の進歩によって脅かされています。&lt;/li&gt;&lt;li&gt;爆発物部門では、硝酸アンモニウムは引き続き重要な役割を果たしています。硝酸アンモニウムは、鉱業、採石業、建設業で使用される商用爆薬の成分としての役割も担っています。インフラ開発プロジェクトが増加していることから、この分野では着実な成長が見込まれています。&lt;/li&gt;&lt;li&gt;効率性と環境への懸念から、農家は制御放出型またはコーティングされた硝酸アンモニウム肥料の採用へと向かっています。これらの配合は、窒素の浸出を減らし、栄養素の利用効率を高めることで環境への影響を最小限に抑え、規制要件と高まる環境意識と一致しています。&lt;/li&gt;&lt;li&gt;安全事故を受けて、特に硝酸アンモニウムの保管、輸送、および適用に関する厳格な安全規制が施行されています。これらの規制により、生産コストが上昇し、特定の用途においてより安全な代替品への移行が促される可能性があります。&lt;/li&gt;&lt;li&gt;持続可能性への道筋には、より環境に優しい窒素源の探索と統合が含まれます。天然の窒素固定プロセスと精密農業技術を活用し、土壌条件と作物の要件に基づいて肥料の使用を最適化するバイオ肥料は、持続可能な代替手段として注目を集めています。&lt;/li&gt;&lt;li&gt;肥料技術の革新、特に改良された制御放出型またはコーティングされた硝酸アンモニウム製剤の開発は、効率的で持続可能な肥料ソリューションの需要に応えています。&lt;/li&gt;&lt;li&gt;硝酸アンモニウムの安定した国内生産の重要性は、世界的な出来事による混乱によって強調されています。信頼性の高い国内サプライ チェーンを確保することで、農業用と工業用の両方の用途で供給の安全性が高まります。&lt;/li&gt;&lt;/ul&gt;&lt;h2&gt;世界の硝酸アンモニウム市場: セグメンテーション分析&lt;/h2&gt;&lt;p&gt;世界の硝酸アンモニウム市場は、用途、エンド ユーザー産業、および地理に基づいてセグメント化されています。&lt;/p&gt;&lt;p&gt;&lt;/p&gt;&lt;h3&gt;用途別硝酸アンモニウム市場&lt;/h3&gt;&lt;ul&gt;&lt;li&gt;肥料&lt;/li&gt;&lt;li&gt;爆薬&lt;/li&gt;&lt;/ul&gt;&lt;p&gt;用途に基づいて、市場は肥料と爆薬に分かれています。肥料セグメントは、肥料の浸出によって引き起こされる窒素汚染に関する環境懸念の高まりにより、環境への影響が少ない他の肥料への移行を促し、硝酸アンモニウム市場で大幅な成長を示しています。この傾向は、過剰な窒素流出によって引き起こされる水質汚染を削減したいという要望によって推進されています。硝酸アンモニウムに関連する過去の事故を受けて、安全規則が厳格化され、肥料の選択が変化しています。その結果、より安全な代替品が特定の用途で普及し、硝酸アンモニウムの市場シェアが減少する可能性があります。&lt;/p&gt;&lt;h3&gt;硝酸アンモニウム市場、エンドユーザー産業別&lt;/h3&gt;&lt;ul&gt;&lt;li&gt;農業&lt;/li&gt;&lt;li&gt;鉱業および採石業&lt;/li&gt;&lt;li&gt;建設業&lt;/li&gt;&lt;li&gt;化学製造業&lt;/li&gt;&lt;/ul&gt;&lt;p&gt;エンドユーザー産業に基づいて、市場は農業、鉱業および採石業、建設業、化学製造業に分かれています。農業部門は、硝酸アンモニウム市場で大きな成長を示しています。制御放出型またはコーティングされた硝酸アンモニウム肥料の開発は、効率性と持続可能性への重点が高まっていることを示しています。これらの新しい配合は、環境への影響を減らしながら栄養素の使用効率を高めることを目指しており、より環境に優しい農業慣行への傾向を示しています。&lt;/p&gt;&lt;h3&gt;硝酸アンモニウム市場、地域別&lt;/h3&gt;&lt;ul&gt;&lt;li&gt;北米&lt;/li&gt;&lt;li&gt;ヨーロッパ&lt;/li&gt;&lt;li&gt;アジア太平洋&lt;/li&gt;&lt;li&gt;その他の地域&lt;/li&gt;&lt;/ul&gt;&lt;p&gt;地理に基づいて、世界の硝酸アンモニウム市場は、北米、ヨーロッパ、アジア太平洋、その他の地域に分類されます。アジア太平洋地域は、世界の硝酸アンモニウム市場をほぼ独占しており、予測期間を通じてその優位性を維持すると予想されます。アジア太平洋地域では、人口が多く増加していることから肥料需要が急増しており、大量の食糧生産が必要です。窒素源としての入手しやすさと費用対効果で知られる硝酸アンモニウムは、米、小麦、野菜などの作物の施肥に重要な役割を果たしています。地域全体の政府は、インフラに投資し、食糧安全保障を確保する農法を提唱することで農業部門を強化しています。この積極的なアプローチは、硝酸アンモニウムを含む肥料の需要の高まりにつながります。&lt;/p&gt;&lt;h3&gt;主要企業&lt;/h3&gt;&lt;p&gt;「世界の硝酸アンモニウム市場」調査レポートは、世界市場に重点を置いた貴重な洞察を提供します。市場の主要企業は、&lt;strong&gt;&lt;em&gt;Yara International ASA、Orica Limited、EuroChem Group AG、CF Industries Holdings、Inc.、OSTCHEM Holding Company、Austin Powder Company、Enaex SA、Incitec Pivot Limited、Borealis AG、ANWIL SA&lt;/em&gt;&lt;/strong&gt;です。このセクションでは、企業概要、ポジション分析、企業の地域的および産業的フットプリント、洞察力のある競合分析のための ACE マトリックスを通じて詳細な分析を提供します。このセクションでは、特定の市場における前述のプレーヤーの財務実績の徹底的な分析も提供します。&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世界の硝酸アンモニウム市場の最近の動向&lt;/h3&gt;&lt;p&gt;&lt;/p&gt;&lt;ul&gt;&lt;li&gt;2023年8月、Azotyグループは、濃縮硝酸アンモニウムの製造用のプロセス機器を供給するためにThyssenkrupp Uhdeとの契約を発表しました。ポーランドのタルネフにある濃縮硝酸アンモニウム工場は、2025 年までに完成する予定です。（出典：Grupa Azoty プレスリリース）&lt;/li&gt;&lt;li&gt;2023 年 9 月、Orica Limited は Fertiberia との提携を発表し、低炭素の技術用硝酸アンモニウム（TAN）をヨーロッパ、中東、アフリカの鉱業および土木インフラ産業に提供します。&lt;/li&gt;&lt;/ul&gt;&lt;h3&gt;レポートの範囲&lt;/h3&gt;&lt;div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data-sheets-value='{"1":2,"2":"2020-2030"}'&gt;2021-2031&lt;/span&gt;&lt;/p&gt;&lt;/td&gt;&lt;/tr&gt;&lt;tr&gt;&lt;td&gt;基準年&lt;/td&gt;&lt;td&gt;&lt;p&gt;&lt;span data-sheets-root="1" data-sheets-userformat='{"2":513,"3":{"1":0},"12":0}' data-sheets-value='{"1":3,"3":2023}'&gt;2024&lt;/span&gt;&lt;/p&gt;&lt;/td&gt;&lt;/tr&gt;&lt;tr&gt;&lt;td&gt;予測期間&lt;/td&gt;&lt;td&gt;&lt;p&gt;&lt;span data-sheets-root="1" data-sheets-userformat='{"2":513,"3":{"1":0},"12":0}' data-sheets-value='{"1":2,"2":"2024-2030"}'&gt;2024-2031&lt;/span&gt;&lt;/p&gt;&lt;/td&gt;&lt;/tr&gt;&lt;tr&gt;&lt;td&gt;過去の期間&lt;/td&gt;&lt;td&gt;&lt;p&gt;&lt;span data-sheets-root="1" data-sheets-userformat='{"2":513,"3":{"1":0},"12":0}' data-sheets-value='{"1":2,"2":"2020-2022"}'&gt;2021-2023&lt;/span&gt;&lt;/p&gt;&lt;/td&gt;&lt;/tr&gt;&lt;tr&gt;&lt;td&gt;単位&lt;/td&gt;&lt;td&gt;&lt;p&gt;価値（10億米ドル）&lt;/p&gt;&lt;/td&gt;&lt;/tr&gt;&lt;tr&gt;&lt;td&gt;主要企業の紹介&lt;/td&gt;&lt;td&gt;&lt;p&gt;Yara International ASA、Orica Limited、EuroChem Group AG、CF Industries Holdings、Inc.、OSTCHEM Holding Company、 Austin Powder Company、Enaex SA、Incitec Pivot Limited、Borealis AG、ANWIL SA&lt;/p&gt;&lt;/td&gt;&lt;/tr&gt;&lt;tr&gt;&lt;td&gt;対象セグメント&lt;/td&gt;&lt;td&gt;&lt;p&gt;アプリケーション、エンドユーザー業界、および地理。&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</si>
  <si>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class=""&gt;&lt;h2&gt;麻酔用気管内チューブ市場規模と予測&lt;/h2&gt;&lt;p&gt;麻酔用気管内チューブ市場規模は2023年に1億8,006万米ドルと評価され、2031年までに&lt;span style="color: #993300;"&gt;&lt;strong&gt;2億8,240万米ドル&lt;/strong&gt;&lt;/span&gt;に達すると予測されており、2024年から2031年にかけて&lt;span style="color: #993300;"&gt;&lt;strong&gt;5.79%のCAGRで成長すると予測されています。&lt;/strong&gt;&lt;/span&gt;&lt;/p&gt;&lt;ul&gt;&lt;li&gt;麻酔用気管内チューブは、全身麻酔を必要とする外科手術やその他の医療介入中に気道を確保し、維持するために使用される医療機器です。&lt;/li&gt;&lt;li&gt;これらのチューブは口または鼻から気管に挿入され、麻酔ガスと酸素を直接患者に供給します。 &lt;/li&gt;&lt;li&gt;麻酔用気管内チューブは、十分な換気と酸素供給を維持しながら、肺を圧迫し、手術中適切なレベルの麻酔を施すことができます。&lt;/li&gt;&lt;li&gt;麻酔用気管内チューブは、一般外科、整形外科、婦人科、救命医療など、気道と呼吸機能の慎重な管理が患者の安全と手術の成功の鍵となるさまざまな外科専門分野で不可欠な器具です。&lt;/li&gt;&lt;li&gt;さらに、これらのチューブは体内で生成される二酸化炭素の排出を助け、生理的平衡を維持するのに役立ちます。&lt;/li&gt;&lt;/ul&gt;&lt;p style="text-align: center;"&gt;&lt;/p&gt;&lt;p style="text-align: center;"&gt; &lt;/p&gt;&lt;div class="btn-wrap text-center" id="bnthid"&gt;&lt;label style="padding-right:5px;margin-bottom: 10px;"&gt;&lt;b&gt;詳細な分析を入手: &lt;noscript&gt;&lt;/noscript&gt; &lt;/b&gt;&lt;/label&gt;&lt;/div&gt;&lt;p&gt;&lt;/p&gt;&lt;h2&gt;世界の麻酔用気管内チューブ市場のダイナミクス&lt;/h2&gt;&lt;p&gt;麻酔用気管内チューブ市場を形成する主要な市場ダイナミクスは次のとおりです:&lt;/p&gt;&lt;h3&gt;主要な市場推進要因&lt;/h3&gt;&lt;ul&gt;&lt;li&gt;&lt;strong&gt;外科手術の増加: &lt;/strong&gt;世界中で実施される外科手術の増加により、麻酔用気管内チューブの必要性が高まっています。これらのチューブは手術中の気道管理に不可欠であるため、病院や診療所でますます使用されています。&lt;/li&gt;&lt;li&gt;&lt;strong&gt;技術の進歩:&lt;/strong&gt;技術の進歩には、患者の安全性と快適性を向上させる非毒性および生体適合性コンポーネントなどの製品設計と材料の革新が含まれます。これらの改良により気管内チューブの機能性が向上し、より効率的で使いやすくなり、市場の成長を牽引します。&lt;/li&gt;&lt;li&gt;&lt;strong&gt;呼吸器疾患の罹患率の増加: &lt;/strong&gt;COPD、喘息、肺炎などの呼吸器疾患の増加により、気道管理方法の改善の必要性が浮き彫りになっています。その結果、重度の呼吸困難患者の換気に重要な役割を果たす麻酔気管内チューブの需要が高まっています。&lt;/li&gt;&lt;li&gt;&lt;strong&gt;医療インフラの拡張:&lt;/strong&gt;特に新興国では、医療インフラの成長の一環として新しい病院や外科センターが建設されています。この成長により、高度な外科手術や麻酔処置へのアクセスが向上し、麻酔用気管内チューブの需要が高まります。&lt;/li&gt;&lt;/ul&gt;&lt;h3&gt;主な課題:&lt;/h3&gt;&lt;ul&gt;&lt;li&gt;&lt;strong&gt;合併症とリスク:&lt;/strong&gt; 麻酔用気管内チューブの使用は、感染症、組織損傷、気道外傷などの結果をもたらします。これらの懸念により、麻酔用気管内チューブの使用は控えられ、より安全な代替品の探求が促進され、市場の成長に影響を与えます。&lt;/li&gt;&lt;li&gt;&lt;strong&gt;激しい競争:&lt;/strong&gt; 市場は非常に競争が激しく、多数の企業が同一の製品を提供しています。この競争により価格と利益に負担がかかり、新規参入者が足場を確立し、既存の企業が市場シェアを維持することが困難になっています。&lt;/li&gt;&lt;li&gt;&lt;strong&gt;認識とトレーニングの欠如:&lt;/strong&gt; 一部の地域では、気管内チューブの使用などの最新の気道管理技術の利点が認識されていません。また、医療従事者のトレーニングが限られているため、これらのチューブの有効性と安全性が制限され、採用率が制限されています。&lt;/li&gt;&lt;/ul&gt;&lt;h3&gt;&lt;strong&gt; &lt;/strong&gt;主な傾向:&lt;/h3&gt;&lt;ul&gt;&lt;li&gt;&lt;strong&gt;非 PVC 材料への移行:&lt;/strong&gt;環境と健康への懸念から、気管内チューブの製造に非 PVC 材料を採用する傾向が高まっています。非 PVC 材料は生体適合性が高く、フタル酸エステルへの曝露の危険性が低いため、患者ケア手順が改善されます。&lt;/li&gt;&lt;li&gt;&lt;strong&gt;スマート テクノロジーの統合&lt;/strong&gt;気管内チューブでの圧力センサーや RFID チップなどのスマート テクノロジーの使用が普及しつつあります。これらの進歩により、チューブの挿入と気道圧に関するリアルタイム データが提供され、臨床結果が向上します。&lt;/li&gt;&lt;li&gt;&lt;strong&gt;成形済みチューブの需要の増加: &lt;/strong&gt;成形済み気管内チューブは、手術中のねじれやずれの危険性を軽減するため、一般的になりつつあります。これらのデザインは特定の手術設定に適応しており、気道コントロールと患者の快適性が向上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text-18"&gt;当社のレポートには実用的なデータと将来を見据えた分析が含まれています。 &lt;/p&gt;&lt;/div&gt;&lt;div class="col-12 col-md-4 mt-4 mt-md-0"&gt;&lt;noscript&gt;&lt;/noscript&gt;&lt;/div&gt;&lt;/div&gt;&lt;/div&gt;&lt;/section&gt;&lt;p&gt;&lt;/p&gt;&lt;h2&gt;世界の麻酔用気管内チューブ市場の地域分析&lt;/h2&gt;&lt;p&gt;麻酔用気管内チューブ市場のより詳細な地域分析は次のとおりです。&lt;/p&gt;&lt;h3&gt;北米:&lt;/h3&gt;&lt;ul&gt;&lt;li&gt;アナリストによると、予測期間中、北米は麻酔用気管内チューブ市場を支配すると推定されています。北米、特に米国には、設備の整った多数の病院や診療所を含む、洗練された医療インフラがあります。これにより、麻酔用気管内チューブなどの最新の医療機器が、外科治療や集中治療でより広く使用されるようになりました。&lt;/li&gt;&lt;li&gt;この地域では、一般的な生活習慣、人口の高齢化、高度な医療方法の結果として、外科手術の数が多くなっています。これにより、麻酔用気管内チューブの安定した需要が生まれ、市場の拡大が促進されています。&lt;/li&gt;&lt;li&gt;北米には、最先端の医療技術の開発に多額の投資を行う大手医療機器メーカーや研究機関が数多くあります。このイノベーションへの重点により、新しい気管内チューブが導入され、その有効性と安全性が向上しています。&lt;/li&gt;&lt;li&gt;さらに、この地域は、最先端の医療技術の使用を奨励する有利な規制の恩恵を受けています。また、政府と個人の両方による医療費の大幅な支出により、麻酔用気管内チューブなどの高品質の医療製品が入手しやすくなり、この地域の市場優位性が強化されています。&lt;/li&gt;&lt;/ul&gt;&lt;h3&gt;ヨーロッパ:&lt;/h3&gt;&lt;ul&gt;&lt;li&gt;ヨーロッパは、高齢者の割合が世界でも最も高い地域の 1 つです。この人口動態の傾向により、特に麻酔を必要とする手術の数が増加し、手術中の気道管理用の気管内チューブの需要が高まっています。&lt;/li&gt;&lt;li&gt;ヨーロッパ諸国は、医療水準が高く、医療システムが発達していることで知られています。最高の患者ケアを保証するために、改良された麻酔用気管内チューブなど、最新かつ効率的な医療技術を導入する取り組みが続けられています。&lt;/li&gt;&lt;li&gt;ヨーロッパ市場は、医療機器の単一市場を促進する政府の有利な政策と EU 全体の法律の恩恵を受けています。規制の明確化と医療革新へのインセンティブにより、気管内チューブなどの最新の医療機器の使用が促進されます。&lt;/li&gt;&lt;li&gt;さらに、欧州の強力な医療インフラと包括的な保険適用により、革新的な医療機器を多数の患者が利用できます。このアクセスのしやすさにより、この地域の医療施設における高品質の麻酔用気管内チューブの需要が高まっています。&lt;/li&gt;&lt;/ul&gt;&lt;h3&gt;アジア太平洋:&lt;/h3&gt;&lt;ul&gt;&lt;li&gt;アジア太平洋地域は、予測期間中に最も高い成長を示すと予測されています。アジア太平洋地域の多くの国が、病院や手術施設などの医療インフラに多額の投資を行っています。この拡大は、人口の増加と医療ニーズの高まりによるもので、麻酔用気管内チューブなどの医療機器の需要を押し上げています。&lt;/li&gt;&lt;li&gt;この地域では、心血管疾患やがんなどの慢性疾患の負担が増大し、医療へのアクセスも拡大しているため、外科手術が増加しています。この処置の増加により、気管内チューブなどの重要な医療用品の必要性が高まっています。&lt;/li&gt;&lt;li&gt;アジア太平洋地域の経済が成長するにつれ、政府と民間団体の両方が医療費を増加しています。医療行為に対する資金調達と保険適用範囲の拡大は、革新的な医療機器の入手可能性と需要の拡大に役立ちます。&lt;/li&gt;&lt;li&gt;さらに、この地域では、気道管理などの高度な医療技術に関する医療専門家のスキルと理解の向上に重点が置かれるようになっています。気管内チューブは、その利点に関するトレーニングと理解が進むにつれて、治療現場でますます人気が高まっています。&lt;/li&gt;&lt;/ul&gt;&lt;h2&gt;世界の麻酔気管内チューブ市場：セグメンテーション分析&lt;/h2&gt;&lt;p&gt;麻酔気管内チューブ市場は、製品、エンドユーザー、および地域に基づいてセグメント化されています。&lt;/p&gt;&lt;h3&gt;&lt;/h3&gt;&lt;h3&gt;麻酔気管内チューブ市場、製品別&lt;/h3&gt;&lt;ul&gt;&lt;li&gt;経鼻気管チューブ&lt;/li&gt;&lt;li&gt;経口気管チューブ&lt;/li&gt;&lt;/ul&gt;&lt;p&gt;製品に基づいて、市場は経鼻気管チューブと経口気管チューブに分割されています。経口気管チューブセグメントは、さまざまな外科手術や緊急事態で経口気管チューブが広く使用されているため、麻酔気管内チューブ市場内で最も高い成長を示すと予測されています。経口気管挿管は挿入が容易で合併症のリスクが低いため、経鼻気管挿管よりも好まれています。全身麻酔処置、特に迅速な気道アクセスが必要な場合によく使用されます。経口気管挿管の簡単な方法は、幅広い医療および緊急処置への幅広い適用性と相まって、市場シェアの拡大に大きく貢献しています。&lt;/p&gt;&lt;h3&gt;エンドユーザー別麻酔気管内チューブ市場&lt;/h3&gt;&lt;ul&gt;&lt;li&gt;病院&lt;/li&gt;&lt;li&gt;外来手術センター&lt;/li&gt;&lt;/ul&gt;&lt;p&gt;エンドユーザーに基づいて、市場は病院と外来手術センターに分割されます。病院セグメントは、予測期間中に麻酔気管内チューブ市場の大多数のシェアを占めると推定されています。病院は、幅広い外科手術のためのプライマリケア施設として、麻酔を必要とする手術が多く、気管内チューブの使用を必要とします。病院には重要な手術設備があり、重要な気道管理を必要とする緊急手術を含む、幅広い外科専門分野に対応しています。さらに、病院は革新的な医療機器に投資するためのインフラストラクチャを備えていることが多く、患者ケアを改善するための新しい技術の実装の最前線に立つことがよくあります。&lt;/p&gt;&lt;h3&gt;麻酔気管内チューブ市場、地域別&lt;/h3&gt;&lt;ul&gt;&lt;li&gt;北米&lt;/li&gt;&lt;li&gt;ヨーロッパ&lt;/li&gt;&lt;li&gt;アジア太平洋&lt;/li&gt;&lt;li&gt;その他の地域&lt;/li&gt;&lt;/ul&gt;&lt;p&gt;地域に基づいて、麻酔気管内チューブ市場は、北米、ヨーロッパ、アジア太平洋、その他の地域に分類されます。アジア太平洋地域は、予測期間中に麻酔気管内チューブ市場で最大のシェアを占めると推定されています。地域全体で急速な都市化と経済発展が進み、医療インフラへの大規模な投資と医療機関の拡大が進んでいます。医療従事者も高度な医療処置に対する認識が高まっており、医療へのアクセスと質の向上を目的とした政府プログラムも増加しています。この地域の人口が多く、高齢化が進んでいるため、麻酔を必要とする処置や、その結果として気道管理用の気管内チューブなどの医療サービスの需要が高まっています。&lt;/p&gt;&lt;h3&gt;主要企業&lt;/h3&gt;&lt;p&gt;「麻酔用気管内チューブ市場」の調査レポートは、世界市場に重点を置いた貴重な洞察を提供します。市場の主要プレーヤーは、&lt;strong&gt;&lt;em&gt;Medtronic、Teleflex Incorporated、Cardinal Health、Becton、Dickinson and Company、Smiths Medical、ConvaTec、Parker Hannifin Corporation、Flexicon Corporation、PVC Medical、Rusch、Aesculap、Microvena、Portex、Vygon、Paul Hartmann AG、Intersurgical、Ambu A/S、Loffa Medical、Joysun、Weldstar&lt;/em&gt;&lt;/strong&gt;&lt;/p&gt;&lt;p&gt;また、当社の市場分析には、このような主要プレーヤー専用のセクションが含まれており、アナリストがすべての主要プレーヤーの財務諸表に関する洞察を提供するとともに、製品のベンチマークと SWOT 分析も提供しています。競争環境セクションには、上記の世界的なプレーヤーの主要な開発戦略、市場シェア、市場ランキング分析も含まれています。&lt;/p&gt;&lt;h3&gt;麻酔気管内チューブの最近の開発&lt;/h3&gt;&lt;ul&gt;&lt;li&gt;2024 年 3 月、メドトロニックは気道閉塞の疑いを受けて数千本の気管内チューブをリコールしました。このリコールは、NIM 標準強化 EMG 気管内チューブおよび NIM CONTACT 強化 EMG 気管内チューブを含む、世界中で販売されている約 625,700 台のデバイスに影響します。&lt;/li&gt;&lt;/ul&gt;&lt;h3&gt;レポートの範囲&lt;/h3&gt;&lt;div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年&lt;/p&gt;&lt;/td&gt;&lt;/tr&gt;&lt;tr&gt;&lt;td&gt;単位&lt;/td&gt;&lt;td&gt;&lt;p&gt;価値（百万米ドル）&lt;/p&gt;&lt;/td&gt;&lt;/tr&gt;&lt;tr&gt;&lt;td&gt;主要企業の紹介&lt;/td&gt;&lt;td&gt;&lt;p&gt;Medtronic、Teleflex Incorporated、Cardinal Health、Becton, Dickinson and Company、Smiths Medical、ConvaTec、Parker Hannifin Corporation、Flexicon Corporation、PVC Medical、Rusch、Aesculap、Microvena、Portex、Vygon、Paul Hartmann AG、Intersurgical、Ambu A/S、Loffa Medical、Joysun、Weldstar。&lt;/p&gt;&lt;/td&gt;&lt;/tr&gt;&lt;tr&gt;&lt;td&gt;対象分野&lt;/td&gt;&lt;td&gt;&lt;p&gt;製品、エンドユーザー、地域。&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</si>
  <si>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class=""&gt;&lt;h2&gt;動物飼料市場の規模と予測&lt;/h2&gt;&lt;p&gt;動物飼料市場の規模は 2024 年に 5,195 億米ドルと評価され、&lt;span style="color: #993300;"&gt;&lt;strong&gt;2031 年までに 6,735.7 億米ドル&lt;/strong&gt;に達すると予測されており、2024 年から 2031 年にかけて &lt;span style="color: #993300;"&gt;&lt;strong&gt;CAGR 3.30%&lt;/strong&gt; で成長します。&lt;/span&gt;&lt;/p&gt;&lt;ul&gt;&lt;li&gt;動物飼料は、飼育動物、特に家畜の世話と管理の一環として、家畜に与えられる栄養です。これには、成長、維持、繁殖、授乳のための栄養素を供給する穀物、牧草、サイレージ、加工飼料などの多様な品目が含まれます。&lt;/li&gt;&lt;li&gt;配合飼料は、動物の健康と生産性を促進するために、タンパク質、ビタミン、ミネラル、エネルギー源をバランスよく組み合わせたものであることがよくあります。飼料の品質と種類は、動物の健康、発育速度、生産効率に大きな影響を与えるため、現代の農業と畜産の重要な部分となっています。&lt;/li&gt;&lt;li&gt;動物飼料の将来は、動物性タンパク質に対する世界的な需要の高まり、持続可能な農業方法、バイオテクノロジーの進歩によって、驚異的な拡大と革新が見込まれています。世界の人口が増加するにつれて、環境への影響を減らしながら家畜の生産性を高めることができる、経済的で環境に優しい動物栄養ソリューションの需要が高まっています。精密給餌、代替タンパク質源、腸の健康を促進しメタン排出を最小限に抑えるように設計された飼料添加物はすべて、市場に影響を与え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動物飼料市場のダイナミクス&lt;/h2&gt;&lt;p&gt;世界の動物飼料市場を形成する主要な市場ダイナミクスは次のとおりです。&lt;/p&gt;&lt;h3&gt;主要な市場推進要因:&lt;/h3&gt;&lt;ul&gt;&lt;li&gt;&lt;strong&gt;人口増加と都市化:&lt;/strong&gt;世界の人口が増加するにつれて、特に都市部では、肉、卵、牛乳などの動物性タンパク質源の需要が高まっています。これにより、家畜の生産量を支えるための動物飼料の需要が直接的に増加します。&lt;/li&gt;&lt;li&gt;&lt;strong&gt;家畜生産量の増加: &lt;/strong&gt;現代の農業慣行では、増加する需要を満たすために生産量を増やすことに重点が置かれることがよくあります。これには、成長率を最適化し、飼料変換効率を改善し、生産量を増やすために、動物飼料をより多く利用することが含まれます。家畜生産慣行の変化と集約化により、動物の健康、成長率、生産量の品質を改善する特殊な飼料の需要が高まっています。&lt;/li&gt;&lt;li&gt;&lt;strong&gt;消費者の意識と嗜好:&lt;/strong&gt;消費者が動物福祉、持続可能性、健康への影響をより意識するようになるにつれて、飼料の組成が変わります。飼料配合の革新は、特定の製品機能に対する好みによって推進されます (たとえば、オメガ 3 強化卵や抗生物質を含まない肉)。&lt;/li&gt;&lt;li&gt;&lt;strong&gt;技術の進歩:&lt;/strong&gt;飼料加工技術、精密農業、デジタル ソリューション (家畜管理における IoT など) の革新により、飼料の効率と生産性が向上します。飼料作物（高タンパク穀物など）の遺伝子開発は市場に影響を与えます。&lt;/li&gt;&lt;/ul&gt;&lt;h3&gt;主な課題：&lt;/h3&gt;&lt;ul&gt;&lt;li&gt;&lt;strong&gt;原材料の入手可能性と価格設定：&lt;/strong&gt; 気象状況、地政学的紛争、市場需要はすべて、トウモロコシ、大豆、その他の穀物などの重要な原材料の価格に大きな変動を引き起こす可能性があります。自然災害、政情不安、パンデミックはすべてサプライチェーンを混乱させ、原材料の入手可能性と価格設定に影響を与える可能性があります。&lt;/li&gt;&lt;li&gt;&lt;strong&gt;規制遵守：&lt;/strong&gt; 国によって動物飼料の生産、ラベル付け、流通に関する規制が異なり、企業は複数の基準に適応する必要があります。汚染を防ぎ、動物の健康を維持するために飼料の安全性と品質を確保することは困難な場合があり、継続的な監視と安全要件の遵守が必要です。&lt;/li&gt;&lt;li&gt;&lt;strong&gt;動物の健康と栄養:&lt;/strong&gt; 鳥インフルエンザやアフリカ豚コレラなどの病気の発生は、飼料の需要と生産に大きな影響を与える可能性があります。多くの動物種と成長段階の栄養要件に適合する飼料を作ることは困難な場合があります。&lt;/li&gt;&lt;li&gt;&lt;strong&gt;持続可能性の懸念:&lt;/strong&gt; 動物飼料の製造は、森林破壊、水の消費、温室効果ガスの排出など、深刻な環境への影響をもたらす可能性があります。より持続可能な方法の導入に対する需要が高まっています。廃棄物と飼料生産の環境影響を減らすために、リソースを効率的に管理することが重要です。&lt;/li&gt;&lt;/ul&gt;&lt;h3&gt; 主な傾向:&lt;/h3&gt;&lt;ul&gt;&lt;li&gt;&lt;strong&gt;タンパク質を豊富に含む食事の需要の増加:&lt;/strong&gt; 世界の人口と豊かさが拡大するにつれて、特に新興経済国でタンパク質を豊富に含む食事の需要も増加しています。これにより、家畜の生産量の増加が求められ、動物飼料の必要性が高まります。&lt;/li&gt;&lt;li&gt;&lt;strong&gt;天然およびオーガニック食品原料への移行:&lt;/strong&gt; 消費者は健康と環境に対する関心が高まっており、天然およびオーガニックの飼料原料を求める傾向が高まっています。この傾向は家畜市場とペット飼料市場の両方に当てはまり、成分の調達と配合に影響を与えています。&lt;/li&gt;&lt;li&gt;&lt;strong&gt;水産飼料部門への投資の増加:&lt;/strong&gt; シーフードと水産養殖製品の需要の増加に伴い、水産飼料の生産に重点が置かれています。この部門では、水生動物の飼料効率と栄養価を向上させるための研究開発への投資が増加しています。&lt;/li&gt;&lt;li&gt;&lt;strong&gt;機能性飼料の新たなトレンド:&lt;/strong&gt; プロバイオティクス、プレバイオティクス、酵素などの添加物を含む機能性飼料は、牛やペットの健康に潜在的な利点があるため、人気が高まっています。これらの食事は、消化、免疫、および動物の全体的な健康を促進することを目的と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当社のレポートには、プレゼンテーションの作成や提案書の作成、売り込みの作成に役立つ実用的なデータと将来を見据えた分析が含まれています。 &amp;lt;/p&amp;gt; &amp;lt;a href=&amp;quot;https://www.marketresearch.com/download-sample?rid=31079&amp;amp;ref=bannerclick&amp;quot;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動物飼料市場、地域分析&lt;/h2&gt;&lt;p&gt;世界の動物飼料市場のより詳細な地域分析は次のとおりです。市場:&lt;/p&gt;&lt;h3&gt;北米:&lt;/h3&gt;&lt;ul&gt;&lt;li&gt;家畜飼料の重要な要素であるトウモロコシと大豆は、主に北米、特に米国とカナダで栽培されています。この地域では小麦と大麦が大量に生産されており、飼料原料の多様化に役立っています。北米の穀物は、近代的な農業慣行と規制基準により、栄養価が高く、品質が一定していることで知られています。&lt;/li&gt;&lt;li&gt;効率的な輸送および保管インフラストラクチャにより、飼料原料が時間どおりに到着し、北米の国内市場と輸出市場で入手可能になります。この地域には、カスタマイズされた飼料の正確な配合と製造を可能にする高度な飼料製粉技術があります。飼料添加物、栄養研究、製造手順の継続的な革新により、北米での製品の有効性と動物の健康状態が向上しています。この地域の幅広い農業基盤と適応性のある産業構造により、市場のトレンドや消費者の好みの変化に対応する柔軟性が向上しています。&lt;/li&gt;&lt;li&gt;さらに、北米の飼料生産者は、飼料の組成を改善するために、研究と栄養士や獣医との協力に多額の投資を行っています。厳格な管理により、北米の消費者と規制当局のニーズに沿った化学物質、抗生物質、成長促進剤の安全で効果的な使用が保証されます。農業とアグリビジネスの垂直統合により、北米での飼料生産と流通におけるサプライ チェーンの効率化とコスト削減が可能になります。&lt;/li&gt;&lt;li&gt;さらに、北米諸国は動物飼料と飼料添加物の重要な輸出国であり、アジア、ヨーロッパ、その他の市場に対応しています。北米の自由貿易協定と有利な輸出政策は、国際貿易における市場アクセスと競争力の向上に役立ちます。北米の飼料生産者は、温室効果ガスの排出削減、節水、責任ある飼料成分調達の支援など、世界的な持続可能性の目標に沿った持続可能性活動を追求しています。&lt;/li&gt;&lt;li&gt;厳格な環境法と持続可能性プログラムを遵守することで、北米での責任ある農業運営が保証されます。持続可能な調達と動物福祉の実践に対する顧客の期待に応えることで、北米の市場リーダーシップが強化されます。北米は、確立された貿易協定、物流インフラ、国際市場アクセスの利点を活用しています。これにより、飼料原料と完成した飼料製品の輸出が可能になり、世界規模で市場範囲と競争力が高まります。&lt;/li&gt;&lt;/ul&gt;&lt;h3&gt;アジア太平洋:&lt;/h3&gt;&lt;ul&gt;&lt;li&gt;所得の増加、都市化、タンパク質を多く含む食事への食生活の嗜好の変化は、すべてこの地域での肉の消費量の大幅な増加に貢献しています。肉の需要の急増にはより多くの家畜の生産が必要であり、それが動物飼料の需要を高めます。アジア太平洋、特に中国、インド、東南アジアの人口増加と経済成長は、肉や乳製品を含む食品の需要を押し上げています。経済発展により多くの人々が貧困から脱却し、動物性タンパク質の摂取量が増加し、それが家畜飼料の需要を押し上げています。&lt;/li&gt;&lt;li&gt;多くのアジア太平洋諸国では、畜産と養鶏への投資は農業の工業化によって推進されています。この傾向は、より大規模で集中的な畜産と養鶏の農業経営を促進します。遺伝子の改良、より良い飼料配合、精密給餌システムなど、現代の農業慣行や技術の使用を含む技術の採用は、動物の生産性と効率性を高めます。&lt;/li&gt;&lt;li&gt;さらに、アジア太平洋地域の小規模農家は、伝統的な地元産の飼料や副産物から、商業的な飼料生産へと移行しています。飼料工場や特定の配合を提供する企業によって生産される商業的な動物飼料は、動物に優れた栄養と成長率を提供するため、農家は生産量を増やすためにそれを使用するよう促されています。世界の水産養殖ビジネスを支配しているアジア太平洋地域では、養殖と漁業に重点が置かれており、水産飼料に対する膨大な需要を生み出しています。&lt;/li&gt;&lt;li&gt;アジア太平洋地域の政府は、飼料生産補助金、農村インフラへの投資、動物栄養研究開発への資金提供など、生産性を高めるための支援農業政策を導入しています。食品の安全性、環境の持続可能性、動物福祉を管理する規制の枠組みは、飼料生産プロセスに影響を与え、業界のコンプライアンスとイノベーションを促進します。&lt;/li&gt;&lt;li&gt;さらに、飼料原料と技術の新たな発展には、環境への懸念と多様な飼料源の必要性から、植物性タンパク質、藻類、昆虫ミールなどの代替飼料原料への関心の高まりが含まれます。アジア太平洋地域は、大豆ミール、トウモロコシ、魚粉などの飼料原料の主要輸入国であり、世界中の貿易パターンと価格に影響を与えています。タイやベトナムなど、この地域の一部の国は、水産飼料やその他の特殊飼料の主要輸出国となり、地域市場の拡大を促進しています。&lt;/li&gt;&lt;/ul&gt;&lt;h2&gt;世界の動物飼料市場：セグメンテーション分析&lt;/h2&gt;&lt;p&gt;世界の動物飼料市場は、原料タイプ、家畜、形態、地理に基づいてセグメント化されています。&lt;/p&gt;&lt;p&gt;&lt;/p&gt;&lt;h3&gt;原料タイプ別動物飼料市場&lt;/h3&gt;&lt;ul&gt;&lt;li&gt;穀物&lt;/li&gt;&lt;li&gt;油糧種子&lt;/li&gt;&lt;li&gt;ミール&lt;/li&gt;&lt;li&gt;脂肪&lt;/li&gt;&lt;li&gt;干し草&lt;/li&gt;&lt;li&gt;サプリメント&lt;/li&gt;&lt;/ul&gt;&lt;p&gt;原料タイプに基づいて、世界の動物飼料市場は、穀物、油糧種子、ミール、脂肪、干し草、サプリメントに分類されています。穀物は、量と価値の点で主要なセグメントです。トウモロコシ、小麦、大麦などの穀物は、入手しやすく、コストが低く、多くの動物種にとって栄養価が高いため、主要な原料です。一方、油糧種子粕産業は急速に拡大しています。この成長は、家畜の成長と生産性に不可欠な大豆粕やキャノーラ粕などのタンパク質が豊富な飼料の需要の高まりによって推進されています。&lt;/p&gt;&lt;h3&gt;家畜別動物飼料市場&lt;/h3&gt;&lt;ul&gt;&lt;li&gt;家禽&lt;/li&gt;&lt;li&gt;豚&lt;/li&gt;&lt;li&gt;反芻動物&lt;/li&gt;&lt;li&gt;養殖&lt;/li&gt;&lt;li&gt;ペット&lt;/li&gt;&lt;/ul&gt;&lt;p&gt;家畜に基づいて、世界の動物飼料市場は、家禽、豚、反芻動物、養殖、ペットに分類されます。さまざまな理由により、家禽セグメントが優位になっています。家禽生産、特にブロイラーと採卵鶏には大量の飼料投入が必要であり、飼料に対する需要が持続的かつ広範囲に及んでいます。一方、養殖業は急速に拡大しています。世界の魚介類の消費量が増加し、天然魚の供給が持続可能性の懸念に直面する中、養殖は魚介類生産の重要な供給源として浮上しています。&lt;/p&gt;&lt;h3&gt;動物飼料市場、形態別&lt;/h3&gt;&lt;ul&gt;&lt;li&gt;ペレット&lt;/li&gt;&lt;li&gt;クランブル&lt;/li&gt;&lt;li&gt;マッシュ&lt;/li&gt;&lt;li&gt;キューブ&lt;/li&gt;&lt;li&gt;液体&lt;/li&gt;&lt;/ul&gt;&lt;p&gt;形態に基づいて、世界の動物飼料市場は、ペレット、クランブル、マッシュ、キューブ、液体に分類されます。ペレットが主要なセグメントです。ペレット飼料には、飼料廃棄物の削減、飼料効率の向上、取り扱いの容易さなど、いくつかの利点があり、家禽、豚、牛の各セクターの集約型畜産事業で人気のある選択肢となっています。一方、液体飼料市場は急速に拡大しています。液体飼料は、給餌システムでの使いやすさ、多数の添加物を組み込む能力、自動給餌技術との互換性により人気が高まっています。&lt;/p&gt;&lt;h3&gt;動物飼料市場、地域別&lt;/h3&gt;&lt;ul&gt;&lt;li&gt;北米&lt;/li&gt;&lt;li&gt;ヨーロッパ&lt;/li&gt;&lt;li&gt;アジア太平洋&lt;/li&gt;&lt;li&gt;その他の地域&lt;/li&gt;&lt;/ul&gt;&lt;p&gt;地理に基づいて、世界の動物飼料市場は、北米、ヨーロッパ、アジア太平洋、その他の地域に分類されます。アジア太平洋は、消費と生産の点で最も顕著なセグメントです。この地域には、世界最大かつ最も急速に成長している人口がいくつかあり、牛肉、乳製品、養殖製品の需要が高まっています。北米とヨーロッパは農法の改善と厳格な規制基準により確固たる地位を維持していますが、アジア太平洋地域の急速な経済成長と畜産業の拡大により、世界の動物飼料市場で最も急速に成長している分野となっています。&lt;/p&gt;&lt;h3&gt;主要企業&lt;/h3&gt;&lt;p&gt;「動物飼料市場」調査レポートは、世界市場に重点を置いた貴重な洞察を提供します。業界の主要企業には、Cargill, Incorporated、Suguna Foods Private Limited、Japfa Comfeeds India Pvt. Ltd.、Land O'Lakes、Archer Daniels Midland Company (ADM)、De Heus、ForFarmers、Godrej Agrovet Limited (GAVL)、SKM Animal Feeds &amp;amp; Foods (India) Private Limited、Avanti Feeds Limited などです。&lt;/em&gt;&lt;/strong&gt;&lt;/p&gt;&lt;p&gt;&lt;strong&gt;&lt;em&gt; &lt;/em&gt;&lt;/strong&gt;当社の市場分析には、このような主要企業専用のセクションも含まれており、アナリストがすべての主要企業の財務諸表、製品のベンチマーク、SWOT分析についての洞察を提供します。競合状況のセクションには、上記の世界中のプレーヤーの主要な開発戦略、市場シェア、市場ランキング分析も含まれています。&lt;/p&gt;&lt;h3&gt;動物飼料市場の最近の動向&lt;/h3&gt;&lt;p&gt;&lt;/p&gt;&lt;ul&gt;&lt;li&gt;2024年4月、Phibro Animal Health は Zoetis の薬用飼料添加物 (MFA) 製品ポートフォリオ、特定の水溶性製品、および関連資産を 3 億 5,000 万米ドルで買収します。Zoetis は、動物の健康、生産性、持続可能性のソリューションに重点を置くために、ポートフォリオの一部を Phibro Animal Health に売却しました。この動きは、家畜向けのワクチン、生物製剤、遺伝子プログラムに投資するという Zoetis の戦略と一致しています。 CEO のクリスティン・ペックは、畜産顧客向けのイノベーションへの取り組みを再確認し、フィブロが世界的な顧客関係を通じて移管されたポートフォリオの価値を最大化すると確信しています。&lt;/li&gt;&lt;li&gt;2023 年 12 月、リドリーは Oceania Meat Processors を買収します。Oceania Meat Processors (OMP) は、世界中のペットフード顧客向けに機械的に骨抜きされた肉やその他の原材料を生産する高級メーカーです。リドリーは、OMP の買収を通じて、ペットフード業界における原料回収戦略の強化を目指しています。OMP は高級機械的に骨抜きされた肉 (MDM) の冷凍ブロック製品を専門としており、世界中のサプライヤーとペットフード顧客向けのリドリーの製品ラインナップを強化します。この買収により、リドリーの国内市場と海外市場の両方へのサービス提供能力が大幅に拡大し、同社、そのサプライヤー、顧客に同様に大きな成長の機会がもたら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Cargill, Incorporated、Suguna Foods Private Limited、Japfa Comfeeds India Pvt. Ltd.、Land O'Lakes、Archer Daniels Midland Company（ADM）、De Heus、ForFarmers、Godrej Agrovet Limited（GAVL）、SKM Animal Feeds &amp;amp; Foods (India) Private Limited、Avanti Feeds Limited。&lt;/p&gt;&lt;/td&gt;&lt;/tr&gt;&lt;tr&gt;&lt;td&gt;対象セグメント&lt;/td&gt;&lt;td&gt;&lt;p&gt;原料タイプ別、家畜タイプ別、形態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日分に相当）。国、地域、セグメント範囲の追加または変更&lt;/p&gt;&lt;/td&gt;&lt;/tr&gt;&lt;/tbody&gt;&lt;/table&gt;&lt;/div&gt;&lt;/div&gt;&lt;h4&gt;市場調査の調査方法:&lt;/h4&gt;&lt;h4&gt;&lt;/h4&gt;&lt;/div&gt;</t>
  </si>
  <si>
    <t>&lt;div class=""&gt;&lt;h2&gt;抗老化薬市場の規模と予測&lt;/h2&gt;&lt;p&gt;抗老化薬市場の規模は、2024年に1,758億米ドルと評価され、2024年から2031年の予測期間中に&lt;strong&gt;&lt;span style="color: #993300;"&gt;4.9%のCAGR&lt;/span&gt; &lt;/strong&gt;で成長し、2031年までに&lt;span style="color: #993300;"&gt;&lt;strong&gt;2,978億米ドルに達すると予測されています。&lt;/strong&gt;&lt;/span&gt;&lt;/p&gt;&lt;p&gt;高齢化社会における抗老化製品の使用に関する意識の高まりにより、世界の抗老化薬市場は今後数年間で大幅に増加すると予想されています。世界の抗老化薬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抗老化薬市場の定義&lt;/h3&gt;&lt;p&gt;世界の抗老化薬市場では、通常の人間の寿命を延ばすための薬の開発を目的としたバイオテクノロジー企業の研究活動が大幅に増加しています。たとえば、Elevian, Inc. は、成長分化因子 11 (GDF11) と呼ばれるタンパク質の研究を行っています。このタンパク質を老齢マウスに与えると、脳機能や運動能力が向上し、筋肉の修復プロセスが加速することが分かりました。&lt;/p&gt;&lt;p&gt;さらに、アンチエイジング業界で有名な Elysium Health は、NAD+ レベルを高めて長寿遺伝子を増やすことを目的とした市販の栄養補助食品を発売しました。ただし、このサプリメントの臨床的利点は不明です。アンチエイジング薬にはさまざまな種類があります。アンチエイジング薬もその 1 つです。21 世紀版の 16 世紀の「若返りの泉」となる可能性があります。その使命は、人々がより長く、より健康的な生活を送れるように支援することです。これは、老化プロセスを完全に逆転させるわけではないにしても、遅くすることで実現します。&lt;/p&gt;&lt;p&gt;老化は、時間の経過とともに体が衰える一連の生物学的プロセスによって引き起こされ、個人の健康、体力、身体的魅力に影響を与えます。アンチエイジングとは、さまざまな商品やサービスを利用して、こうした変化を予防または遅らせるプロセスのことです。今日では、肉体的に恵まれた性格であることは、個人の成功を決定づける要件となっ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抗老化薬市場の概要&lt;/h3&gt;&lt;p&gt;増加する高齢者人口は抗老化薬のターゲット市場として機能し、市場を前進させます。世界保健機関（WHO）によると、世界の人口に占める60歳以上の人の数は、2015年の12％から2050年までに22％に達し、2倍になると予想されています。&lt;/p&gt;&lt;p&gt;さらに、ライフスタイルおよびファッション産業の影響が拡大し、高齢者の間で若く健康であり続けたいという願望が強まっています。それとは別に、美的基準の上昇により、あらゆる年齢層の人々の間で抗老化薬の需要が増加しています。予測期間中に抗老化薬市場の成長を促進すると予想されるもう1つの主要な要因は、研究および開発への投資の増加です。 &lt;/p&gt;&lt;p&gt;高齢化社会におけるアンチエイジング製品の使用に関する意識の高まりにより、世界のアンチエイジング薬市場は今後数年間で大幅に増加すると予想されています。しかし、老化プロセスに関する分子レベルの知識に対する広範な疑念のため、この分野はまだ初期段階にあります。一方、この分野では多くの研究開発が行われており、製薬会社は老化の影響を大幅に軽減し、その結果、人々の寿命を延ばすことに多大な努力を払っています。社会の多くの影響力のある人々やプレーヤーは、これらのアンチエイジング薬の主張に懐疑的です。彼らは、これらの薬は誇張されており、場合によっては服用すると危険であると主張しています。&lt;/p&gt;&lt;p&gt;米国とカナダの先進国は、世界のアンチエイジング薬市場に最も多くの資金を提供しています。優れた生活水準、大きな収入能力、そして大衆の間で拡大しているファッションとライフスタイルビジネスの影響力はすべて、これを正当化するはずです。さらに、この地域では、新しいアンチエイジング製品の開発を目的とした高度な研究活動を行うためのインフラストラクチャが構築されています。これらの要因が相まって、この地域のアンチエイジング薬市場は新たな高みへと押し上げられています。&lt;/p&gt;&lt;p&gt;ヨーロッパは、北米と同じトレンドに従い、世界のアンチエイジング薬市場で第2位になると予想されています。一方、アジア太平洋のアンチエイジング薬市場は、パーソナルケア部門の成長と、中国やインドなどの新興経済国におけるアンチエイジング製品の使用に関する知識の増加により、今後数年間で増加すると予測されています。世界の高齢者人口の堅調で急速な増加により、アンチエイジング薬の開発オプションが豊富に生まれています。&lt;/p&gt;&lt;p&gt;ますます多くの高齢者が、できるだけ若く見え、若く感じることを望んでいます。高齢のスーパースターを新しく若々しい光で描くことに飽きることのないメディアは、この憧れの多くを煽っています。これらの有名人はアンチエイジング薬や錠剤に大きく依存しているため、世界中でますます多くの高齢者がそれらを利用したいと考えています。&lt;/p&gt;&lt;h3&gt;世界のアンチエイジング薬市場のセグメンテーション分析&lt;/h3&gt;&lt;p&gt;世界のアンチエイジング薬市場は、タイプ、治療、および地域に基づいてセグメント化されています。&lt;/p&gt;&lt;p&gt;&lt;/p&gt;&lt;h3&gt;アンチエイジング薬市場、タイプ別&lt;/h3&gt;&lt;p&gt;• 抗シワ製品• 抗ストレッチマーク製品• ヘアカラー製品• その他の製品&lt;/p&gt;&lt;p&gt;タイプに基づいて、市場は抗シワ製品、抗ストレッチマーク製品、ヘアカラー製品、およびその他の製品に分かれています。予測期間中、抗ストレッチマークおよび抗シワ製品は大幅に成長すると予想されます。皮膚が急速に膨張または収縮すると、ストレッチマークが現れます。皮膚を支えるコラーゲンとエラスチンは、急激な変化の結果として破裂します。ストレッチマークは主に加齢によって引き起こされます。急激な体重減少や増加、妊娠は、ストレッチマークの最も一般的な原因です。特に高齢者の間で肥満の増加によるストレッチマーク防止製品の需要の高まりと、ストレッチマーク治療用の新しい機器や製品の発売に対する大手企業の注力の高まりにより、このカテゴリは前進すると予想されます。&lt;/p&gt;&lt;h3&gt;アンチエイジング薬市場、治療別&lt;/h3&gt;&lt;p&gt;• 育毛• 抗色素沈着• 成人ニキビ治療• 豊胸• 脂肪吸引• ケミカルピーリング&lt;/p&gt;&lt;p&gt;治療に基づいて、市場は育毛、抗色素沈着、成人ニキビ治療、豊胸、脂肪吸引、ケミカルピーリングに分かれています。アンチエイジング業界では、育毛療法の需要が最も急速に伸びるでしょう。&lt;/p&gt;&lt;h3&gt;アンチエイジング薬市場、地域別&lt;/h3&gt;&lt;p&gt;• 北米• ヨーロッパ• アジア太平洋• その他の地域&lt;/p&gt;&lt;p&gt;&lt;/p&gt;&lt;p&gt;地域に基づいて、世界のアンチエイジング薬市場は、北米、ヨーロッパ、アジア太平洋、その他の地域に分類されます。米国とカナダの先進国は、世界のアンチエイジング薬市場に最も多くの資金を提供しています。優れた生活水準、大きな収入力、そしてファッションとライフスタイルビジネスの人々の間での拡大する影響力はすべてこれを正当化するはずです。さらに、この地域は、新しいアンチエイジング製品の開発を目的とした高度な研究活動を行うためのインフラストラクチャを構築しました。これらの要因が組み合わさって、この地域のアンチエイジング薬市場を新たな高みへと押し上げています。&lt;/p&gt;&lt;p&gt;ヨーロッパは、北米と同じトレンドに従い、世界のアンチエイジング薬市場で第2位になると予想されています。アジア太平洋地域のアンチエイジング薬市場は、パーソナルケア部門の成長と、中国やインドなどの新興経済国におけるアンチエイジング製品の使用に関する知識の増加により、今後数年間で増加すると予測されています。&lt;/p&gt;&lt;h3&gt;主要プレーヤー&lt;/h3&gt;&lt;p&gt;「世界のアンチエイジング薬市場」調査レポートは、世界市場に重点を置いた貴重な洞察を提供します。市場の主要プレーヤーは、&lt;em&gt;&lt;strong&gt;ガルデルマ、サノフィ、アラガン、デウン製薬、MMJフィトテック、リバイタケア、メルツファーマ、サイビジョンバイオテック、カンベックスセラピューティクス、サンファーマシューティカルズ、ロレアルSA&lt;/strong&gt;です。&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実績期間&lt;/td&gt;&lt;td&gt;&lt;p&gt;2021-2023&lt;/p&gt;&lt;/td&gt;&lt;/tr&gt;&lt;tr&gt;&lt;td&gt;単位&lt;/td&gt;&lt;td&gt;&lt;p&gt;価値（10億米ドル）&lt;/p&gt;&lt;/td&gt;&lt;/tr&gt;&lt;tr&gt;&lt;td&gt;主要企業&lt;/td&gt;&lt;td&gt;&lt;p&gt;Galderma、Sanofi、Allergan、Daewoong Pharmaceutical、MMJ PhytoTech、Revitacare、Merz Pharma。&lt;/p&gt;&lt;/td&gt;&lt;/tr&gt;&lt;tr&gt;&lt;td&gt;対象セグメント&lt;/td&gt;&lt;td&gt;&lt;p&gt;• タイプ別• 治療別• 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</si>
  <si>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class=""&gt;&lt;h2&gt;アロマケミカル市場の規模と予測&lt;/h2&gt;&lt;p&gt;アロマケミカル市場の規模は、2023年に53億5,000万米ドルと評価され、2024年から2030年の予測期間中に&lt;strong&gt;&lt;span style="color: #993300;"&gt;5.1%のCAGR&lt;/span&gt;&lt;/strong&gt;で成長し、2030年までに&lt;strong&gt;&lt;span style="color: #993300;"&gt;92億米ドル&lt;/span&gt;&lt;/strong&gt;に達すると予測されています。&lt;/p&gt;&lt;p&gt;&lt;/p&gt;&lt;p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世界のアロマケミカル市場の推進要因&lt;/h3&gt;&lt;p&gt;アロマケミカル市場の市場推進要因は、さまざまな要因の影響を受ける可能性があります。これらには以下が含まれます:&lt;/p&gt;&lt;ul&gt;&lt;li&gt;&lt;strong&gt;フレグランス事業の需要の高まり:&lt;/strong&gt; これらの化学物質は香水、コロン、その他の香りのするアイテムの作成に必要であるため、フレグランス事業はアロマケミカル市場を牽引する重要な要因です。&lt;/li&gt;&lt;li&gt;&lt;strong&gt;消費者の間で天然フレグランスへの嗜好が高まる:&lt;/strong&gt; 人々の健康とウェルネスに対する意識が高まるにつれて、植物やエッセンシャルオイルから作られた天然アロマケミカルの需要が高まり、市場が拡大しています。&lt;/li&gt;&lt;li&gt;&lt;strong&gt;パーソナルケアおよび化粧品業界の拡大:&lt;/strong&gt; 美容および身だしなみ業界の成長により、石鹸、シャンプー、ローション、クリームなどのパーソナルケアおよび化粧品製品に広く使用されているアロマケミカルの必要性が高まっています。&lt;/li&gt;&lt;li&gt;&lt;strong&gt;都市化と可処分所得の増加:&lt;/strong&gt; 都市化と可処分所得レベルの上昇の結果、消費者はフレグランスや香水などの高級品に多くのお金を使うようになり、 &lt;/li&gt;&lt;li&gt;&lt;strong&gt;製造プロセスの技術開発:&lt;/strong&gt; バイオテクノロジーとグリーンケミストリーは、より安価で持続可能な方法で芳香化合物を製造することを可能にする製造技術の進歩の2つの例であり、市場の拡大を促進しています。&lt;/li&gt;&lt;li&gt;&lt;strong&gt;食品および飲料業界の拡大:&lt;/strong&gt; 加工食品および飲料部門の成長は、食品および飲料業界の市場拡大を牽引しており、香料目的で芳香化合物が広く使用されています。&lt;/li&gt;&lt;li&gt;&lt;strong&gt;医薬品部門の成長:&lt;/strong&gt; 経口薬、シロップ、局所クリームなどの医薬品製剤の製造には芳香化合物が使用されており、これが医薬品部門の市場拡大を促進しています。&lt;/li&gt;&lt;li&gt;&lt;strong&gt;アロマセラピー製品の需要:&lt;/strong&gt; エッセンシャルオイル、ディフューザー、その他のアロマセラピー製品の作成に使用されるアロマ化学物質の需要は、アロマセラピーや自然健康製品の人気の高まりによって牽引されています。&lt;/li&gt;&lt;li&gt;&lt;strong&gt;ホームケアおよび芳香剤市場:&lt;/strong&gt; 人々が自宅に心を落ち着かせる持続的な香りを求める中、洗濯用品、柔軟剤、芳香剤に不可欠な芳香剤化学品が市場拡大を牽引しています。&lt;/li&gt;&lt;li&gt;&lt;strong&gt;産業用途での採用拡大:&lt;/strong&gt; 芳香剤は、消費財に加えて、塗料、コーティング剤、洗浄剤、工業用香水などの産業現場で使用されています。これにより、さまざまな業界で需要が生まれています。&lt;/li&gt;&lt;/ul&gt;&lt;h3&gt;世界の芳香剤市場の制約&lt;/h3&gt;&lt;p&gt;いくつかの要因が、芳香剤市場の制約または課題となる可能性があります。これには以下が含まれます:&lt;/p&gt;&lt;ul&gt;&lt;li&gt;&lt;strong&gt;厳格な規則とコンプライアンス基準:&lt;/strong&gt; 芳香化合物の市場には、特に安全性、純度、ラベル表示に関して厳格な規則とコンプライアンス基準が適用されます。これは生産者にとって困難をもたらし、市場の拡大を制限する可能性があります。&lt;/li&gt;&lt;li&gt;&lt;strong&gt;原材料価格の変動:&lt;/strong&gt; 芳香化学品は天然成分や石油化学製品から生成された原材料を頻繁に使用するため、市場ではこれらの材料の価格が変動し、製造コストや収益性に影響を与える可能性があります。&lt;/li&gt;&lt;li&gt;&lt;strong&gt;持続可能性の問題と環境への懸念:&lt;/strong&gt; 従来の芳香化学品メーカーは、環境に優しい製品に対する消費者の好みと環境への懸念の高まりにより、持続可能で環境に優しい代替品に対する需要が高まっているため、困難に直面しています。&lt;/li&gt;&lt;li&gt;&lt;strong&gt;合成香料との競争:&lt;/strong&gt; 天然香料やエッセンシャルオイル、および合成物質に対する規制の監視は、芳香化学品を含む合成香料化合物と競合しており、これが市場の成長に影響を与えています。&lt;/li&gt;&lt;li&gt;&lt;strong&gt;消費者の天然およびオーガニック製品への移行:&lt;/strong&gt; 顧客が可能な限り合成添加物や化学物質の少ない製品を求める中、天然、オーガニック、クリーンラベル製品への好みの高まりは、合成香料にとって脅威となっています。 &lt;/li&gt;&lt;li&gt;&lt;strong&gt;限られた天然資源の利用可能性:&lt;/strong&gt; 芳香化合物の製造には、希少な植物やエッセンシャルオイルなどの希少な天然資源が必要です。これにより、供給が制限され、コストが上昇し、市場の拡大を妨げる可能性があります。&lt;/li&gt;&lt;li&gt;&lt;strong&gt;香料配合の複雑さ:&lt;/strong&gt; 複雑で先進的な香料配合を生産するには、感覚科学と香料化学の知識が必要であり、変化する顧客の嗜好や業界のトレンドに追いつこうとする生産者にとって困難をもたらします。&lt;/li&gt;&lt;li&gt;&lt;strong&gt;香料化学物質サプライチェーンの混乱:&lt;/strong&gt; 生産と流通が影響を受ける可能性があり、それが業界の安定性と成長に影響を与えます。これらの混乱には、輸送の困難、原材料の不足、地政学的問題が含まれます。&lt;/li&gt;&lt;li&gt;&lt;strong&gt;製品の標準化と品質管理:&lt;/strong&gt; 香料化合物のさまざまなバッチ間で製品の品質と標準化を均一にするためには、厳格な品質管理手順と試験施設への費用支出が必要であり、これにより製造業者の複雑さと費用が増加します。&lt;/li&gt;&lt;li&gt;&lt;strong&gt;健康と安全に関する懸念:&lt;/strong&gt; 健康と安全に関する懸念は、消費者の嗜好や規制当局の監視に影響を与える可能性があり、それが市場の成長と製品の配合に影響を与える可能性があります。これらの懸念には、特定の香料化合物に関連する潜在的なアレルギー反応、感作、呼吸困難が含まれます。&lt;/li&gt;&lt;/ul&gt;&lt;h3&gt;世界のアロマケミカル市場のセグメンテーション分析&lt;/h3&gt;&lt;p&gt;世界のアロマケミカル市場は、化学構造、用途、最終用途産業、および地理に基づいてセグメント化されています。&lt;/p&gt;&lt;p&gt;&lt;/p&gt;&lt;h3&gt;化学構造別&lt;/h3&gt;&lt;ul&gt;&lt;li&gt;&lt;strong&gt;脂肪族化合物:&lt;/strong&gt;アルデヒド、アルコール、ケトン、エステルなどの開鎖炭素構造を特徴とするアロマケミカル。&lt;/li&gt;&lt;li&gt;&lt;strong&gt;芳香族化合物:&lt;/strong&gt;分子構造に1つ以上のベンゼン環を含むアロマケミカル。フェノール、ベンズアルデヒド、芳香族エステルなど。&lt;/li&gt;&lt;/ul&gt;&lt;h3&gt;用途別&lt;/h3&gt;&lt;ul&gt;&lt;li&gt;&lt;strong&gt;ファインフレグランス:&lt;/strong&gt;高級香水の配合に使用されるアロマケミカル。 &lt;/li&gt;&lt;li&gt;&lt;strong&gt;機能性香料:&lt;/strong&gt; パーソナルケア製品 (石鹸、シャンプー、ローション)、家庭用洗剤、芳香剤、洗濯用洗剤などの消費者製品に使用される芳香化学物質。&lt;/li&gt;&lt;li&gt;&lt;strong&gt;香料:&lt;/strong&gt; 風味、甘味、フルーティー、ハーブなどの風味付け目的で食品および飲料業界で使用される芳香化学物質。&lt;/li&gt;&lt;/ul&gt;&lt;h3&gt;最終用途産業別&lt;/h3&gt;&lt;ul&gt;&lt;li&gt;&lt;strong&gt;香料および化粧品:&lt;/strong&gt; 香水、コロン、デオドラント、ボディスプレー、その他の化粧品の製造に使用される芳香化学物質。&lt;/li&gt;&lt;li&gt;&lt;strong&gt;食品および飲料:&lt;/strong&gt; 菓子、飲料、焼き菓子、乳製品、風味スナックなどの食品の風味増強剤および添加物として使用される芳香化学物質。&lt;/li&gt;&lt;li&gt;&lt;strong&gt;ホームケアおよび空気清浄ケア:&lt;/strong&gt; 家庭用洗剤、芳香剤、キャンドル、ディフューザー、その他の家庭用芳香剤に使用される芳香化学物質。&lt;/li&gt;&lt;li&gt;&lt;strong&gt;医薬品:&lt;/strong&gt; 経口薬、シロップ、局所用クリーム、薬用パッチなどの医薬品製剤に使用される芳香化学物質。&lt;/li&gt;&lt;/ul&gt;&lt;h3&gt;地域別&lt;/h3&gt;&lt;ul&gt;&lt;li&gt;&lt;strong&gt;北米:&lt;/strong&gt; 米国とカナダを含み、成熟した香料およびフレーバー産業と、天然および合成の芳香化学物質の両方に対する強い需要があります。&lt;/li&gt;&lt;li&gt;&lt;strong&gt;ヨーロッパ:&lt;/strong&gt; フランス、ドイツ、英国、イタリアなどの国を含み、香水と料理の伝統の豊かな歴史で知られ、芳香化学物質の需要を促進しています。&lt;/li&gt;&lt;li&gt;&lt;strong&gt;アジア太平洋:&lt;/strong&gt; 中国、インド、日本、韓国、ASEAN 諸国を含み、急速な工業化、都市化、香料、フレーバー、パーソナルケア製品に対する消費者支出の増加があります。 &lt;/li&gt;&lt;li&gt;&lt;strong&gt;ラテンアメリカ:&lt;/strong&gt;ブラジル、メキシコ、アルゼンチン、コロンビアが含まれ、中流階級の増加、化粧品および食品産業の拡大、アロマケミカルの需要の増加が見られます。&lt;/li&gt;&lt;li&gt;&lt;strong&gt;中東およびアフリカ:&lt;/strong&gt;GCC 諸国、南アフリカ、ナイジェリアが含まれ、高級フレグランス市場の成長、香水に対する強い文化的親和性、食品加工産業の拡大が見られます。&lt;/li&gt;&lt;/ul&gt;&lt;h3&gt;主要企業&lt;/h3&gt;&lt;p&gt;アロマケミカル市場の主要企業は次のとおりです。&lt;/p&gt;&lt;ul&gt;&lt;li&gt;Firmenich SA (スイス)&lt;/li&gt;&lt;li&gt;Symrise AG (ドイツ)&lt;/li&gt;&lt;li&gt;International Flavors &amp;amp; Fragrances Inc. (米国) (IFF)&lt;/li&gt;&lt;li&gt;Givaudan SA (スイス)&lt;/li&gt;&lt;li&gt;高砂香料工業株式会社 (日本)&lt;/li&gt;&lt;li&gt;Bedoukian Research, Inc. (米国)&lt;/li&gt;&lt;li&gt;Mane SA (フランス)&lt;/li&gt;&lt;li&gt;DuPont de Nemours, Inc. (米国)&lt;/li&gt;&lt;li&gt;BASF SE (ドイツ)&lt;/li&gt;&lt;li&gt;Dow Chemical Company (米国)&lt;/li&gt;&lt;/ul&gt;&lt;h3&gt;レポートの範囲&lt;/h3&gt;&lt;div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 年&lt;/p&gt;&lt;/td&gt;&lt;/tr&gt;&lt;tr&gt;&lt;td&gt;予測期間&lt;/td&gt;&lt;td&gt;&lt;p&gt;2024 ～ 2030 年&lt;/p&gt;&lt;/td&gt;&lt;/tr&gt;&lt;tr&gt;&lt;td&gt;履歴期間&lt;/td&gt;&lt;td&gt;&lt;p&gt;2020 ～ 2022 年&lt;/p&gt;&lt;/td&gt;&lt;/tr&gt;&lt;tr&gt;&lt;td&gt;単位&lt;/td&gt;&lt;td&gt;&lt;p&gt;金額 (10 億米ドル)&lt;/p&gt;&lt;/td&gt;&lt;/tr&gt;&lt;tr&gt;&lt;td&gt;主要企業プロファイル&lt;/td&gt;&lt;td&gt;&lt;p&gt;Firmenich SA (スイス)、Symrise AG (ドイツ)、International Flavors &amp;amp; Fragrances Inc. (米国) (IFF)、Givaudan SA (スイス)、高砂香料工業株式会社 (日本)、Bedoukian Research, Inc. (米国)、Mane SA (フランス)、DuPont de Nemours, Inc. (米国)、BASF SE (ドイツ)、Dow Chemical Company (米国)&lt;/p&gt;&lt;/td&gt;&lt;/tr&gt;&lt;tr&gt;&lt;td&gt;対象セグメント&lt;/td&gt;&lt;td&gt;&lt;p&gt;化学構造、用途、最終用途産業、および地理&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</si>
  <si>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class=""&gt;&lt;h2&gt;人工涙液市場の規模と予測&lt;/h2&gt;&lt;p&gt;人工涙液市場の規模は 2023 年に 32 億米ドルと評価され、2024 年から 2030 年にかけて &lt;span style="color: #993300;"&gt;&lt;strong&gt;年平均成長率 7.79% &lt;/strong&gt;&lt;/span&gt; で成長し、2030 年までに &lt;span style="color: #993300;"&gt;&lt;strong&gt;57 億 3,000 万米ドル&lt;/strong&gt;&lt;/span&gt;に達すると予測されています。&lt;/p&gt;&lt;p&gt;人工涙液の世界市場は、ドライアイ症候群やその他の眼関連疾患の発生率の増加により、予測される数年間で刺激的な成長が見込まれます。デジタルディスプレイから放出されるブルーライトへの露出の増加、携帯電話の使用の増加、大気汚染レベルの上昇、乾燥した天候の継続などにより、10代の若者の間でドライアイの訴えが急増しています。&lt;/p&gt;&lt;p&gt;&lt;/p&gt;&lt;p style="text-align: center;"&gt; &lt;/p&gt;&lt;div class="btn-wrap text-center" id="bnthid"&gt;&lt;label style="padding-right:5px;margin-bottom: 10px;"&gt;&lt;b&gt;詳細な分析を取得するには: &lt;noscript&gt;&lt;/noscript&gt; &lt;/b&gt;&lt;/label&gt;&lt;/div&gt;&lt;p&gt;&lt;/p&gt;&lt;h3&gt;世界の人工涙液市場の推進要因&lt;/h3&gt;&lt;p&gt;人工涙液市場の市場推進要因は、さまざまな要因の影響を受ける可能性があります。これらには以下が含まれます:&lt;/p&gt;&lt;ul&gt;&lt;li&gt;&lt;strong&gt;ドライアイ疾患の発生頻度の増加:&lt;/strong&gt; 世界中でドライアイ疾患の発生頻度が増加しているため、主要な治療オプションとして人工涙液の人気が高まっています。&lt;/li&gt;&lt;li&gt;&lt;strong&gt;人口の高齢化:&lt;/strong&gt; 涙液の分泌量が減少し、他の眼疾患の罹患率が上昇した結果、高齢化社会ではドライアイ疾患にかかりやすくなり、人工涙液の需要が高まっています。&lt;/li&gt;&lt;li&gt;&lt;strong&gt;技術開発:&lt;/strong&gt; 防腐剤を含まない処方と独創的なパッケージは、人工涙液の製造および送達システムにおける継続的な技術開発の 2 つの例であり、より多くの顧客を引き付け、業界を成長させています。&lt;/li&gt;&lt;li&gt;&lt;strong&gt;認識と診断の高まり:&lt;/strong&gt; 人々が眼の健康の重要性をより認識するようになり、ドライアイ疾患の罹患率が改善されるにつれて、治療を求める人が増え、人工涙液の需要が高まっています。&lt;/li&gt;&lt;li&gt;&lt;strong&gt;ライフスタイルと環境要因の変化:&lt;/strong&gt;人工涙液市場は、長時間のスクリーンタイム、汚染への曝露、エアコンや暖房による乾燥した室内環境など、ドライアイ症候群の発生を促進する要因によって牽引されています。&lt;/li&gt;&lt;li&gt;&lt;strong&gt;医療費の増加:&lt;/strong&gt; 新興国では医療費が上昇し、サービスへのアクセスが容易になった結果、ドライアイの問題を治療できる人が増え、市場の拡大に拍車をかけています。&lt;/li&gt;&lt;li&gt;&lt;strong&gt;流通チャネルの拡大:&lt;/strong&gt; 人工涙液が顧客にとってより入手しやすくなり、eコマースプラットフォームやオンライン薬局などの流通チャネルが拡大することで、市場の成長がさらに促進されています。&lt;/li&gt;&lt;li&gt;&lt;strong&gt;製品開発とイノベーションの重視:&lt;/strong&gt; 業界関係者間の激しい競争の結果、人工涙液製品は絶え間ないイノベーションを遂げてきました。企業は、市場シェアを拡大するために、効能を高め、効果が長続きする新しい処方の開発に注力しています。&lt;/li&gt;&lt;/ul&gt;&lt;h3&gt;世界の人工涙液市場の制約&lt;/h3&gt;&lt;p&gt;人工涙液市場にとって、制約や課題となる要因はいくつかあります。これらには以下が含まれる可能性があります:&lt;/p&gt;&lt;ul&gt;&lt;li&gt;&lt;strong&gt;副作用とアレルギー反応:&lt;/strong&gt; 多くの人工涙液製剤は、アレルギー反応、目の充血、または一部のユーザーの刺激を引き起こす可能性があり、広く使用されるのを妨げ、市場の拡大を妨げる可能性があります。&lt;/li&gt;&lt;li&gt;&lt;strong&gt;代替療法の利用可能性:&lt;/strong&gt; 人工涙液市場の発展は、処方薬、涙点プラグ、強力なパルス光療法などの院内処置を含むドライアイ症候群の代替療法の利用可能性によって妨げられる可能性があります。&lt;/li&gt;&lt;li&gt;&lt;strong&gt;規制上の障害と承認手続き:&lt;/strong&gt; 新しい人工涙液製品に対する厳しい規制と長期にわたる承認手続きは、製品のリリースと市場参入を遅らせ、市場の拡大を妨げる可能性があります。&lt;/li&gt;&lt;li&gt;&lt;strong&gt;ジェネリック医薬品との競争:&lt;/strong&gt; 有名ブランドの人工涙液製品のより安価なジェネリック医薬品の代替品が利用可能になることで、業界の成長が困難になり、価格に圧力がかかります。 &lt;/li&gt;&lt;li&gt;&lt;strong&gt;現在の処方の限られた有効性:&lt;/strong&gt; 開発にもかかわらず、一部の人工涙液処方は、長期的には重度のドライアイ症状を緩和するのに十分な効果がない可能性があります。これにより、患者が不満を抱き、市場の成長を妨げる可能性があります。&lt;/li&gt;&lt;li&gt;&lt;strong&gt;疾患管理の複雑さ:&lt;/strong&gt; ドライアイ疾患は、複数の根本的な原因と寄与側面を持つ複雑な性質のため、人工涙液だけでは適切に治療できません。これは市場の成長を妨げる可能性があります。&lt;/li&gt;&lt;li&gt;&lt;strong&gt;費用の制約:&lt;/strong&gt; 医療へのアクセスが限られている地域や手頃な価格の懸念がある地域では、特に定期的または長期の使用を必要とする患者にとって、人工涙液製品の費用が治療の遵守と市場の成長の障壁となる可能性があります。&lt;/li&gt;&lt;li&gt;&lt;strong&gt;自然療法の好み:&lt;/strong&gt; 人工涙液製品の需要は影響を受け、市場の成長は、ドライアイの快適さのために人工涙液よりも自然療法やホメオパシー療法を好む人々によって抑制されています。&lt;/li&gt;&lt;/ul&gt;&lt;h3&gt;世界の人工涙液市場のセグメンテーション分析&lt;/h3&gt;&lt;p&gt;世界の人工涙液市場は、送達方法、タイプ、用途、および地域に基づいてセグメント化されています。&lt;/p&gt;&lt;p&gt;&lt;/p&gt;&lt;h3&gt;送達方法別の人工涙液市場&lt;/h3&gt;&lt;ul&gt;&lt;li&gt;点眼薬&lt;/li&gt;&lt;li&gt;軟膏&lt;/li&gt;&lt;/ul&gt;&lt;p&gt;&lt;/p&gt;&lt;p&gt;送達方法に基づいて、市場は点眼薬と軟膏に分かれています。点眼薬セグメントは、予測期間中に最大の市場シェアを占めています。その商業的利用可能性に起因する要因は、点眼薬の形にあります。この製品は主流の治療法と見なされており、ドライアイ症候群の第一選択療法がこのセグメントの需要を加速させています。&lt;/p&gt;&lt;h3&gt;人工涙液市場、タイプ別&lt;/h3&gt;&lt;ul&gt;&lt;li&gt;セルロース由来の涙&lt;/li&gt;&lt;li&gt;グリセリン由来の涙&lt;/li&gt;&lt;li&gt;油性エマルジョン涙&lt;/li&gt;&lt;li&gt;ポリエチレングリコールおよびプロピレングリコールベースの涙&lt;/li&gt;&lt;/ul&gt;&lt;p&gt;タイプに基づいて、市場はセルロース由来の涙、グリセリン由来の涙、油性エマルジョン涙、ポリエチレングリコール、およびプロピレングリコールベースの涙に分かれています。グリセリン由来の涙液セグメントは、予測期間中に最大の市場シェアを占めます。この製品は他のタイプよりも安価です。グリセリン由来の涙液の需要は、長時間目を潤いに保つことができるため、現在大幅に増加しています。&lt;/p&gt;&lt;h3&gt;人工涙液市場、用途別&lt;/h3&gt;&lt;ul&gt;&lt;li&gt;ドライアイ治療&lt;/li&gt;&lt;li&gt;コンタクトレンズの保湿&lt;/li&gt;&lt;/ul&gt;&lt;p&gt;&lt;/p&gt;&lt;p&gt;用途に基づいて、市場はドライアイ治療とコンタクトレンズの保湿に分かれています。コンタクトレンズの保湿セグメントは、予測期間中に最高のCAGRを示すと予想されています。アイケア業界は、コンタクトレンズの主な導入者であるミレニアル世代を広くターゲットにしており、この分野の需要を刺激しています。&lt;/p&gt;&lt;h3&gt;人工涙液市場、地域別&lt;/h3&gt;&lt;ul&gt;&lt;li&gt;北米&lt;/li&gt;&lt;li&gt;ヨーロッパ&lt;/li&gt;&lt;li&gt;アジア太平洋&lt;/li&gt;&lt;li&gt;その他の地域&lt;/li&gt;&lt;/ul&gt;&lt;p&gt;地域分析に基づき、世界の人工涙液市場は、北米、ヨーロッパ、アジア太平洋、その他の地域に分類されています。アジア太平洋とラテンアメリカが最大の市場シェアを占めています。人工涙液製品の幅広い範囲と種類の利用可能性、これらの地域の市場、高齢者人口の増加、DES患者の発生率の増加により、APACおよびラテンアメリカ地域の市場が拡大するでしょう。&lt;/p&gt;&lt;h3&gt;主要プレーヤー&lt;/h3&gt;&lt;p&gt;「世界の人工涙液市場」調査レポートは、主要なプレーヤーである&lt;em&gt;&lt;strong&gt;Santen Pharmaceutical、Bausch &amp;amp; Lomb、Allergan、Abbott、Johnson &amp;amp; Johnson、LUMECARE、Similasan Corporation、Ursapharm、Alcon (Novartis)、Ocusoft、Menicon、Thea Pharmaceuticals、SEED Co. Ltd.、Hikma Pharmaceuticals&lt;/strong&gt;&lt;/em&gt;&lt;/p&gt;&lt;p&gt;当社の市場分析には、特に大企業に特化したセクションが含まれており、アナリストが各プレーヤーの財務諸表、製品ベンチマーク、SWOT分析の概要を説明します。競争環境セクションには、上記の競合他社の国際的な主要開発戦略、市場シェア分析、市場ポジショニング分析が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紹介されている主要企業&lt;/td&gt;&lt;td&gt;&lt;p&gt;参天製薬、ボシュロム、アラガン、アボット、ジョンソン・エンド・ジョンソンJohnson、LUMECARE、Similasan Corporation、Ursapharm、Alcon (Novartis)、Ocusoft、Menicon、Thea Pharmaceuticals、SEED Co. Ltd.、Hikma Pharmaceuticals&lt;/p&gt;&lt;/td&gt;&lt;/tr&gt;&lt;tr&gt;&lt;td&gt;対象セグメント&lt;/td&gt;&lt;td&gt;&lt;p&gt;配信方法別、タイプ別、アプリケーション別、地域別。&lt;/p&gt;&lt;/td&gt;&lt;/tr&gt;&lt;tr&gt;&lt;td&gt;カスタマイズの範囲&lt;/td&gt;&lt;td&gt;&lt;p&gt;購入すると、レポートのカスタマイズが無料 (アナリストの最大 4 営業日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</si>
  <si>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class=""&gt;&lt;h2&gt;&lt;u&gt;運動靴市場の評価 – 2024～203&lt;/u&gt;&lt;u&gt;1&lt;/u&gt;&lt;/h2&gt;&lt;p&gt;世界中で健康とフィットネスのライフスタイルが重視されるようになっていることが、運動靴市場を前進させる大きな原動力となっています。 Market Researchのアナリストによると、アスレチックフットウェア市場は、2023年に約1320.7億ドルに達すると予測されており、予測期間中に&lt;span style="color: #993300;"&gt;&lt;strong&gt;1933億ドル&lt;/strong&gt;&lt;/span&gt;の評価額に達すると推定されています。&lt;/p&gt;&lt;p&gt;アスレジャーファッショントレンドの人気の高まりにより、すべての消費者カテゴリーでアスレチックフットウェアの需要が高まり、市場は2024年から2031年にかけて&lt;span style="color: #993300;"&gt;&lt;strong&gt;4.88%のCAGRで成長すると予想されています。&lt;/strong&gt;&lt;/span&gt;&lt;/p&gt;&lt;p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&lt;/b&gt;&lt;/label&gt;&lt;/div&gt;&lt;p&gt;&lt;/p&gt;&lt;h3&gt;運動靴市場: 定義/概要&lt;/h3&gt;&lt;p&gt;運動靴は、一般的にスポーツシューズまたはスニーカーと呼ばれ、さまざまな身体活動、スポーツ、トレーニング用に開発された特殊な靴です。これらの靴は、ダイナミックな動き、衝撃の大きい活動、長時間の着用中に足を快適に保ち、サポートし、保護するように設計されています。多くの場合、クッション性のあるミッドソール、サポート力のあるアウトソール、通気性のあるアッパー、および特定のスポーツや活動向けに設計されたその他のパフォーマンス向上機能を備えています。スポーツ靴は、ランニング、ウォーキング、バスケットボール、テニス、サッカー、ハイキングなど、さまざまなスポーツやレクリエーション活動用に設計されています。&lt;/p&gt;&lt;p&gt;さらに、アクティブな外出にもカジュアルな外出にも使用できる快適で魅力的なスニーカーを特徴とするアスレジャー ファッション トレンドの人気が高まっているため、スポーツやフィットネスを超えて日常着にまで用途が広がっています。スポーツシューズは、怪我の予防やパフォーマンスの向上にも重要な役割を果たし、アスリートや愛好家に、安全かつ快適にフィットネスの目標を達成するために必要な自信とサポートを提供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運動靴の成長に影響を与える要因は何ですか?&lt;/h3&gt;&lt;p&gt;健康、フィットネス、身体活動の利点に関する知識の増加により、あらゆる年齢層でスポーツやフィットネス活動への関与が増加しています。この傾向により、さまざまなスポーツや身体活動に適した運動靴の需要が直接増加しています。人々は活動的でいることの必要性をより意識するようになり、そのため、パフォーマンスを向上させながら怪我から身を守る、高品質で耐久性がありサポート力のある靴を求めています。&lt;/p&gt;&lt;p&gt;運動靴市場では、素材とデザインの大幅な技術的改善が見られ、パフォーマンス、快適性、耐久性が向上しました。改善されたクッションシステム、優れたグリップを備えた革新的な素材、軽量設計はすべて、運動パフォーマンスの向上に貢献しています。また、テクノロジーによるカスタマイズやパーソナライゼーションの可能性が消費者の間で人気が高まり、市場の関心と売上を押し上げています。&lt;/p&gt;&lt;p&gt;さらに、運動靴は従来の枠を超えて、カジュアルファッションやストリートファッションの定番となっています。運動靴は、スポーツとファッションを組み合わせた「アスレジャー」と呼ばれることもあり、ジムやスポーツの場以外でもファッションのステートメントとなっています。運動靴メーカーとファッションデザイナー、有名人、インフルエンサーとの注目度の高いコラボレーションも、運動靴の人気を高め、スタイルと機能性の両方を重視する消費者にとって流行の選択肢となっています。&lt;/p&gt;&lt;h3&gt;運動靴市場が直面している主な課題は何ですか？&lt;/h3&gt;&lt;p&gt;運動靴市場は競争が激しく、多くのブランドが消費者の注目と市場シェアを競っています。この激しい競争により市場飽和が起こり、運動靴の供給が需要を上回ります。目立つためには、ブランドは常に製品を開発して差別化する必要があり、それが生産コストの上昇と利益率への圧迫につながります。また、既存の大手企業と新興ブランドの両方が存在することで、棚スペースと消費者の忠誠心をめぐる競争が激化し、企業が市場での地位を維持または向上することが難しくなっています。&lt;/p&gt;&lt;p&gt;さらに、運動靴市場はグローバルサプライチェーンに大きく依存しており、多くの企業が人件費の低い国で商品を製造しています。しかし、この世界的なサプライチェーンは、政情不安、貿易紛争、自然災害、COVID-19などのパンデミックなど、さまざまな出来事によって引き起こされる混乱に対して脆弱です。これらの混乱は、遅延、費用の増加、在庫の問題を引き起こし、市場の成長に影響を与えます。&lt;/p&gt;&lt;h2&gt;&lt;u&gt;カテゴリ別の洞察力&lt;/u&gt;&lt;/h2&gt;&lt;h3&gt;ランニングシューズとウォーキングシューズの需要増加に寄与する要因は何ですか？&lt;/h3&gt;&lt;p&gt;アナリストによると、予測期間中、ランニングシューズとウォーキングシューズのセグメントが運動靴市場内のセグメントを支配すると予想されています。ランニングとウォーキングは、最も手軽にできる運動の 1 つで、気軽に運動する人、本格的なアスリート、健康上の理由で定期的に運動する人など、さまざまな人に人気があります。この幅広い人気により、ランニング シューズとウォーキング シューズの大規模で多様な消費者層が生まれ、あらゆる年齢層、フィットネス レベル、地理的地域で高い需要が生まれています。&lt;/p&gt;&lt;p&gt;健康意識が世界的に高まり、ライフスタイルの選択としてフィットネスが重視されるようになったことが、フィットネスの向上、減量、健康全般の維持のための簡単な方法としてランニングとウォーキングの人気につながっています。この傾向により、クッション性、サポート性、耐久性を備えたランニング シューズとウォーキング シューズの需要が高まっています。&lt;/p&gt;&lt;p&gt;さらに、ランニング シューズとウォーキング シューズは、素材とデザインにおける継続的な技術革新の恩恵を受けており、パフォーマンス、快適性、安全性が向上しています。衝撃吸収性、サポート技術の向上、通気性と耐久性を強化した素材は、消費者の高品質な靴に対する高まるニーズに応えます。&lt;/p&gt;&lt;h3&gt;男性のスポーツへの参加の増加は、どのように運動靴市場を推進しますか?&lt;/h3&gt;&lt;p&gt;予測期間中、男性部門は運動靴市場で最大のシェアを占めると推定されています。男性は歴史的に、女性や子供よりもスポーツや身体活動に参加する傾向が強かったです。この関与の増加により、多様なスポーツの個々のニーズに合わせた運動靴のニーズが高まっています。男性用運動靴は幅広いスポーツや活動にアピールし、この部門の売上を押し上げています。&lt;/p&gt;&lt;p&gt;運動靴市場は、マーケティングキャンペーンで男性をターゲットにしており、男性専用の靴の選択肢を幅広く提供しています。男性スポーツ選手やスポーツチームとの著名な支持や協力により、この部門の市場支配力が強化されています。この集中的なマーケティング戦略により、男性用運動靴の認知度と消費者の嗜好の両方が向上しました。&lt;/p&gt;&lt;p&gt;さらに、男性は伝統的に、高品質の運動靴に投資する意欲を示しています。これは、これらの製品が運動能力を向上させ、スポーツアパレルの重要な部分であるという考えによるものです。機能性、耐久性、ブランドの評判を好む男性の消費者行動は、この市場セグメントの販売量の増加に貢献しています。&lt;/p&gt;&lt;p&gt;&lt;span style="color: #993300;"&gt;&lt;strong&gt;運動靴市場レポートの方法論にアクセスする&lt;/strong&gt;&lt;/span&gt;&lt;/p&gt;&lt;p&gt;&lt;/p&gt;&lt;h2&gt;&lt;u&gt;国/地域別の洞察力&lt;/u&gt;&lt;/h2&gt;&lt;h3&gt;北米の運動靴の需要は市場にどのような影響を与えますか?&lt;/h3&gt;&lt;p&gt;予測期間中、北米地域は運動靴市場を支配すると推定されています。北米、特に米国は、スポーツと体力に重点を置いています。学校のリーグからプロのスポーツチームまで、あらゆるレベルでスポーツへの参加が強く奨励されています。スポーツやアウトドア活動への参加率が高いため、人々はそれぞれの活動に必要なサポート、パフォーマンス、快適さを提供する靴を求めており、運動靴の需要が高まっています。&lt;/p&gt;&lt;p&gt;北米は、経済が堅調で消費者の可処分所得が高いのが特徴です。この経済的安定により、人々はスポーツ靴などの必需品以外の商品により多くのお金を使うことができます。この地域の消費者は、スポーツやフィットネス活動のために高品質のブランド運動靴にお金を使うことに熱心で、市場の拡大を後押ししています。&lt;/p&gt;&lt;p&gt;さらに、ナイキ、アディダス（北米本社）、アンダーアーマーなど、世界で最も成功している運動靴ブランドの多くは北米に本社を置いています。これらのブランドの存在と、十分に発達した小売インフラとの組み合わせにより、顧客は多様なスポーツシューズに簡単にアクセスできます。&lt;/p&gt;&lt;h3&gt;アジア太平洋地域での運動靴の成長に寄与する要因は何ですか?&lt;/h3&gt;&lt;p&gt;アジア太平洋地域は、予測期間中に運動靴市場の中で最も高い成長を示すことが予測されています。中流階級の急速な発展と可処分所得の増加は、アジア太平洋地域の運動靴市場の成長の最も重要な原動力の 1 つです。より多くの人々が自由に使えるお金を得るにつれて、運動靴などのライフスタイルやレジャー製品への消費者支出も連動して増加します。この経済的エンパワーメントにより、人々はフィットネス、レジャー、ファッションのニーズを満たす高品質のスポーツシューズに投資することができます。&lt;/p&gt;&lt;p&gt;アジア太平洋諸国の大多数の人々は、健康とフィットネスの重要性を認識しています。この認識は、身体の健康を促進するための政府の対策や、健康的なライフスタイルを送ることへの文化的傾向の高まりによっても広まっています。その結果、スポーツ、フィットネス活動、アウトドア活動への参加が増加し、これらの活動に特化した運動靴の需要が高まっています。&lt;/p&gt;&lt;p&gt;さらに、アジア太平洋地域では急速な都市化が進み、ライフスタイルの変化が運動靴の使用を促進しています。ジムでのエクササイズ、ランニング、組織化されたスポーツへの参加などのレクリエーションやフィットネス活動は、都市環境で頻繁に奨励されています。また、西洋文化やアスレジャーなどのファッショントレンドの影響により、運動靴はスポーツとカジュアルウェアの両方で人気のある選択肢となっています。&lt;/p&gt;&lt;h3&gt;競争環境&lt;/h3&gt;&lt;p&gt;運動靴市場は競争が激しく、確立されたブランド、新興メーカー、プライベートブランドがすべて市場シェアを競っています。また、アスリート、有名人、インフルエンサーとのコラボレーションは、ブランドの認知度を高め、ターゲットオーディエンスにアピールするために市場参加者が頻繁に使用する手法です。&lt;/p&gt;&lt;p&gt;アスレチックフットウェア市場で活動している著名なプレーヤーには、次のものがあります。&lt;/p&gt;&lt;ul&gt;&lt;li&gt;ナイキ&lt;/li&gt;&lt;li&gt;アディダス&lt;/li&gt;&lt;li&gt;アンダーアーマー&lt;/li&gt;&lt;li&gt;アシックス&lt;/li&gt;&lt;li&gt;ニューバランス&lt;/li&gt;&lt;li&gt;プーマ&lt;/li&gt;&lt;li&gt;スケッチャーズ&lt;/li&gt;&lt;li&gt;VFコーポレーション&lt;/li&gt;&lt;li&gt;リーニン&lt;/li&gt;&lt;li&gt;アンタ&lt;/li&gt;&lt;li&gt;フィラ&lt;/li&gt;&lt;li&gt;メレル&lt;/li&gt;&lt;li&gt;ホカオネオネ&lt;/li&gt;&lt;li&gt;ブルックス&lt;/li&gt;&lt;li&gt;サッカニー&lt;/li&gt;&lt;li&gt;サロモン&lt;/li&gt;&lt;li&gt;ラ・スポルティバ&lt;/li&gt;&lt;li&gt;ダナー&lt;/li&gt;&lt;li&gt;オン&lt;/li&gt;&lt;li&gt;ホカヘイ&lt;/li&gt;&lt;/ul&gt;&lt;h3&gt;最新の開発:&lt;/h3&gt;&lt;p&gt;&lt;/p&gt;&lt;ul&gt;&lt;li&gt;2024年3月、大手スポーツ用フットウェアおよびアパレル企業のアディダスは、女性向けの持続可能なパフォーマンスウェアのシリーズを作成するために、ボーカリストのビヨンセとの新しいコラボレーションを発表しました。このコラボレーションは、スポーツ用フットウェア市場における持続可能性への重点の高まりを示しています。&lt;/li&gt;&lt;li&gt;2024年3月、パフォーマンス用フットウェアおよびアパレルメーカーのアンダーアーマーは、前四半期のランニングシューズ部門の優れた成長を発表しました。&lt;/li&gt;&lt;li&gt;2024年3月、カジュアルおよびスポーツ用フットウェアで有名なスケッチャーズは、独自の快適技術を取り入れた新しいウォーキングシューズのラインを発売しました。このコンセプトは、快適性と健康に配慮したフットウェアに重点を置いた急成長中の市場セクターに対応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4.88%&lt;/p&gt;&lt;/td&gt;&lt;/tr&gt;&lt;tr&gt;&lt;td&gt;評価の基準年&lt;/td&gt;&lt;td&gt;&lt;p&gt;2023年&lt;/p&gt;&lt;/td&gt;&lt;/tr&gt;&lt;tr&gt;&lt;td&gt;過去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流通チャネル&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&amp;amp;アフリカ&lt;/li&gt;&lt;/ul&gt;&lt;/td&gt;&lt;/tr&gt;&lt;tr&gt;&lt;td&gt;主要プレーヤー&lt;/td&gt;&lt;td&gt;&lt;p&gt;Nike、Adidas、Under Armour、ASICS、New Balance、Puma、Skechers、VF Corporation、Li Ning、Anta、Fila、Merrell、Hoka One One、Brooks、Saucony、Salomon、La Sportiva、Danner、On、Hoka Hey&lt;/p&gt;&lt;/td&gt;&lt;/tr&gt;&lt;tr&gt;&lt;td&gt;カスタマイズ&lt;/td&gt;&lt;td&gt;&lt;p&gt;レポートのカスタマイズと購入はリクエストに応じて利用可能&lt;/p&gt;&lt;/td&gt;&lt;/tr&gt;&lt;/tbody&gt;&lt;/table&gt;&lt;/div&gt;&lt;/div&gt;&lt;div class="row -inforgraph-wrap"&gt;&lt;div class="col-12 mt-3 text-center"&gt;&lt;p class="font-weight-bold mb-0"&gt;アスレチック フード市場インフォグラフィック&lt;/p&gt;&lt;/div&gt;&lt;div class="col-12"&gt;&lt;div class="infrograph-box-bg infrograph-box rocket-lazyload" data-bg="https://www.marketresearch.com/wp-content/uploads/2021/06/Athletics-Fooware-Market-Infographic-scaled.jpg"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div&gt;&lt;style&gt;&lt;/style&gt;&lt;/div&gt;&lt;h2&gt;カテゴリー別運動靴市場&lt;/h2&gt;&lt;h3&gt;タイプ:&lt;/h3&gt;&lt;ul&gt;&lt;li&gt;スポーツシューズ&lt;/li&gt;&lt;li&gt;テニスシューズ&lt;/li&gt;&lt;li&gt;サッカーシューズ&lt;/li&gt;&lt;li&gt;バスケットボールシューズ&lt;/li&gt;&lt;li&gt;クリケットシューズ&lt;/li&gt;&lt;li&gt;その他&lt;/li&gt;&lt;li&gt;ランニングシューズとウォーキングシューズ&lt;/li&gt;&lt;li&gt;ハイキングシューズとバックパッキングシューズ&lt;/li&gt;&lt;li&gt;エアロビクスシューズとジムシューズ&lt;/li&gt;&lt;/ul&gt;&lt;h3&gt;流通チャネル:&lt;/h3&gt;&lt;ul&gt;&lt;li&gt;スーパーマーケット/ハイパーマーケット&lt;/li&gt;&lt;li&gt;専門店&lt;/li&gt;&lt;li&gt;ブランドアウトレット&lt;/li&gt;&lt;li&gt;オンラインチャネル&lt;/li&gt;&lt;/ul&gt;&lt;h3&gt;エンドユーザー:&lt;/h3&gt;&lt;ul&gt;&lt;li&gt;男性&lt;/li&gt;&lt;li&gt;女性&lt;/li&gt;&lt;li&gt;子供&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運動靴市場をリードする主要企業には、Nike、Adidas、Under Armour、ASICS、New Balance、Puma、Skechers、VF Corporation、Li Ning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class="panel-body"&gt;世界中で健康とフィットネスのライフスタイルが重視されるようになっていることが、運動靴市場を牽引する主な要因です。&lt;/div&gt;&lt;/div&gt;&lt;/div&gt;&lt;div class="panel panel-default"&gt;&lt;div class="panel-heading bg-primary text-white" id="heading2" role="tab"&gt;&lt;h4 class="panel-title mb-2 mt-2"&gt;&lt;/h4&gt;&lt;/div&gt;&lt;/div&gt;&lt;/div&gt;&lt;/div&gt;&lt;/div&gt;&lt;/div&gt;</t>
  </si>
  <si>
    <t>&lt;div class=""&gt;&lt;h2&gt;アルミニウム市場の規模と予測&lt;/h2&gt;&lt;p&gt;アルミニウム市場の規模は2021年に1,500億米ドルと評価され、2030年までに&lt;span style="color: #993300;"&gt;&lt;strong&gt;1,889.8億米ドル&lt;/strong&gt;&lt;/span&gt;に達すると予測されており、2023年から2030年にかけて&lt;span style="color: #993300;"&gt;&lt;strong&gt;2.60%のCAGRで成長します。&lt;/strong&gt;&lt;/span&gt;&lt;/p&gt;&lt;p&gt;可処分所得の増加は生活水準の向上をもたらし、アルミニウムの需要の増加をもたらし、その結果としてアルミニウム市場が成長しています。また、都市化の進展により、企業住宅やハイパーマーケットなどの場所でアルミニウムの需要が増加することも、世界のアルミニウム市場の成長の重要な理由です。世界のアルミニウム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アルミニウム市場の定義&lt;/h3&gt;&lt;p&gt;アルミニウムは電気陰性金属であり、酸素との強い共感を持っています。地球上に存在する金属の中で6番目に延性があり、2番目に展性があります。驚くほど軽く、密度があり、ほこりに強く、導電性が高く、合金にするとかなりの強度を発揮します。アルミニウム製錬は、非鉄金属プロセスの産業活動と呼ばれます。食品および飲料で広く使用されています。アルミニウムは本質的に無毒であり、食品を長持ちさせ、微生物の増殖を抑制するため、包装および製薬業界で広く使用されています。&lt;/p&gt;&lt;p&gt;アルミニウムは優れた電気伝導体であるため、送電線で日常的に使用されています。さらに、体積エネルギー密度が高いため、スペースシャトルの固体ロケットブースターモーターの主なエネルギーとして使用されています。耐腐食性、リサイクル性、反射性もアルミニウムの特徴であり、さまざまな産業用途に有利な選択肢となっています。野球のネット、サッカーのゴールポスト、エクササイズマシン、アーチェリー用具などのフィットネスおよびスポーツ用具に広く使用されています。冷蔵庫、エアコンのコンデンサー、その他の家電製品のトリムやコンポーネントにも、製品効率を向上させる能力があるため、アルミニウムが使用されています。&lt;/p&gt;&lt;p&gt;したがって、耐久消費財やその他の消費財への適用範囲の拡大が、アルミニウム市場の成長を牽引すると予想されます。強度、耐久性、軽量などの特徴により、シート、プレート、ホイルなどのフラットロール製品の需要が高まり、世界のアルミニウム市場が活性化しています。圧延プロセスにより、製品を希望の厚さに圧延できるため、さまざまな産業用途に使用できます。さらに、包装業界では、これらのシートは、細菌、酸素、光、湿気に対するバリアとして機能することで、包装用ホイルや缶の製造に使用されています。&lt;/p&gt;&lt;h3&gt;世界のアルミニウム市場の概要&lt;/h3&gt;&lt;p&gt;可処分所得の増加は、世界のアルミニウム市場の主な成長原動力となっています。世界のアルミニウム市場は、主に自動車業界と建築・建設業界からの需要の高まりによって活性化しています。これに加えて、急速な都市化と経済成長の結果として、先進国と発展途上国での建設支出の急速な増加により、アルミニウムの需要が増加しています。さらに、自動車の燃費を改善し、二酸化炭素排出量を削減するための軽量で高強度の材料に対する需要の拡大が、市場の成長をさらに促進すると予想されます。&lt;/p&gt;&lt;p&gt;また、ガラスやプラスチックなどの代替材料との激しい競争により、市場の成長が停滞する可能性があります。アルミニウムは予算に優しい材料であり、自動車業界で広く使用されています。世界中のアルミニウム加工業者はこれを認識しており、収益のかなりの割合を新世代のアルミニウム製品の開発のための研究開発活動に投資しています。環境への影響を減らすためのアルミニウム製品に対する厳格な政府規制により、業界の焦点は持続可能性に移行しました。&lt;/p&gt;&lt;p&gt;発展途上国では加工食品や飲料製品が急速に追加されているため、包装におけるアルミニウムの使用が進むでしょう。また、アルミニウムは医薬品にも使用されています。アルミニウムブリスターホイルは、錠剤やカプセルを包装するための医薬品包装に使用されています。ブリスター包装には、アルミホイルで作られた錠剤とは別の空隙を持つ成形プラスチックが含まれています。建築部品や自動車部品に使用されるアルミニウムの 90% が寿命を迎えた際にリサイクルされ、歴史的に生産されたアルミニウムの 75% が現在も流通しているのは、アルミニウムのリサイクルのしやすさと相対的な価値によるものです。国内では、アルミニウムはリサイクル ビンに入れられる最も価値のあるアイテムです。&lt;/p&gt;&lt;h3&gt;世界のアルミニウム市場のセグメンテーション分析&lt;/h3&gt;&lt;p&gt;世界のアルミニウム市場は、タイプ、製品、エンド ユーザー、および地域に基づいてセグメント化されています。&lt;/p&gt;&lt;p&gt;&lt;/p&gt;&lt;h3&gt;アルミニウム市場、タイプ別&lt;/h3&gt;&lt;ul&gt;&lt;li&gt;純アルミニウム&lt;/li&gt;&lt;li&gt;アルミニウム合金&lt;/li&gt;&lt;/ul&gt;&lt;p&gt;タイプに基づいて、市場は純アルミニウムとアルミニウム合金に分割されています。純アルミニウム セグメントは市場で大きなシェアを占めています。純アルミニウムは、ホウ素グループに属する延性があり、柔らかく、非磁性の金属で、原子に 13 個の電子と 13 個の陽子が含まれているため、原子番号 13 で識別されます。純粋なアルミニウムと見なされるには、金属が 99% のアルミニウムで構成されている必要があります。アルミニウム合金には、アルミニウムが主要な金属として含まれています。その他の合金元素には、銅、マグネシウム、マンガン、シリコン、スズ、亜鉛が含まれます。&lt;/p&gt;&lt;h3&gt;アルミニウム市場、製品別&lt;/h3&gt;&lt;ul&gt;&lt;li&gt;プレート&lt;/li&gt;&lt;li&gt;シートと箔&lt;/li&gt;&lt;li&gt;ケーブルとワイヤー&lt;/li&gt;&lt;li&gt;その他&lt;/li&gt;&lt;/ul&gt;&lt;p&gt;製品に基づいて、市場はプレート、シートと箔、ケーブルとワイヤー、その他に分類されます。ケーブルとワイヤーアルミニウムは、スターリングシルバーまたは銀メッキワイヤーの非常に費用対効果の高い代替品です。アルミニウムは無毒であるため、包装食品に使用されます。アルミニウムシートは、航空宇宙から飲料の包装、さらには住宅の屋根材にまで用途を拡大しています。&lt;/p&gt;&lt;h3&gt;アルミニウム市場、エンドユーザー別&lt;/h3&gt;&lt;ul&gt;&lt;li&gt;輸送&lt;/li&gt;&lt;li&gt;電気&lt;/li&gt;&lt;li&gt;建設&lt;/li&gt;&lt;li&gt;箔と包装&lt;/li&gt;&lt;li&gt;その他&lt;/li&gt;&lt;/ul&gt;&lt;p&gt;エンドユーザーに基づいて、市場は輸送、電気、建設、箔と包装、およびその他に分類されます。輸送セグメントは市場の大きなシェアを占めています。軽量で優れた物理的特性により、車両でのアルミニウムの利用が増加しており、このセグメントの成長を促進しています。包装セグメントも今後数年間で成長します。アルミニウムは非浸透性であるため、包装食品の生産における需要が高まっており、このセグメントの成長が予測されています。&lt;/p&gt;&lt;h3&gt;アルミニウム市場、地域別&lt;/h3&gt;&lt;ul&gt;&lt;li&gt;北米&lt;/li&gt;&lt;li&gt;ヨーロッパ&lt;/li&gt;&lt;li&gt;アジア太平洋&lt;/li&gt;&lt;li&gt;その他の地域&lt;/li&gt;&lt;/ul&gt;&lt;p&gt;地域分析に基づき、世界のアルミニウム市場は北米、ヨーロッパ、アジア太平洋、その他の地域に分類されています。アジア太平洋地域は、大規模な都市化、都市部に住む人々の収入の増加、急速な産業発展により、成長の面で主要な地域です。成長を続ける建設部門と自動車産業は、この市場の主要な成長の原動力です。&lt;/p&gt;&lt;h3&gt;主要企業&lt;/h3&gt;&lt;p&gt;「世界のアルミニウム市場」調査レポートは、&lt;em&gt;&lt;strong&gt; Novelis Inc、Alcoa Corporation、Emirates Global Aluminum PJSC、Aluminum Corporation of China Limited (CHALCO)、China Hongqiao Group Ltd.、United Company RUSAL Plc.、China Power Investment Corp. (CPI)、East Hope Group Company Limited、Rio Tinto Alcan Inc.、Xinfa Group Co., Ltd.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開発戦略、市場シェア、および市場ランキング分析も含まれています。&lt;/p&gt;&lt;h3&gt;主な動向&lt;/h3&gt;&lt;p&gt;&lt;/p&gt;&lt;ul&gt;&lt;li&gt;2021 年 1 月、アルコアと中国電力投資公司 (CPI) は、今後数年間で 96 のアルミニウムおよびエネルギー プロジェクトで 75 億米ドル以上のプロジェクトに協力するための覚書 (MOU) に署名しました。&lt;/li&gt;&lt;li&gt;2020 年 4 月、アルミニウム圧延およびリサイクルの世界的リーダーである Novelis Inc. は、圧延アルミニウム製品の世界的なサプライヤーである Aleris Corporation の買収を完了したことを発表しました。&lt;/li&gt;&lt;li&gt;2019 年 12 月、Chalco として知られる中国アルミニウム株式会社は、株式公開を通じて、地域のアルミニウム生産者である雲南アルミニウムの 10% の株式を 12 億 9,000 万元 (1 億 8,300 万米ドル) で購入しました。&lt;/li&gt;&lt;/ul&gt;&lt;h3&gt;レポートの範囲&lt;/h3&gt;&lt;div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lt;/p&gt;&lt;/td&gt;&lt;/tr&gt;&lt;tr&gt;&lt;td&gt;単位&lt;/td&gt;&lt;td&gt;&lt;p&gt;価値（10億米ドル）&lt;/p&gt;&lt;/td&gt;&lt;/tr&gt;&lt;tr&gt;&lt;td&gt;主要企業の紹介&lt;/td&gt;&lt;td&gt;&lt;p&gt;Novelis Inc、 Alcoa Corporation、Emirates Global Aluminum PJSC、Aluminum Corporation of China Limited (CHALCO)、China Hongqiao Group Ltd.&lt;/p&gt;&lt;/td&gt;&lt;/tr&gt;&lt;tr&gt;&lt;td&gt;対象セグメント&lt;/td&gt;&lt;td&gt;&lt;p&gt;タイプ別、製品別、エンドユーザー別、地域別。&lt;/p&gt;&lt;/td&gt;&lt;/tr&gt;&lt;tr&gt;&lt;td&gt;カスタマイズの範囲&lt;/td&gt;&lt;td&gt;&lt;p&gt;購入すると、レポートのカスタマイズが無料 (アナリストの営業日最大 4 日分に相当)。国、地域、国コードの追加または変更は、レポートのカスタマイズ ツールで行うことができます。 &lt;/p&gt;&lt;/td&gt;&lt;/tr&gt;&lt;/tbody&gt;&lt;/table&gt;&lt;/div&gt;&lt;/div&gt;&lt;h4&gt;トップトレンドレポート&lt;/h4&gt;&lt;p&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主要プレーヤーの市場ランキング、新しいサービス/製品の発売、パートナーシップ、事業拡大を組み込んだ競争環境プロファイルされた企業の過去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が必要な場合は、当社の営業チームにご連絡ください。お客様の要件が満たされるようにします。&lt;/p&gt;&lt;div class="row"&gt;&lt;div class="col-12 col-md-12"&gt;&lt;h2 class="text-left -color-blue-dark"&gt;</t>
  </si>
  <si>
    <t>&lt;div class=""&gt;&lt;h2&gt;エアコンプレッサー市場規模と予測&lt;/h2&gt;&lt;p&gt;エアコンプレッサー市場規模は2023年に374億7000万米ドルと評価され、2031年までに&lt;span style="color: #993300;"&gt;&lt;strong&gt;499億7000万米ドル&lt;/strong&gt;&lt;/span&gt;に達すると予測されており、2024年から2031年にかけて&lt;span style="color: #993300;"&gt;&lt;strong&gt;CAGR 3.67%で成長すると予想されています。&lt;/strong&gt;&lt;/span&gt;&lt;/p&gt;&lt;ul&gt;&lt;li&gt;エアコンプレッサーは、通常、電気モーター、ガスエンジン、またはディーゼルエンジンからの電力を、圧縮空気に蓄えられた位置エネルギーに変換する機械装置です。&lt;/li&gt;&lt;li&gt;空気をチャンバーに吸い込み、その容積を減らして圧力を上昇させることで機能します。&lt;/li&gt;&lt;li&gt;圧縮された空気は、その後タンクに貯蔵するか、さまざまな目的で直接使用できます。&lt;/li&gt;&lt;li&gt;エアコンプレッサーは、一般的に使用される多目的機器です。 &lt;/li&gt;&lt;li&gt;産業用途では、インパクトレンチ、ネイルガン、サンドブラスター、スプレーガンなどの空気圧機器や機械に動力を与え、製造、建設、自動車業界でより効率的で正確な操作を可能にします。&lt;/li&gt;&lt;li&gt;さらに、エアコンプレッサーは HVAC システム、冷蔵、空調ユニットに圧縮空気を供給し、商業ビルや住宅ビルで最高のパフォーマンスと温度制御を保証します。&lt;/li&gt;&lt;/ul&gt;&lt;p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エアコンプレッサー市場のダイナミクス&lt;/h2&gt;&lt;p&gt;エアコンプレッサー市場を形成する主要な市場ダイナミクス&lt;/p&gt;&lt;h3&gt;主要な市場推進要因&lt;/h3&gt;&lt;ul&gt;&lt;li&gt;&lt;strong&gt;工業化の進展: &lt;/strong&gt;新興国の製造業の発展により、エアコンプレッサーの需要が増加しています。エアコンプレッサーは、空気圧機器に動力を与え、生産設備を調整し、多くの産業工程にクリーンな圧縮空気を供給するために必要であり、製造業、自動車業、エネルギー業で重要な役割を果たしています。&lt;/li&gt;&lt;li&gt;&lt;strong&gt;技術の進歩: &lt;/strong&gt;オイルフリーコンプレッサーの開発やエネルギー効率の向上などの技術の進歩は、市場拡大の推進に貢献しています。これらの技術は、メンテナンスコストの削減、耐用年数の延長、厳しい環境要件への準拠を実現するため、持続可能性と運用効率を重視する業種にとって魅力的です。&lt;/li&gt;&lt;li&gt;&lt;strong&gt;エネルギー効率の取り組み: &lt;/strong&gt;省エネルギーと持続可能性への重点が高まる中、企業はエネルギー消費と炭素の影響を削減するためにエネルギー効率の高いエアコンプレッサーを求めています。高効率システムの人気が高まり、省エネ型エアコンプレッサー技術の開発と使用が加速しています。&lt;/li&gt;&lt;li&gt;&lt;strong&gt;医療における需要の高まり:&lt;/strong&gt; 医療分野では、歯科機器から呼吸システムまでさまざまな用途で使用される医療グレードのエアコンプレッサーの需要が高まっており、市場拡大の原動力となっています。医療環境における信頼性が高く、クリーンで静かなコンプレッサーの需要は、この拡大し続ける市場における専門エアコンプレッサーの重要性を浮き彫りにしています。&lt;/li&gt;&lt;/ul&gt;&lt;h3&gt;主な課題:&lt;/h3&gt;&lt;ul&gt;&lt;li&gt;&lt;strong&gt;初期投資額が高い:&lt;/strong&gt; 高品質のエアコンプレッサーには多額の初期投資が必要であり、中小企業にとっては障壁となっています。洗練された省エネモデルのコストは長期的には有益ですが、資金が限られている企業にとっては障壁となります。&lt;/li&gt;&lt;li&gt;&lt;strong&gt;運用および保守コスト:&lt;/strong&gt; エアコンプレッサー、特に従来型のエアコンプレッサーの運用および保守コストは高額です。定期的な保守、部品の修理、オイルとフィルターの必要性はすべて総所有コストに影響するため、コストに敏感な業界にとっては課題となります。&lt;/li&gt;&lt;/ul&gt;&lt;h3&gt;エネルギー消費の懸念:&lt;/strong&gt; エアコンプレッサーは大量の電力を必要とするため、運用コストが増加し、環境に影響を及ぼします。課題は、強力で効率的な圧縮の必要性と、エネルギー節約と持続可能性の需要のバランスを取ることです。特に、二酸化炭素排出量を削減して市場の成長に影響を与えようとしている企業では課題となります。&lt;/li&gt;&lt;/ul&gt;&lt;h3&gt;主なトレンド:&lt;/h3&gt;&lt;ul&gt;&lt;li&gt;&lt;strong&gt;オイルフリー コンプレッサー:&lt;/strong&gt; オイルフリー エアコンプレッサーへの移行は、よりきれいな空気、汚染リスクの低減、メンテナンスの軽減を求める重要なトレンドです。これらのコンプレッサーは、製薬、食品 &amp; 飲料などの業界で好まれています。 &lt;/li&gt;&lt;li&gt;&lt;strong&gt;IoT とスマート テクノロジーの統合:&lt;/strong&gt; エアコンプレッサーに IoT とスマート テクノロジーを追加すると、リアルタイムの監視、予測メンテナンス、エネルギー管理が可能になります。この傾向により、運用効率が向上し、ダウンタイムが短縮され、最適なパフォーマンスのためのデータ分析が提供され、インダストリー 4.0 への移行が示されます。&lt;/li&gt;&lt;li&gt;&lt;strong&gt;エネルギー効率の高いソリューション:&lt;/strong&gt; エネルギー コストの上昇と環境への懸念により、エネルギー効率の高いエアコンプレッサーの需要が高まっています。可変速ドライブ (VSD) などの設計と技術の革新により、エネルギー使用量を削減できるため、環境に配慮した企業の間でこれらのモデルの人気が高まっています。&lt;/li&gt;&lt;li&gt;&lt;strong&gt;ポータブル エアコンプレッサー:&lt;/strong&gt; ポータブル エアコンプレッサーの需要は、特に建設、鉱業、石油およびガス業界で増加しています。これらのコンプレッサーは、柔軟性、使いやすさ、パフォーマンスを犠牲にすることなくさまざまな設定で操作できる機能を提供し、モバイルおよびフィールド操作のニーズを満たします。&lt;/li&gt;&lt;/ul&gt;&lt;p style="background: white; vertical-align: baseline; margin: 0cm 0cm 11.25pt 0cm;"&gt;&lt;span style="font-size: 10.5pt; font-family: 'Segoe UI','sans-serif'; color: #283c46; background: #FAF8F7;"&gt;&lt;/span&gt;&lt;/p&gt;&lt;section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エアコンプレッサー市場の地域分析&lt;/h2&gt;&lt;p&gt;エアコンプレッサー市場のより詳細な地域分析は次のとおりです。&lt;/p&gt;&lt;h3&gt;アジア太平洋:&lt;/h3&gt;&lt;ul&gt;&lt;li&gt;市場調査によると、アジア太平洋地域は予測期間中に優位になると予測されています。エアコンプレッサー市場におけるアジア太平洋地域の優位性は、主に中国、インド、東南アジアなどの国々での工業化の進展に起因しています。製造業、建設業、エネルギー産業の台頭により、強力な空気圧縮機システムの使用が必要となり、これが地域の市場を大幅に成長させています。&lt;/li&gt;&lt;li&gt;この地域では、道路、建物、産業施設の建設を含むインフラ開発に重点が置かれており、空気圧縮機の需要が高まっています。これらの機器はさまざまな建築作業に必要であり、地域の都市化および開発プロジェクトと並行して市場の成長を促進しています。&lt;/li&gt;&lt;li&gt;さらに、アジア太平洋地域には、自動車、電子機器、繊維産業などの主要な世界的産業拠点があります。製造プロセスや空気圧機械における圧縮空気の必要性は、空気圧縮機の重要性を浮き彫りにしており、この地域の市場の優位性に貢献しています。&lt;/li&gt;&lt;/ul&gt;&lt;h3&gt;北米:&lt;/h3&gt;&lt;ul&gt;&lt;li&gt;北米の空気圧縮機市場の成長は、石油・ガスや再生可能エネルギーイニシアチブなどのエネルギー部門の拡大によって大きく推進されています。掘削、パイプラインの運用、保守作業における圧縮空気の必要性により、信頼性が高く効率的な空気圧縮機の需要が高まっています。&lt;/li&gt;&lt;li&gt;この地域ではイノベーションと技術開発に注力しており、エネルギー効率や IoT 機能の向上など、革新的な空気圧縮機システムが生み出されています。これらの進歩は、運用効率の向上と保守費用の削減を目指す業界にとって魅力的です。&lt;/li&gt;&lt;li&gt;さらに、北米の厳しい環境基準により、業界はよりクリーンでエネルギー効率の高い空気圧縮機を使用するよう奨励されています。排出量と騒音公害の削減を目的とした規制により、効率の低い古い圧縮機を、環境に優しい最新の代替品に置き換える動きが活発化しています。&lt;/li&gt;&lt;/ul&gt;&lt;h3&gt;ヨーロッパ:&lt;/h3&gt;&lt;ul&gt;&lt;li&gt;ヨーロッパの厳格なエネルギー効率基準と環境目標により、洗練された空気圧縮機の導入が進んでいます。 EU はエネルギー消費と炭素排出量の削減に重点を置いており、企業はエネルギー効率が高く環境に優しい空気圧縮機技術に投資するようになっており、市場の成長を促進しています。&lt;/li&gt;&lt;li&gt;自動車、航空宇宙、食品・飲料業界を含むヨーロッパの製造業における継続的なイノベーションにより、高品質の空気圧縮機の需要が高まっています。これらの業界では、製造ラインや品質管理など、さまざまな用途で信頼性が高く効率的な圧縮空気ソリューションが求められています。&lt;/li&gt;&lt;li&gt;さらに、ヨーロッパでは再生可能エネルギー プロジェクトへの投資が急速に進んでおり、風力タービンのメンテナンスやバイオエネルギー生成などの業務における空気圧縮機の需要が高まっています。この地域の再生可能エネルギー源への取り組みにより、これらの業界の特定のニーズを満たすことができるカスタマイズされた空気圧縮機に対する一貫したニーズが生まれています。&lt;/li&gt;&lt;/ul&gt;&lt;h2&gt;世界の空気圧縮機市場：セグメンテーション分析&lt;/h2&gt;&lt;p&gt;空気圧縮機市場は、タイプ、製品、潤滑、定格電力、用途、および地域に基づいてセグメント化されています。&lt;/p&gt;&lt;h3&gt;&lt;/h3&gt;&lt;h3&gt;空気圧縮機市場、タイプ別&lt;/h3&gt;&lt;ul&gt;&lt;li&gt;固定式&lt;/li&gt;&lt;li&gt;ポータブル&lt;/li&gt;&lt;/ul&gt;&lt;p&gt;タイプに基づいて、市場は固定式とポータブルに分割されています。製造、石油・ガス、発電などの業界では、継続的な操作に大量かつ高圧の空気供給が必要なため、固定式セグメントが空気圧縮機市場を支配すると推定されています。据置型エアコンプレッサーは、耐久性、容量の増加、および産業用途に圧縮空気を安定して供給する能力があるため選択されています。&lt;/p&gt;&lt;h3&gt;エアコンプレッサー市場、製品別&lt;/h3&gt;&lt;ul&gt;&lt;li&gt;ロータリー&lt;/li&gt;&lt;/ul&gt;&lt;p style="padding-left: 40px;"&gt;スクリュー&lt;/p&gt;&lt;p style="padding-left: 40px;"&gt;スクロール&lt;/p&gt;&lt;p style="padding-left: 40px;"&gt;その他&lt;/p&gt;&lt;ul&gt;&lt;li&gt;遠心&lt;/li&gt;&lt;li&gt;往復&lt;/li&gt;&lt;/ul&gt;&lt;p&gt;製品に基づいて、エアコンプレッサー市場は、ロータリー、遠心、および往復に分類されます。ロータリーセグメントは、予測期間中に最高のCAGRで成長すると予測されています。スクリューエアコンプレッサーは、さまざまなセクターで広く使用されているため、このセグメントで主流となっています。その魅力は、効率、信頼性、および脈動とノイズを最小限に抑えながら圧縮空気を安定して供給する能力にあります。スクリュー コンプレッサーは、空気圧工具の動力供給やプロセス制御など、さまざまな目的で工業、建設、鉱業で人気があります。&lt;/p&gt;&lt;h3&gt;潤滑剤別エアコンプレッサー市場&lt;/h3&gt;&lt;ul&gt;&lt;li&gt;オイルフリー&lt;/li&gt;&lt;li&gt;オイル充填&lt;/li&gt;&lt;/ul&gt;&lt;p&gt;潤滑剤に基づいて、市場はオイルフリーとオイル充填に分かれています。医薬品、食品・飲料、電子機器製造などの重要な産業では、クリーンで汚染物質のない空気の需要が高まっているため、オイルフリー セグメントが世界市場を支配すると予想されています。多くの国で厳しい環境および健康規制が敷かれていることも、この動きに重要な役割を果たしています。オイルフリー コンプレッサーは、圧縮空気供給における油蒸気汚染の可能性を最小限に抑えるからです。&lt;/p&gt;&lt;h3&gt;エアコンプレッサー市場、定格電力別&lt;/h3&gt;&lt;ul&gt;&lt;li&gt;0-100 kW&lt;/li&gt;&lt;li&gt;101-300 kW&lt;/li&gt;&lt;li&gt;301-500 kW&lt;/li&gt;&lt;li&gt;501 kW 以上&lt;/li&gt;&lt;/ul&gt;&lt;p&gt;定格電力に基づいて、市場は 0-100 kW、101-300 kW、301-500 kW、500 kW 以上に分類されます。0-100 kW セグメントは、自動車、建設、製造、食品および飲料など、さまざまな業界でのコンプレッサーの幅広い適用性と汎用性により、予測期間中にこのセグメントをリードすると予測されています。この出力範囲のコンプレッサーは、効率性、低コスト、および幅広い中小企業への適応性により、非常に求められています。&lt;/p&gt;&lt;h3&gt;エアコンプレッサー市場、用途別&lt;/h3&gt;&lt;ul&gt;&lt;li&gt;エレクトロニクス&lt;/li&gt;&lt;li&gt;製造&lt;/li&gt;&lt;li&gt;石油・ガス&lt;/li&gt;&lt;li&gt;ヘルスケア&lt;/li&gt;&lt;li&gt;食品・飲料&lt;/li&gt;&lt;li&gt;家電製品&lt;/li&gt;&lt;li&gt;エネルギー&lt;/li&gt;&lt;li&gt;その他&lt;/li&gt;&lt;/ul&gt;&lt;p&gt;用途に基づいて、市場はエレクトロニクス、製造、石油・ガス、ヘルスケア、食品・飲料、家電製品、エネルギー、その他に分類されます。自動車、機械、金属加工など、幅広い業界のさまざまな生産プロセスでエアコンプレッサーが広く使用されているため、製造セグメントは予測期間中、エアコンプレッサー市場の大多数のシェアを占めると推定されています。空気圧縮機は、空気圧機器に動力を与え、機械を操作し、材料を取り扱い、プロセス用途にクリーンな圧縮空気を供給するため、製造業において極めて重要です。&lt;/p&gt;&lt;h3&gt;空気圧縮機市場、地域別&lt;/h3&gt;&lt;ul&gt;&lt;li&gt;北米&lt;/li&gt;&lt;li&gt;ヨーロッパ&lt;/li&gt;&lt;li&gt;アジア太平洋&lt;/li&gt;&lt;li&gt;その他の地域&lt;/li&gt;&lt;/ul&gt;&lt;p&gt;地域に基づいて、空気圧縮機市場は、北米、ヨーロッパ、アジア太平洋、その他の地域に分類されます。アジア太平洋地域は、産業の力強い成長、大規模な製造拠点、進行中のインフラ開発プロジェクトにより、空気圧縮機市場を支配すると推定されています。中国やインドなどの国が先頭に立っており、自動車、電子機器、繊維、機械製造など、さまざまな用途に空気圧縮機を使用する大規模な産業部門による需要を押し上げています。この地域では、道路、建物、産業施設の建設などのインフラ開発に重点が置かれているため、信頼性が高く効率的な空気圧縮機の需要が高まっています。&lt;/p&gt;&lt;h3&gt;主要企業&lt;/h3&gt;&lt;p&gt;「空気圧縮機市場」調査レポートは、世界市場に重点を置いた貴重な洞察を提供します。市場の主要企業は、&lt;strong&gt;&lt;em&gt;Ingersoll Rand、Atlas Copco、Gardner Denver、Sullair、Kaeser Kompressoren、Hitachi、Mitsubishi Heavy Industries、Fusheng、Sany、BaoGe、CompAir、Quincy Compressor、BEKO Technologies、Airgas、DeVilbiss Healthcare、Jun-Air、Iwata、ABAC&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エアコンプレッサー市場の最近の動向&lt;/h3&gt;&lt;p&gt;&lt;/p&gt;&lt;ul&gt;&lt;li&gt;2024年2月、大手エアコンプレッサーメーカーのAtlas Copcoは、建設および産業用途で優れた効率と生産性を誇る新しいポータブルエアコンプレッサー、X-Air⁺ 750-25を発表しました。&lt;/li&gt;&lt;li&gt;2024年2月、建設機械メーカーのBobcatは、産業用エアコンプレッサーの新シリーズを発表しました。この動きは、建設業界におけるエアコンプレッサーの需要の増加を示してい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lt;/td&gt;&lt;td&gt;&lt;p&gt;Ingersoll Rand、Atlas Copco、Gardner Denver、Sullair、Kaeser Kompressoren、Hitachi、Mitsubishi Heavy Industries、Fusheng、Sany、BaoGe、CompAir、Quincy Compressor、BEKO Technologies、Airgas、DeVilbiss Healthcare、Jun-Air、Iwata、ABAC。&lt;/p&gt;&lt;/td&gt;&lt;/tr&gt;&lt;tr&gt;&lt;td&gt;対象分野&lt;/td&gt;&lt;td&gt;&lt;p&gt;タイプ、製品、潤滑、定格電力、用途、地域。&lt;/p&gt;&lt;/td&gt;&lt;/tr&gt;&lt;tr&gt;&lt;td&gt;カスタマイズ範囲&lt;/td&gt;&lt;td&gt;&lt;p&gt;レポートの無料カスタマイズ(アナリストの営業日最大 4 日間に相当) 購入時に国、地域、およびその他の国への追加または変更。 &lt;/p&gt;&lt;/td&gt;&lt;/tr&gt;&lt;/tbody&gt;&lt;/table&gt;&lt;/div&gt;&lt;/div&gt;&lt;h4&gt;市場調査の研究方法:&lt;/h4&gt;&lt;div class="description wpt-form-description wpt-form-description-textfield description-textfield"&gt;&lt;p&gt;&lt;/p&gt;&lt;p&gt;研究方法と調査研究の他の側面について詳しく知りたい場合は、弊社までご連絡ください。&lt;/p&gt;&lt;h4&gt;このレポートを購入する理由&lt;/h4&gt;&lt;p&gt;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主要プレーヤーの市場ランキング、新しいサービス/製品の発売、パートナーシップ、事業拡大、プロファイルされた企業の過去 5 年間の買収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</si>
  <si>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class=""&gt;&lt;h2&gt;&lt;strong&gt;エアサスペンション市場の規模と予測&lt;/strong&gt;&lt;/h2&gt;&lt;p&gt;エアサスペンション市場の規模は、2023年に68億1,000万米ドルと評価され、2024年から2031年にかけて&lt;span style="color: #993300;"&gt;&lt;strong&gt;5.91%のCAGR&lt;/strong&gt;&lt;/span&gt;で成長し、2030年までに&lt;span style="color: #993300;"&gt;&lt;strong&gt;103億3,000万米ドル&lt;/strong&gt;&lt;/span&gt;に達すると予測されています。&lt;/p&gt;&lt;p&gt;エアサスペンション市場には、商用トラック、バス、トレーラー、乗用車など、さまざまな車両用のエアサスペンションシステムの製造、流通、設置に関わる世界的な産業が含まれます。これらのシステムは、圧縮空気を利用して車両の重量を支え、道路状況や積載量に応じてサスペンションの剛性と高さを調整することで、乗り心地、ハンドリング、安定性を向上させます。&lt;/p&gt;&lt;p style="text-align: center;"&gt; &lt;/p&gt;&lt;div class="btn-wrap text-center" id="bnthid"&gt;&lt;label style="padding-right:5px;margin-bottom: 10px;"&gt;&lt;b&gt;詳細な分析を取得するには: &lt;noscript&gt;&lt;/noscript&gt; &lt;/b&gt;&lt;/label&gt;&lt;/div&gt;&lt;p&gt;&lt;/p&gt;&lt;h3&gt;&lt;strong&gt;世界のエアサスペンション市場の推進要因&lt;/strong&gt;&lt;/h3&gt;&lt;p&gt;エアサスペンション市場の市場推進要因は、さまざまな要因の影響を受ける可能性があります。これらには以下が含まれます。&lt;/p&gt;&lt;ul&gt;&lt;li&gt;&lt;strong&gt;自動車の快適性と豪華さに対するニーズの高まり:&lt;/strong&gt; 消費者がこれらのアメニティを好む傾向が高まっているため、エアサスペンションシステムはますます人気が高まっています。特に高級車や高級車の分野では、エアサスペンションは車高やダンピング特性を変更してさらに快適な乗り心地を提供することで運転体験を向上させます。&lt;/li&gt;&lt;li&gt;&lt;strong&gt;成長する商用車セグメント:&lt;/strong&gt; エアサスペンションシステムの必要性は、トラック、バス、トレーラーを含む商用車市場の成長によって推進されています。荷重安定性、ハンドリング、乗り心地を向上させるために、商用車には強力なサスペンションシステムが必要です。その結果、この市場ではエアサスペンションソリューションがますます人気を集めています。&lt;/li&gt;&lt;li&gt;&lt;strong&gt;改善された車両ダイナミクスとハンドリングの好み:&lt;/strong&gt; 従来のサスペンションシステムと比較して、エアサスペンションシステムはより優れたハンドリング品質とダイナミックな乗り心地制御を提供します。自動車メーカーが特にパフォーマンス重視の自動車で運転ダイナミクスと安全性の向上に注力するにつれて、エアサスペンションソリューションはますます人気を集めています。&lt;/li&gt;&lt;li&gt;&lt;strong&gt;燃費と排出ガス規制:&lt;/strong&gt; 燃費を改善し、排出ガスを削減するように設計された規制により、軽量部品と最先端技術の車両採用が奨励されています。エアサスペンションシステムは、車両のパフォーマンスを向上させ、自動車メーカーが厳しい規制要件を満たすのに役立ちます。軽量設計とエネルギー効率の高い動作で知られています。&lt;/li&gt;&lt;li&gt;&lt;strong&gt;高級車およびプレミアム車両セクターの成長：&lt;/strong&gt;顧客の嗜好の変化と可処分所得の増加により、高級車およびプレミアム車両セクターが拡大し、最先端のサスペンション技術の需要が高まっています。高級車には、乗り心地の向上、車高の調整、外観の向上を実現するためにエアサスペンションシステムが搭載されていることが多く、市場の発展に貢献しています。&lt;/li&gt;&lt;li&gt;&lt;strong&gt;エアサスペンションシステム技術の発展：&lt;/strong&gt;市場の成長は、電子制御システム、アダプティブダンピングシステム、セルフレベリング機能の開発など、エアサスペンション技術の継続的な開発によって推進されています。これらの技術の進歩により、機能性、性能、信頼性が向上し、複数の車両セグメントでエアサスペンションシステムの使用が増えています。&lt;/li&gt;&lt;li&gt;&lt;strong&gt;ドライバーと乗客の安全性の重視:&lt;/strong&gt; 安定性、牽引力、制御性を高めることで、エアサスペンションシステムは、特に困難な運転状況や牽引または運搬時に車両の安全性を向上させます。最先端の安全機能を備えたエアサスペンションシステムの需要は、世界の自動車安全要件が厳しくなるにつれて高まり続けています。&lt;/li&gt;&lt;li&gt;&lt;strong&gt;電気自動車とハイブリッド車の採用の増加:&lt;/strong&gt; エアサスペンション業界は、政府のインセンティブと環境への懸念によって推進されている電気自動車とハイブリッド車への移行の結果として成長の態勢が整っています。エアサスペンションシステムは、エネルギー効率を向上させる能力と代替パワートレインとの互換性により、電気自動車とハイブリッド車のプラットフォームにますます統合されるようになっています。&lt;/li&gt;&lt;/ul&gt;&lt;h3&gt;&lt;strong&gt;世界のエアサスペンション市場の制約&lt;/strong&gt;&lt;/h3&gt;&lt;p&gt;エアサスペンション市場にとって、いくつかの要因が制約または課題として機能する可能性があります。これらには以下が含まれます:&lt;/p&gt;&lt;ul&gt;&lt;li&gt;&lt;strong&gt;初期コストが高い:&lt;/strong&gt; 標準のサスペンション システムと比較して、エア サスペンション システムの初期価格は一般的に高くなります。これは主に、テクノロジーがより洗練されており、より多くのコンポーネントが必要になるためです。特に価格に敏感な自動車セグメントでは、この初期費用の増加により、価格に敏感な消費者が購入をためらい、市場への浸透が制限される可能性があります。&lt;/li&gt;&lt;li&gt;&lt;strong&gt;複雑さと維持の必要性:&lt;/strong&gt; 従来のサスペンション システムと比較して、エア サスペンション システムはより複雑で、エア スプリング、エアコンプレッサー、電子制御ユニット (ECU) などの複雑な部品が必要です。これらのシステムの複雑さにより、顧客は信頼性の問題を抱える可能性があり、メンテナンスと修理のコストが上昇し、機械の故障や障害が発生しやすくなります。&lt;/li&gt;&lt;li&gt;&lt;strong&gt;アフターマーケットでの存在感が限られている:&lt;/strong&gt; 従来のサスペンション システムと比較して、エア サスペンションの部品と交換品のアフターマーケットはかなり小さいです。この制限により、専門部品の入手が制限される可能性があるため、車両の所有者がアフターマーケットでエアサスペンション システムを改造または修理することが困難になる可能性があります。その結果、待ち時間が長くなり、アフターマーケット サービスがより高価になる可能性があります。&lt;/li&gt;&lt;li&gt;&lt;strong&gt;重量とスペースの制限:&lt;/strong&gt; 従来のサスペンション システムと比較すると、エアサスペンション システムは重くかさばることが多く、重量配分と車両パッキングに問題が生じる可能性があります。エアサスペンション コンポーネントは重量を増加させるため、車両のハンドリング、積載量、燃費に悪影響を与える可能性があります。これは、重量の最小化が重要な軽量車両や商用車では特に当てはまります。&lt;/li&gt;&lt;li&gt;&lt;strong&gt;複雑な取り付けと改造プロセス:&lt;/strong&gt; 新しい自動車プラットフォームにエアサスペンション システムを取り付けるか、既存の車両にエアサスペンション システムを改造することは、困難で時間のかかる作業になる可能性があります。エアサスペンションシステムを取り付けるには、配線ハーネス、車載電子機器、および車のシャーシを変更する必要がある可能性があり、これにより取り付けコストとオーナーのダウンタイムが増加します。&lt;/li&gt;&lt;li&gt;&lt;strong&gt;マスマーケット車両カテゴリでの採用の制限:&lt;/strong&gt; エアサスペンションシステムは、高級車やプレミアム車のカテゴリでよく見られますが、マスマーケット車両セグメントでの使用はまだ非常にわずかです。主流の車両カテゴリでの広範な受け入れは、エアサスペンションシステムの高コストとマスマーケットの消費者の価格感度によって妨げられており、市場の成長の可能性が制限されています。&lt;/li&gt;&lt;li&gt;&lt;strong&gt;環境問題:&lt;/strong&gt; エアサスペンションシステムで使用されるエアコンプレッサーと空気圧部品は、動作中にエネルギーを消費し、車両の排出量を増加させます。特に、排出規制が厳しい地域や環境保護に重点が置かれている地域では、環境の持続可能性と排出削減に関する懸念から、規制当局の監視や、エアサスペンションシステムに対する消費者の反発が生じる可能性があります。&lt;/li&gt;&lt;/ul&gt;&lt;h3&gt;&lt;strong&gt;世界のエアサスペンション市場のセグメンテーション分析&lt;/strong&gt;&lt;/h3&gt;&lt;p&gt;世界のエアサスペンション市場は、テクノロジー、アプリケーション、製品、および地理に基づいてセグメント化されています。&lt;/p&gt;&lt;p&gt;&lt;/p&gt;&lt;h3&gt;&lt;strong&gt;エアサスペンション市場、車両タイプ別&lt;/strong&gt;&lt;/h3&gt;&lt;ul&gt;&lt;li&gt;&lt;strong&gt;乗用車&lt;/strong&gt;: 車、SUV、高級車を含む。&lt;/li&gt;&lt;li&gt;&lt;strong&gt;商用車&lt;/strong&gt;: トラック、バス、トレーラー、その他の商用車を含む。&lt;/li&gt;&lt;/ul&gt;&lt;h3&gt;&lt;strong&gt;エアサスペンション市場、コンポーネントタイプ別&lt;/strong&gt;&lt;/h3&gt;&lt;ul&gt;&lt;li&gt;&lt;strong&gt;エアスプリング&lt;/strong&gt;: 空気圧を調整してサポートとダンピングを提供します。 &lt;/li&gt;&lt;li&gt;&lt;strong&gt;エアーコンプレッサー&lt;/strong&gt;: エアスプリングに圧縮空気を供給します。&lt;/li&gt;&lt;li&gt;&lt;strong&gt;電子制御ユニット (ECU)&lt;/strong&gt;: 電子制御エアサスペンションシステムの動作を制御します。&lt;/li&gt;&lt;li&gt;&lt;strong&gt;バルブとエアライン&lt;/strong&gt;: サスペンションシステム内の空気の流れを調整し、さまざまなコンポーネントに圧縮空気を分配します。&lt;/li&gt;&lt;/ul&gt;&lt;h3&gt;&lt;strong&gt;エンドユーザー産業別エアサスペンション市場&lt;/strong&gt;&lt;/h3&gt;&lt;ul&gt;&lt;li&gt;&lt;strong&gt;自動車&lt;/strong&gt;: 乗用車、商用車、特殊車両を含む。&lt;/li&gt;&lt;li&gt;&lt;strong&gt;輸送と物流&lt;/strong&gt;: 輸送業務で使用されるトラック、バス、トレーラー、その他の商用車を含む。&lt;/li&gt;&lt;/ul&gt;&lt;h3&gt;&lt;strong&gt;エアサスペンション市場、地域別&lt;/strong&gt;&lt;/h3&gt;&lt;ul&gt;&lt;li&gt;&lt;strong&gt;北米:&lt;/strong&gt; 米国、カナダ、および米国における市場状況と需要&lt;/li&gt;&lt;li&gt;&lt;strong&gt;ヨーロッパ:&lt;/strong&gt; ヨーロッパ諸国のエアサスペンション市場の分析。&lt;/li&gt;&lt;li&gt;&lt;strong&gt;アジア太平洋:&lt;/strong&gt;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lt;strong&gt;主要プレーヤー&lt;/strong&gt;&lt;/h3&gt;&lt;p&gt;エアサスペンション市場の主要プレーヤーは次のとおりです。&lt;/p&gt;&lt;ul&gt;&lt;li&gt;Continental AG&lt;/li&gt;&lt;li&gt;ZF Friedrichshafen AG&lt;/li&gt;&lt;li&gt;Firestone Industrial Products&lt;/li&gt;&lt;li&gt;ThyssenKrupp AG&lt;/li&gt;&lt;li&gt;Meritor Inc.&lt;/li&gt;&lt;li&gt;SAF Holland&lt;/li&gt;&lt;li&gt;Dunlop Systems and Components&lt;/li&gt;&lt;li&gt;Hendrickson International企業&lt;/li&gt;&lt;li&gt;Accuair Control Systems&lt;/li&gt;&lt;li&gt;Air Lift Company&lt;/li&gt;&lt;/ul&gt;&lt;h3&gt;レポートの範囲&lt;/h3&gt;&lt;div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値（USD &lt;/p&gt;&lt;/td&gt;&lt;/tr&gt;&lt;tr&gt;&lt;td&gt;主要企業&lt;/td&gt;&lt;td&gt;&lt;p&gt;Continental AG、ZF Friedrichshafen AG、Firestone Industrial Products、ThyssenKrupp AG、Meritor Inc.、Dunlop Systems and Components、Hendrickson International Corporation、Accuair Control Systems、Air Lift Company&lt;/p&gt;&lt;/td&gt;&lt;/tr&gt;&lt;tr&gt;&lt;td&gt;対象セグメント&lt;/td&gt;&lt;td&gt;&lt;p&gt;テクノロジー別、アプリケーション別、製品別、地域別&lt;/p&gt;&lt;/td&gt;&lt;/tr&gt;&lt;tr&gt;&lt;td&gt;カスタマイズ範囲&lt;/td&gt;&lt;td&gt;&lt;p&gt;購入時に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&lt;/p&gt;&lt;/td&gt;&lt;/tr&gt;&lt;/tbody&gt;&lt;/table&gt;&lt;/div&gt;&lt;/div&gt;&lt;h3 class="-report-title"&gt;アナリストの見解&lt;/h3&gt;&lt;p class="-report-title"&gt;エアサスペンション市場は、特に商用車や高級車セグメントにおいて、車両の快適性、安全性、性能の向上に対する需要の高まりにより、今後数年間で大幅な成長が見込まれています。大型トラックにおけるエアサスペンションシステムの採用増加、サスペンション部品の技術的進歩、車両の排出ガスと安全性に関する厳格な規制などの要因が、市場の拡大を後押しすると予想されます。&lt;/p&gt;&lt;p class="-report-title"&gt;さらに、優れた乗り心地に対する消費者の好みの高まりや、ドライバーと乗客の快適性への注目の高まりが、市場のプラス軌道に貢献する可能性があります。さらに、エアサスペンションシステムの効率、耐久性、費用対効果の向上を目的とした継続的な研究開発の取り組みにより、市場プレーヤーにとって有利な機会が創出されると予想され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</si>
  <si>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class=""&gt;&lt;h2&gt;&lt;u&gt;オイルアキュムレータ市場の評価 – 2024-2031&lt;/u&gt;&lt;/h2&gt;&lt;p&gt;さまざまな分野で油圧システムの使用が増えていることと、石油およびガス事業における安全対策の要件の増加が相まって、オイルアキュムレータ市場の拡大を促進しています。マーケットリサーチのアナリストによると、オイルアキュムレータ市場は、予測期間中に&lt;span style="color: #993300;"&gt;&lt;strong&gt;846.7 億米ドル&lt;/strong&gt;&lt;/span&gt;の評価額に達し、2023 年には&lt;span style="color: #333333;"&gt;466.7 億米ドル&lt;/span&gt;に達すると推定されています。&lt;/p&gt;&lt;p&gt;重要な産業用途での継続的な運用を確保するための効果的なエネルギー貯蔵ソリューションの需要は、オイルアキュムレータ市場の主要な推進力です。これにより、市場は &lt;span style="color: #993300;"&gt;&lt;strong&gt;2024 年から 2031 年にかけて CAGR 7.73% で成長すると予想されます。&lt;/strong&gt;&lt;/span&gt;&lt;/p&gt;&lt;p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&lt;/b&gt;&lt;/label&gt;&lt;/div&gt;&lt;p&gt;&lt;/p&gt;&lt;h3&gt;オイル アキュムレータ市場: 定義/概要&lt;/h3&gt;&lt;p&gt;オイル アキュムレータは、圧力をかけた油圧液を貯蔵および放出する油圧装置です。これは、通常はオイルである油圧液が入った円筒形の容器で構成され、柔軟なダイヤフラムまたはピストンによってガスから分離されます。油圧が加えられると、ガスが圧縮され、システム内に位置エネルギーが蓄えられます。この蓄えられたエネルギーは、ピーク需要時にポンプの流量を補ったり、衝撃を吸収したり、油圧システムの圧力を維持したりするために、すぐに放出されます。&lt;/p&gt;&lt;p&gt;さらに、オイル アキュムレータは、製造、自動車、海運、石油・ガスなど、さまざまな業界で使用されています。製造機械では、迅速な応答時間とスムーズな操作を実現するために使用され、自動車業界では、ブレーキ システムを補助して、迅速なブレーキと安全性を提供します。オイル アキュムレータは、振動を減らし、油圧システムを安定させるために海洋用途で使用されます。&lt;/p&gt;&lt;section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オイルアキュムレータの成長に影響を与える要因は何ですか?&lt;/h3&gt;&lt;p&gt;人口の増加と経済拡大に伴い、世界的なエネルギー消費の需要が高まっています。それに応じて、石油とガスの需要も足並みを揃えて増加しています。このニーズが探査と生産の取り組みを推進し、オイルアキュムレータが重要な役割を果たしています。オイルアキュムレータは、石油およびガス部門で抽出効率を高め、石油の流れを調整し、掘削作業中に圧力を維持するために使用されます。緊急時に油圧を供給できる能力があるため、継続的な操作を保証するためにも重要です。&lt;/p&gt;&lt;p&gt;技術の進歩により、より効率的で信頼性の高いオイルアキュムレータが開発されています。材料科学、油圧システム、エンジニアリングの進歩により、より高い圧力とより過酷な条件で動作できるアキュムレータが実現し、石油およびガス業界での使用が広がっています。&lt;/p&gt;&lt;p&gt;さらに、スマートテクノロジーと IoT の統合により、オイルアキュムレータの監視と管理が改善され、動作の安全性と効率が向上します。これらの技術的進歩により、オイルアキュムレータの有効性が向上するだけでなく、寿命が延び、頻繁な交換やメンテナンスが不要になります。&lt;/p&gt;&lt;h3&gt;オイルアキュムレータ市場が直面している主なハードルは何ですか?&lt;/h3&gt;&lt;p&gt;石油およびガス業界は、地政学的イベント、需給の変化、経済動向により大幅に変動する世界的な石油価格の変動に非常に敏感です。石油価格の低下は、探査および生産活動への投資の減少につながり、オイルアキュムレータの需要を減らしています。一方、価格が高い場合、再生可能エネルギー源が重視される可能性が高く、これは石油アキュムレーターを含む従来の石油およびガスインフラの需要に影響を与えます。&lt;/p&gt;&lt;p&gt;さらに、石油アキュムレーターは、高圧、腐食性環境、温度変動などの過酷な条件下でも確実に機能する必要があります。これらの極限条件に耐え、効率と信頼性を維持できる材料とシステムの開発は、継続的な課題です。&lt;/p&gt;&lt;p&gt;また、深海や北極地域など、ますます孤立した困難な場所の探査への傾向により、さらに過酷な条件でも機能できるアップグレードされたアキュムレーターが求められています。特にこのような過酷な状況で運用上の安全性を確保することは、安全システムへの継続的な革新と投資を必要とする大きな課題であり、市場の成長に影響を与えます。&lt;/p&gt;&lt;h2&gt;&lt;u&gt;カテゴリごとの洞察力&lt;/u&gt;&lt;/h2&gt;&lt;h3&gt;ブラダーアキュムレーターの持続的な優位性に貢献する要因は何ですか?&lt;/h3&gt;&lt;p&gt;分析によると、ブラダーアキュムレーターセグメントは、予測期間中に最大の市場シェアを保持すると推定されています。ブラダーアキュムレーターは、手頃な価格、信頼性、多様性のバランスを提供します。それらは、迅速な応答時間と効果的なエネルギー貯蔵ソリューションを提供することを目的としており、緊急および安全操作、衝撃吸収、および流体動力アプリケーションに適しています。ブラダーアキュムレーターは、ピストンおよびダイヤフラムアキュムレーターよりも設計が単純なため、機械的故障の危険性とメンテナンス費用の両方が軽減されます。その設計により、設置とメンテナンスが簡単になり、石油・ガス事業の厳しい環境で強く求められています。&lt;/p&gt;&lt;p&gt;さらに、ブラダーアキュムレーターは幅広い圧力と温度で動作できるため、石油・ガス業界のさまざまな用途に適しています。この柔軟性は、探査、掘削、生産活動の多様な運用要件を満たすために重要です。大流量を管理し、油圧ショックを効果的に吸収する能力は、石油・ガス事業の全体的な効率と安全性の向上に貢献します。&lt;/p&gt;&lt;h3&gt;噴出防止装置と坑口制御セグメントの優位性を支える変数はどれですか?&lt;/h3&gt;&lt;p&gt;噴出防止装置 (BOP) と坑口制御セグメントは、予測期間中にオイルアキュムレーター市場を支配すると予測されています。石油・ガス事業における安全性の最も重要な関連性により、BOP および坑口制御システムにおけるオイルアキュムレーターの需要が高まっています。 BOP システムは、油井からの原油や天然ガスの制御不能な流出 (噴出) を防止するために不可欠です。噴出は、環境や安全面で悲惨な結果をもたらす可能性があります。アキュムレータは、BOP システムを迅速かつ効果的に稼働させるために必要な油圧を供給し、圧力サージやその他の異常が発生した場合に油井を停止します。運用上の安全性と環境保護を確保するこの重要な役割は、このアプリケーション セグメントの圧倒的な市場優位性を際立たせています。&lt;/p&gt;&lt;p&gt;さらに、特に深海や非従来型の貯留層における現代の石油およびガスの探査と抽出の複雑さと技術的問題が増大しているため、高度な BOP および油井ヘッド制御システムが必要です。これらの設定では、厳しい圧力と温度下での継続的な動作を保証するために、より信頼性が高く耐久性のあるアキュムレータが必要です。より問題のある埋蔵量が見つかる傾向にあるため、これらの主要用途における高性能の石油アキュムレータの需要が高まり、BOP および坑口制御セグメントの市場優位性が強化されています。&lt;/p&gt;&lt;p&gt;&lt;span style="color: #993300;"&gt;&lt;strong&gt;石油アキュムレータ市場レポートの方法論へのアクセス&lt;/strong&gt;&lt;/span&gt;&lt;/p&gt;&lt;p&gt;&lt;span style="text-decoration: underline;"&gt;&lt;/span&gt;&lt;/p&gt;&lt;h2&gt;&lt;u&gt;国/地域別の洞察力&lt;/u&gt;&lt;/h2&gt;&lt;h3&gt;エネルギー消費の増加は、アジア太平洋の市場の需要にどのような影響を与えていますか?&lt;/h3&gt;&lt;p&gt;アナリストによると、予測期間中、アジア太平洋地域が石油アキュムレータ市場を支配すると予測されています。アジア太平洋地域は急速な経済成長と都市化が特徴で、エネルギー消費が大幅に増加しています。中国、インド、その他の東南アジア諸国は、世界で最も急速に成長している経済圏の一つであり、産業の拡大、輸送、大都市人口を支えるエネルギー需要が着実に増加しています。このエネルギー需要の増加により、この地域の石油およびガスの探査と生産への投資が増加し、効率的で安全な掘削作業に必要なオイルアキュムレーターの市場が拡大しています。&lt;/p&gt;&lt;p&gt;さらに、この地域では、沖合石油埋蔵量の開発を含む石油およびガスの探査と生産活動に多額の投資が行われています。中国、マレーシア、オーストラリアなどの国々は、新しい石油およびガス埋蔵量の探査と開発、および既存の埋蔵量の生産性向上に多額の投資を行っています。これには深海および超深海の探査が含まれ、オイルアキュムレーターは噴出防止と坑口管理で重要な役割を果たし、これらの複雑な作業の安全性と効率性を向上させます。したがって、高品質のオイルアキュムレーターなど、改善された石油抽出方法の需要は、この地域の市場の主要な推進力となっています。&lt;/p&gt;&lt;h3&gt;北米地域はどのようにしてオイルアキュムレーターの成長を推進していますか?&lt;/h3&gt;&lt;p&gt;北米は、特に水圧破砕法 (フラッキング) と水平掘削法において、石油およびガス産業の技術進歩の最前線に立ってきました。これらの技術により、主に米国とカナダで大量のシェールガスとタイトオイルが解放され、石油とガスの生産量が大幅に増加しました。オイルアキュムレーターは、機器の操作、油井制御、および安全対策に必要な油圧を提供するため、これらの活動に不可欠です。抽出プロセスにおける継続的な革新と新技術の実装により、改善されたオイルアキュムレーターの需要が促進され、地域の市場の成長を支えています。&lt;/p&gt;&lt;p&gt;さらに、北米はエネルギーの自立と安全保障の達成に戦略的に重点を置いており、国内の石油とガスの埋蔵量の発見と開発を促進する政策が策定されています。たとえば、米国は輸入への依存度を減らし、純エネルギー輸出国になることを目指しており、石油・ガス産業が急成長を遂げています。この政策アプローチにより、石油・ガスの探査と生産へのさらなる投資が促進され、石油貯蔵装置の需要が増加しています。オイルアキュムレータは、掘削および採掘活動の効率的かつ安全な運用を保証するのに役立つため、この地域のエネルギー計画の重要な構成要素です。&lt;/p&gt;&lt;h3&gt;競争環境&lt;/h3&gt;&lt;p&gt;オイルアキュムレータ市場の競争環境は、市場の動向に影響を与える多くの要因の動的な相互作用によって定義されます。&lt;/p&gt;&lt;p&gt;オイルアキュムレータ市場で活動している主な企業には、次の企業が含まれます。&lt;/p&gt;&lt;ul&gt;&lt;li&gt;Hydac&lt;/li&gt;&lt;li&gt;Parker Hannifin&lt;/li&gt;&lt;li&gt;Eaton&lt;/li&gt;&lt;li&gt;Freudenberg&lt;/li&gt;&lt;li&gt;Bosch Rexroth&lt;/li&gt;&lt;li&gt;Nippon Accumulator&lt;/li&gt;&lt;li&gt;Technetics Group&lt;/li&gt;&lt;li&gt;Enerflex&lt;/li&gt;&lt;li&gt;Mactronic&lt;/li&gt;&lt;li&gt;Stauff&lt;/li&gt;&lt;li&gt;Aventics&lt;/li&gt;&lt;li&gt;Yuken興業&lt;/li&gt;&lt;li&gt;HASTINGS&lt;/li&gt;&lt;li&gt;Casappa&lt;/li&gt;&lt;li&gt;HydraForce&lt;/li&gt;&lt;li&gt;Atos&lt;/li&gt;&lt;li&gt;Poclain Hydraulics&lt;/li&gt;&lt;li&gt;Chemiseer&lt;/li&gt;&lt;li&gt;ST Fluid Controls&lt;/li&gt;&lt;li&gt;Huade&lt;/li&gt;&lt;/ul&gt;&lt;h3&gt;最新動向&lt;/h3&gt;&lt;p&gt;&lt;/p&gt;&lt;ul&gt;&lt;li&gt;2024年3月、大手油圧部品メーカーのパーカー・ハネフィンは、モバイル油圧用途向けに特別に開発された高効率アキュムレータの新製品ラインを発表した。このアキュムレータは、建設機械や農業機械の燃費や性能を向上させるとされている。&lt;/li&gt;&lt;li&gt;2024年3月、流体動力部品メーカーのテクネティクス・グループは、大規模な洋上風力発電プロジェクト向けにアキュムレータを供給する契約を獲得した。このニュースは、再生可能エネルギー分野で蓄電池の需要が高まっていることを強調しています。&lt;/li&gt;&lt;li&gt;2024年3月、アジアの大手蓄電池メーカーである日本アキュムレーターは、中国での生産能力の拡大を発表しました。この動きは、アジア太平洋地域の石油アキュムレーター市場の拡大が見込まれることを強調してい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7.73%&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圧力定格&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&amp;amp;アフリカ&lt;/li&gt;&lt;/ul&gt;&lt;/td&gt;&lt;/tr&gt;&lt;tr&gt;&lt;td&gt;主要プレーヤー&lt;/td&gt;&lt;td&gt;&lt;p&gt;Hydac、Parker Hannifin、Eaton、Freudenberg、Bosch Rexroth、Nippon Accumulator、Technetics Group、Enerflex、Mactronic、Stauff、Aventics、Yuken Kogyo、HASTINGS、Casappa、HydraForce、Atos、Poclain Hydraulics、Chemiseer、ST Fluid Controls、Huade&lt;/p&gt;&lt;/td&gt;&lt;/tr&gt;&lt;tr&gt;&lt;td&gt;カスタマイズ&lt;/td&gt;&lt;td&gt;&lt;p&gt;レポートのカスタマイズと購入はリクエストに応じて利用可能&lt;/p&gt;&lt;/td&gt;&lt;/tr&gt;&lt;/tbody&gt;&lt;/table&gt;&lt;/div&gt;&lt;/div&gt;&lt;h2&gt;オイルアキュムレーター市場、カテゴリ別&lt;/h2&gt;&lt;h3&gt;タイプ:&lt;/h3&gt;&lt;ul&gt;&lt;li&gt;ピストンアキュムレーター&lt;/li&gt;&lt;li&gt;ブラダーアキュムレーター&lt;/li&gt;&lt;li&gt;ダイヤフラムアキュムレーター&lt;/li&gt;&lt;/ul&gt;&lt;h3&gt;圧力定格:&lt;/h3&gt;&lt;ul&gt;&lt;li&gt;最大 6000 PSI&lt;/li&gt;&lt;li&gt;6000 PSI 以上&lt;/li&gt;&lt;/ul&gt;&lt;h3&gt;用途:&lt;/h3&gt;&lt;ul&gt;&lt;li&gt;噴出防止装置および坑口制御&lt;/li&gt;&lt;li&gt;オフショア リグ&lt;/li&gt;&lt;li&gt;泥ポンプ&lt;/li&gt;&lt;/ul&gt;&lt;h3&gt;地域:&lt;/h3&gt;&lt;ul&gt;&lt;li&gt;北米&lt;/li&gt;&lt;li&gt;ヨーロッパ&lt;/li&gt;&lt;li&gt;アジア太平洋&lt;/li&gt;&lt;li&gt;南米&lt;/li&gt;&lt;li&gt;中東およびアフリカ&lt;/li&gt;&lt;/ul&gt;&lt;h4&gt;市場調査の研究方法:&lt;/h4&gt;&lt;div class="description wpt-form-description wpt-form-description-textfield description-textfield"&gt;&lt;p&gt;&lt;/p&gt;&lt;p&gt;研究方法と調査研究のその他の側面について詳しく知りたい場合は、弊社までご連絡ください。&lt;/p&gt;&lt;h4&gt;このレポートを購入する理由&lt;/h4&gt;&lt;p&gt;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市場をリードする主要企業には、Hydac、Parker Hannifin、Eaton、Freudenberg、Bosch Rexroth、Nippon Accumulator、Technetics Group、Enerflex、Mactronic、Stauff、Aventics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重要な産業用途での継続的な動作を保証するための効果的なエネルギー貯蔵ソリューションの需要は、オイルアキュムレータ市場を牽引する主な要因です。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石油アキュムレータ市場は、予測期間中に 7.73%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2023年の石油アキュムレータ市場の価値は約466.7億米ドルと見積もられています。 &lt;/div&gt;&lt;/div&gt;&lt;/div&gt;&lt;div class="panel panel-default"&gt;&lt;div class="panel-heading bg-primary text-white" id="heading4" role="tab"&gt;&lt;h4 class="panel-title mb-2 mt-2"&gt;&lt;/h4&gt;&lt;/div&gt;&lt;div aria-labelledby="headingOne" class="panel-collapse collapse" id="collapseOne4" role="tabpanel"&gt;&lt;div class="panel-body"&gt; オイルアキュムレータ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</si>
  <si>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class=""&gt;&lt;h2&gt;光学フィルム市場の規模と予測&lt;/h2&gt;&lt;p&gt;光学フィルム市場の規模は2024年に218億5000万米ドルと評価され、&lt;span style="color: #993300;"&gt;&lt;strong&gt;2031年までに415億5000万米ドル&lt;/strong&gt;に達すると予測されており、2024年から2031年にかけて&lt;span style="color: #993300;"&gt;&lt;strong&gt;CAGR 9.23%で成長すると予想されています。&lt;/strong&gt;&lt;/span&gt;&lt;/p&gt;&lt;ul&gt;&lt;li&gt;光学フィルムは、反射、透過、偏光などの光特性を変更するために特別に設計された薄い材料層です。&lt;/li&gt;&lt;li&gt;スマートフォン、タブレット、テレビ、デスクトップモニター、ラップトップ、大型ディスプレイ、車両ディスプレイなどの電子ディスプレイで一般的に使用され、画面の鮮明さ、明るさ、エネルギー効率を向上させます。&lt;/li&gt;&lt;li&gt;光学フィルムの将来は広く、技術革新によって推進されています。ディスプレイ技術、高解像度でエネルギー効率の高い画面に対する消費者の需要の増加、自動車やその他の業界での高度なディスプレイ システムの使用の増加などにより、光学フィルムの需要が高まっています。材料と製造技術の継続的な進歩により、それらの用途が増加し、パフォーマンスが向上すると予測されています。&lt;/li&gt;&lt;/ul&gt;&lt;p&gt;&lt;/p&gt;&lt;p style="text-align: center;"&gt; &lt;/p&gt;&lt;div class="btn-wrap text-center" id="bnthid"&gt;&lt;label style="padding-right:5px;margin-bottom: 10px;"&gt;&lt;b&gt;詳細な分析を取得するには: &lt;noscript&gt;&lt;/noscript&gt; &lt;/b&gt;&lt;/label&gt;&lt;/div&gt;&lt;p&gt;&lt;/p&gt;&lt;h2&gt;世界の光学フィルム市場のダイナミクス&lt;/h2&gt;&lt;p&gt;世界の光学フィルム市場を形成する主要な市場ダイナミクスは次のとおりです。&lt;/p&gt;&lt;h3&gt;主要な市場推進要因:&lt;/h3&gt;&lt;ul&gt;&lt;li&gt;&lt;strong&gt;高解像度ディスプレイの需要の高まり: &lt;/strong&gt;スマートフォン、タブレット、テレビ、自動車ディスプレイでの高解像度画面の人気の高まりにより、光学フィルムの需要が高まっています。これらのフィルムは、ディスプレイの鮮明度、明るさ、色の正確さを向上させ、技術に精通した消費者の期待に応えます。&lt;/li&gt;&lt;li&gt;&lt;strong&gt;ディスプレイ技術の技術的進歩: &lt;/strong&gt;OLED や LCD などのディスプレイ技術の継続的な進歩により、画面品質の限界が押し上げられています。光学フィルムは、光管理の改善、グレアの低減、視覚パフォーマンスの向上に重要な役割を果たし、これらの高度なディスプレイの採用を促進します。&lt;/li&gt;&lt;li&gt;&lt;strong&gt;エネルギー効率の高いソリューションの採用の増加:&lt;/strong&gt;エネルギー効率が企業の最優先事項になるにつれて、光学フィルムは電子ディスプレイの電力消費の削減に役立ちます。光学フィルムは、より少ない電力でより明るいディスプレイを実現し、世界的な持続可能性の目標と規制上の制約と一致しています。&lt;/li&gt;&lt;li&gt;&lt;strong&gt;車両部門でのアプリケーションの拡大:&lt;/strong&gt;車両部門では、ナビゲーション、インフォテインメント、運転支援機能用の高度なディスプレイ システムが組み込まれています。光学フィルムは車載ディスプレイの重要なコンポーネントであり、視認性と機能性を向上させるため、この業界の需要を牽引しています。&lt;/li&gt;&lt;/ul&gt;&lt;h3&gt;主な課題:&lt;/h3&gt;&lt;ul&gt;&lt;li&gt;&lt;strong&gt;熾烈な競争と価格圧力:&lt;/strong&gt;光学フィルム市場は競争が激しく、グローバルメーカーと地域メーカーの両方が価格とマージンに圧力をかけています。今日の競争の激しい価格環境では、性能と費用対効果に基づいて製品を差別化することが重要です。&lt;/li&gt;&lt;li&gt;&lt;strong&gt;技術の陳腐化と高度な改善:&lt;/strong&gt;ディスプレイ技術の技術改善のスピードが速いため、光学フィルムの継続的な革新が必要です。メーカーは、変化する顧客の好みや業界基準に対応し、製品の陳腐化のリスクを下げるために、研究開発に投資する必要があります。&lt;/li&gt;&lt;li&gt;&lt;strong&gt;環境と持続可能性の懸念:&lt;/strong&gt;環境問題に関する消費者の知識が高まるにつれて、光学フィルムの製造技術と材料の環境影響がより厳しく精査されるようになりました。カーボンフットプリントの削減やリサイクル性の向上など、持続可能性の問題に対処することは、光学フィルムメーカーにとって課題です。&lt;/li&gt;&lt;li&gt;&lt;strong&gt;複雑な製造プロセス: &lt;/strong&gt;光学フィルムの製造には、フィルムが厳しい光学的および物理的基準を満たすようにするための複雑で精密なプロセスが必要です。プロセスからの逸脱は欠陥につながり、製造コストと時間を増加させるとともに、サプライチェーンにも影響を及ぼします。光学フィルムの製造には、高度な技術と厳格な品質管理が必要です。大規模生産全体にわたってフィルムの一貫性と品質を維持することは困難です。小さなミスでも画像のパフォーマンスを低下させ、莫大な経済的損失につながる可能性があるためです。&lt;/li&gt;&lt;/ul&gt;&lt;h3&gt;主要なトレンド:&lt;/h3&gt;&lt;ul&gt;&lt;li&gt;&lt;strong&gt;ディスプレイ技術の需要の増加:&lt;/strong&gt;スマートフォン、タブレット、ラップトップ、テレビでの高度なディスプレイ技術の人気の高まりにより、光学フィルムの需要が高まっています。これらのフィルムは、ディスプレイの明るさ、コントラスト、色の精度を向上させるため、現在の電子機器に欠かせないコンポーネントとなっています。&lt;/li&gt;&lt;li&gt;&lt;strong&gt;自動車業界の成長:&lt;/strong&gt; 自動車業界では、ヘッドアップ ディスプレイやインフォテインメント スクリーンなど、高度なディスプレイ技術を車両に徐々に取り入れています。光学フィルムは、これらのディスプレイの性能と寿命を向上させる上で重要な役割を果たしており、自動車業界からの需要が増加しています。&lt;/li&gt;&lt;li&gt;&lt;strong&gt;3D および VR 技術の進歩:&lt;/strong&gt; 3D およびバーチャル リアリティ (VR) 技術の開発と使用が、光学フィルム業界を牽引しています。光学フィルムは、VR ヘッドセットや 3D ディスプレイで視覚的な明瞭性を向上させ、没入感を生み出すために使用され、この市場の成長を牽引しています。&lt;/li&gt;&lt;li&gt;&lt;strong&gt;エネルギー効率への注目の高まり:&lt;/strong&gt; エネルギー効率の高いソリューションは、幅広いビジネスでますます人気が高まっています。光学フィルムは、窓やソーラー パネルなどの建築用途で使用され、光の透過を制限し、熱の増加を抑えることでエネルギー効率を高めます。この開発により、業界は一般的な電子アプリケーションを超えて拡大し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 &amp;lt;/span&amp;gt;a &amp;lt;br&amp;gt; 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href=&amp;quot;https://www.marketresearch.com/download-sample?rid=31115&amp;amp;ref=bannerclick&amp;quot;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光学フィルム市場の地域分析&lt;/h2&gt;&lt;p&gt;世界の光学フィルム市場のより詳細な地域分析は次のとおりです。&lt;/p&gt;&lt;h3&gt;アジア太平洋:&lt;/h3&gt;&lt;ul&gt;&lt;li&gt;アジア太平洋地域は、予測期間を通じて光学フィルムの市場が最も大きくなると予測されています。成長能力の向上と電子機器の製造施設の巨大化により、アジア太平洋地域は電子機器部門で最大の市場シェアを占めると予測されています。&lt;/li&gt;&lt;li&gt;中国は世界の電子機器生産を管理しています。長年にわたり着実に増加してきた同国の電子機器生産は、中国と米国の間で進行中の貿易戦争により最近減速しており、さまざまな電子機器メーカーが中国からアジア太平洋地域の他の国に事業を移転せざるを得なくなりました。&lt;/li&gt;&lt;li&gt;日本の電気・電子部門は、世界有数の産業です。日本は、コンピューター、携帯電話、その他の電子機器の生産で世界をリードしています。家電製品は、日本の経済生産高の3分の1を占めています。耐久性と品質の高さから、日本の家電製品は人気が着実に高まっています。&lt;/li&gt;&lt;li&gt;韓国では、電子機器は重要な産業です。同社は、電子機器の世界有数の生産者および輸出業者です。サムスン電子とLG電子は、複数のカテゴリにわたって多様な製品を提供しているため、消費者向け電子機器の市場リーダーです。&lt;/li&gt;&lt;li&gt;これらの傾向の結果として、アジア太平洋地域の光学フィルムの需要は、予測期間を通じて増加すると予測されています。&lt;/li&gt;&lt;/ul&gt;&lt;h3&gt;北米:&lt;/h3&gt;&lt;ul&gt;&lt;li&gt;北米は、さまざまな要因により、光学フィルム市場で最も急速に成長している地域として発展しています。&lt;/li&gt;&lt;li&gt;この地域には、スマートフォン、タブレット、高精細テレビなどの高度な電子機器に対する強力な技術インフラストラクチャとかなりの消費者需要があります。北米の自動車業界も、より優れたディスプレイ システムのために光学フィルムを急速に採用しており、これが市場の拡大を牽引しています。&lt;/li&gt;&lt;li&gt;さらに、R&amp;amp;D への多額の投資や、ディスプレイ技術の革新を推進する主要なテクノロジー企業の存在が、この分野の光学フィルム市場を推進しています。&lt;/li&gt;&lt;/ul&gt;&lt;h2&gt;世界の光学フィルム市場: セグメンテーション分析&lt;/h2&gt;&lt;p&gt;世界の光学フィルム市場は、タイプ、アプリケーション、および地域に基づいてセグメント化されています。&lt;/p&gt;&lt;p&gt;&lt;/p&gt;&lt;h3&gt;光学フィルム市場、タイプ別&lt;/h3&gt;&lt;ul&gt;&lt;li&gt;偏光フィルム&lt;/li&gt;&lt;li&gt;バックライト ユニット フィルム&lt;/li&gt;&lt;li&gt;ITO フィルム&lt;/li&gt;&lt;/ul&gt;&lt;p&gt;タイプに基づいて、世界の光学フィルム市場は、偏光フィルム、バックライト ユニット フィルム、および ITO フィルムに分類されます。偏光フィルム セグメントは、LCD ディスプレイ、スマートフォン、およびその他のディスプレイ技術で広く使用されているため、主流となっています。画面の視認性を向上させ、グレアを減らす上での重要性により、広く使用されています。バックライトユニットフィルムセグメントは、電子機器におけるより明るくエネルギー効率の高いディスプレイパネルの需要の高まりに牽引され、最も急速に成長しています。&lt;/p&gt;&lt;h3&gt;光学フィルム市場、用途別&lt;/h3&gt;&lt;ul&gt;&lt;li&gt;テレビ&lt;/li&gt;&lt;li&gt;デスクトップモニターとラップトップ&lt;/li&gt;&lt;li&gt;スマートフォンとタブレット&lt;/li&gt;&lt;li&gt;サイネージ/大型ディスプレイ&lt;/li&gt;&lt;li&gt;自動車用ディスプレイ&lt;/li&gt;&lt;/ul&gt;&lt;p&gt;用途に基づいて、世界の光学フィルム市場は、テレビ、デスクトップモニターとラップトップ、スマートフォンとタブレット、サイネージ/大型ディスプレイ、自動車用ディスプレイに分類されます。スマートフォンとタブレット市場は、モバイルデバイスに対する消費者の需要の高まりとディスプレイ技術の継続的な開発により、支配的です。その商業的優位性は、鮮明で高解像度の画面を作成する上での重要な役割に由来しています。自動車用ディスプレイは、ナビゲーション、エンターテイメント、制御用の複雑なディスプレイ システムが新しい自動車にますます統合されているため、最も急速に成長しているセグメントです。&lt;/p&gt;&lt;h3&gt;光学フィルム市場、地域別&lt;/h3&gt;&lt;ul&gt;&lt;li&gt;北米&lt;/li&gt;&lt;li&gt;ヨーロッパ&lt;/li&gt;&lt;li&gt;アジア太平洋&lt;/li&gt;&lt;li&gt;その他の地域&lt;/li&gt;&lt;/ul&gt;&lt;p&gt;地理に基づいて、世界の光学フィルム市場は、北米、ヨーロッパ、アジア太平洋、その他の地域に分類されます。アジア太平洋は、強力な製造基盤、巨大な消費者向け電子機器市場、技術研究への大規模な投資により、最も顕著な地域です。中国、日本、韓国などの国は、光学フィルムの製造と消費で重要な役割を果たしています。北米は、高度なディスプレイ技術に対する需要の高まりと、自動車や高級家電製品での光学フィルムの使用の増加により、最も急速に成長している地域です。&lt;/p&gt;&lt;h3&gt;主要プレーヤー&lt;/h3&gt;&lt;p&gt;「世界の光学フィルム市場」調査レポートは、世界市場に重点を置いた貴重な洞察を提供します。市場の主要プレーヤーは、東レ株式会社、3M社、LG化学株式会社、日東電工株式会社、三菱ケミカル株式会社、暁星化学、東洋紡株式会社、KOLON Industries, Inc.です。&lt;/em&gt;&lt;/strong&gt;&lt;/p&gt;&lt;p&gt;&lt;em&gt;当社の&lt;/em&gt;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分析も含まれています。&lt;/p&gt;&lt;h3&gt;光学フィルム市場：最近の動向&lt;/h3&gt;&lt;p&gt;&lt;/p&gt;&lt;ul&gt;&lt;li&gt;2023年11月、太陽光発電開発業者のHeliatekと液体防水会社Triflexが提携し、太陽光発電と屋根の改修のための統合ソリューションを提供しました。 Heliatek の HellaSol® ソーラーフィルムと Triflex の液体塗布型防水材は、屋根の寿命を延ばし、クリーンな太陽光発電を生み出す実証済みのソリューションを提供します。両社は、共同ソリューションは総重量が軽く、設置が簡単で、持続可能性が高いため、耐荷重能力が最小限の屋上に最適であると主張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東レ株式会社、3Mカンパニー、LG化学株式会社、日東電工株式会社、三菱ケミカル株式会社、暁星化学株式会社、東洋紡株式会社、KOLON Industries, Inc&lt;/p&gt;&lt;/td&gt;&lt;/tr&gt;&lt;tr&gt;&lt;td&gt;対象セグメント&lt;/td&gt;&lt;td&gt;&lt;ul&gt;&lt;li&gt;タイプ別&lt;/li&gt;&lt;li&gt;アプリケーション別&lt;/li&gt;&lt;li&gt;地域別&lt;/li&gt;&lt;/ul&gt;&lt;/td&gt;&lt;/tr&gt;&lt;tr&gt;&lt;td&gt;カスタマイズ範囲&lt;/td&gt;&lt;td&gt;&lt;p&gt;無料レポートカスタマイズ（アナリスト4名まで相当）購入時に指定の配送方法（営業日）をお知らせください。国、地域、およびその他の国への追加または変更は、 &lt;/p&gt;&lt;/td&gt;&lt;/tr&gt;&lt;/tbody&gt;&lt;/table&gt;&lt;/div&gt;&lt;/div&gt;&lt;div class="description wpt-form-description wpt-form-description-textfield description-textfield"&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主要プレーヤーの市場ランキング、新しいサービス/製品の発売、パートナーシップ、事業拡大、プロファイルされた企業の過去 5 年間の買収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</si>
  <si>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class=""&gt;&lt;h2&gt;自動車用ポンプ市場の規模と予測&lt;/h2&gt;&lt;p&gt;自動車用ポンプ市場の規模は、2023年に116億7,000万米ドルと評価され、2024年から2030年の予測期間中に&lt;span style="color: #993300;"&gt;&lt;strong&gt;4.11%のCAGR&lt;/strong&gt;&lt;/span&gt;で成長し、2030年までに&lt;span style="color: #993300;"&gt;&lt;strong&gt;160億米ドル&lt;/strong&gt;&lt;/span&gt;に達すると予測されています。&lt;/p&gt;&lt;p&gt;自動車用ポンプ市場には、自動車用途で使用されるさまざまな種類のポンプの生産、流通、および利用が含まれます。これらのポンプは、燃料、オイル、冷却剤、油圧流体などの流体の移動を促進することにより、自動車システムの機能に重要な役割を果たします。自動車用ポンプの主なタイプには、燃料ポンプ、ウォーターポンプ、オイルポンプ、トランスミッションポンプ、真空ポンプなどがあります。これらのコンポーネントは、乗用車、商用車、オフハイウェイ車両など、さまざまなセグメントの車両で最適なパフォーマンス、効率、安全性を確保するために不可欠です。&lt;/p&gt;&lt;p&gt;&lt;/p&gt;&lt;p style="text-align: center;"&gt; &lt;/p&gt;&lt;div class="btn-wrap text-center" id="bnthid"&gt;&lt;label style="padding-right:5px;margin-bottom: 10px;"&gt;&lt;b&gt;詳細な分析を取得するには: &lt;noscript&gt;&lt;/noscript&gt; &lt;/b&gt;&lt;/label&gt;&lt;/div&gt;&lt;p&gt;&lt;/p&gt;&lt;h3&gt;世界の自動車用ポンプ市場の推進要因&lt;/h3&gt;&lt;p&gt;自動車用ポンプ市場の市場推進要因は、さまざまな要因の影響を受ける可能性があります。これらには以下が含まれます。&lt;/p&gt;&lt;ul&gt;&lt;li&gt;&lt;strong&gt;自動車生産の増加:&lt;/strong&gt;自動車部門では、主に新興経済国での消費者需要の増加により、自動車生産が着実に増加しています。自動車用ポンプは自動車の重要な部品であるため需要が高く、この増加はこのニーズと密接に相関しています。&lt;/li&gt;&lt;li&gt;&lt;strong&gt;厳格な排出ガス規制:&lt;/strong&gt; 車両の排出ガスを削減し、燃費を向上させるために、世界中の政府が厳格な法律を制定しています。その結果、エンジン効率を改善し、排出ガスを削減するために、電動ポンプや可変容量ポンプなどの高度なポンプ技術が採用されています。&lt;/li&gt;&lt;li&gt;&lt;strong&gt;技術開発:&lt;/strong&gt; 自動車用ポンプ市場は、電動ポンプ、スマートポンプ、軽量素材の開発を含むポンプ技術の絶え間ない改善によって推進されています。自動車メーカーと消費者のニーズは進化しており、これらの発明はポンプの性能、耐久性、効率を改善することでそれらのニーズを満たしています。&lt;/li&gt;&lt;li&gt;&lt;strong&gt;電気自動車 (EV) の採用の増加:&lt;/strong&gt; EV の人気の高まりにより、自動車業界は変化しています。電気自動車 (EV) は、パワートレイン、冷却、加熱システム用にさまざまな種類のポンプを必要とするため、ポンプ製造業者にとって新しい市場が開かれます。さらに、電動化への移行により、高度な熱管理システムと電動ポンプの必要性が高まっています。&lt;/li&gt;&lt;li&gt;&lt;strong&gt;燃費の良い自動車のニーズの高まり:&lt;/strong&gt; 環境の持続可能性と燃料消費がより差し迫った問題になるにつれて、燃費の良い自動車のニーズが高まっています。自動車用ポンプは、エンジン性能を最適化し、エネルギー損失を最小限に抑え、摩擦を減らすことで、燃費向上に重要な役割を果たします。&lt;/li&gt;&lt;li&gt;&lt;strong&gt;アフターマーケット部門の成長:&lt;/strong&gt; 交換部品の需要と路上を走る車両数の増加により、自動車用ポンプのアフターマーケット部門の成長が促進されています。アフターマーケットの売上は、自動車の老朽化したポンプのメンテナンスや交換の潜在的なニーズによって促進されています。&lt;/li&gt;&lt;li&gt;&lt;strong&gt;都市化とインフラの開発:&lt;/strong&gt; これら 2 つの要因が相まって、建設機械と商用車の需要が高まっています。自動車用ポンプの市場では、これらの車が流体管理にさまざまなポンプに依存しているため、需要が増加するでしょう。&lt;/li&gt;&lt;li&gt;&lt;strong&gt;自律走行車への移行:&lt;/strong&gt; 自動車部門は、徐々にリンクされた自律走行車へと移行しています。高度なポンプ技術の必要性は、これらの車両の複雑な冷却、潤滑、油圧システムの必要性によって推進されています。&lt;/li&gt;&lt;li&gt;&lt;strong&gt;車両の軽量化の重視:&lt;/strong&gt; 排出量を削減し、燃費を向上させるために、自動車メーカーは車両の軽量化に重点を置いています。ポンプの構造では、複合ポリマーやアルミニウムなどの軽量材料を使用して、性能を犠牲にすることなく重量を節約しています。&lt;/li&gt;&lt;/ul&gt;&lt;h3&gt;世界の自動車用ポンプ市場の制約&lt;/h3&gt;&lt;p&gt;自動車用ポンプ市場にとって、いくつかの要因が制約または課題となる可能性があります。これらには以下が含まれます。&lt;/p&gt;&lt;ul&gt;&lt;li&gt;&lt;strong&gt;高額な初期投資:&lt;/strong&gt; 改善されたポンプ技術を開発および実行するには、研究、開発、および製造施設に多額の投資を行う必要があります。初期投資が高額な場合、新規競合他社の市場参入が阻まれ、現在の生産者の革新能力が制限される可能性があります。&lt;/li&gt;&lt;li&gt;&lt;strong&gt;サプライ チェーンの混乱:&lt;/strong&gt; 自然災害、地政学的不安、原材料不足はすべて、自動車部門のサプライ チェーンの混乱を引き起こす可能性があります。このような中断は、生産の遅れ、経費の増加、在庫不足を引き起こし、自動車用ポンプ業界の安定性と拡大に影響を及ぼす可能性があります。&lt;/li&gt;&lt;li&gt;&lt;strong&gt;原材料の価格変動:&lt;/strong&gt; 自動車用ポンプの製造コストは、金属、ポリマー、電気部品などの原材料の価格変動に大きく影響される可能性があります。原材料コストが変動すると、メーカーは収益性と競争力のある価格を維持することが困難になる可能性があります。&lt;/li&gt;&lt;li&gt;&lt;strong&gt;自動車技術のシフト:&lt;/strong&gt; 自動車業界は代替技術との競争にさらされています。水素自動車や電気燃料電池自動車などのこれらの技術は、従来の内燃機関自動車への依存を軽減する可能性があります。従来の車両ポンプの市場は、新しいポンプ技術を必要とする可能性のあるこれらの代替推進システムによって脅かされる可能性があります。&lt;/li&gt;&lt;li&gt;&lt;strong&gt;複雑な規制環境:&lt;/strong&gt; 自動車ポンプの生産は、品質、安全性、排出ガスなどに関する厳格な規則を遵守する必要があるため、より困難で高価になります。規制に従わないと、製品のリコール、罰金、ブランドの評判へのダメージが発生する可能性があります。&lt;/li&gt;&lt;li&gt;&lt;strong&gt;電気自動車 (EV) の段階的な導入:&lt;/strong&gt; EV の導入は増加していますが、内燃機関車から EV への切り替えは徐々に起こっています。EV は一般に従来の車よりもポンプが少なくて済むため、自動車ポンプの長期的な需要は電化の傾向に影響を受ける可能性があります。&lt;/li&gt;&lt;li&gt;&lt;strong&gt;自動車市場のダイナミクス:&lt;/strong&gt; 自動車ビジネスは本質的に循環的であり、需要は地政学的懸念、消費者信頼感、経済状況の影響を受けます。自動車用ポンプの需要は、景気低迷や市場飽和による自動車販売の減少によって直接影響を受ける可能性があります。&lt;/li&gt;&lt;li&gt;&lt;strong&gt;品質保証:&lt;/strong&gt; 自動車用ポンプは、自動車の効率、信頼性、安全性に直接影響を与える重要な部品です。品質問題やポンプの故障によって、自動車のリコール、保証請求、ブランド イメージの低下などの潜在的な結果が生じるため、メーカーは信頼性テストと品質保証を優先せざるを得ません。&lt;/li&gt;&lt;li&gt;&lt;strong&gt;電気自動車のインフラが限られている:&lt;/strong&gt; 航続距離の不安、バッテリー技術、充電インフラはすべて、電気自動車の主流化の障害となっています。これらの問題が解決されない限り、電気自動車の市場は予想よりもゆっくりと成長する可能性があります。これは、EV の自動車用ポンプの需要に影響を及ぼすでしょう。&lt;/li&gt;&lt;/ul&gt;&lt;h3&gt;世界の自動車用ポンプ市場のセグメンテーション分析&lt;/h3&gt;&lt;p&gt;世界の自動車用ポンプ市場は、車両タイプ、テクノロジー、アプリケーション、および地域に基づいてセグメント化されています。&lt;/p&gt;&lt;p&gt;&lt;/p&gt;&lt;h3&gt;自動車用ポンプ市場、車両タイプ別&lt;/h3&gt;&lt;ul&gt;&lt;li&gt;&lt;strong&gt;乗用車:&lt;/strong&gt; コンパクトカーから高級セダンまで、主に乗客の輸送用に設計された車両。&lt;/li&gt;&lt;li&gt;&lt;strong&gt;商用車:&lt;/strong&gt; 貨物、乗客、または専門サービスの輸送など、商用目的で使用されるさまざまな車両が含まれます。&lt;/li&gt;&lt;/ul&gt;&lt;h3&gt;自動車用ポンプ市場、テクノロジー別&lt;/h3&gt;&lt;ul&gt;&lt;li&gt;&lt;strong&gt;機械式ポンプ:&lt;/strong&gt; 機械的な手段で駆動する従来のポンプ技術で、古い車両モデルによく見られます。&lt;/li&gt;&lt;li&gt;&lt;strong&gt;電動ポンプ:&lt;/strong&gt;ポンプの動作に電気モーターを利用することで、効率が向上し、流体の流れを制御できます。&lt;/li&gt;&lt;li&gt;&lt;strong&gt;可変容量ポンプ:&lt;/strong&gt; 需要に応じて流体の容量を調整し、エネルギー使用量とシステム パフォーマンスを最適化できるポンプです。&lt;/li&gt;&lt;li&gt;&lt;strong&gt;スマート ポンプ:&lt;/strong&gt; 高度なセンサーと制御システムを組み込んで、ポンプの動作をリアルタイムで監視および調整し、効率と信頼性を高めます。&lt;/li&gt;&lt;/ul&gt;&lt;h3&gt;自動車用ポンプ市場、用途別&lt;/h3&gt;&lt;ul&gt;&lt;li&gt;&lt;strong&gt;エンジン管理:&lt;/strong&gt; エンジンの冷却、潤滑、燃料噴射システムに関係するポンプで、最適なエンジン パフォーマンスを維持するために重要です。&lt;/li&gt;&lt;li&gt;&lt;strong&gt;トランスミッション &amp;amp;ステアリング システム:&lt;/strong&gt; トランスミッションおよびパワー ステアリング システムの流体管理を担うポンプで、スムーズな操作と車両制御を実現します。&lt;/li&gt;&lt;li&gt;&lt;strong&gt;ブレーキ システム:&lt;/strong&gt; ブレーキ作動用の油圧を提供し、安全で効率的なブレーキ性能に不可欠です。&lt;/li&gt;&lt;li&gt;&lt;strong&gt;ウォッシャー システム:&lt;/strong&gt; フロントガラスおよびヘッドライトのウォッシャー液分配に使用されるポンプで、運転中の視認性と安全性を向上させます。&lt;/li&gt;&lt;/ul&gt;&lt;h3&gt;自動車用ポンプ市場、地域別&lt;/h3&gt;&lt;ul&gt;&lt;li&gt;&lt;strong&gt;北米:&lt;/strong&gt; 米国、カナダ、メキシコの市場状況と需要。&lt;/li&gt;&lt;li&gt;&lt;strong&gt;ヨーロッパ:&lt;/strong&gt; ヨーロッパ諸国の自動車用ポンプ市場の分析。&lt;/li&gt;&lt;li&gt;&lt;strong&gt;アジア太平洋:&lt;/strong&gt;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ラテンアメリカ諸国の市場動向と動向をカバーしています。&lt;/li&gt;&lt;/ul&gt;&lt;h3&gt;主要プレーヤー&lt;/h3&gt;&lt;p&gt;自動車用ポンプ市場の主要プレーヤーは次のとおりです。&lt;/p&gt;&lt;ul&gt;&lt;li&gt;ボッシュ&lt;/li&gt;&lt;li&gt;デンソー&lt;/li&gt;&lt;li&gt;アイシン精機株式会社&lt;/li&gt;&lt;li&gt;エバースペッヒャー&lt;/li&gt;&lt;li&gt;ヴァレオ&lt;/li&gt;&lt;li&gt;ジョンソンエレクトリック&lt;/li&gt;&lt;li&gt;ミクニ株式会社&lt;/li&gt;&lt;li&gt;ヘラ&lt;/li&gt;&lt;li&gt;マグナインターナショナル株式会社&lt;/li&gt;&lt;li&gt;ハンファ精密機械株式会社&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年&lt;/p&gt;&lt;/td&gt;&lt;/tr&gt;&lt;tr&gt;&lt;td&gt;過去期間&lt;/td&gt;&lt;td&gt;&lt;p&gt;2020～2022 年&lt;/p&gt;&lt;/td&gt;&lt;/tr&gt;&lt;tr&gt;&lt;td&gt;単位&lt;/td&gt;&lt;td&gt;&lt;p&gt;金額（10億米ドル）&lt;/p&gt;&lt;/td&gt;&lt;/tr&gt;&lt;tr&gt;&lt;td&gt;紹介されている主要企業&lt;/td&gt;&lt;td&gt;&lt;p&gt;Bosch、Denso Corporation、Aisin Seiki Co. Ltd.、Eberspächer、Valeo、Johnson Electric、Mikuni Corporation、Hella、Magna International Inc.、Hanwha Precision Machinery Co. Ltd.&lt;/p&gt;&lt;/td&gt;&lt;/tr&gt;&lt;tr&gt;&lt;td&gt;対象セグメント&lt;/td&gt;&lt;td&gt;&lt;p&gt;車両タイプ別、テクノロジー別、アプリケーション別、地域別。&lt;/p&gt;&lt;/td&gt;&lt;/tr&gt;&lt;tr&gt;&lt;td&gt;カスタマイズ範囲&lt;/td&gt;&lt;td&gt;&lt;p&gt;購入するとレポートのカスタマイズが無料（アナリストの営業日最大 4 日分に相当）。国、地域、およびその他の国への追加または変更。セグメント スコープ&lt;/p&gt;&lt;/td&gt;&lt;/tr&gt;&lt;/tbody&gt;&lt;/table&gt;&lt;/div&gt;&lt;/div&gt;&lt;div class="flex-1 overflow-hidden"&gt;&lt;div class="react-scroll-to-bottom--css-kyonf-79elbk h-full"&gt;&lt;div class="react-scroll-to-bottom--css-kyonf-1n7m0yu"&gt;&lt;div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data-message-id="b1abd6b6-0744-4884-930b-c5ac1b28ae65" dir="auto"&gt;&lt;div class="markdown prose w-full break-words dark:prose-invert light"&gt;&lt;h3&gt;アナリストの見解&lt;/h3&gt;&lt;p&gt;自動車用ポンプ市場は、燃費の良い自動車の需要の高まり、厳しい排出規制、ポンプ設計の技術的進歩、電気自動車やハイブリッド車の採用の増加など、いくつかの要因によって着実に成長する見込みです。さらに、既存の車両群のポンプの交換とメンテナンスの必要性によって拡大する自動車アフターマーケットも、市場の拡大にさらに貢献しています。自動車メーカーが車両の性能、信頼性、持続可能性の向上に注力するにつれて、高度なポンプソリューションの需要が高まり、市場プレーヤーに有利な機会がもたらされると予想されます。ただし、原材料価格の変動や業界関係者間の激しい競争などの課題が、市場の成長に制約をもたらす可能性があります。それにもかかわらず、戦略的なコラボレーション、製品の革新、地理的な拡大の取り組みにより、近い将来、世界の自動車用ポンプ市場で持続的な成長が促進されると予想されます。&lt;/p&gt;&lt;/div&gt;&lt;/div&gt;&lt;/div&gt;&lt;/div&gt;&lt;/div&gt;&lt;/div&gt;&lt;/div&gt;&lt;/div&gt;&lt;/div&gt;&lt;/div&gt;&lt;/div&gt;&lt;h4&gt;市場調査の研究方法&lt;/h4&gt;&lt;p&gt;&lt;/p&gt;&lt;p&gt;研究方法論やその他の調査研究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</si>
  <si>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class=""&gt;&lt;h2&gt;航空機客室照明市場の評価 – 2024～2031 年&lt;/h2&gt;&lt;p&gt;航空機客室照明では、乗客の健康と幸福への重点がますます重要になっています。現代の照明システムは、乗客の快適性を高め、長距離旅行の悪影響を軽減する上で重要な役割を果たします。乗客の概日リズムに合わせて光の強度と色温度を調整する高度なバイオダイナミック照明ソリューションは、時差ぼけを軽減し、飛行中の睡眠の質を高めます。これらのシステムは、より快適でサポート力のある環境を作り出すことで、精神的健康と全体的な幸福を向上させるように設計されています。このように、乗客の健康と幸福への注目が高まるにつれて、市場規模の成長が加速し、2023 年には 11 億 3,807 万ドルを超え、&lt;span style="color: #993300;"&gt;&lt;strong&gt;2031 年までに 15 億 8,165 万ドル&lt;/strong&gt;&lt;/span&gt;&lt;/p&gt;&lt;p&gt;技術の進歩により、客室照明システムが大幅に改善されています。照明技術、材料、制御システムの継続的な革新により、パフォーマンスと設計の柔軟性が向上した洗練されたソリューションが開発されています。たとえば、スマート照明システムは、機内エンターテイメント オプションとの適応性と統合性を高め、よりパーソナライズされた没入感のある乗客体験を可能にします。ワイヤレス ネットワークと高度な制御機能により、客室照明の機能がさらに強化され、現代の航空機の設計と乗客の満足度における重要な要素となっています。このように、技術の進歩による性能の向上と設計の柔軟性により、市場は &lt;span style="color: #993300;"&gt;&lt;strong&gt;2024 年から 2031 年にかけて 4.20%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&lt;/b&gt;&lt;/label&gt;&lt;/div&gt;&lt;p&gt;&lt;/p&gt;&lt;h3&gt;航空機客室照明市場: 定義/概要&lt;/h3&gt;&lt;p&gt;航空機客室照明システムは包括的で、操縦室照明、客室照明、サービスおよびメンテナンス照明、外部照明、非常照明などのさまざまなコンポーネントが含まれています。従来の室内照明システムには、光出力の非効率性、コストの高さ、耐久性の低下、携帯性の制限など、いくつかの制限があります。対照的に、高度な LED 照明技術はこれらの問題に効果的に対処します。&lt;/p&gt;&lt;p&gt;LED は優れた光効率、長寿命、高耐久性を備えているため、従来の照明システムの理想的な代替品です。これらの高度な LED 照明ソリューションに対する民間航空会社の需要の高まりが、市場の大幅な成長を牽引しています。航空会社は、客室全体のエクスペリエンスを向上させ、運用効率を改善し、メンテナンス コストを削減するために LED 技術を採用しており、それによって航空機客室照明市場の拡大が促進されています。&lt;/p&gt;&lt;section class="-world-sec"&gt;&lt;div class="-container"&gt;&lt;div class="row -world-row gy-4 mb-4"&gt;&lt;div class="col-12 col-md-8 mb-2"&gt;&lt;h2 class="mt-2 mb-4 header-42"&gt;&lt;span class="span-1"&gt;業界レポートの内容&lt;/span&gt;は?&lt;/h2&gt;&lt;p class="mb-4 text-18"&gt;当社のレポートには、提案の作成、ビジネス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乗客の快適性と満足度への関心の高まりが、航空機客室照明市場の成長をどのように加速させるか?&lt;/h3&gt;&lt;p&gt;航空会社は、乗客の快適性と満足度の向上にますます重点を置くようになっており、高度な客室照明ソリューションの需要が高まっています。最新の LED 照明システムは、従来のかさばる効率の悪い照明に取って代わり、客室の照明の改善とメンテナンス コストの削減に貢献しています。これらの高度な LED ソリューションは、従来の照明の欠点、つまり非効率性、高コスト、耐久性の限界に対処しています。&lt;/p&gt;&lt;p&gt;市場の主な推進力は、老朽化した航空機の大幅な改修需要です。航空会社は、客室照明を、より優れた照明とより快適な乗客環境を提供する最新のシステムにアップグレードすることに投資しています。この変化には、機内でリラックスして楽しい雰囲気を作り出す洗練された色彩特性と柔軟な照明デザインへの関心の高まりが含まれます。さまざまな色の効果を生み出し、雰囲気を最適化する高度な照明の能力は、乗客の満足度に大きく貢献します。&lt;/p&gt;&lt;p&gt;技術の進歩も、市場の成長に重要な役割を果たしています。人工知能（AI）とLED技術の革新により、より効率的でカスタマイズ可能な照明ソリューションが開発されています。AIベースのシステムは、乗客のニーズと好みに基づいて照明を調整することでキャビン照明の機能を強化し、旅行体験をさらに向上させます。さらに、低コストの照明ソリューションに重点が置かれていることで、特にインドや中国などの新興経済国では商用航空機の需要が高まっており、市場拡大の新たな機会が生まれています。&lt;/p&gt;&lt;p&gt;キャビン照明と機内エンターテイメントの統合も、もう1つのエキサイティングな開発です。映画や音楽に応じて動的に変化する照明を想像してみてください。乗客にとってより没入感があり魅力的な体験が生まれます。航空会社が競争の激しい市場で差別化を図る中、ムード照明や動的な色制御などの機能を備えた高度なキャビン照明システムが不可欠になりつつあります。これらのイノベーションは、客室の雰囲気を高め、乗客の全体的な快適性と忠誠心の向上に貢献します。&lt;/p&gt;&lt;h3&gt;高額な投資と複雑な認証が航空機客室照明市場の成長を阻害する理由&lt;/h3&gt;&lt;p&gt;これらの高度なシステムの設置または更新には、高額な初期投資が必要です。競合する資本支出の優先順位、予算の制約、および財政的制限のため、航空機オペレーターは、このようなコストのかかるアップグレードに踏み切ることを躊躇します。さらに、民間航空当局によって課せられる複雑な認証および規制基準を満たすことは、さらに困難を増します。新しい照明技術は、厳格なテスト、文書化、および検証プロセスを経る必要があり、承認が遅れ、コストが増加する可能性があります。&lt;/p&gt;&lt;p&gt;航空機メーカーとオペレーターは照明システムに厳しい要件を課しているため、重量とスペースの制限により、さらに複雑になります。設計者とサプライヤーは、重量のペナルティを回避し、スペース利用を最適化しながら、航空機の内装とシームレスに統合するコンパクトで軽量な器具を開発する必要があります。特に古い航空機群では、既存のシステムとの互換性の問題が発生することもあります。新しい照明システムを改造するには、レガシー プラットフォームとの相互運用性を確保するために大規模なエンジニアリング作業が必要になる場合があり、プロジェクトの複雑さと費用が増大します。&lt;/p&gt;&lt;p&gt;航空機の納入までのリード タイムが長いと、客室照明の設置スケジュールに影響が及び、生産の遅れやサプライ チェーンの混乱により遅延が発生する可能性があります。運用効率とコスト削減を優先する格安航空会社は、高度なシステムに投資するのではなく、従来型または基本的な照明ソリューションを選択する場合があります。投資収益率 (ROI) に関する懸念も一因となります。運航者は、乗客のエクスペリエンスの向上と潜在的なコスト削減を実証して、最新の照明システムの経済的メリットを正当化する必要があるためです。&lt;/p&gt;&lt;p&gt;メンテナンスとライフサイクル コストは依然として検討事項です。エネルギー効率の高い LED システムであっても、寿命全体にわたって定期的な保守、修理、部品交換が必要です。さらに、サプライヤーと OEM 間の激しい競争によって引き起こされる市場の飽和と価格圧力により、利益率が圧迫され、収益の成長が妨げられる可能性があります。最後に、景気低迷、地政学的不安、航空旅行需要の変動など、世界的な経済不確実性は投資判断に影響を与え、客室照明のアップグレードの遅れにつながります。これらの要因が相まって、航空機客室照明市場の複雑な状況を形成しています。&lt;/p&gt;&lt;h2&gt;カテゴリ別の洞察力&lt;/h2&gt;&lt;h3&gt;快適性の向上とパーソナライズされた照明が読書灯セグメントの成長を急増させる理由&lt;/h3&gt;&lt;p&gt;読書灯セグメントは、航空機客室照明市場で大幅な成長を示しています。読書灯は、個別の照明制御と快適性の向上を求める乗客の要望に牽引され、航空機客室照明市場の目立つ特徴です。このセグメントが優位に立っているのは、パーソナライズされた照明オプションの提供を含む乗客エクスペリエンスの向上にますます重点が置かれているためです。旅行者がフライト中にもっとカスタマイズされた快適な環境を求めるにつれて、明るさと色温度をカスタマイズできる読書灯の需要が急増しています。&lt;/p&gt;&lt;p&gt;技術の進歩がこの傾向を大きく形作っており、LED ベースの読書灯が好まれる選択肢として浮上しています。&lt;/p&gt;&lt;p&gt;これらの最新の LED ライトは、色温度と強度レベルを調整できるため、乗客は読書やリラックスのための理想的な照明条件を作成できます。この柔軟性は乗客の体験を向上させるだけでなく、革新的で適応性の高い照明ソリューションを取り入れるという業界全体の傾向にも合致しています。読書灯の LED 技術への移行は、航空業界内でより効率的でユーザー中心のカスタマイズ可能な照明オプションを求める幅広い動きを反映しています。&lt;/p&gt;&lt;h3&gt;優れたエネルギー効率と低い交換コストが LED セグメントの成長を促進する仕組みとは?&lt;/h3&gt;&lt;p&gt;LED セグメントは、従来の白熱電球に比べて大きな利点があるため、航空機客室照明市場を支配しています。これらの利点には、優れたエネルギー効率と長い動作寿命が含まれ、メンテナンス時間が短縮され、交換コストが低くなります。 LED の使用が増えていることは、さまざまな用途で明らかです。たとえば、航空機客室のさまざまなエリアに LED フォトルミネッセンス ストリップが設置され、機能性と美観の両方が向上しています。&lt;/p&gt;&lt;p&gt;航空機客室照明の注目すべき傾向として、既存の電気回路を中断することなく、照明システムをより正確かつカスタマイズ可能な方法で制御したいという需要が高まっています。マイクロ LED 技術は、シームレスな統合と柔軟性を実現する能力を備えており、この傾向を体現しています。このイノベーションをリードする Collins Aerospace は、航空機客室向けのマイクロ LED 照明ソリューションの提供で最前線に立っています。これらの高度な照明は、従来の照明オプションと比較して長寿命で、大幅な軽量化を実現していることで高く評価されています。マイクロ LED 技術の採用は、キャビン照明システムの効率と性能を向上させるだけでなく、航空機の燃料効率と運用コストを最適化するために重要な全体的な重量の軽減にも貢献します。&lt;/p&gt;&lt;p&gt;&lt;span style="color: #993300;"&gt;&lt;strong&gt;航空機キャビン照明市場レポートの方法論へのアクセス&lt;/strong&gt;&lt;/span&gt;&lt;/p&gt;&lt;p&gt;&lt;span style="text-decoration: underline;"&gt;&lt;/span&gt;&lt;/p&gt;&lt;h2&gt;国/地域別の洞察力&lt;/h2&gt;&lt;h3&gt;主要な航空機メーカーと膨大な商用機群が、北米の航空機キャビン照明市場の成長をどのように促進しているか?&lt;/h3&gt;&lt;p&gt;北米は、この地域の主導的地位を固めるさまざまな要因の組み合わせによって、航空機キャビン照明市場をほぼ独占しています。主要な航空機メーカーの強力な存在と、膨大な商用機と自家用機群により、高度なキャビン照明システムに対する大きな需要が生まれています。北米の航空会社は、乗客の快適性と満足度の向上に特に力を入れており、最先端の照明技術への投資を促進しています。&lt;/p&gt;&lt;p&gt;技術の進歩は重要な役割を果たしており、この地域はエネルギー効率が高く乗客中心の照明ソリューションの開発をリードしています。最先端の技術と優れた照明性能を統合することに重点が置かれているのは、乗客の体験を向上させるという北米の取り組みを反映しています。さらに、この地域の厳格な安全および環境規制により、すべての航空機客室照明システムが準拠することが義務付けられているため、技術的に進歩し、規制に準拠した製品の需要がさらに高まっています。&lt;/p&gt;&lt;p&gt;北米は引き続きイノベーションと乗客の体験を優先しているため、航空機客室照明市場で支配的な地位を維持すると予想されます。ただし、この競争の激しい環境で先頭に立つには、継続的な進歩と世界的な競争に対する戦略的対応が必要です。この地域がイノベーション、規制遵守、市場競争力のバランスをとる能力は、業界でリーダーシップを維持するために不可欠です。&lt;/p&gt;&lt;h3&gt;需要の高まりと客室の改修は、予測期間中にアジア太平洋地域の航空機客室照明市場の成長をどのように促進しますか?&lt;/h3&gt;&lt;p&gt;アジア太平洋地域は、予測期間中に航空機客室照明市場で最も急速に成長する地域になると予測されています。特に中国、インド、日本などの国での航空旅行の急速な成長により、新しい航空機と客室の改修の両方の需要が大幅に増加しています。これらの国では航空旅客の急増が見られるため、航空会社は乗客の快適性を高め、競争の激しい市場で差別化を図るため、高度な照明システムを含む客室アメニティのアップグレードに多額の投資を行っています。&lt;/p&gt;&lt;p&gt;地域全体の政府は、さまざまなインセンティブを通じて航空部門を積極的に支援しており、客室照明市場の成長をさらに刺激しています。さらに、アジア太平洋地域のコスト競争力のある製造環境は大きな利点を提供し、世界中の照明部品メーカーを引き付け、生産コストの削減に貢献しています。&lt;/p&gt;&lt;p&gt;中流階級の増加、可処分所得の増加、航空旅行体験の向上への重点の高まりにより、この地域は照明メーカーとサプライヤーに大きなチャンスを提供します。航空会社と政府が乗客の満足度と客室の革新を優先し続ける中、アジア太平洋地域は航空機客室照明の進歩と拡大において市場をリードする好位置にいます。&lt;/p&gt;&lt;h3&gt;競争環境&lt;/h3&gt;&lt;p&gt;航空機客室照明市場は、定評のある航空宇宙大手、専門の照明メーカー、新興テクノロジー企業が混在していることが特徴です。業界は、LEDテクノロジーの進歩、乗客体験への重点の高まり、厳格な規制要件により、急速な変革を遂げています。&lt;/p&gt;&lt;p&gt;組織は、さまざまな地域の膨大な人口に対応するために、製品ラインの革新に注力しています。航空機客室照明市場で活動している著名な企業には、以下が含まれます。&lt;em&gt;&lt;strong&gt;Honeywell International Inc.、Collins Aerospace、Diehl Aviation、Safran Electrical &amp;amp; Controls、Astronics Corporation、STELIA Aerospace、Adient Aerospace、United Technologies Corporation&lt;/strong&gt;&lt;/em&gt;&lt;/p&gt;&lt;h3&gt;航空機客室照明市場の最新動向:&lt;/h3&gt;&lt;p&gt;&lt;/p&gt;&lt;ul&gt;&lt;li&gt;2020年8月、Diehl Stiftung &amp; Co. KGは、ボーイング機に客室内装部品を提供する契約をボーイング社と発表しました。Diehl Aviationは、契約に従って、列モニュメントや照明バーユニットを含むボーイング機の客室内装を設置しました。&lt;/li&gt;&lt;li&gt;2022年1月、Diehl Stiftung &amp; Co. KGは、ボーイング機に内装部品を供給する契約をボーイング社と発表しました。 Diehl Aviation は、ボーイング機のキャビン設置サービス (モニュメントやライトバーを含む) を実施する契約を締結しました。&lt;/li&gt;&lt;li&gt;2021 年 3 月、Astronics Corporation は、商用航空機の座席とキャビンにエネルギー効率の高い照明の代替手段を提供する新しい Nuancia RGBW ライトストリップの発売を発表しました。 Nuancia RGBW ライトストリップは、航空機メーカーや航空会社に 1,600 万色以上のカラーオプションを提供できます。&lt;/li&gt;&lt;/ul&gt;&lt;h3&gt;レポートの範囲&lt;/h3&gt;&lt;div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4.20%&lt;/p&gt;&lt;/td&gt;&lt;/tr&gt;&lt;tr&gt;&lt;td&gt;評価の基準年&lt;/td&gt;&lt;td&gt;&lt;p&gt;2023 年&lt;/p&gt;&lt;/td&gt;&lt;/tr&gt;&lt;tr&gt;&lt;td&gt;履歴期間&lt;/td&gt;&lt;td&gt;&lt;p&gt;2018-2022&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照明アプリケーション別&lt;/li&gt;&lt;li&gt;照明タイプ別&lt;/li&gt;&lt;li&gt;照明技術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Honeywell International, Inc.&lt;/li&gt;&lt;li&gt;Collins Aerospace&lt;/li&gt;&lt;li&gt;Diehl Aviation&lt;/li&gt;&lt;li&gt;Safran Electrical &amp;amp;コントロール&lt;/li&gt;&lt;li&gt;Astronics Corporation&lt;/li&gt;&lt;li&gt;STELIA Aerospace&lt;/li&gt;&lt;li&gt;Adient Aerospace&lt;/li&gt;&lt;li&gt;United Technologies Corporation&lt;/li&gt;&lt;/ul&gt;&lt;/td&gt;&lt;/tr&gt;&lt;tr&gt;&lt;td&gt;カスタマイズ&lt;/td&gt;&lt;td&gt;&lt;p&gt;レポートのカスタマイズと購入はリクエストに応じて利用可能&lt;/p&gt;&lt;/td&gt;&lt;/tr&gt;&lt;/tbody&gt;&lt;/table&gt;&lt;/div&gt;&lt;/div&gt;&lt;div class="flex-1 overflow-hidden"&gt;&lt;div class="react-scroll-to-bottom--css-kqqzm-79elbk h-full"&gt;&lt;div class="react-scroll-to-bottom--css-kqqzm-1n7m0yu"&gt;&lt;div class="flex flex-col text-sm pb-9"&gt;&lt;div class="w-full text-token-text-primary" data-testid="conversation-turn-3" dir="auto"&gt;&lt;div class="px-4 py-2 justify-centerテキストベース md:gap-6 m-auto"&gt;&lt;div class="flex flex-1 text-base mx-auto gap-3 juice:gap-4 juice:md:gap-6 md:px-5 lg:px-1 xl:px-5 md:max-w-3xl lg:max-w-[40rem] xl:max-w-[48rem]"&gt;&lt;div class="relative flex w-full flex-col agent-turn"&gt;&lt;div class="flex-col gap-1 md:gap-3"&gt;&lt;div class="flex flex-grow flex-col max-w-full"&gt;&lt;div class="min-h-[20px] テキストメッセージ flex flex-col items-start gap-3 whitespace-pre-wrap break-words [.text-message+&amp;amp;]:mt-5 overflow-x-auto" データメッセージ作成者ロール="アシスタント" data-message-id="0049923b-e850-4422-8b81-9dd3876e491e" dir="auto"&gt;&lt;div class="markdown prose w-full break-words dark:prose-invert light"&gt;&lt;h2&gt;航空機客室照明市場、カテゴリー別&lt;/h2&gt;&lt;h3&gt;照明タイプ:&lt;/h3&gt;&lt;ul&gt;&lt;li&gt;読書灯&lt;/li&gt;&lt;li&gt;天井照明&lt;/li&gt;&lt;li&gt;壁面照明&lt;/li&gt;&lt;li&gt;フロアライト&lt;/li&gt;&lt;li&gt;洗面所照明&lt;/li&gt;&lt;/ul&gt;&lt;h3&gt;照明技術:&lt;/h3&gt;&lt;ul&gt;&lt;li&gt;ハロゲン&lt;/li&gt;&lt;li&gt;LED&lt;/li&gt;&lt;/ul&gt;&lt;h3&gt;照明用途:&lt;/h3&gt;&lt;ul&gt;&lt;li&gt;客室照明&lt;/li&gt;&lt;li&gt;コックピット照明&lt;/li&gt;&lt;li&gt;貨物室照明&lt;/li&gt;&lt;/ul&gt;&lt;h3&gt;地域:&lt;/h3&gt;&lt;ul&gt;&lt;li&gt;北米アメリカ&lt;/li&gt;&lt;li&gt;ヨーロッパ&lt;/li&gt;&lt;li&gt;アジア太平洋&lt;/li&gt;&lt;li&gt;南米&lt;/li&gt;&lt;li&gt;中東 &amp;amp;アフリカ&lt;/li&gt;&lt;/ul&gt;&lt;/div&gt;&lt;/div&gt;&lt;/div&gt;&lt;/div&gt;&lt;/div&gt;&lt;/div&gt;&lt;/div&gt;&lt;/div&gt;&lt;/div&gt;&lt;/div&gt;&lt;/div&gt;&lt;/div&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な市場プレーヤーの概要、企業分析、製品ベンチマーク、SWOT分析。最近の動向（新興地域と先進地域の両方における成長機会と推進要因、課題と制約を含む）に関する業界の現在および将来の市場見通し。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</si>
  <si>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class=""&gt;&lt;h2&gt;航空機通信市場の規模と予測&lt;/h2&gt;&lt;p&gt;航空機通信市場の規模は、2024年に50億8,300万米ドルと評価され、2031年までに&lt;span style="color: #993300;"&gt;&lt;strong&gt;109億米ドル&lt;/strong&gt;&lt;/span&gt;に達すると予測されており、2024～2031年の予測期間中に&lt;span style="color: #993300;"&gt;&lt;strong&gt;10.01%のCAGRで成長します。&lt;/strong&gt;&lt;/span&gt;&lt;/p&gt;&lt;p&gt;航空旅客数の増加、航空機の納入台数の増加、および複数の航空機タイプの通信要件を満たすためのインターネットプロトコルベースのブロードバンドデバイスの需要の急増は、航空機通信市場を推進する主な要因です。世界の航空機通信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航空機通信市場の定義&lt;/h3&gt;&lt;p&gt;航空機通信は、航空機間または航空機と地上間の音声送受信に使用されます。航空機通信システムが地上ベースのナビゲーション監視から衛星ベースのナビゲーション監視に移行したことは、航空機通信市場の成長にプラスの影響を与えています。ほとんどの航空機通信市場のベンダーは、VHF無線システム、4D軌道による航空交通管理、無線通信技術などの高度な技術を採用しています。航空機通信市場は、大規模から中規模の企業がこの分野で事業を展開している、広く採用されている市場です。これらの確立された航空機通信システムは、民間航空機および軍用航空機向けの技術的に高度な通信システムの開発と製造のために、研究開発部門に多額の投資を行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航空機通信市場の概要&lt;/h3&gt;&lt;p&gt;優れた安全性と可処分所得の増加による消費者支出の増加と航空旅行の好みの高まりは、市場の需要を刺激します。テクノロジーがより革新的な方法で変化するにつれて、航空機通信の接続デバイスは、複数の電子デバイスへの集中アクセスを確保し、エネルギー節約への積極的なアプローチをとることで重要な役割を果たします。航空機通信市場を牽引するもう1つの要因は、世界中の物流と旅行の需要の高まりです。同時に、さまざまな国の防衛組織も、セキュリティやその他の目的で航空機通信システムを使用しています。これらは、世界中で航空機通信の成長を促進する主な要因です。&lt;/p&gt;&lt;p&gt;航空機通信市場の成長は、航空電子機器、ディスプレイ、および管理制御システムの開発の影響を受けています。航空機通信により、空中事故が大幅に減少し、これもまた需要を生み出しています。さらに、飛行時間と航空交通の困難さを軽減する衛星ベースのナビゲーション システムの増加傾向も、世界市場の成長に貢献すると予想されます。さらに、鉄道線路を横断する際の高度損失を最小限に抑え、迅速で直接的なルーティングを提供し、遅延を最小限に抑えるため、運用効率が向上します。&lt;/p&gt;&lt;p&gt;商品価格の低下、乗客の強い需要、安定した GDP 成長は、調査期間中の製品普及を刺激するその他の重要な要因です。さらに、中流階級の手頃な価格の増加、航空運賃の低下、観光部門の改善が航空機通信市場を支えるでしょう。ただし、さまざまな航空機通信の開発に関連するコストが高いため、市場の成長が大幅に抑制されます。さらに、高度なテクノロジーの初期導入コストが高いため、世界市場の成長が妨げられています。航空機通信システムにおける次世代技術の開発への注目が高まることで、世界中の航空機通信市場はすぐに大きな恩恵を受けると予想されています。&lt;/p&gt;&lt;h3&gt;世界の航空機通信市場のセグメンテーション分析&lt;/h3&gt;&lt;p&gt;世界の航空機通信市場は、システム、接続性、および地理に基づいてセグメント化されています。&lt;/p&gt;&lt;p&gt;&lt;/p&gt;&lt;h3&gt;航空機通信市場、システム別&lt;/h3&gt;&lt;ul&gt;&lt;li&gt;オーディオ統合システム&lt;/li&gt;&lt;li&gt;通信無線&lt;/li&gt;&lt;li&gt;無線チューニング システム&lt;/li&gt;&lt;li&gt;その他&lt;/li&gt;&lt;/ul&gt;&lt;p&gt;システムに基づいて、市場はオーディオ統合システム、通信無線、無線チューニング システム、およびその他に分類されます。通信無線セグメントは、商用航空機、ビジネス ジェット、軍用機などの使用の増加により、予測期間中に最も急速に成長すると予想されます。コックピットオーディオサービスからのオーディオの統合を支援するため、オーディオ統合システム市場は、乗務員とパイロット間のインターホン通信を含むため、予測期間を通じて大幅に拡大すると予想されます。&lt;/p&gt;&lt;h3&gt;航空機通信市場、接続性別&lt;/h3&gt;&lt;ul&gt;&lt;li&gt;SATCOM&lt;/li&gt;&lt;li&gt;高周波&lt;/li&gt;&lt;li&gt;超高周波&lt;/li&gt;&lt;li&gt;極超高周波&lt;/li&gt;&lt;li&gt;データリンク通信&lt;/li&gt;&lt;li&gt;その他&lt;/li&gt;&lt;/ul&gt;&lt;p&gt;接続性に基づいて、市場はSATCOM、高周波、超高周波、極超高周波、データリンク通信、およびその他に分類されます。SATCOMセグメントは、航空機での衛星音声通信およびデータ通信サービスの使用が増えているため、予測期間中に最も速い成長を示すと予想されます。極超高周波セグメントは、商用航空機、ビジネスジェット、リージョナルジェットなどでの多数のアプリケーションにより、予測期間中に大幅な成長を記録すると予測されています。航空会社の航空電子機器のアップグレードとコックピット通信システムの拡大により、データリンク通信システムは大幅に拡大するでしょう。&lt;/p&gt;&lt;h3&gt;航空機通信市場、地域別&lt;/h3&gt;&lt;ul&gt;&lt;li&gt;北米&lt;/li&gt;&lt;li&gt;ヨーロッパ&lt;/li&gt;&lt;li&gt;アジア太平洋&lt;/li&gt;&lt;li&gt;中東およびアフリカ&lt;/li&gt;&lt;li&gt;ラテンアメリカ&lt;/li&gt;&lt;/ul&gt;&lt;p&gt;地域分析に基づいて、世界の航空機通信市場は、北米、ヨーロッパ、アジア太平洋、中東およびアフリカ、ラテンアメリカに分類されます。予想される期間を通じて、この地域でさまざまな革新的なテクノロジーを開発しているよく発達した企業により、航空機通信市場が優位に立つと予想されます。ヨーロッパの航空機通信市場も、新しいテクノロジーとアプリケーションにより、かなりの市場シェアを獲得する可能性があります。アジア太平洋地域は、新興経済国の技術を改善し、旅行者を増やすという政府の取り組みにより、最も急速に成長する航空機通信市場になると予想されています。&lt;/p&gt;&lt;h3&gt;主要プレーヤー&lt;/h3&gt;&lt;p&gt;「世界の航空機通信市場」調査レポートは、世界の市場に重点を置いた貴重な洞察を提供します。市場の主要プレーヤーは次のとおりです。&lt;em&gt;&lt;strong&gt;Raytheon Company、Northrop Grumman Systems Corporation、Lockheed Martin Corporation、Rohde &amp;amp; Schwarz GmbH &amp;amp; Co KG、General Dynamics Corporation、Viasat、Inc.、United Technologies Company、L3 Technologies、Inc.、Harris Corporation、およびHoneywell International Inc. です。&lt;/strong&gt;&lt;/em&gt;&lt;/p&gt;&lt;p&gt;当社の市場分析には、このような主要企業専用のセクションも含まれており、アナリストがすべての主要企業の財務諸表に関する洞察を提供するほか、製品のベンチマークやSWOT分析も行っています。&lt;/p&gt;&lt;h3&gt;主な動向&lt;/h3&gt;&lt;p&gt;&lt;/p&gt;&lt;ul&gt;&lt;li&gt;2021年11月：米国特殊作戦軍は、ロッキードマーティンに、さまざまなシステム間の通信インターフェースをサポートできる航空機用コンピューターテクノロジーを作成するために、8年間で2億5000万ドルの契約を締結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航空機通信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航空機通信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億米ドル）&lt;/p&gt;&lt;/td&gt;&lt;/tr&gt;&lt;tr&gt;&lt;td&gt;主な企業&lt;/td&gt;&lt;td&gt;&lt;p&gt;Raytheon Company、Northrop Grumman Systems Corporation、Lockheed Martin Corporation、Rohde &amp;amp; Schwarz GmbH &amp;amp; Co KG、General Dynamics Corporation、Viasat, Inc.、United Technologies Company、L3 Technologies, Inc.&lt;/p&gt;&lt;/td&gt;&lt;/tr&gt;&lt;tr&gt;&lt;td&gt;対象セグメント&lt;/td&gt;&lt;td&gt;&lt;ul&gt;&lt;li&gt;システム別&lt;/li&gt;&lt;li&gt;接続性別&lt;/li&gt;&lt;li&gt;地域別&lt;/li&gt;&lt;/ul&gt;&lt;/td&gt;&lt;/tr&gt;&lt;tr&gt;&lt;td&gt;カスタマイズ範囲&lt;/td&gt;&lt;td&gt;&lt;p&gt;購入すると、レポートのカスタマイズ（アナリストの営業日最大 4 日分に相当）が無料で提供されます。国、地域、およびその他の国への追加または変更セグメントの範囲。&lt;/p&gt;&lt;/td&gt;&lt;/tr&gt;&lt;/tbody&gt;&lt;/table&gt;&lt;/div&gt;&lt;/div&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年間の新しいサービス/製品の発売、パートナーシップ、事業拡大、買収を組み込んだ競争環境&amp;lt;&lt;/p&gt;&lt;/div&gt;</t>
  </si>
  <si>
    <t>&lt;div class=""&gt;&lt;h2&gt;航空機ドア市場の規模と予測&lt;/h2&gt;&lt;p&gt;航空機ドア市場の規模は、2021年に49億1,000万米ドルと評価され、2022年から2030年にかけて&lt;span style="color: #993300;"&gt;&lt;strong&gt;5.68%のCAGRで成長し、2030年までに80億7,000万米ドルに達すると予測されています。&lt;/strong&gt;&lt;/span&gt;&lt;/p&gt;&lt;p&gt;航空機ドア市場は、商用航空機の需要増加と乗客数の大幅な増加により、大幅な成長が見込まれています。世界の航空機ドア市場レポートは、市場の総合的な評価を提供します。このレポートでは、主要なセグメント、トレンド、推進要因、制約、競合状況、市場で重要な役割を果たす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航空機ドア市場の定義&lt;/h3&gt;&lt;p&gt;航空機のドアは、航空機の多くのコンパートメントへのアクセス制御を提供するため、航空機の重要なコンポーネントと見なされています。さらに、ドアは、航空機の必要な内部圧力を維持し、航空機の安全を確保するのに役立つため、高精度で製造されています。航空機ドアは、悪天候、温度、高度などの航空機の作業環境に耐えることができます。&lt;/p&gt;&lt;h3&gt;世界の航空機ドア市場の概要&lt;/h3&gt;&lt;p&gt;国防予算の増加による軍用機へのアクセスの増加が、この市場の成長を牽引する主な要因です。乗客数の急増による商用航空機の需要増加も、航空機ドア市場の成長に貢献しています。航空機ドアの新しいデザインと軽量航空機の開発に加えて、ドアは老朽化した航空機で従来の航空機ドアの代替品として機能しています。&lt;/p&gt;&lt;h3&gt;世界の航空機ドア市場：セグメンテーション分析&lt;/h3&gt;&lt;p&gt;世界の航空機ドア市場は、タイプ、アプリケーション、および地理に基づいてセグメント化されています。&lt;/p&gt;&lt;p&gt;&lt;/p&gt;&lt;h3&gt;航空機ドア市場、タイプ別&lt;/h3&gt;&lt;p&gt;• 乗客ドア• 緊急ドア• サービスドア• 貨物ドア• 着陸装置ドア&lt;/p&gt;&lt;p&gt;タイプに基づいて、市場は乗客ドア、緊急ドア、サービスドア、貨物ドア、および着陸装置ドアに分割されています。乗客ドアは、ワイドボディ機の乗客ドアの数の増加と価格の上昇により、最大の市場シェアを占めると推定されており、これが航空機ドア市場におけるこのセグメントの成長に寄与する主な要因です。&lt;/p&gt;&lt;h3&gt; 航空機ドア市場、アプリケーション別&lt;/h3&gt;&lt;p&gt;• 商用航空機• 軍用機• 一般航空&lt;/p&gt;&lt;p&gt;アプリケーションに基づいて、市場は商用航空機、軍用機、および一般航空に分類されます。軍用航空機セグメントは、このセグメントで使用されるドアがはるかに複雑で、平均よりも価格が高いため、予測期間中に最高の成長を示すことが予想されます。世界中の空軍は、現代の脅威や軍事大国と戦うために、最新の航空機で部隊を再装備しています。&lt;/p&gt;&lt;h3&gt;航空機ドア市場、地域別&lt;/h3&gt;&lt;p&gt;• 北米• ヨーロッパ• アジア太平洋地域• その他の地域&lt;/p&gt;&lt;p&gt;地域分析に基づいて、世界の航空機ドア市場は、北米、ヨーロッパ、アジア太平洋地域、その他の地域に分類されます。アジア太平洋地域は、同地域での商用航空機の納入台数の増加により、航空機ドア市場を支配すると推定されています。さらに、中国とインドは世界最大の市場の2つであり、航空旅客数の増加もこの市場の成長に貢献しています。&lt;/p&gt;&lt;h3&gt;主要企業&lt;/h3&gt;&lt;p&gt;「世界の航空機ドア市場」調査レポートは、&lt;em&gt;&lt;strong&gt;Aernnova Aerospace Corporation SA、Sicamb SpA、Collins Aerospace、Safran SA、Hellenic Aerospace Industry、Terma、Triumph Group Inc.、Saab AB、Latecoere SA、Elbit Systems Ltd.&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中のプレーヤーの主要な開発戦略、市場シェア、市場ランキング分析も含まれています。&lt;/p&gt;&lt;h3&gt;主要な開発状況&lt;/h3&gt;&lt;p&gt;&lt;/p&gt;&lt;p&gt;• 2022 年 5 月 – Aernnova がポルトガルのエヴォラにある Embraer の工業プラントを買収、両者は戦略的パートナーシップを結び、取引後に完了する予定です。両工場では、パレート500などのプログラム用の翼と垂直安定板および水平安定板の部品を生産しています。&lt;/p&gt;&lt;p&gt;• 2022年5月 – コリンエアロスペースは、ボーイング737航空機向けに新しく改良されたフライトビジョンシステム（EFVS）の設置を開始します。バーリン国際空港を拠点とするテクセルエアが、新しいシステムを導入する最初のオペレーターになり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 年&lt;/p&gt;&lt;/td&gt;&lt;/tr&gt;&lt;tr&gt;&lt;td&gt;履歴期間&lt;/td&gt;&lt;td&gt;&lt;p&gt;2018～2020 年&lt;/p&gt;&lt;/td&gt;&lt;/tr&gt;&lt;tr&gt;&lt;td&gt;単位&lt;/td&gt;&lt;td&gt;&lt;p&gt;価値（10億米ドル）&lt;/p&gt;&lt;/td&gt;&lt;/tr&gt;&lt;tr&gt;&lt;td&gt;主要企業&lt;/td&gt;&lt;td&gt;&lt;p&gt;Aernnova Aerospace Corporation SA、Sicamb SpA、Collins Aerospace、Safran SA、Hellenic Aerospace Industry、Terma.&lt;/p&gt;&lt;/td&gt;&lt;/tr&gt;&lt;tr&gt;&lt;td&gt;対象セグメント&lt;/td&gt;&lt;td&gt;&lt;p&gt;• タイプ別&lt;br/&gt;• アプリケーション別&lt;br/&gt;• 地域別&lt;/p&gt;&lt;/td&gt;&lt;/tr&gt;&lt;tr&gt;&lt;td&gt;カスタマイズ範囲&lt;/td&gt;&lt;td&gt;&lt;p&gt;購入すると、レポートのカスタマイズ（アナリストの最大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トップトレンドレポート&lt;/h4&gt;&lt;p&gt;&lt;strong&gt;&lt;/strong&gt;&lt;/p&gt;&lt;p&gt;&lt;strong&gt;&lt;/strong&gt;&lt;/p&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</si>
  <si>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class=""&gt;&lt;h2&gt;&lt;u&gt;航空機着陸装置市場の評価 – 2024～2031 年&lt;/u&gt;&lt;/h2&gt;&lt;p&gt;安全性と燃料効率を向上させる高度で軽量な着陸装置システムの必要性と、航空旅行による新しい航空機の需要の高まりが、航空機着陸装置市場の主な推進力となっています。Market Research のアナリストによると、航空機着陸装置市場は、2024 年に約 156.6 億ドルに達すると予測されており、&lt;span style="color: #993300;"&gt;&lt;strong&gt;2031 年までに 571.4 億ドル&lt;/strong&gt;&lt;/span&gt; に達すると予測されています。&lt;/p&gt;&lt;p&gt;技術と材料の進歩が航空機着陸装置市場を推進しており、より堅牢で信頼性の高い着陸装置システムが開発され、メンテナンス コストが削減されるとともに航空機全体のパフォーマンスが向上しています。これにより、市場は 2024 年から 2031 年にかけて &lt;strong&gt;&lt;span style="color: #993300;"&gt;17.56% の CAGR 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&lt;/b&gt;&lt;/label&gt;&lt;/div&gt;&lt;p&gt;&lt;/p&gt;&lt;h3&gt;航空機着陸装置市場: 定義/概要&lt;/h3&gt;&lt;p&gt;航空機着陸装置は、着陸、離陸、地上操作中に航空機をサポートする着陸装置システムです。車輪、支柱、ショックアブソーバー、ブレーキ、格納式機構で構成されています。このシステムは、地上走行中の安定性の維持、着陸時の衝撃の吸収、安全な離着陸の確保、地上での機敏性の確保に不可欠です。&lt;/p&gt;&lt;p&gt;さらに、このシステムは、民間航空機、軍用ジェット機、貨物機、一般航空機など、幅広い航空機に応用されており、さまざまな条件下で安全かつ効果的な地上での取り扱いと操作を可能にし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当社のレポートには、プレゼンテーションの作成、事業計画の作成、提案書の作成に役立つ実用的なデータと将来予測の分析が含まれています。&amp;lt;/p&amp;gt; &amp;lt;a href=&amp;quot;https://www.marketresearch.com/download-sample?rid=31190&amp;amp;ref=bannerclick&amp;quot;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航空機着陸装置市場の成長を牽引する主な要因は何ですか?&lt;/h3&gt;&lt;p&gt;世界的な旅行および観光産業の台頭と、航空交通の増加により、新しい民間航空機の需要が高まり、航空機の着陸装置市場の成長が促進されています。航空会社は、環境要件に準拠し、運用効率を改善するために、より新しく、より燃料効率の高い航空機に艦隊を入れ替えており、これにより、高度な着陸装置の需要が高まっています。&lt;/p&gt;&lt;p&gt;航空機の着陸装置の技術は、軽量化に重点を置きながら、耐久性と性能も向上させることで大幅に進歩しました。軽量複合材料の利用や、3Dプリントなどの最新の製造技術などのイノベーションは重要です。これらのイノベーションは、着陸装置の効率と安全性に貢献し、航空機の運用寿命全体にわたって信頼性と費用対効果を高めます。&lt;/p&gt;&lt;p&gt;さらに、世界的な防衛予算の増加により、大規模な軍用艦隊の近代化イニシアチブが可能になりました。政府は、信頼性が高く技術的に高度な着陸装置システムを必要とする最新の軍用機に投資しています。この投資傾向は、安全上の懸念が高まっている地域で特に顕著であり、さまざまな厳しい状況でも飛行できる航空機の需要が高まっています。&lt;/p&gt;&lt;h3&gt;航空機着陸装置市場が直面している主な課題は何ですか?&lt;/h3&gt;&lt;p&gt;航空機着陸装置システムは複雑で、高精度の部品が必要であり、設計、テスト、製造にコストがかかります。安全性と性能の基準を満たすために最新の材料と技術を採用すると、費用が増加します。これは、特に小規模な製造業者にとって、市場競争力を維持する上で大きな障害となります。&lt;/p&gt;&lt;p&gt;さらに、航空機着陸装置は運用上の大きなストレスにさらされ、摩耗や損傷を引き起こします。これらのシステムを信頼性が高く長持ちさせるのは、頻繁なメンテナンスとサービスが必要なため困難です。専門的なメンテナンス施設と資格のある専門家の需要により、航空会社の運用費用が増加し、市場全体の成長に影響を与えます。&lt;/p&gt;&lt;h2&gt;&lt;u&gt;カテゴリ別&lt;/u&gt;&lt;u&gt;Acumens&lt;/u&gt;&lt;/strong&gt;&lt;/h2&gt;&lt;h3&gt;市場で主着陸装置 (MLG) が優位になる要因は何ですか?&lt;/h3&gt;&lt;p&gt;分析によると、主着陸装置 (MLG) セグメントは、予測期間中にタイプ セグメントで最大の市場シェアを保持すると推定されています。MLG は NLG よりもはるかに大きく、より洗練されています。着陸時とタキシング時に航空機の重量の大部分を支えます。この重量配分に対応するために、MLG は複数の車輪と車軸を備えた強力な構造を使用します。これらの構造は、航空機のサイズと重量、および航空機が運航する予想される着陸速度と地形を考慮して設計されています。設計とエンジニアリングの複雑さにより、MLG のコストが増大し、市場シェアが拡大します。&lt;/p&gt;&lt;p&gt;MLG は NLG よりも複雑な格納機構を備えています。このシステムは、飛行中に着陸装置を胴体内に格納し、抗力を低減して空力効率を高めます。これらの複雑な格納システムの構築とメンテナンスは、MLG の市場価値を高めるのに役立ちます。&lt;/p&gt;&lt;p&gt;さらに、MLG ステアリング システムは着陸装置の設計を複雑にします。油圧アクチュエータまたはその他の方法で車輪を回転させるため、追加のセンサーと航空機の飛行制御システムとの相互作用が必要になります。MLG ステアリングの追加により、着陸装置システムの全体的なコストと技術的な複雑さが増し、MLG セグメントの市場シェアの拡大に貢献します。&lt;/p&gt;&lt;h3&gt;市場で固定翼航空機が広く受け入れられる要因は何ですか?&lt;/h3&gt;&lt;p&gt;予測期間中、固定翼セグメントが航空機着陸装置市場を支配すると予測されています。固定翼航空機を主に使用する商業航空は、回転翼セクター（ヘリコプター）よりも生産量が大幅に多いため、固定翼航空機の着陸装置システムの需要が高まります。&lt;/p&gt;&lt;p&gt;固定翼航空機、特に大型の商業ジェット機では、着陸装置システムがより複雑です。これらのシステムには、多数の車輪、重い着陸重量に耐える頑丈な構造、改良された引き込み機構が含まれることがよくあります。この複雑さにより、固定翼航空機の着陸装置ユニットあたりの価値が高くなり、市場シェアが大きくなります。&lt;/p&gt;&lt;p&gt;さらに、固定翼セクションには、回転翼セグメントよりもはるかに幅広い航空機タイプが含まれます。これには、大型商業機、ナローボディジェット、リージョナルジェット、ビジネスジェット、ターボプロップ、およびプライベートジェットが含まれます。それぞれのタイプには異なる着陸装置の設計が必要であり、その結果、固定翼着陸装置システムの全体的な市場が大きくなります。&lt;/p&gt;&lt;p&gt;&lt;span style="color: #993300;"&gt;&lt;strong&gt;航空機着陸装置市場レポートの方法論にアクセス&lt;/strong&gt;&lt;/span&gt;&lt;/p&gt;&lt;p&gt;&lt;span style="text-decoration: underline;"&gt;&lt;/span&gt;&lt;/p&gt;&lt;h2&gt;&lt;u&gt;国/地域別の洞察力&lt;/u&gt;&lt;/h2&gt;&lt;h3&gt;市場における北米の支配的地位を形成する重要な側面は何ですか?&lt;/h3&gt;&lt;p&gt;アナリストによると、北米は予測期間中に航空機着陸装置市場を支配すると予測されています。米国の大手民間航空機メーカーには、ボーイングとガルフストリームのほか、コリンズエアロスペースやグッドリッチランディングギアなどの主要な着陸装置企業が含まれます。業界の大手企業が 1 つの地域に集中しているため、航空機の着陸装置の研究、生産、サービスのための強力なエコシステムが生まれています。&lt;/p&gt;&lt;p&gt;北米には、大量の旅客と貨物を扱う、発達した大規模な商業航空産業があります。これは、大型の商業ジェット機から小型の地域航空機まで、さまざまな航空機タイプの着陸装置システムに対する高い需要につながります。老朽化した航空機を新しい航空機に継続的に置き換えることで、新しい着陸装置システムの需要が高まり、この地域の市場優位性に貢献しています。&lt;/p&gt;&lt;p&gt;さらに、軍事費の世界的リーダーである米国は、空軍やその他の軍事部門に莫大な資金を投入しています。その結果、戦闘機、爆撃機、輸送機などの軍用航空機用の改良された特殊な着陸装置システムが常に求められています。北米の着陸装置メーカーは、主要な防衛請負業者との親密さや、これらの特殊な軍事ニーズを満たす能力から恩恵を受けています。&lt;/p&gt;&lt;h3&gt;アジア太平洋地域は、航空機着陸装置市場の成長と可能性にどのように影響しましたか?&lt;/h3&gt;&lt;p&gt;アジア太平洋地域は、予測期間中に最高の成長を示すと予測されています。アジア太平洋地域では、旅客および貨物の航空交通が大幅に増加しています。この拡大は、可処分所得のある中流階級の増加、都市化の進行、貿易活動の増加によって推進されています。その結果、地域の航空会社は急速に艦隊を増やしており、新しい航空機、そしてそれに続いて着陸装置システムの需要が増加しています。&lt;/p&gt;&lt;p&gt;アジア太平洋地域の政府は、地域の航空旅行ネットワークの構築に多額の投資を行っています。この戦略には、地域内の短距離飛行用に設計された小型飛行機であるリージョナルジェットの製造の促進が含まれます。リージョナルジェット機の製造の成長は、これらの航空機専用に設計された着陸装置システムの需要の増加と直接相関しています。&lt;/p&gt;&lt;p&gt;さらに、アジアの航空セクターの2つの主要プレーヤーである中国とインドは、国内の航空宇宙ビジネスに多額の投資を行っています。この政府支援には、補助金、研究開発への資金提供、および国際投資を誘致するための措置が含まれます。その結果、国内の航空機メーカーがアジア太平洋地域全体で増加し、地域で製造された着陸装置システムの需要が高まっています。&lt;/p&gt;&lt;h3&gt;競争環境&lt;/h3&gt;&lt;p&gt;航空機着陸装置市場の競争環境は、技術開発とイノベーションへの強い重点によって特徴付けられ、メーカーはより軽量で、より堅牢で、コスト効率の高い着陸装置システムの作成を求めています。&lt;/p&gt;&lt;p&gt;航空機着陸装置市場で活動している主要なプレーヤーには、次のものがあります。&lt;/p&gt;&lt;ul&gt;&lt;li&gt;Collins Aerospace&lt;/li&gt;&lt;li&gt;Safran Landing Systems&lt;/li&gt;&lt;li&gt;Héroux-Devtek, Inc.&lt;/li&gt;&lt;li&gt;Liebherr-Aerospace &amp;amp; Transportation Systems GmbH&lt;/li&gt;&lt;li&gt;Triumph Group&lt;/li&gt;&lt;li&gt;AAR CORP&lt;/li&gt;&lt;li&gt;Sumitomo Precision Products Co.&lt;/li&gt;&lt;li&gt;Honeywell International, Inc.&lt;/li&gt;&lt;li&gt;CIRCOR International, Inc.&lt;/li&gt;&lt;li&gt;Magellan Aerospace Corp.&lt;/li&gt;&lt;li&gt;Parker Hannifin Corporation&lt;/li&gt;&lt;li&gt;Eaton Corporation PLC&lt;/li&gt;&lt;li&gt;SPX Corporation&lt;/li&gt;&lt;li&gt;Messier Bugatti Dowty&lt;/li&gt;&lt;li&gt;Goodrich Landing Gear&lt;/li&gt;&lt;li&gt;Kawasaki Heavy Industries&lt;/li&gt;&lt;/ul&gt;&lt;h3&gt;最新の動向&lt;/h3&gt;&lt;p&gt;&lt;/p&gt;&lt;ul&gt;&lt;li&gt;2021年8月、航空宇宙・航空機器の大手メーカーであるPrecision Aviation Group, Inc.（PAG）は、ミシシッピ州ジャクソンのTrace Aviation（TA）を買収しました。 Trace Aviation は、King Air/1900 着陸装置アセンブリの MRO サービスで有名です。&lt;/li&gt;&lt;li&gt;2021 年 7 月、Southwest Research Institute (テキサス州) は、米国空軍の航空機着陸装置システムをサポートするために最大 3 億ドルの契約を獲得しました。この 20 年間の IDIQ 契約は、空軍の着陸装置の完全性プログラムをサポートします。&lt;/li&gt;&lt;/ul&gt;&lt;h3&gt;レポートの範囲&lt;/h3&gt;&lt;div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 年から 2031 年までの CAGR は約 17.56% です。 2031&lt;/p&gt;&lt;/td&gt;&lt;/tr&gt;&lt;tr&gt;&lt;td&gt;評価の基準年&lt;/td&gt;&lt;td&gt;&lt;p&gt;&lt;span data-sheets-root="1" data-sheets-userformat='{"2":513,"3":{"1":0},"12":0}' data-sheets-value='{"1":3,"3":2024}'&gt;2024&lt;/span&gt;&lt;/p&gt;&lt;/td&gt;&lt;/tr&gt;&lt;tr&gt;&lt;td&gt;履歴期間&lt;/td&gt;&lt;td&gt;&lt;p&gt;&lt;span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サブシステム&lt;/li&gt;&lt;li&gt;航空機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ollins Aerospace、Safran Landing Systems、Héroux-Devtek, Inc.、Liebherr-Aerospace &amp;amp; Transportation Systems GmbH、Triumph Group、AAR CORP、Sumitomo Precision Products Co.、Honeywell International, Inc.&lt;/p&gt;&lt;/td&gt;&lt;/tr&gt;&lt;tr&gt;&lt;td&gt;カスタマイズ&lt;/td&gt;&lt;td&gt;&lt;p&gt;レポートのカスタマイズと購入はリクエストに応じて利用可能&lt;/p&gt;&lt;/td&gt;&lt;/tr&gt;&lt;/tbody&gt;&lt;/table&gt;&lt;/div&gt;&lt;/div&gt;&lt;h2&gt;航空機着陸装置市場、カテゴリ別&lt;/h2&gt;&lt;h3&gt;タイプ:&lt;/h3&gt;&lt;ul&gt;&lt;li&gt;主着陸装置&lt;/li&gt;&lt;li&gt;前着陸装置&lt;/li&gt;&lt;/ul&gt;&lt;h3&gt;サブシステム:&lt;/h3&gt;&lt;ul&gt;&lt;li&gt;作動システム&lt;/li&gt;&lt;li&gt;ステアリング システム&lt;/li&gt;&lt;li&gt;ブレーキ システム&lt;/li&gt;&lt;li&gt;その他&lt;/li&gt;&lt;/ul&gt;&lt;h3&gt;航空機タイプ:&lt;/h3&gt;&lt;ul&gt;&lt;li&gt;固定翼&lt;/li&gt;&lt;li&gt;回転翼&lt;/li&gt;&lt;/ul&gt;&lt;h3&gt;エンド ユーザー:&lt;/h3&gt;&lt;ul&gt;&lt;li&gt;OEM (OEM)&lt;/li&gt;&lt;li&gt;アフターマーケット&lt;/li&gt;&lt;/ul&gt;&lt;h3&gt;地域:&lt;/h3&gt;&lt;ul&gt;&lt;li&gt;北米&lt;/li&gt;&lt;li&gt;ヨーロッパ&lt;/li&gt;&lt;li&gt;アジア太平洋&lt;/li&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市場をリードする主要企業には、Collins Aerospace、Safran Landing Systems、Héroux-Devtek, Inc.、Liebherr-Aerospace &amp;amp; Transportation Systems GmbH、Triumph Group、AAR CORP、Sumitomo Precision Products Co.、Honeywell International, Inc. &lt;/div&gt;&lt;/div&gt;&lt;/div&gt;&lt;div class="panel panel-default"&gt;&lt;div class="panel-heading bg-primary text-white" id="heading1" role="tab"&gt;&lt;h4 class="panel-title mb-2 mt-2"&gt;&lt;/h4&gt;&lt;/div&gt;&lt;div aria-labelledby="headingOne" class="panel-collapse collapse" id="collapseOne1" role="tabpanel"&gt;&lt;div class="panel-body"&gt; 安全性と燃料効率を向上させる高度で軽量な着陸装置システムに対する要件は、航空機着陸装置市場を牽引する主な要因です。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class="panel-body"&gt;航空機着陸装置市場は、予測期間中に 17.56% の CAGR で成長すると予測されています。&lt;/div&gt;&lt;/div&gt;&lt;/div&gt;&lt;div class="panel panel-default"&gt;&lt;div class="panel-heading bg-primary text-white" id="heading3" role="tab"&gt;&lt;h4 class="panel-title mb-2 mt-2"&gt;&lt;/h4&gt;&lt;/div&gt;&amp;lt;div aria-labelledby="headingOne" class="panel-collapse collapse" id="折りたたみ&lt;/div&gt;&lt;/div&gt;&lt;/div&gt;&lt;/div&gt;&lt;/div&gt;</t>
  </si>
  <si>
    <t>&lt;div class=""&gt;&lt;h2&gt;航空機座席市場の規模と予測&lt;/h2&gt;&lt;p&gt;航空機座席市場の規模は、2024 年に 43 億 9,000 万米ドルと評価され、2031 年までに &lt;span style="color: #993300;"&gt;&lt;strong&gt;67 億 1,000 万米ドル&lt;/strong&gt;&lt;/span&gt;に達し、2024 年から 2031 年にかけて &lt;span style="color: #993300;"&gt;&lt;strong&gt;6.03% の CAGR&lt;/strong&gt;&lt;/span&gt; で成長すると予測されています。&lt;/p&gt;&lt;ul&gt;&lt;li&gt;航空機の座席は、航空機に搭乗する乗客や乗務員向けに作られた特殊な椅子で、飛行中の安全性と快適性を提供するために列に配置されています。これらの座席には、構造、フォーム クッション、アクチュエーター、および電気接続が含まれます。&lt;/li&gt;&lt;li&gt;航空機の座席は、乗客の満足度、航空会社のアイデンティティ、収益の創出に大きな影響を与えます。航空会社は、特に新興地域で増加する乗客数に対応するため、効率的で快適な座席配置を優先しています。&lt;/li&gt;&lt;li&gt;さらに、メーカーは軽量素材、カスタマイズのための革新的な技術、調整可能なリクライニング、パーソナル エンターテイメント システム、接続機能など、乗客の体験を向上させるアメニティの使用を優先しています。&lt;/li&gt;&lt;/ul&gt;&lt;p style="text-align: center;"&gt; &lt;/p&gt;&lt;div class="btn-wrap text-center" id="bnthid"&gt;&lt;label style="padding-right:5px;margin-bottom: 10px;"&gt;&lt;b&gt;詳細な分析を取得するには: &lt;noscript&gt;&lt;/noscript&gt; &lt;/b&gt;&lt;/label&gt;&lt;/div&gt;&lt;p&gt;&lt;/p&gt;&lt;h2&gt;世界の航空機座席市場のダイナミクス&lt;/h2&gt;&lt;p&gt;航空機座席市場を形成する主要な市場ダイナミクスは次のとおりです。&lt;/p&gt;&lt;h3&gt;主要な市場推進要因&lt;/h3&gt;&lt;ul&gt;&lt;li&gt;&lt;strong&gt;航空旅客交通量の増加: &lt;/strong&gt;世界的な航空旅行の増加は、航空機座席市場の重要な推進要因です。国際航空運送協会（IATA）によると、世界の航空旅客数は2037年までに2倍になり、年間82億人に達すると予測されています。航空旅行の需要が増加すると、より多くの航空機が必要になり、その結果、より多くの航空機の座席が必要になります。&lt;/li&gt;&lt;li&gt;&lt;strong&gt;プレミアムエコノミークラスの需要の高まり：&lt;/strong&gt;プレミアムエコノミーシートの需要の増加は、航空機の座席市場におけるイノベーションと成長を促進しています。Market Researchによると、プレミアムエコノミークラス部門は2024年から2031年の間に5.5％のCAGRで増加し、他のすべての座席クラスを上回ると予想されています。航空会社は、予算を重視するビジネス顧客と快適さを求めるレジャー乗客の両方に対応するために、プレミアムエコノミーの配置をますます使用しています。&lt;/li&gt;&lt;li&gt;&lt;strong&gt;シート設計の技術的進歩：&lt;/strong&gt;より軽量で快適で、技術的に進歩したシートの需要が、航空機の座席市場を推進しています。Aircraft Interiors Internationalの調査によると、シート設計に最新の素材を使用すると、シートの重量を最大30％削減でき、航空会社は燃料を大幅に節約できます。この傾向により、シートメーカーは研究開発に取り組むようになり、市場の成長がさらに促進されます。&lt;/li&gt;&lt;/ul&gt;&lt;h3&gt;主な課題:&lt;/h3&gt;&lt;ul&gt;&lt;li&gt;&lt;strong&gt;高コスト:&lt;/strong&gt; 航空機の座席に関連する高額な費用は、市場に大きな負担をもたらします。航空機の座席の研究と製造には、特に厳しい安全性と快適性の基準を満たす高度な設計の場合、多額の投資が必要です。ビジネスクラスとファーストクラスのプレミアム座席の代替品は、座席あたり 60,000 ～ 150,000 米ドルの範囲であり、特にコスト効率が重要な競争の激しい市場では、航空機がフリートの近代化や革新的な座席ソリューションへの投資を行うことを妨げています。&lt;/li&gt;&lt;li&gt;&lt;strong&gt;厳格な規制遵守:&lt;/strong&gt; 厳格な規制遵守は、航空機の座席市場におけるもう 1 つの重要な制約です。FAA や EASA などの航空機関は、製造業者に耐衝撃性や火災安全法を含む厳格な安全基準に従うことを要求しています。これらの制約により、設計の柔軟性が制限され、製造コストが上昇し、イノベーションと新しい座席製品の市場投入が制限されます。これらの基準への準拠は不可欠ですが、小規模なメーカーや新規参入者にとっては障壁となる可能性があります。&lt;/li&gt;&lt;/ul&gt;&lt;h3&gt;主な傾向:&lt;/h3&gt;&lt;ul&gt;&lt;li&gt;&lt;strong&gt;プレミアム座席オプションの需要増加:&lt;/strong&gt; 航空会社は、ビジネス客や裕福なレジャー客の需要増加に対応するため、フルフラットベッド、プレミアムエコノミー、ビジネスクラスの座席などのプレミアム座席オプションに多額の投資を行っています。これらのハイエンドソリューションは、競争の激しい市場で乗客の体験を改善し、収益を上げ、顧客ロイヤルティを育むことを目指しています。&lt;/li&gt;&lt;li&gt;&lt;strong&gt;軽量で持続可能な材料の採用:&lt;/strong&gt; 炭素繊維、複合材、持続可能な織物は、軽量で強度が高く環境に優しい材料であり、メーカーは乗客スペースを最大化し、航空機の重量を減らし、燃料効率を高めるために、これらの使用を最優先しています。この傾向は、航空業界が持続可能性と環境への影響の削減を重視していることと一致しています。&lt;/li&gt;&lt;li&gt;&lt;strong&gt;高度な技術と機能の統合:&lt;/strong&gt; 航空機の座席には、乗客の快適性と楽しみを向上させるための最先端の技術と斬新な機能が組み込まれています。これには、調整可能なヘッドレスト、内蔵のエンターテイメント システム、ワイヤレス充電、高度なシート アクチュエーターが含まれます。航空会社は、自社のサービスを差別化し、市場で競争力を維持するために、ハイテク ソリューションに投資しています。&lt;/li&gt;&lt;/ul&gt;&lt;section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航空機座席市場の地域分析&lt;/h2&gt;&lt;p&gt;航空機座席市場のより詳細な地域分析は次のとおりです。&lt;/p&gt;&lt;h3&gt;北米:&lt;/h3&gt;&lt;ul&gt;&lt;li&gt;市場調査によると、北米は予測期間中に航空機座席市場を支配すると推定されています。北米には強力な航空旅行市場があり、航空機座席の需要を促進しています。米国運輸統計局によると、米国の航空会社は2022年に合計7億8,500万人の乗客を輸送し、前年から大幅に増加しました。この大量の航空旅行者は、快適さを維持しながら増加する乗客数に対応するために、航空機座席への継続的な投資を必要としています。&lt;/li&gt;&lt;li&gt;北米は主要な航空機メーカーの本拠地であり、それがこの地域が航空機座席市場で優位に立っていることを説明するのに役立ちます。世界最大の航空宇宙企業のひとつであるボーイングは、米国に拠点を置いています。ボーイングの2022-2041年商業市場見通しによると、北米では今後20年間で2,400機の新しい航空機が必要となり、その市場価値は6,400億ドルに上ります。この新しい航空機の大きな市場は、航空機の座席の需要を直接的に牽引します。&lt;/li&gt;&lt;li&gt;さらに、北米の航空会社は、競争の激しい市場で差別化を図るため、特にプレミアムクラスで乗客の快適さとアメニティをますます重視しています。国際航空運送協会（IATA）の調査によると、北米の航空会社は収益性の点で一貫して他の地域を上回っており、乗客サービスへの投資を増やすことができます。2019年、北米航空は174億ドルで、どの地域よりも最大の純利益を計上しました。この財務力により、航空会社は座席オプションの改善に投資することができ、その結果、航空機座席市場の革新と成長が促進されます。&lt;/li&gt;&lt;/ul&gt;&lt;h3&gt;ヨーロッパ：&lt;/h3&gt;&lt;ul&gt;&lt;li&gt;ヨーロッパ地域は、予測期間中に大幅な成長が見込まれています。ヨーロッパの航空市場では、格安航空会社が大幅に拡大し、効率的な航空機座席ソリューションの需要が高まっています。ユーロコントロールは、2013年の32％から2019年にはヨーロッパの全フライトの40％をLCCが占めたと報告しました。この発展傾向は続くと予測されており、LCCは費用対効果の高いビジネスモデルを維持するために座席容量の増加に注力しており、地域の航空機座席市場を刺激しています。&lt;/li&gt;&lt;li&gt;ヨーロッパの航空会社は、特に長距離便での乗客の快適性を向上させるための投資を拡大しています。欧州航空安全機関（EASA）によると、欧州の航空会社のエコノミークラスの平均座席ピッチは、2014年から2019年の間に3％上昇しました。この傾向により、人間工学に基づいた快適な座席オプションの需要が生まれ、ヨーロッパの航空機座席市場が強化されています。&lt;/li&gt;&lt;li&gt;さらに、航空業界の炭素排出量を削減するという欧州連合の目標は、軽量航空機座席の革新を促進しています。欧州連合航空安全機関（EASA）によると、航空機の重量を1％削減すると、燃料を0.75％節約できます。これにより、軽量座席オプションの需要が急増し、欧州航空宇宙防衛産業協会によると、ヨーロッパの航空機座席市場では、2018年から2022年にかけて注文が15％増加しています。&lt;/li&gt;&lt;/ul&gt;&lt;h3&gt;アジア太平洋地域：&lt;/h3&gt;&lt;ul&gt;&lt;li&gt;アジア太平洋地域は、予測期間中に最高の成長を示すと予測されています。アジア太平洋地域では航空旅行の需要が増加しており、航空機と座席の追加が必要になっています。国際航空運送協会 (IATA) によると、アジア太平洋地域では 2035 年までに年間乗客数が 18 億人増加し、市場規模は 31 億人に達すると予測されています。これは年間成長率 4.7% に相当し、世界中のどの地域よりも高い成長率です。中国やインドなどの国で中流階級人口が増加し、可処分所得が増加していることが、この拡大の重要な原動力となっています。&lt;/li&gt;&lt;li&gt;アジア太平洋地域での格安航空会社の発展は、航空機座席市場の主要な原動力となっています。アジア太平洋航空センター（CAPA）によると、東南アジアのLCCは2019年に東南アジア域内路線の座席容量の54％を占めており、2003年の3％から増加しています。LCCの増加により、運用コストを削減しながら容量を最適化する、効率的で軽量な座席ソリューションの需要が高まっています。&lt;/li&gt;&lt;li&gt;さらに、格安航空会社の大きな存在にもかかわらず、アジア太平洋地域全体で豪華な客室体験の需要が高まっています。エアバスの分析によると、アジア太平洋地域のプレミアム航空会社の座席数は2032年まで毎年5.8％増加し、世界平均の4.1％を超えると予想されています。この傾向は、この地域の富裕層の増加と、特に長距離路線での贅沢な旅行体験への嗜好の高まりによって推進されています。&lt;/li&gt;&lt;/ul&gt;&lt;h2&gt;世界の航空機座席市場：セグメンテーション分析&lt;/h2&gt;&lt;p&gt;航空機座席市場は、コンポーネント、座席タイプ、航空機タイプ、クラス、最終用途、および地理に基づいてセグメント化されています。&lt;/p&gt;&lt;p&gt;&lt;/p&gt;&lt;h3&gt;航空機座席市場、コンポーネント別&lt;/h3&gt;&lt;ul&gt;&lt;li&gt;構造&lt;/li&gt;&lt;li&gt;フォーム&lt;/li&gt;&lt;li&gt;アクチュエーター&lt;/li&gt;&lt;li&gt;電気器具&lt;/li&gt;&lt;li&gt;その他&lt;/li&gt;&lt;/ul&gt;&lt;p&gt;コンポーネントに基づいて、市場は構造、フォーム、アクチュエーター、電気器具、およびその他に分類されます。構造セグメントは、航空機座席市場の大部分を占めると推定されています。このセグメントには、安全性、耐久性、快適性に不可欠なシート構造とサポートコンポーネントが含まれます。アルミニウムや複合材料など、軽量でありながら強度の高い素材への要望が、この市場の拡大を後押ししています。航空会社が燃費と乗客の快適性を優先するにつれて、革新的な構造設計への投資がより重要になり、構造の市場優位性が強固なものになっています。&lt;/p&gt;&lt;h3&gt;航空機座席市場、座席タイプ別&lt;/h3&gt;&lt;ul&gt;&lt;li&gt;9G 座席&lt;/li&gt;&lt;li&gt;16G 座席&lt;/li&gt;&lt;li&gt;21G 座席&lt;/li&gt;&lt;/ul&gt;&lt;p&gt;座席タイプに基づいて、市場は 9G 座席、16G 座席、21G 座席に分かれています。16G 座席セグメントは、その優れた設計と安全機能により、予測期間中に市場を支配すると予測されています。これらの椅子は、優れた衝撃吸収性を備え、飛行中の乗客の安全性と快適性を高めるように設計されています。現代の航空機で 16G 座席の使用が増えているのは、規制要件と、より高い安全基準を求める消費者の好みと一致しています。その結果、この市場は今後数年間で大幅に増加し、9G および 21G 座席セグメントの両方を上回ると予想されています。&lt;/p&gt;&lt;h3&gt;航空機座席市場、航空機タイプ別&lt;/h3&gt;&lt;ul&gt;&lt;li&gt;商用航空機&lt;/li&gt;&lt;li&gt;ビジネス ジェット&lt;/li&gt;&lt;li&gt;リージョナル航空機&lt;/li&gt;&lt;li&gt;輸送機&lt;/li&gt;&lt;/ul&gt;&lt;p&gt;航空機タイプに基づいて、市場は商用航空機、ビジネス ジェット、リージョナル航空機、輸送機に分類されます。予測期間中、商用航空機セグメントがこのセグメントをリードすると予測されています。この優位性は、航空旅行の需要の高まりと、ナローボディ機とワイドボディ機の両方を含む商用航空セグメントの拡大によって推進されています。航空会社は乗客の快適性と体験の向上に努めており、革新的な座席オプションに投資しており、これがこのセグメントの大幅な成長に貢献しています。旅客数の増加と進行中の航空機近代化活動により、民間航空機セグメントは引き続き市場をリードする可能性があります。&lt;/p&gt;&lt;h3&gt;航空機座席市場、クラス別&lt;/h3&gt;&lt;ul&gt;&lt;li&gt;エコノミークラス&lt;/li&gt;&lt;li&gt;プレミアムエコノミークラス&lt;/li&gt;&lt;li&gt;ビジネスクラス&lt;/li&gt;&lt;li&gt;ファーストクラス&lt;/li&gt;&lt;/ul&gt;&lt;p&gt;クラスに基づいて、市場はエコノミー、プレミアムエコノミー、ビジネス、ファーストクラスに分類されます。エコノミークラスセグメントは、1回の旅程で多数の乗客を収容する民間航空機でエコノミーシートが広く採用されているため、航空機座席市場の予測期間中に大部分のシェアを占めると推定されます。エコノミークラスの座席は低コストの旅行オプションを提供するように設計されており、より幅広い人口層が航空旅行を利用できるようになります。航空旅行の需要が高まるにつれ、効果的で安価な座席オプションに対する要件がこの分野の市場での地位を強化します。&lt;/p&gt;&lt;h3&gt;エンドユーザー別航空機座席市場&lt;/h3&gt;&lt;ul&gt;&lt;li&gt;OEM (Original Equipment Manufacturer)&lt;/li&gt;&lt;li&gt;アフターマーケット&lt;/li&gt;&lt;/ul&gt;&lt;p&gt;エンドユーザーに基づいて、市場は OEM とアフターマーケットに分割されます。OEM セグメントは、予測期間中に市場を支配すると予測されています。この優位性は、航空会社が増加する乗客交通に合わせて航空機群を拡大するにつれて、新しい航空機の納入に対する需要が高まっていることによって推進されています。OEM セグメントは、乗客の快適性と安全性を向上させることを目的とした高度な座席技術と設計への多額の投資の恩恵を受けています。航空旅行が拡大するにつれ、OEM セグメントは市場リーダーシップを維持すると予測されています。&lt;/p&gt;&lt;h3&gt;航空機座席市場、地域別&lt;/h3&gt;&lt;ul&gt;&lt;li&gt;北米&lt;/li&gt;&lt;li&gt;ヨーロッパ&lt;/li&gt;&lt;li&gt;アジア太平洋&lt;/li&gt;&lt;li&gt;その他の地域&lt;/li&gt;&lt;/ul&gt;&lt;p&gt;地域に基づいて、航空機座席市場は、北米、ヨーロッパ、アジア太平洋、その他の地域に分類されます。北米地域は、航空機座席市場で最大のシェアを占めると推定されています。この地域の優位性は、主要企業の存在、活況を呈する航空業界、革新的な座席技術に対する継続的な需要によるものです。北米、特に米国の航空会社は、航空機の近代化と乗客体験の向上に多額の投資を行っており、その結果、航空機座席市場が成長しています。&lt;/p&gt;&lt;h3&gt;主要プレーヤー&lt;/h3&gt;&lt;p&gt;「航空機座席市場」調査レポートは、世界市場に重点を置いた貴重な洞察を提供します。市場の主要プレーヤーは、&lt;strong&gt;&lt;em&gt;Safran、Collins Aerospace、Recaro Aircraft Seating、Jamco Corporation、Thompson Aero Seating、HAECO、Adient Aerospace、STELIA Aerospace、ZIM Aircraft Seating、および Expliseat&lt;/em&gt;&lt;/strong&gt;&lt;/p&gt;&lt;p&gt;です。当社の市場分析には、このような主要プレーヤー専用のセクションも含まれており、アナリストがすべての主要プレーヤーの財務諸表に関する洞察、製品のベンチマーク、および SWOT 分析を提供します。競争環境のセクションには、上記のプレーヤーの主要な開発戦略、市場シェア、および市場ランキング分析も含まれています。&lt;/p&gt;&lt;h3&gt;航空機座席市場の最近の動向&lt;/h3&gt;&lt;p&gt;&lt;/p&gt;&lt;ul&gt;&lt;li&gt;2024年2月、エアインディアは、ワイドボディ拡張プログラム向けのプレミアムエコノミーおよびエコノミーシートの供給元として、Recaro Aircraft Seatingを選択しました。これは、記録的な470機の航空機の購入の一環です。&lt;/li&gt;&lt;li&gt;2023年11月、エミレーツ航空は、新しい航空機シートからホイールに至るまでの製品について、フランスの航空宇宙会社サフランと12億米ドル相当の契約を締結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Safran、Collins Aerospace、Recaro Aircraft Seating、Jamco Corporation、Thompson Aero Seating、HAECO、Adient Aerospace、STELIA Aerospace、ZIM Aircraft Seating、およびExpliseat。&lt;/p&gt;&lt;/td&gt;&lt;/tr&gt;&lt;tr&gt;&lt;td&gt;対象セグメント&lt;/td&gt;&lt;td&gt;&lt;p&gt;コンポーネント、座席タイプ、航空機タイプ、クラス、エンドユーザー、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新興地域と先進地域の両方における成長機会と推進要因、課題と制約を含む）に関する業界の現在および将来の市場見通し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amp;lt;a href="https://www.marketresearch.com/need-customization/?rid=&lt;/p&gt;&lt;/div&gt;</t>
  </si>
  <si>
    <t>&lt;div class=""&gt;&lt;h2&gt;航空機燃料タンクの市場規模と予測&lt;/h2&gt;&lt;p&gt;航空機燃料タンクの市場規模は、2023 年に 8 億 7,600 万米ドルと評価され、&lt;span style="color: #993300;"&gt;&lt;strong&gt;2031 年までに 9 億 7,136 万米ドル&lt;/strong&gt;に達すると予測されており、2024 年から 2031 年にかけて &lt;span style="color: #993300;"&gt;&lt;strong&gt;1.3% の CAGR で成長します。&lt;/strong&gt;&lt;/span&gt;&lt;/p&gt;&lt;ul&gt;&lt;li&gt;航空機の燃料タンクは、飛行に必要な大量のガソリンを保持する特別な容器です。これは、あらゆる航空機の燃料システムの重要なコンポーネントであり、長距離移動に役立ちます。航空機の燃料タンクは、安全規制を満たし、適切な重量配分を提供し、航空機の運用ニーズをサポートするように慎重に設計されています。&lt;/li&gt;&lt;li&gt;航空機の燃料システムには、燃料タンク、ポンプ、バルブ、フィルター、配管、ゲージ、反転システムなど、さまざまな部品が含まれています。これらの部品は一緒にガソリンを貯蔵し、それをタンクからエンジンに移動し、燃料の量と品質を監視し、蒸気爆発や燃料漏れなどの潜在的な危険から守ります。&lt;/li&gt;&lt;/ul&gt;&lt;p&gt;&lt;/p&gt;&lt;p style="text-align: center;"&gt; &lt;/p&gt;&lt;div class="btn-wrap text-center" id="bnthid"&gt;&lt;label style="padding-right:5px;margin-bottom: 10px;"&gt;&lt;b&gt;詳細な分析を取得するには：&lt;noscript&gt;&lt;/noscript&gt; &lt;/b&gt;&lt;/label&gt;&lt;/div&gt;&lt;p&gt;&lt;/p&gt;&lt;h2&gt;世界の航空機燃料タンク市場のダイナミクス&lt;/h2&gt;&lt;p&gt;航空機燃料タンク市場を形成する主要な市場ダイナミクスは次のとおりです。&lt;/p&gt;&lt;h3&gt;主要な市場推進要因：&lt;/h3&gt;&lt;ul&gt;&lt;li&gt;&lt;strong&gt;環境規制：&lt;/strong&gt;温室効果ガスの排出を削減し、気候変動を緩和することを目的とした環境規制とイニシアチブは、航空機燃料タンク市場のダイナミクスに影響を与えています。航空業界は、カーボンオフセット、排出量取引制度、代替燃料義務化などの対策を通じて、よりクリーンな燃料の採用、燃料効率の向上、炭素排出量の削減を迫られています。&lt;/li&gt;&lt;li&gt;&lt;strong&gt;代替燃料の採用: &lt;/strong&gt;航空の炭素排出量を削減し、エネルギー安全保障を強化する手段として、持続可能な航空燃料 (SAF)、バイオ燃料、合成燃料などの代替燃料への関心が高まっています。政府のインセンティブ、研究開発の取り組み、業界関係者間の協力により、航空部門での代替燃料の採用と商業化が促進されています。&lt;/li&gt;&lt;li&gt;&lt;strong&gt;航空業界の成長:&lt;/strong&gt;航空機燃料タンクの需要は、航空業界の成長と密接に関連しています。可処分所得の増加、航空旅行需要の増加、観光業の拡大、グローバル化などの要因が乗客と貨物の交通量の増加に寄与し、航空機燃料タンクの需要を促進しています。&lt;/li&gt;&lt;li&gt;&lt;strong&gt;技術の進歩:&lt;/strong&gt; 航空機の設計、エンジン効率、燃料管理システムの技術の進歩は、燃料消費パターンに影響を与え、燃料効率の改善を促進しています。メーカーは、燃料消費と排出量を削減するために、より燃料効率の高い航空機モデル、軽量素材、空力強化、エンジン技術を開発しており、それによって市場の成長を促進しています。&lt;/li&gt;&lt;/ul&gt;&lt;h3&gt;主な課題:&lt;/h3&gt;&lt;ul&gt;&lt;li&gt;&lt;strong&gt;高コストと持続可能な代替品の限られた入手性:&lt;/strong&gt; 排出量を削減するために持続可能な航空燃料 (SAF) が求められていますが、現在、これらは従来のジェット燃料よりも製造コストがはるかに高くなっています。そのため、航空会社にとってはあまり魅力的ではありません。特に、運用コストのかなりの部分 (約 30～31%) を占めるためです。さらに、SAF の生産能力とインフラストラクチャは限られているため、潜在的な需要を満たすことが困難になっています。&lt;/li&gt;&lt;li&gt;&lt;strong&gt;不安定な石油価格:&lt;/strong&gt; 原油から生成される通常のジェット燃料は、世界の石油市場の価格変動の影響を受けます。これにより、航空会社に不確実性が生じ、収益性に影響します。&lt;/li&gt;&lt;li&gt;&lt;strong&gt;市場競争と価格圧力:&lt;/strong&gt; 航空機燃料のサプライヤー、精製業者、販売業者間の激しい競争と、航空会社と消費者からの価格圧力が相まって、利益率が圧迫され、研究、インフラストラクチャ、イノベーションへの投資が制限されます。市場の統合、価格戦略、規制介入は、航空機燃料タンク市場における市場のダイナミクスと競争圧力に影響を与えます。&lt;/li&gt;&lt;li&gt;&lt;strong&gt;地政学的リスクとサプライ チェーンの混乱:&lt;/strong&gt; 地政学的緊張、地域紛争、貿易紛争、サプライ チェーンの混乱は、世界の石油市場を混乱させ、燃料サプライ チェーンに影響を及ぼし、航空機燃料タンクの入手可能性と価格に影響を与えます。主要な石油生産地域や輸送ルートの政情不安は、供給の混乱、価格の変動、航空会社や燃料供給業者の運用リスクにつながります。&lt;/li&gt;&lt;/ul&gt;&lt;h3&gt;主な傾向:&lt;/h3&gt;&lt;ul&gt;&lt;li&gt;&lt;strong&gt;燃料効率のための技術革新:&lt;/strong&gt; 航空機メーカー、エンジンメーカー、燃料供給業者は、燃料効率を改善し、炭素排出量を削減するための技術革新に投資しています。空気力学、軽量素材、エンジン設計、燃料管理システムの進歩により、より燃料効率の高い航空機とエンジンが実現し、運用コストと環境への影響の低減に貢献しています。&lt;/li&gt;&lt;li&gt;&lt;strong&gt;ビジネス航空業界の成長:&lt;/strong&gt; ビジネス航空部門は、特に発展途上国で急速に成長しています。この拡大の結果、増加する乗客旅行量に対応するために、航空機の燃料タンクの必要性が高まっています。&lt;/li&gt;&lt;li&gt;&lt;strong&gt;旅客機の需要の高まり:&lt;/strong&gt; 商業航空部門が拡大するにつれて、旅客機の必要性が高まっています。大型航空機を運用するにはより多くのガソリンが必要であるという事実は、航空機燃料タンクの需要が高まっているもう 1 つの理由です。&lt;/li&gt;&lt;li&gt;&lt;strong&gt;軍事費の増加:&lt;/strong&gt;近年、軍事費が世界的に増加しており、軍用航空機の必要性が高まっています。これらの航空機にはより大きな燃料タンクが必要なため、航空燃料タンクの必要性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航空機燃料タンク市場の地域分析&lt;/h2&gt;&lt;p&gt;航空機燃料タンク市場のより詳細な地域分析は次のとおりです。&lt;/p&gt;&lt;h3&gt;北米:&lt;/h3&gt;&lt;ul&gt;&lt;li&gt;市場調査によると、北米地域は予測期間中に市場を支配すると推定されています。北米、特に米国には、ボーイングやロッキードマーティンなど、世界で最も著名な航空宇宙企業がいくつかあります。これらの企業は、航空機燃料タンク技術のブレークスルーを推進し、地域の市場優位性に貢献する研究開発に引き続き投資しています。&lt;/li&gt;&lt;li&gt;この地域の大規模な軍事支出、特に米国による軍事支出は、燃料タンクなどの最新の航空機システムの需要を促進します。防衛および軍事航空へのこの投資は、&lt;span data-sheets-root="1" data-sheets-userformat='{"2":513,"3":{"1":0},"12":0}' data-sheets-value='{"1":2,"2":"航空機燃料タンク市場"}'&gt;航空機燃料タンク市場&lt;/span&gt;の拡大と革新を促進します。&lt;/li&gt;&lt;li&gt;さらに、北米には、多様なサプライ チェーン、有能な労働力、およびそれを支援する政府の政策を備えた確立された航空宇宙産業があります。このインフラストラクチャにより、航空機燃料タンクのより効果的な製造、革新、および流通が可能になり、地域の市場での地位が強化されます。&lt;/li&gt;&lt;/ul&gt;&lt;h3&gt;アジア太平洋:&lt;/h3&gt;&lt;ul&gt;&lt;li&gt;アジア太平洋地域は、予測期間中に最高の成長を示すと予測されています。急速に成長する経済と拡大する中流階級を擁するアジア太平洋地域では、航空旅行の需要が大幅に増加しています。旅客便と貨物便の増加には、より多くの航空機が必要となり、高度な航空機燃料タンクの需要が直ちに高まります。&lt;/li&gt;&lt;li&gt;低コストの航空旅行の需要の高まりに対応するため、アジア太平洋地域で LCC が急増し、航空機群の成長に貢献しています。この拡大には、効率的な燃料タンクを備えた新しい航空機への多額の投資が必要となり、市場の成長を牽引します。&lt;/li&gt;&lt;li&gt;さらに、アジア太平洋地域の政府は、経済成長を支援するために、空港や航空サービスなどの航空インフラに多額の投資を行っています。これらの支出により、高度な航空機、特に強化された燃料タンク技術を備えた航空機で航空機群を近代化することができます。&lt;/li&gt;&lt;/ul&gt;&lt;h3&gt;ヨーロッパ:&lt;/h3&gt;&lt;ul&gt;&lt;li&gt;ヨーロッパの厳格な環境政策により、より燃料効率が高く環境に優しい航空機が奨励され、燃料効率を改善し排出量を最小限に抑える革新的な航空機燃料タンクの需要が高まっています。この規制の枠組みは、欧州の航空機産業全体における燃料タンク システムの革新と進歩を促進します。&lt;/li&gt;&lt;li&gt;欧州諸国は、高まる安全保障上の懸念に対応して、防衛予算を大幅に増額しています。この軍事費の増加により、燃料タンクをアップグレードした軍用機の需要が高まり、この地域の市場の発展に貢献しています。&lt;/li&gt;&lt;li&gt;さらに、欧州には、エアバスやサフランなどの主要な航空宇宙メーカーや研究機関があります。&lt;/li&gt;&lt;li&gt;この堅牢な研究開発インフラストラクチャにより、航空機の燃料タンクの設計、材料、技術における絶え間ない革新が促進され、市場の成長が促進されます。&lt;/li&gt;&lt;/ul&gt;&lt;h2&gt;世界の航空機燃料タンク市場：セグメンテーション分析&lt;/h2&gt;&lt;p&gt;世界の航空機燃料タンク市場は、タイプ、材料、用途、エンドユーザー、および地理に基づいてセグメント化されています。&lt;/p&gt;&lt;p&gt;&lt;/p&gt;&lt;h3&gt;航空機燃料タンク市場、タイプ別&lt;/h3&gt;&lt;ul&gt;&lt;li&gt;軍用機&lt;/li&gt;&lt;li&gt;民間航空機&lt;/li&gt;&lt;li&gt;従来型ジェット燃料&lt;/li&gt;&lt;li&gt;ドロップタンク&lt;/li&gt;&lt;li&gt;チップタンク&lt;/li&gt;&lt;li&gt;その他&lt;/li&gt;&lt;/ul&gt;&lt;p&gt;タイプに基づいて、市場は軍用機、民間航空機、従来型ジェット燃料、ドロップタンク、チップタンク、その他に分類されます。軍用機セグメントは、予測期間中に市場の大きなシェアを占めると推定されています。軍用機または一般航空は、基本的に、民間航空機用に設計された燃料タンクがより頻繁に必要になることを示しています。また、民間航空機は、運用コストを削減し、環境規制を満たすために、燃料効率をますます重視しています。現代の民間航空機は燃料効率を優先しており、革新的な燃料タンクの設計と技術の利用を促進しています。&lt;/p&gt;&lt;h3&gt;航空機燃料タンク市場、材料別&lt;/h3&gt;&lt;ul&gt;&lt;li&gt;炭素ベース複合材料&lt;/li&gt;&lt;li&gt;ハイブリッド&lt;/li&gt;&lt;li&gt;ポリマー&lt;/li&gt;&lt;li&gt;金属合金&lt;/li&gt;&lt;/ul&gt;&lt;p&gt;材料に基づいて、市場は炭素ベース複合材料、ハイブリッド材料、ポリマー、および金属合金に分類されます。炭素ベース複合材料セグメントは、航空宇宙産業における独自の利点と用途により、予測期間中に市場を支配すると推定されています。複合材料は、従来の金属合金よりも軽量であるため、航続距離、積載量、および燃料効率が向上します。これは、コストを削減し、運用を簡素化しようとしている航空会社にとって、考慮すべき重要な要素です。&lt;/p&gt;&lt;h3&gt;航空機燃料タンク市場、アプリケーション別&lt;/h3&gt;&lt;ul&gt;&lt;li&gt;民間航空機&lt;/li&gt;&lt;li&gt;一般航空機&lt;/li&gt;&lt;li&gt;軍用航空機&lt;/li&gt;&lt;li&gt;UAV&lt;/li&gt;&lt;/ul&gt;&lt;p&gt;アプリケーションに基づいて、市場は民間航空機、一般航空機、軍用航空機、およびUAVに分類されます。民間航空機セグメントは、大量のガソリンを安全かつ確実に保持できる燃料タンクの必要性により、予測期間中に最高の成長を示すと予測されています。航空会社が既存の艦隊をより新しく、より燃料効率の高い航空機に置き換えようとしているため、このセグメントは予測期間中に最も速い速度で拡大すると予想されます。新しい材料と技術の開発により、メーカーはこれまで以上に頑丈で軽量な燃料タンクを製造できるようになりました。&lt;/p&gt;&lt;h3&gt;航空機燃料タンク市場、エンドユーザー別&lt;/h3&gt;&lt;ul&gt;&lt;li&gt;OEM&lt;/li&gt;&lt;li&gt;アフターマーケット&lt;/li&gt;&lt;/ul&gt;&lt;p&gt;エンドユーザーに基づいて、市場はOEMとアフターマーケットに分割されます。 OEMセグメントは、新しい航空機の需要の増加、航空会社による艦隊の拡張、技術の進歩、強化された機能を備えた新しい航空機モデルの導入などの要因により、予測期間中に市場を支配すると予測されています。 OEMには主に、新しい航空機と関連コンポーネントを製造して顧客に提供する航空機メーカーとサプライヤーが含まれます。&lt;/p&gt;&lt;h3&gt;主要プレーヤー&lt;/h3&gt;&lt;p&gt;「世界の航空機燃料タンク市場」調査レポートは、世界市場に重点を置いた貴重な洞察を提供します。市場の主要プレーヤーは、&lt;strong&gt;&lt;em&gt;Robertson Fuel System LLC、Aero tec Laboratories Ltd.、Honeywell International Inc.、Northstar AG Meggitt PLC、Safran Group、Parker Hannifin Corporation、GKN Aerospace、Vinyl Technologies、Collin Aerospace、Marshall Aerospace、Continental AG、Dakota Cub Aircraft、OCX Aerosystems、Vinyl Technologies Inc.、その他&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および市場ランキング分析も含まれています。&lt;/p&gt;&lt;h3&gt;航空機燃料タンク市場の最近の動向&lt;/h3&gt;&lt;p&gt;&lt;/p&gt;&lt;ul&gt;&lt;li&gt;2019年7月、北米の大手公共安全オペレーターは、StandardAeroとRobertson Fuel SystemsからAS350耐衝突燃料タンクを受け取りました。&lt;/li&gt;&lt;li&gt;2021年3月、欧州投資銀行（EIB）は、次世代の単通路商用航空機向けの革新的な推進システムの開発を支援するために、Safranに5億ユーロの信用枠を付与しました。これは、サフランの排出ガスゼロの航空への道のりにおける重要な転換点となります。&lt;/li&gt;&lt;li&gt;2021年4月、イスラエル国防省、空軍、軍事産業は、第三圏諸国に対するイスラエル国防軍（IDF）の戦略的能力を強化するために、新しい燃料タンクの製造に協力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百万米ドル）&lt;/p&gt;&lt;/td&gt;&lt;/tr&gt;&lt;tr&gt;&lt;td&gt;主要企業&lt;/td&gt;&lt;td&gt;&lt;p&gt;Robertson Fuel System LLC、Aero tec Laboratories Ltd.、Honeywell International Inc.、Northstar AG Meggitt PLC、Safran Group、Parker Hannifin Corporation、GKN Aerospace。&lt;/p&gt;&lt;/td&gt;&lt;/tr&gt;&lt;tr&gt;&lt;td&gt;対象セグメント&lt;/td&gt;&lt;td&gt;&lt;p&gt;タイプ別、アプリケーション別、材質別、地域別。&lt;/p&gt;&lt;/td&gt;&lt;/tr&gt;&lt;tr&gt;&lt;td&gt;カスタマイズ範囲&lt;/td&gt;&lt;td&gt;&lt;p&gt;レポートの無料カスタマイズ（最大4人のアナリストの作業に相当）購入時に国、地域、およびその他のサービスへの追加または変更が可能で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</si>
  <si>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class=""&gt;&lt;h2&gt;&lt;u&gt;クレーンレンタル市場&lt;/u&gt;&lt;u&gt;評価 – 2024-2031&lt;/u&gt;&lt;/h2&gt;&lt;p&gt;世界のクレーンレンタル市場は、特にスペースの制限によりクレーンの所有が困難な都市部で、世界的に建設活動が増加していることに牽引されています。企業は、コストを節約し、メンテナンスの問題を防ぐためにクレーンのレンタルを選択しています。北米とヨーロッパは多額のインフラ投資により主導しており、アジア太平洋地域は都市化と工業化の結果として大幅な拡大を経験しています。これにより、市場規模は2024年の509億米ドルを超え、2031年までに&lt;span style="color: #993300;"&gt;&lt;strong&gt;約706.8億米ドル&lt;/strong&gt;&lt;/span&gt;の評価額に達する可能性があります。&lt;/p&gt;&lt;p&gt;市場は競争が激しいことが特徴で、大手メーカーが移動式クレーン、タワークレーン、クローラクレーンなど、さまざまな種類のクレーンを提供しています。レンタル サービスは柔軟性とコスト効率に優れているため人気があり、世界中の建設会社やインフラ開発業者にとって魅力的です。アジア太平洋地域とラテン アメリカの新興経済国では、建設とインフラ整備の取り組みが増加しているため、大きな発展の可能性があります。クレーンのレンタル需要の高まりにより、市場は &lt;span style="color: #993300;"&gt;&lt;strong&gt;2024 年から 2031 年にかけて CAGR 4.62%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&lt;/b&gt;&lt;/label&gt;&lt;/div&gt;&lt;p&gt;&lt;/p&gt;&lt;h3&gt;クレーンレンタル市場: 定義/概要&lt;/h3&gt;&lt;p&gt;クレーンのレンタルとは、建設現場、産業活動、またはイベントで大きな資材を持ち上げたり移動したりするために、一定期間クレーンをリースすることです。レンタルサービスには、移動式クレーン、タワークレーン、オーバーヘッドクレーンなど、さまざまな種類のクレーンが含まれることが多く、所有権を必要とせずに柔軟性を提供し、一時的な吊り上げのニーズに費用対効果の高いソリューションを提供します。&lt;/p&gt;&lt;p&gt;クレーンのレンタルは、長期的な支出なしで一時的な吊り上げソリューションを必要とするセクターにとって不可欠です。建設では大きな材料を吊り上げるために、物流では貨物の積み下ろしのために、イベントではステージを設置するために不可欠です。クレーンのレンタルは柔軟性と費用対効果を提供し、所有権の負担なしに変動するプロジェクトのニーズに効率的に対応します。&lt;/p&gt;&lt;p&gt;都市化、インフラストラクチャイニシアチブ、世界的な建築活動の拡大により、クレーンのレンタルの需要は将来的に高まるでしょう。自動化やデジタル統合などのクレーン技術の進歩により、効率と安全性が向上し、レンタルはコスト効率が高く柔軟なプロジェクト管理ソリューションの好ましい選択肢になり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インフラ開発の増加はクレーンレンタル市場の成長を後押しするか？&lt;/h3&gt;&lt;p&gt;インフラ開発の増加は、クレーンレンタル事業の成長を促進するために不可欠です。道路、橋、空港、エネルギーインフラはすべて、建設、保守、拡張の各フェーズを通じてクレーンなどの重量物運搬機器を使用する必要があります。&lt;/p&gt;&lt;p&gt;クレーンのレンタルは柔軟性が高いため、プロジェクトマネージャーは初期費用を負担することなく専門機器を利用できるため、大規模なインフラ事業と地域的なインフラ事業の両方にとって魅力的な選択肢となります。&lt;/p&gt;&lt;p&gt;さらに、自動化やデジタル統合などのクレーンの技術開発により、効率と安全性が向上し、インフラプロジェクトでの使用が加速しています。世界中の政府が経済成長を促進し、接続性を向上させるためのインフラプロジェクトを重視しているため、特に急速な都市化と工業化が進む地域では、クレーンのレンタルサービスの需要が増加する可能性があります。この傾向は、インフラ開発がクレーンレンタル市場の成長軌道を世界的に形作る上で重要な役割を果たしていることを強調しています。&lt;/p&gt;&lt;h3&gt;初期費用の高さと経済の不確実性がクレーンレンタル市場の妨げになるか?&lt;/h3&gt;&lt;p&gt;初期費用の高さと経済の不確実性は、クレーンレンタル部門に課題をもたらす可能性があります。新しいクレーンを購入するために必要な多額の先行投資は、企業がフリートの拡張や業界への参入を躊躇させる可能性があります。&lt;/p&gt;&lt;p&gt;金利の上昇や地政学的な不安定さなどの経済の不確実性も、建設活動やインフラ投資に影響を与え、クレーンレンタルの需要に影響を与える可能性があります。これらの障害にもかかわらず、リース モデルには柔軟性、メンテナンス コストの削減、高度なテクノロジへのアクセスなどの利点があり、企業の財務リスクを軽減するのに役立ちます。&lt;/p&gt;&lt;p&gt;さらに、レンタル サービスでは、プロジェクトのニーズに応じてフリート サイズを拡大できるため、コスト効率が向上します。クレーン レンタル会社は、サービス提供の拡大と顧客サポートの改善、市場の回復力の維持と新たな機会の活用のための技術革新への投資により、経済的課題に効率的に耐えることができます。&lt;/p&gt;&lt;h2&gt;&lt;u&gt;カテゴリごとの洞察力&lt;/u&gt;&lt;/h2&gt;&lt;h3&gt;モビリティとさまざまな地形での操作能力に対する需要の高まりがタイプ セグメントを牽引するか?&lt;/h3&gt;&lt;p&gt;モビリティとさまざまな地形での操作能力に対する需要の高まりは、クレーン レンタル市場の移動式クレーン セクションにとって重要な推進力です。移動式クレーンは、トラック搭載型、ラフテレーン型、全地形型などがあり、さまざまな建設現場やインフラプロジェクトを効率的にナビゲートする上で優れた汎用性を備えています。迅速に移動してセットアップできる能力と、適応性のある吊り上げ力を組み合わせることで、迅速な展開と汎用性が求められるプロジェクトには欠かせないものとなっています。&lt;/p&gt;&lt;p&gt;さらに、都市化が加速し、建設活動が遠隔地や不整地などのますます困難な状況に移行するにつれて、移動式クレーンの需要が高まっています。これらの要因は、変化するプロジェクト要件に対応し、クレーンレンタル市場内で成長を生み出す上で移動式クレーンの重要な役割を浮き彫りにし、移動式クレーンは主要なカテゴリとしての地位を確立しています。&lt;/p&gt;&lt;h3&gt;さまざまな建設活動におけるクレーンの使用拡大は、建築および建設セグメントを牽引するでしょうか?&lt;/h3&gt;&lt;p&gt;さまざまな建設活動におけるクレーンの使用拡大は、建築および建設市場に大きな影響を与えています。クレーンは、高層建築物、インフラ開発、住宅団地など、さまざまなプロジェクトにおいて、大型資材の吊り上げ、構造部品の設置、効率的な建設作業の促進に不可欠です。&lt;/p&gt;&lt;p&gt;クレーンのレンタルは、柔軟性と拡張性があるため、建設組織にとって非常に有利であり、機器の取得に関連する長期的なコミットメントや先行投資をせずに、変化するプロジェクトのニーズに対応できます。世界的な都市化が加速し、インフラ需要が高まるにつれて、建設プロジェクトを迅速かつ安全に完了するためにクレーンがますます重要になっています。&lt;/p&gt;&lt;p&gt;クレーンの設計と機能の技術的進歩により、クレーン効率と安全性が継続的に向上し、現在の建設慣行におけるクレーンの重要性が再確認され、クレーンレンタル市場の建築および建設業界セグメントの持続的な成長が保証されます。&lt;/p&gt;&lt;p&gt;&lt;span style="color: #993300;"&gt;&lt;strong&gt;クレーンレンタル市場レポートの方法論へのアクセス&lt;/strong&gt;&lt;/span&gt;&lt;/p&gt;&lt;p&gt;&lt;span style="text-decoration: underline;"&gt;&lt;/span&gt;&lt;/p&gt;&lt;h2&gt;&lt;u&gt;国/地域別の洞察力&lt;/u&gt;&lt;/h2&gt;&lt;h3&gt;増加する重要なインフラ開発および建設活動が北米の市場を牽引するか?&lt;/h3&gt;&lt;p&gt;北米のクレーンレンタル市場は、引き続きかなりのインフラ開発および建設活動によって牽引されます。この地域の力強い成長は、インフラの修復、都市開発の取り組み、産業施設の拡張への継続的な投資によって推進されています。&lt;/p&gt;&lt;p&gt;これらの状況により、大型の物体や機器を効率的に持ち上げて移動するために使用されるクレーンの需要が高まっています。さらに、都市化への移行と老朽化したインフラの修復がこの需要を後押ししています。北米の企業は、柔軟性、費用対効果、専門知識を提供するクレーンのレンタルにますます目を向けており、プロジェクト マネージャーは、クレーンを完全に所有することに関連する初期投資とメンテナンス コストをかけずに、必要に応じて運用を拡大できます。建設活動が増加するにつれて、さまざまなセクターで進化するプロジェクト要件を満たすために、クレーン レンタル サービスへの依存も高まります。&lt;/p&gt;&lt;p&gt;急速な都市化と工業化の増加は、アジア太平洋地域の市場を牽引しますか?&lt;/p&gt;&lt;p&gt;急速な都市化と工業化は、アジア太平洋のクレーン レンタル ビジネスを推進しています。中国、インド、東南アジアなどの国で急速な都市化と工業成長が進むにつれて、建設およびインフラ プロジェクトのニーズが高まります。この成長には、クレーンレンタルによる効果的でスケーラブルなリフティングソリューションが必要です。&lt;/p&gt;&lt;p&gt;また、都市化には、現在のインフラストラクチャの近代化と、新しい住宅、商業、工業団地の建設が必要であり、これらすべてに重量物のリフティング機器が必要です。クレーンのレンタルは、柔軟性、費用対効果、最先端のテクノロジーへのアクセスを提供するため、ダイナミックで急速に成長する市場で人気のある選択肢となっています。&lt;/p&gt;&lt;p&gt;さらに、インフラ開発を促進する政府のプログラムにより、クレーンの需要が悪化しています。大都市圏が拡大し、工業地帯が増えるにつれて、アジア太平洋地域はクレーンレンタル業界にとって重要な成長分野であり続けます。&lt;/p&gt;&lt;h3&gt;競争環境&lt;/h3&gt;&lt;p&gt;クレーンレンタル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サービスを提供するために、製品ラインの革新に注力しています。&lt;/p&gt;&lt;p&gt;クレーンレンタル市場で活動している著名な企業には、次のものがあります。&lt;/p&gt;&lt;ul&gt;&lt;li&gt;Ainscough Crane Hire&lt;/li&gt;&lt;li&gt;Al Faris&lt;/li&gt;&lt;li&gt;Barnhart Crane and Rigging&lt;/li&gt;&lt;li&gt;Bigge Crane and Rigging Co.&lt;/li&gt;&lt;li&gt;Mammoet (SHV Holding)&lt;/li&gt;&lt;li&gt;Maxim Crane Works, LP&lt;/li&gt;&lt;li&gt;Sarens NV&lt;/li&gt;&lt;li&gt;Sims Crane &amp;amp; Equipment&lt;/li&gt;&lt;li&gt;TAT HONG HOLDINGS LTD&lt;/li&gt;&lt;li&gt;TNT Crane &amp;amp; Rigging&lt;/li&gt;&lt;/ul&gt;&lt;h3&gt;最新の動向&lt;/h3&gt;&lt;p&gt;&lt;/p&gt;&lt;ul&gt;&lt;li&gt;2023年10月、米国に拠点を置くBarnhart Crane &amp;amp; Riggingは、イリノイ州マディソンのBollmeyer Cranesを買収しました。 Bollmeier Craneは、レンタル物件、設備、労働力を専門としています。&lt;/li&gt;&lt;li&gt;2024年3月、JCBは、北米のレンタル市場向けに65フィートのディーゼルエンジン搭載マシンであるT65Dを導入し、目的地機器のフットプリントを拡大しました。&lt;/li&gt;&lt;/ul&gt;&lt;h3&gt;レポートの範囲&lt;/h3&gt;&lt;div class="row"&gt;&lt;div class="col-sm-12"&gt;&lt;table border="1"&gt;&lt;tbody&gt;&lt;tr&gt;&lt;th&gt;レポートの属性&lt;/th&gt;&lt;th&gt;詳細&lt;/th&gt;&lt;/tr&gt;&lt;tr&gt;&lt;td&gt;調査期間&lt;/td&gt;&lt;td&gt;&lt;p&gt;&lt;span data-sheets-root="1"&gt;2021〜2031年&lt;/span&gt;&lt;/p&gt;&lt;/td&gt;&lt;/tr&gt;&lt;tr&gt;&lt;td&gt;成長率&lt;/td&gt;&lt;td&gt;&lt;p&gt;2024年から2031年までのCAGRは約4.62％&lt;/p&gt;&lt;/td&gt;&lt;/tr&gt;&lt;tr&gt;&lt;td&gt;基準年評価&lt;/td&gt;&lt;td&gt;&lt;p&gt;2024&lt;/p&gt;&lt;/td&gt;&lt;/tr&gt;&lt;tr&gt;&lt;td&gt;過去の期間&lt;/td&gt;&lt;td&gt;&lt;p&gt;&lt;span data-sheets-root="1"&gt;2021-2023&lt;/span&gt;&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ウェイトリフティング容量&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inscough Crane Hire、Al Faris、Barnhart Crane and Rigging、Bigge Crane and Rigging Co.、Mammoet (SHV Holding)、Maxim Crane Works、LP、Sarens NV、Sims Crane &amp;amp; Equipment、TAT HONG HOLDINGS LTD、TNT Crane &amp;amp;リギング&lt;/p&gt;&lt;/td&gt;&lt;/tr&gt;&lt;tr&gt;&lt;td&gt;カスタマイズ&lt;/td&gt;&lt;td&gt;&lt;p&gt;レポートのカスタマイズと購入はリクエストに応じて利用可能&lt;/p&gt;&lt;/td&gt;&lt;/tr&gt;&lt;/tbody&gt;&lt;/table&gt;&lt;/div&gt;&lt;/div&gt;&lt;h2&gt;クレーンレンタル市場、カテゴリ別&lt;/h2&gt;&lt;h3&gt;タイプ:&lt;/h3&gt;&lt;ul&gt;&lt;li&gt;移動式クレーン&lt;/li&gt;&lt;li&gt;固定式クレーン&lt;/li&gt;&lt;/ul&gt;&lt;h3&gt;重量物持ち上げ能力:&lt;/h3&gt;&lt;ul&gt;&lt;li&gt;低&lt;/li&gt;&lt;li&gt;低～中&lt;/li&gt;&lt;li&gt;重&lt;/li&gt;&lt;li&gt;超重&lt;/li&gt;&lt;/ul&gt;&lt;h3&gt;エンドユーザー:&lt;/h3&gt;&lt;ul&gt;&lt;li&gt;建築・建設&lt;/li&gt;&lt;li&gt;海洋・オフショア&lt;/li&gt;&lt;li&gt;鉱業・掘削&lt;/li&gt;&lt;li&gt;石油・ガス&lt;/li&gt;&lt;/ul&gt;&lt;h3&gt;ガス&lt;/li&gt;&lt;li&gt;輸送&lt;/li&gt;&lt;/ul&gt;&lt;h3&gt;地域:&lt;/h3&gt;&lt;ul&gt;&lt;li&gt;北米&lt;/li&gt;&lt;li&gt;ヨーロッパ&lt;/li&gt;&lt;li&gt;アジア太平洋&lt;/li&gt;&lt;li&gt;南米&lt;/li&gt;&lt;li&gt;中東およびアフリカ&lt;/li&gt;&lt;/ul&gt;&lt;h4&gt;市場調査の調査方法:&lt;/h4&gt;&lt;p&gt;&lt;/p&gt;&lt;p&gt;調査方法や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主要な市場プレーヤーの会社概要、会社の洞察、製品のベンチマーク、およびSWOT分析で構成される広範な会社プロファイル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ポーターの5つの力の分析を通じて、さまざまな視点からの市場の詳細な分析が含まれています バリューチェーン市場ダイナミクスシナリオを通じて市場への洞察を提供します今後数年間の市場の成長機会とともに、6か月間の販売後アナリストサポート&lt;/p&gt;&lt;h4&gt;レポートのカスタマイズ&lt;/h4&gt;&lt;p&gt; ご要望があれば、弊社の営業チームにご連絡ください。ご要望が満たされるようお手伝いいたします。&lt;/p&gt;&lt;div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クレーンレンタル市場をリードする主要企業には、Ainscough Crane Hire、Al Faris、Barnhart Crane and Rigging、Bigge Crane and Rigging Co.、Mammoet (SHV Holding)、Maxim Crane Works、LP、Sarens NV、Sims Crane &amp;amp; Equipment、TAT HONG HOLDINGS LTD、TNT Crane &amp;amp; Rigging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クレーンレンタル業界の最大の要因は、世界中で建設およびインフラプロジェクトに対する需要が高まっていることです。この需要により、高荷重の吊り上げに柔軟かつコスト効率の高いオプションが必要となり、クレーンのレンタルは、クレーンの取得に伴う長期契約やコストをかけずにこれを提供します。 &lt;/div&gt;&lt;/div&gt;&lt;/div&gt;&lt;div class="panel panel-default"&gt;&lt;div class="panel-heading bg-primary text-white" id="heading2" role="tab"&gt;&lt;h4 class="panel-title mb-2 mt-2"&gt;&lt;/h4&gt;&lt;/div&gt;&lt;div aria-labelledby="headingOne" class="panel-collapse collapse" id="collapseOne2" role="tabpanel"&gt;&lt;div class="panel-body"&gt; クレーンのレンタル市場は、予測期間中に 4.62%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クレーンのレンタル市場は、2024年に約509億米ドルと評価されました。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クレーンレンタル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</si>
  <si>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class=""&gt;&lt;h2&gt;糖尿病患者用ソックス市場の評価 - 2024-2031&lt;/h2&gt;&lt;p&gt;糖尿病や足の潰瘍などの関連疾患にかかりやすい多様な人口の増加により、研究開発の需要が高まり、効果的で快適な糖尿病患者用ソックスの開発につながっています。世界中で糖尿病が蔓延しているため、市場は2023年に2億2,661万米ドルの収益を超え、2031年までに&lt;span style="color: #993300;"&gt;&lt;strong&gt;3億3,226万米ドル&lt;/strong&gt;&lt;/span&gt;&lt;/p&gt;&lt;p&gt;糖尿病前症の患者数が増加し、特定の薬を服用する準備が整い、より慎重になっていることによる製品需要の高まりにより、市場は2024年から2031年にかけて&lt;span style="color: #993300;"&gt;&lt;strong&gt;CAGR 5.0%で成長すると予想されています。&lt;/strong&gt;&lt;/span&gt;&lt;/p&gt;&lt;p&gt;&lt;/p&gt;&lt;p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&lt;/b&gt;&lt;/label&gt;&lt;/div&gt;&lt;p&gt;&lt;/p&gt;&lt;h3&gt;糖尿病用ソックス市場: 定義/概要&lt;/h3&gt;&lt;p&gt;糖尿病用ソックスは、糖尿病患者向けに設計された履物で、特定の足のケアのニーズに対応し、足に関連する合併症のリスクを軽減します。これらのソックスは、高度な素材と人間工学に基づいたデザインで作られており、治療効果があり、快適性を高めます。敏感な足を怪我、摩擦、圧迫点、湿気の蓄積から保護します。これらのソックスは通常、シームレスで、締め付けを防ぎ、特に神経障害や血行不良のある人の血行を改善するために、締め付けのないトップが特徴です。&lt;/p&gt;&lt;p&gt;糖尿病用ソックスは、糖尿病患者、特に神経障害、末梢血管疾患、足の変形、または足の潰瘍の履歴がある患者にとって不可欠です。吸湿発散性、通気性のある生地、クッション性のある靴底、余分なパッド、補強されたかかととつま先を備えています。これらの靴下は、足の健康を最適化し、合併症を最小限に抑えるために、糖尿病患者用の靴と合わせて毎日着用することをお勧めします。糖尿病患者用の靴下は、糖尿病患者の足のケア管理において重要な役割を果たし、足の衛生、快適さ、保護を促進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p&gt;&lt;/p&gt;&lt;h3&gt;糖尿病患者用ソックスの需要が世界的に増加している理由は何ですか?&lt;/h3&gt;&lt;p&gt;快適で水ぶくれや足の潰瘍を予防する対策に対する世界的な需要が高まっており、ソックスは快適さ、感染予防、血液循環の促進、足の怪我のリスク軽減を提供します。&lt;/p&gt;&lt;p&gt;糖尿病用ソックスは、通気性と吸湿発散性に優れた生地により、足をドライに保ち、細菌や真菌の増殖を防ぐことで、糖尿病患者に快適さと保護を提供します。糖尿病患者が適切な足のケアをより意識するようになるにつれて、これらのソックスの需要が増加しています。&lt;/p&gt;&lt;p&gt;糖尿病用ソックスの市場拡大は、糖尿病患者の足の怪我や不快感の増加によって推進されており、足の潰瘍や切断などの深刻な結果につながる可能性があります。さらに、患者や医療従事者の間で糖尿病用ソックスの利点に対する認識が高まっていることも、市場の成長を牽引しています。&lt;/p&gt;&lt;p&gt;これらのソックスは、足の感染症や怪我にかかりやすい糖尿病患者を保護し、快適に過ごせるように設計されている。これらのソックスは通気性と吸湿発散性に優れた素材で作られており、細菌や真菌の増殖を防ぎます。&lt;/p&gt;&lt;p&gt;現在、2 型糖尿病に苦しんでいる人々のうち、約 314 人の個人を対象にした前向き研究によると、糖尿病性足潰瘍により下肢浮腫が発症しています。下肢浮腫は、切断が必要な患者 (58%) や死亡した患者 (55%) に多く見られるため、予後不良と関連していました。&lt;/p&gt;&lt;h3&gt;糖尿病用ソックスの使用を阻害する要因は何ですか?&lt;/h3&gt;&lt;p&gt;糖尿病用ソックス市場は、糖尿病患者の間で足のケアの重要性や糖尿病用ソックスを使用する利点についての認識が不足していることなど、いくつかの課題に直面しています。多くの患者は、足の合併症に伴うリスクや、それを防ぐための専用ソックスの役割を理解していない可能性があります。糖尿病用ソックスの利点を患者に効果的に伝えるには、医療専門家の教育とトレーニングが必要です。&lt;/p&gt;&lt;p&gt;糖尿病用ソックスは、医療上必要ではなく、必須ではない、または化粧品であるという認識が、その広範な採用を妨げています。効果的なマーケティング戦略、患者教育キャンペーン、医療提供者との連携は、この認識を克服するのに役立ちます。&lt;/p&gt;&lt;p&gt;コストの考慮が、糖尿病用ソックスの広範な採用を妨げると予想されます。患者は、より安価な代替品を選択するか、専用ソックスに投資しない可能性がありますが、これは、価格戦略、保険適用オプション、アクセシビリティイニシアチブを通じて対処できます。&lt;/p&gt;&lt;p&gt;糖尿病用ソックスのカスタマイズとサイズ調整の課題は、その効果と快適さに影響を与える可能性があります。靴下デザイン、素材の選択、製造プロセスにおけるイノベーションは、多様な患者のニーズや好みを満たすために不可欠です。&lt;/p&gt;&lt;p&gt;一般的な靴下や専門的でない履物との競争も、糖尿病用靴下市場にとって課題となる可能性があります。独自の価値提案、品質基準、臨床的承認を通じて糖尿病用靴下を差別化することは、市場の差別化と市場シェアの拡大に不可欠です。&lt;/p&gt;&lt;h2&gt;カテゴリごとの洞察力&lt;/h2&gt;&lt;h3&gt;通常の靴下が糖尿病用靴下市場全体を支配するでしょうか?&lt;/h3&gt;&lt;p&gt;糖尿病用靴下市場は、さまざまな要因により通常の靴下が主流となっています。これには、標準的な靴下で足のケアに十分であるという認識、糖尿病用靴下のメリットに関する認識の欠如、通常の靴下の幅広い入手性とアクセス性が含まれます。これらの靴下は糖尿病用靴下よりも手頃な価格であることが多いため、複数の医療費を管理している糖尿病患者にとっては、より予算に優しい選択肢となります。価格に対する敏感さと価値の認識も、消費者の購買決定に大きな役割を果たし、売上を急落させています。&lt;/p&gt;&lt;p&gt;糖尿病患者用ソックスを購入して着用することの不便さが、一部の患者にその使用を思いとどまらせる可能性があります。糖尿病患者用ソックスには、特定のサイズ、機能、およびお手入れ方法が必要な場合があり、ソックス購入プロセスにおける追加手順または複雑さとして認識される可能性があります。さらに、糖尿病患者の中には、糖尿病患者用ソックスの臨床的利点を十分に理解していないか、糖尿病管理におけるフットケアの重要性を過小評価している人もいます。医療提供者による教育、認識、およびガイダンスの欠如は、市場で通常のソックスが引き続き優位に立つ一因となる可能性があります。&lt;/p&gt;&lt;p&gt;この優位性を克服するには、糖尿病患者にとっての糖尿病用ソックスの独自の利点に関する、ターゲットを絞った教育、認識キャンペーン、および明確なコミュニケーションが必要です。快適性の向上、湿気コントロール、圧力緩和、足の合併症リスクの軽減などの臨床的利点を強調することで、消費者の嗜好を糖尿病用ソックスへとシフトさせ、糖尿病患者の足のケア計画への採用を促進することができます。&lt;/p&gt;&lt;h3&gt;糖尿病用ソックス市場で支配的な地位を占めている素材は何ですか?&lt;/h3&gt;&lt;p&gt;綿製の糖尿病用ソックスは、柔らかさ、快適さ、吸湿性など、自然で通気性のある特性があるため、人気のある選択肢です。幅広く入手可能で簡単に入手でき、さまざまなスタイルとデザインがあり、多様な消費者の好みに応えます。綿は親しみやすく手頃な価格であるため、糖尿病患者に好まれる素材です。&lt;/p&gt;&lt;p&gt;綿製の糖尿病用ソックスは用途が広く、暖かい気候でも寒い気候でも一年中着用でき、吸湿性があるため足をドライに保ち、真菌感染のリスクを軽減します。医療専門家は、糖尿病患者の総合的な足のケア戦略の一環として、綿製の糖尿病用ソックスを推奨することがよくあります。&lt;/p&gt;&lt;p&gt;綿繊維は柔らかくて刺激がないため、糖尿病関連の足の問題に伴う皮膚の炎症、水疱、擦り傷のリスクも軽減します。綿製の糖尿病用ソックスは小売店、薬局、オンライン ストアで広く入手可能で、市場での優位性をさらに高めています。&lt;/p&gt;&lt;p&gt;一方、ポリエステルは、その吸湿発散性、耐久性、および他の素材との混ざりやすさから、急速に成長し、注目を集めています。このため、運動用ソックスや活動的なライフスタイルのソックスに最適です。ポリエステルの高性能な特徴は、運動用およびアクティブウェア用ソックスの成長を牽引しています。&lt;/p&gt;&lt;p&gt;&lt;span style="color: #993300;"&gt;&lt;strong&gt;糖尿病用ソックス市場レポートの方法論へのアクセス&lt;/strong&gt;&lt;/span&gt;&lt;/p&gt;&lt;p&gt;&lt;span style="text-decoration: underline;"&gt;&lt;/span&gt;&lt;/p&gt;&lt;h2&gt;国/地域別の洞察力&lt;/h2&gt;&lt;h3&gt;北米が糖尿病用ソックス市場の主要な市場シェアであると評価される理由は何ですか?&lt;/h3&gt;&lt;p&gt;北米が糖尿病用ソックスの市場で優位に立っているのは、特に米国での糖尿病の有病率の高さに起因しており、これがフットケア製品の需要を促進しています。一例として、2020年の全国糖尿病統計レポートでは、肥満のアメリカ人の89％が国内で糖尿病を患っていると推定されています。さらに、人口のかなりの割合が糖尿病の診断がいかに費用がかかるかを認識するようになり、糖尿病用ソックスなどの糖尿病管理、予防、モニタリング機器の需要が高まっています。&lt;/p&gt;&lt;p&gt;この地域の確立された医療インフラと糖尿病足ケアプロトコルを含む高度な医療技術は、患者の間での認識と採用の増加に貢献しています。小売店、薬局、オンラインストア、医療用品会社では、糖尿病用ソックスの幅広いブランド、スタイル、サイズが販売されており、市場の成長をさらに促進しています。&lt;/p&gt;&lt;p&gt;北米の予防医療イニシアチブでは、糖尿病患者に糖尿病用ソックスなどの積極的な足のケア対策に投資するよう奨励しています。また、医療組織による教育キャンペーン、意識向上プログラム、擁護活動によって、糖尿病用ソックスの利点が促進され、足の合併症のリスクが軽減されます。&lt;/p&gt;&lt;p&gt;北米の規制基準と品質保証措置により、糖尿病用ソックスが安全性、性能、有効性の要件を満たしていることが保証され、消費者と医療専門家の信頼が高まっています。医療協会や糖尿病管理プログラムによる糖尿病用ソックスの承認は、その信頼性と市場での存在感をさらに強化します。&lt;/p&gt;&lt;h3&gt;アジア太平洋地域における糖尿病用ソックス市場の重要な存在感は何でしたか?&lt;/h3&gt;&lt;p&gt;アジア太平洋地域の糖尿病用ソックス市場は、糖尿病の有病率の増加、医療インフラの改善、医療技術の進歩、中国、インド、日本、韓国などの国での医療サービスへのアクセスの向上などの要因により、急速な成長を遂げています。これにより、足の合併症を防ぎ、足の健康を維持するために、糖尿病患者の間で糖尿病用ソックスの需要が高まる可能性があります。&lt;/p&gt;&lt;p&gt;アジア太平洋地域では、消費者の嗜好が健康と予防医療へとシフトしており、糖尿病などの慢性疾患の管理について人々がより積極的になっています。この傾向は、可処分所得の増加と都市部と農村部のライフスタイルの変化によってさらに促進されています。&lt;/p&gt;&lt;p&gt;アジア太平洋市場における糖尿病用ソックスの多様なブランド、スタイル、機能は、消費者のさまざまなニーズと嗜好に応えます。オンライン小売プラットフォーム、薬局、専門店では、糖尿病用ソックスの幅広い選択肢を提供しており、より多くの人々が利用できるようになりました。政府の取り組み、医療政策、公衆衛生キャンペーンも、アジア太平洋地域の糖尿病用ソックス市場の成長に貢献しています。また、Syounaa、Ista Healthcare LLP、Zhejiang Fele Sports Co.、Ltd.などの著名なプレーヤーの存在により、この地域は大幅な成長を遂げています。&lt;/p&gt;&lt;h3&gt;競争環境&lt;/h3&gt;&lt;p&gt;糖尿病用ソックス市場は、市場シェアを争う多様なプレーヤーを特徴とする、ダイナミックで競争の激しい市場です。糖尿病用ソックス市場は非常に分散しています。市場では国内メーカーの活動が増加する可能性があります。強力なブランド アイデンティティを持つ企業が繁栄する一方で、テクノロジー主導のスタートアップ企業が依然として市場を支配します。&lt;/p&gt;&lt;p&gt;&lt;span data-sheets-root="1" data-sheets-userformat='{"2":513,"3":{"1":0},"12":0}' data-sheets-value='{"1":2,"2":"Diabetic Socks Market"}'&gt;糖尿病用ソックス市場&lt;/span&gt;で事業を展開している主な企業には、次の企業が含まれます。&lt;/p&gt;&lt;p&gt;&lt;em&gt;&lt;strong&gt;Creswell Sock Mills、SIGVARIS、3M、DJO、LLC、PediFix、Inc.、Cupron、Drew Shoe、Lingerie Group、HangZhou Aidu Trading、Intersocks SRL、I-Runner、Nishikaa Garments International LLP、Orthofeet、Inc.、Pantherella International Group、PediFix、Inc.、Reflexa、SIGVARIS、SIMCAN、Siren Care、Soyad Brothers LLC、Syounaa、Therafirm、およびThorlo、Inc.&lt;/strong&gt;&lt;/em&gt;&lt;/p&gt;&lt;h3&gt;最新の開発&lt;/h3&gt;&lt;p&gt;&lt;/p&gt;&lt;ul&gt;&lt;li&gt;2021年2月、rafrimはノースカロライナ州の主要な農村輸出業者として認められました。同社は生産に使用するすべてのリソースを米国から調達し、商品を50か国以上に輸出しています。2021年と比較して、売上と生産は2021年に20％増加しました。&lt;/li&gt;&lt;li&gt;2021年5月、Sirenは、糖尿病性足潰瘍または炎症を早期に検出するためにニューロファブリックテクノロジーを使用したスマートソックス製品を発表しました。Siren糖尿病ソックスおよび足モニタリングシステムは、糖尿病性足潰瘍を迅速にモニタリングするテクノロジーを提供することで患者を支援することを目的としています。&lt;/li&gt;&lt;li&gt;2019年10月、Handok Pharmは流行の靴下ブランドと提携し、新しい糖尿病在庫を発表しました。さらに、Handok Pharm は、市場で販売される製品ごとに、糖尿病患者に靴下 1 足寄付しています。&lt;/li&gt;&lt;/ul&gt;&lt;h3&gt;レポートの範囲&lt;/h3&gt;&lt;div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5.0%&lt;/p&gt;&lt;/td&gt;&lt;/tr&gt;&lt;tr&gt;&lt;td&gt;評価の基準年&lt;/td&gt;&lt;td&gt;&lt;p&gt;2023 年&lt;/p&gt;&lt;/td&gt;&lt;/tr&gt;&lt;tr&gt;&lt;td&gt;履歴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材料の使用&lt;/li&gt;&lt;li&gt;品質&lt;/li&gt;&lt;li&gt;流通チャネル&lt;/li&gt;&lt;/ul&gt;&lt;/td&gt;&lt;/tr&gt;&lt;tr&gt;&lt;td&gt;対象地域&lt;/td&gt;&lt;td&gt;&lt;ul&gt;&lt;li&gt;北アメリカ&lt;/li&gt;&lt;li&gt;ヨーロッパ&lt;/li&gt;&lt;li&gt;アジア太平洋&lt;/li&gt;&lt;li&gt;ラテンアメリカ&lt;/li&gt;&lt;li&gt;中東およびアフリカ&lt;/li&gt;&lt;/ul&gt;&lt;/td&gt;&lt;/tr&gt;&lt;tr&gt;&lt;td&gt;主要プレーヤー&lt;/td&gt;&lt;td&gt;&lt;p&gt;Creswell Sock Mills、SIGVARIS、3M、DJO、LLC、PediFix、Inc.、Cupron、Drew Shoe、Lingerie Group、HangZhou Aidu Trading、Intersocks SRL&lt;/p&gt;&lt;/td&gt;&lt;/tr&gt;&lt;tr&gt;&lt;td&gt;カスタマイズ&lt;/td&gt;&lt;td&gt;&lt;p&gt;レポートのカスタマイズと購入はリクエストに応じて利用可能&lt;/p&gt;&lt;/td&gt;&lt;/tr&gt;&lt;/tbody&gt;&lt;/table&gt;&lt;/div&gt;&lt;/div&gt;&lt;h2&gt;糖尿病患者用ソックス市場、カテゴリ別&lt;/h2&gt;&lt;h3&gt;製品タイプ:&lt;/h3&gt;&lt;ul&gt;&lt;li&gt;通常のソックス&lt;/li&gt;&lt;li&gt;スマートソックス&lt;/li&gt;&lt;li&gt;足首丈&lt;/li&gt;&lt;/ul&gt;&lt;h3&gt;素材使用:&lt;/h3&gt;&lt;ul&gt;&lt;li&gt;ナイロン&lt;/li&gt;&lt;li&gt;ライクラ&lt;/li&gt;&lt;li&gt;ウール&lt;/li&gt;&lt;li&gt;ポリエステル&lt;/li&gt;&lt;li&gt;綿&lt;/li&gt;&lt;li&gt;その他&lt;/li&gt;&lt;/ul&gt;&lt;h3&gt;品質:&lt;/h3&gt;&lt;ul&gt;&lt;li&gt;プレミアム&lt;/li&gt;&lt;li&gt;低&lt;/li&gt;&lt;li&gt;標準&lt;/li&gt;&lt;/ul&gt;&lt;h3&gt;流通チャネル:&lt;/h3&gt;&lt;ul&gt;&lt;li&gt; tail 店舗&lt;/li&gt;&lt;li&gt;オンライン&lt;/li&gt;&lt;li&gt;薬局&lt;/li&gt;&lt;li&gt;クリニック&lt;/li&gt;&lt;/ul&gt;&lt;h3&gt;地域:&lt;/h3&gt;&lt;ul&gt;&lt;li&gt;北アメリカ&lt;/li&gt;&lt;li&gt;ヨーロッパ&lt;/li&gt;&lt;li&gt;アジア太平洋&lt;/li&gt;&lt;li&gt;南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</si>
  <si>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class=""&gt;&lt;h2&gt;食器洗い用洗剤市場の評価 – 2024-2031&lt;/h2&gt;&lt;p&gt;特にキッチンでの適切な衛生管理の重要性に対する意識の高まりと、衛生と清潔さへの注目の高まりにより、食器洗い用洗剤の採用が促進されています。したがって、皿、食器、調理器具から細菌やバクテリアを除去する必要性により、市場規模は2023年の199億4,000万米ドルを超え、2031年までに&lt;span style="color: #993300;"&gt;&lt;strong&gt;約347億7,000万米ドル&lt;/strong&gt;&lt;/span&gt;&lt;/p&gt;&lt;p&gt;これに加えて、都市化の進行と忙しいライフスタイルが食器洗い用洗剤の採用を促進しています。時間に追われる消費者のニーズに応えるため、従来の方法に比べてより迅速で効率的な洗浄に対する需要が高まっており、市場は &lt;span style="color: #993300;"&gt;&lt;strong&gt;2024 年から 2031 年にかけて CAGR 7.2%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&lt;/b&gt;&lt;/label&gt;&lt;/div&gt;&lt;p&gt;&lt;/p&gt;&lt;h3&gt;食器用洗剤市場: 定義/概要&lt;/h3&gt;&lt;p&gt;食器用洗剤は、皿、調理器具、調理器具から食べ物の残り、油、汚れを取り除くために特別に設計された洗浄液です。液体、ジェル、錠剤、粉末など、さまざまな形状があり、それぞれが独自の好みや洗浄要件に合わせて調整されています。&lt;/p&gt;&lt;p&gt;食器洗い機用洗剤は、食器を洗うだけではありません。これは、調理器具の油汚れ落とし、オーブンやグリルの掃除、衣類やカーペットの汚れ落としにも使用できる柔軟なソリューションです。&lt;/p&gt;&lt;p&gt;また、パッケージのイノベーションにより、リサイクル可能な素材や詰め替え可能な容器など、より持続可能な選択肢が生まれ、プラスチック廃棄物の削減に対する消費者の嗜好の高まりと一致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都市化により食器洗い洗剤の採用はどのように増加するか?&lt;/h3&gt;&lt;p&gt;都市化と忙しいライフスタイルにより、手早く掃除できるソリューションの需要が高まっています。都市に移り住む人が増え、スケジュールが厳しくなるにつれて、効率的な家庭用品の必要性が高まっています。手洗いに比べて時間と労力を節約できる食器洗い洗剤は、家を清潔に保つための迅速かつ効果的なソリューションを求める時間に追われる消費者の間でますます人気が高まっています。&lt;/p&gt;&lt;p&gt;衛生と清潔さへの重点は、食器洗い洗剤ビジネスのもう 1 つの重要な推進力です。特にキッチンでの適切な衛生管理の重要性についての知識が高まるにつれて、顧客は食器、調理器具、調理器具から細菌やバクテリアを除去することにますます関心を寄せています。洗浄と殺菌を目的とした食器用洗剤は、今日の高まる衛生問題に最適で、家庭の必需品となっています。&lt;/p&gt;&lt;p&gt;多くの国で可処分所得が増加していることも、食器用洗剤の需要を押し上げています。顧客の購買力が高まるにつれて、革新的な機能や環境に優しい品質を備えた高級製品に投資する意欲が高まっています。より高品質で環境に優しいソリューションへのこのシフトは、消費者が購入の決定においてパフォーマンスと持続可能性の両方を優先するという大きな傾向を反映しています。&lt;/p&gt;&lt;h3&gt;食器用洗剤の原材料費の変動により、その使用が制限されるでしょうか?&lt;/h3&gt;&lt;p&gt;食器用洗剤部門は、原材料費の変動により大きな課題に直面しています。界面活性剤や酵素などの必須物質は価格変動を起こしやすく、市場の動向やサプライチェーンの崩壊の影響を受けることがよくあります。これらのコスト変動はメーカーに財務上の負担をかけ、利益を犠牲にすることなく競争力のある価格を維持するのに苦労する可能性があります。その結果、原材料費の上昇は製品価格の上昇につながり、消費者の需要と市場の安定性を損なう可能性があります。&lt;/p&gt;&lt;p&gt;厳しい環境規制は食器洗い洗剤業界に影響を及ぼします。政府や環境機関は、水質を保護し、洗浄製品の環境への影響を制限するために厳しい要件を設定しています。これらの規制では、特定の化学物質の使用が禁止されることが多く、より安全で持続可能な配合が求められます。これらの規制は環境保護にとって不可欠ですが、生産者は効果的でありながら規制に準拠した製品を作るために研究開発に取り組むことを余儀なくされます。これにより、企業は規制遵守と製品性能のバランスを取る必要があるため、生産コストが上昇し、配合プロセスが複雑になる可能性があります。&lt;/p&gt;&lt;p&gt;食器洗い洗剤メーカーは、競争と市場の飽和により、さらなる課題に直面しています。市場は、消費者の注目と忠誠心を競い合う確立されたブランドとプライベート ラベル製品で飽和しています。この激しい競争は価格競争につながり、利益率を低下させ、企業の存続を困難にします。成功するには、メーカーはイノベーション、成功したマーケティング、ブランド ロイヤルティを通じて製品を差別化する必要があります。独特な製品機能の開発、環境に優しい認証の使用、強力なブランドプレゼンスの維持は、顧客を引き付け、維持するための一般的な戦略です。&lt;/p&gt;&lt;h2&gt;カテゴリごとの洞察力&lt;/h2&gt;&lt;h3&gt;液体/ジェル洗剤の採用の増加は食器洗い洗剤市場を牽引するか?&lt;/h3&gt;&lt;p&gt;液体/ジェルセグメントは、勤怠管理ソフトウェア市場で大きなシェアを占めると予想されています。液体/ジェルは粉末よりも取り扱いや分配が簡単です。計量は必要なく、スプレーキャップや統合された投与ポンプなどの便利な機能を備えていることがよくあります。これにより、利便性を優先する忙しい消費者の食器洗いプロセスが簡素化されます。&lt;/p&gt;&lt;p&gt;一部の粉末洗剤とは異なり、液体/ジェルは手洗いだけでなく自動食器洗い機でも食器を洗うことができます。この汎用性は、手洗いと食器洗い機を組み合わせて使用する家庭に役立ち、両方に同じ製品を使用できます。&lt;/p&gt;&lt;p&gt;現代の液体/ジェル洗剤の配合は、粉末洗剤と同じように食器を洗浄し、頑固な汚れを落とすように設計されています。洗浄技術の進歩と酵素の統合により、これらの洗剤は便利なまま徹底的に洗浄できます。使いやすさと優れた洗浄力の組み合わせにより、液体/ジェルに対する消費者の好みが高まっています。&lt;/p&gt;&lt;h3&gt;家庭での食器洗い洗剤の使用を促進する要因は何ですか?&lt;/h3&gt;&lt;p&gt;家庭が市場を独占すると予測されています。食器洗い洗剤は、石鹸と水のみを使用する従来の手洗い手順よりも、より迅速かつ簡単な洗浄オプションを提供します。これらの洗剤は、頑固な油や汚れを効果的に除去するように設計されているため、ユーザーは食器洗いに費やす時間を減らし、他のことに多くの時間を費やすことができます。&lt;/p&gt;&lt;p&gt;現代の食器洗い洗剤には、食べ物の残り、汚れ、油を効果的に除去する強力な洗浄化学物質と酵素が含まれています。これにより、食器が完全に洗浄および消毒され、輝きと衛生状態が保たれることが保証されます。これは多くの家庭で重要な要素です。&lt;/p&gt;&lt;p&gt;食器洗い用洗剤メーカーは、顧客のニーズを満たすために幅広い製品を提供しています。環境に優しいソリューションから敏感肌用の優しい代替品まで、さまざまな好みを満たす洗剤があります。さらに、食器洗い機用洗剤カプセルなどの開発により、1回分の使いやすさとカスタマイズされた洗浄機能が提供され、ユーザーエクスペリエンスが向上します。&lt;/p&gt;&lt;p&gt;&lt;span style="color: #993300;"&gt;&lt;strong&gt;食器洗い用洗剤市場レポートの方法論へのアクセス&lt;/strong&gt;&lt;/span&gt;&lt;/p&gt;&lt;p&gt;&lt;strong&gt;&lt;/strong&gt;&lt;/p&gt;&lt;h2&gt;国/地域別の洞察力&lt;/h2&gt;&lt;h3&gt;北米の確立された市場は食器洗い用洗剤市場を成熟させるでしょうか?&lt;/h3&gt;&lt;p&gt;北米には、高い浸透率を誇る十分に発達した食器洗い用洗剤市場があります。この地域の消費者は食器用洗剤の使用に慣れており、幅広いブランドや配合の製品にアクセスできます。市場には、標準的な液体洗剤から、優れた洗浄力とシミのない仕上がりや環境に優しいなどの特別な利点を約束する革新的な配合まで、さまざまな選択肢があります。&lt;/p&gt;&lt;p&gt;北米の可処分所得が比較的高いことは、消費者の支出習慣に大きな影響を与え、高級食器用洗剤への投資額を増やすことができます。この経済的自由により、消費者は、油汚れ除去能力の向上などの洗練された特性を持つ洗剤や、環境に優しい認証を受けた洗剤を選択できます。より高品質または環境に優しい製品に投資したいというこの願望は、生産者に革新と競争を促します。&lt;/p&gt;&lt;p&gt;北米の顧客は利便性を非常に重視しており、これが食器用洗剤ビジネスの主な原動力です。このカテゴリーの製品は、忙しいライフスタイルに適合する迅速かつ効果的な洗浄ソリューションの需要に対応するように設計されています。この利便性への重点は、洗剤ポッドなどの製品の人気に反映されています。洗剤ポッドは、事前に測定された汚れのない洗浄力のある量を供給して食器洗いのプロセスを簡素化し、少ない労力で一貫した結果を保証します。&lt;/p&gt;&lt;h3&gt;都市化の進行により、アジア太平洋地域で食器洗い洗剤の採用が促進されるか?&lt;/h3&gt;&lt;p&gt;アジア太平洋地域での都市化の進行と多忙な生活により、食器洗い洗剤などの便利な洗浄製品の需要が高まっています。都市に移住する人が増えるにつれて、彼らは頻繁に時間の制約に直面し、家事を効率的に管理する方法を求めています。食器洗い洗剤は、食器を洗うための迅速かつ効果的なソリューションを提供し、忙しいスケジュールの都市住民のニーズを満たします。&lt;/p&gt;&lt;p&gt;アジア太平洋地域で拡大している中流階級は、食器洗い洗剤の需要を押し上げています。可処分所得が増えるにつれて、この層は使いやすさと効率性を向上させる家庭用洗浄製品にお金を使う可能性が高くなります。中流階級の購買力の高まりにより、以前は贅沢品と考えられていたブランド品や高級食器用洗剤が受け入れられるようになりました。&lt;/p&gt;&lt;p&gt;アジア太平洋地域の顧客が衛生問題に対する意識を高めるにつれて、食器用洗剤の市場も成長しています。人々は、特にキッチンで、自宅を清潔に保つことの重要性をより認識するようになっています。この意識の高まりにより、清潔で衛生的な食器を促進し、家族の健康と幸福を維持するための重要な要素として食器用洗剤の使用が促進されています。&lt;/p&gt;&lt;h3&gt;競争環境&lt;/h3&gt;&lt;p&gt;食器用洗剤市場は、確立された世界的な大企業と地域企業の両方があり、非常に競争が激しいです。この競争により、製品配合の革新が促進され、さまざまな消費者の嗜好に応え、最終的には家庭に効果的で便利な食器用洗剤のさまざまなオプションが提供されます。&lt;/p&gt;&lt;p&gt;食器用洗剤市場で活動している著名なプレーヤーには、次のものがあります。&lt;/p&gt;&lt;p&gt;&lt;em&gt;&lt;strong&gt;Procter &amp;amp;ギャンブル（カスケード）、ユニリーバ、ヘンケル AG &amp;amp; Co. KGaA (4 月)、Reckitt Benckiser Group PLC (フィンランド)、Colgate-Palmolive Company、花王株式会社、The Clorox Company、Bombril、Dropps、Blueland。&lt;/strong&gt;&lt;/em&gt;&lt;/p&gt;&lt;h3&gt;最新の開発状況&lt;/h3&gt;&lt;p&gt;&lt;/p&gt;&lt;ul&gt;&lt;li&gt;2024 年 5 月、Unilever は、科学的発見を加速するために特別に構築されたコンピューター システムである Microsoft の Azure Quantum Elements を使用して、イノベーションを推進します。&lt;/li&gt;&lt;/ul&gt;&lt;h3&gt;レポートの範囲&lt;/h3&gt;&lt;div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年&lt;/p&gt;&lt;/td&gt;&lt;/tr&gt;&lt;tr&gt;&lt;td&gt;成長率&lt;/td&gt;&lt;td&gt;&lt;p&gt;CAGR ~ 2024年から2031年にかけて7.2%増加&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製品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Procter &amp;amp; Gamble (Cascade)&lt;/li&gt;&lt;li&gt;Unilever&lt;/li&gt;&lt;li&gt;Henkel AG &amp;amp; Co. KGaA (4 月)&lt;/li&gt;&lt;li&gt;Reckitt Benckiser Group PLC (フィンランド)&lt;/li&gt;&lt;li&gt;Colgate-Palmolive Company&lt;/li&gt;&lt;li&gt;Kao Corporation&lt;/li&gt;&lt;li&gt;The Clorox Company&lt;/li&gt;&lt;li&gt;Bombril&lt;/li&gt;&lt;li&gt;Dropps&lt;/li&gt;&lt;li&gt;Blueland&lt;/li&gt;&lt;/ul&gt;&lt;/td&gt;&lt;/tr&gt;&lt;tr&gt;&lt;td&gt;カスタマイズ&lt;/td&gt;&lt;td&gt;&lt;p&gt;レポートのカスタマイズと購入はリクエストに応じて利用可能&lt;/p&gt;&lt;/td&gt;&lt;/tr&gt;&lt;/tbody&gt;&lt;/table&gt;&lt;/div&gt;&lt;/div&gt;&lt;h2&gt;食器用洗剤市場、カテゴリ別&lt;/h2&gt;&lt;h3&gt;製品タイプ:&lt;/h3&gt;&lt;ul&gt;&lt;li&gt;粉末&lt;/li&gt;&lt;li&gt;タブレット&lt;/li&gt;&lt;li&gt;ジェル&lt;/li&gt;&lt;li&gt;液体&lt;/li&gt;&lt;/ul&gt;&lt;h3&gt;用途:&lt;/h3&gt;&lt;ul&gt;&lt;li&gt;家庭用&lt;/li&gt;&lt;li&gt;商業用&lt;/li&gt;&lt;/ul&gt;&lt;h3&gt;地域:&lt;/h3&gt;&lt;ul&gt;&lt;li&gt;北米&lt;/li&gt;&lt;li&gt;ヨーロッパ&lt;/li&gt;&lt;li&gt;アジア太平洋&lt;/li&gt;&lt;li&gt;南米&lt;/li&gt;&lt;li&gt;中東およびアフリカ&lt;/li&gt;&lt;/ul&gt;&lt;h4&gt;市場調査の調査方法:&lt;/h4&gt;&lt;h4&gt;&lt;/h4&gt;&lt;p&gt;調査方法や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主要な市場プレーヤーの会社概要、会社の洞察、製品のベンチマーク、およびSWOT分析で構成される広範な会社プロファイル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ポーターの5つの力の分析を通じて、さまざまな視点からの市場の詳細な分析が含まれています バリューチェーン市場ダイナミクスシナリオを通じて市場への洞察を提供します今後数年間の市場の成長機会とともに、6か月間の販売後アナリストサポート&lt;/p&gt;&lt;h4&gt;レポートのカスタマイズ&lt;/h4&gt;&lt;p&gt;ご要望があれば、弊社の営業チームにご連絡ください。お客様の要件が満たされるようお手伝いいたします。&lt;/p&gt;&lt;div class="row"&gt;&lt;div class="col-12 col-md-12"&gt;&lt;h2 class="text-left -color-blue-dark"&gt;</t>
  </si>
  <si>
    <t>&lt;div class=""&gt;&lt;h2&gt;自動車用ブレーキ システム市場の規模と予測&lt;/h2&gt;&lt;p&gt;自動車用ブレーキ システム市場の規模は、2023 年に 212 億 1,000 万米ドルと評価され、&lt;span style="color: #993300;"&gt;&lt;strong&gt;2031 年までに 301 億 7,000 万米ドル&lt;/strong&gt;&lt;/span&gt;に達し、&lt;span style="color: #993300;"&gt;&lt;strong&gt;2024 年から 2031 年にかけて 4.5% の CAGR で成長すると予測されています。&lt;/strong&gt;&lt;/span&gt;&lt;/p&gt;&lt;ul&gt;&lt;li&gt;世界の自動車用ブレーキ システム市場は、安全な車両の停止を確保することに重点を置いています。これには、基本的なディスクやドラムから、横滑りや制御不能を防ぐのに役立つ複雑な電子機器に至るまで、自動車のブレーキ システムを構成するコンポーネントの設計、製造、販売、交換が含まれます。&lt;/li&gt;&lt;li&gt;ブレーキ システムは、ドライバーが安全に減速して停止できるようにすることで、自動車を衝突から保護します。これらは安全運転のバックボーンであり、ABS や ESC などの最新のシステムは、ブレーキング中にドライバーにさらなる制御と安定性を提供することでさらに一歩進んでいます。&lt;/li&gt;&lt;li&gt;自動車の所有数の増加、安全規制の強化、高級パフォーマンスへの欲求、電気自動車の必要性、さらに高い制動力、より速い反応時間、自動運転機能の継続的な研究により、自動車ブレーキの将来は有望に見えます。&lt;/li&gt;&lt;/ul&gt;&lt;p&gt;&lt;/p&gt;&lt;p style="text-align: center;"&gt; &lt;/p&gt;&lt;div class="btn-wrap text-center" id="bnthid"&gt;&lt;label style="padding-right:5px;margin-bottom: 10px;"&gt;&lt;b&gt;詳細な分析を取得するには: &lt;noscript&gt;&lt;/noscript&gt; &lt;/b&gt;&lt;/label&gt;&lt;/div&gt;&lt;p&gt;&lt;/p&gt;&lt;h2&gt;世界の自動車ブレーキ システム市場のダイナミクス&lt;/h2&gt;&lt;p&gt;世界の自動車ブレーキ システム市場を形成する主要な市場ダイナミクスは次のとおりです。&lt;/p&gt;&lt;h3&gt;主要な市場推進要因:&lt;/h3&gt;&lt;ul&gt;&lt;li&gt;&lt;strong&gt;自動車の需要の高まりと厳格な安全規制: &lt;/strong&gt;世界人口の増加と経済発展により、乗用車と商用車の両方の需要が高まっています。これは、より多くのブレーキ システムの需要に直接つながります。さらに、世界中の政府が新しい自動車に対してより厳しい安全規則を制定しています。これらの規則では、アンチロック ブレーキ システム (ABS) や電子安定制御 (ESC) などの最新のブレーキ技術の使用が頻繁に求められています。車両生産の増加と安全基準の厳格化の組み合わせにより、自動車ブレーキ システムの市場は拡大し、要求が厳しくなっています。&lt;/li&gt;&lt;li&gt;&lt;strong&gt;高度な技術と進化する車両環境への重点: &lt;/strong&gt;メーカーはブレーキ システムを継続的に発明し、改良しています。これには、車両の負荷に基づいてブレーキ性能を最適化する電子制動力配分 (EBD) や、事故を回避するために自動的にブレーキをかける自動緊急ブレーキ (AEB) などの機能が含まれます。これらの開発により安全性と性能が向上し、市場の拡大が促進されます。さらに、電気自動車 (EV) の普及により、ブレーキ システムに新たな側面が加わりました。EV は回生ブレーキを使用します。回生ブレーキでは、ブレーキ時に電気モーターが発電機として機能し、運動エネルギーを電気に変換してバッテリーを充電します。ブレーキと電動パワートレインを統合するには、専用のブレーキ システムの開発が必要であり、EV に焦点を当てた新しい市場ニッチが生まれます。&lt;/li&gt;&lt;li&gt;&lt;strong&gt;高級車市場と高性能ブレーキ システム: &lt;/strong&gt;高級車の人気の高まりにより、高性能ブレーキ システムの需要が高まっています。これらのシステムでは、放熱性と制動力を向上させるために、カーボン セラミックなどの軽量で耐久性の高い素材が頻繁に使用されています。高級車で高性能ブレーキが重視されることで、これらの特殊部品の明確な市場が生まれます。&lt;/li&gt;&lt;li&gt;&lt;strong&gt;自動運転車と将来のブレーキ ニーズへの焦点: &lt;/strong&gt;自動運転車が現実のものになると、ブレーキ システムを調整する必要があります。さらに高速な応答時間、他の車両システムとの接続性の向上、自動運転シナリオ向けの新しい機能が必要になる可能性があります。自動運転車の将来のニーズに重点を置くことで、ブレーキ システム市場の研究開発が促進され、ブレーキ技術が自動運転の進歩に追いつくことが保証されます。&lt;/li&gt;&lt;/ul&gt;&lt;h3&gt;主な課題:&lt;/h3&gt;&lt;ul&gt;&lt;li&gt;&lt;strong&gt;開発と統合のコストが高い: &lt;/strong&gt;アンチロック ブレーキ (ABS)、電子安定性制御 (ESC)、自律緊急ブレーキ (AEB) などの高度なブレーキ システムは、安全性において大きなメリットをもたらします。ただし、その開発と自動車への統合には高いコストがかかります。これらのシステムは、複雑な電子部品、高度なソフトウェア、細心の注意を払ったエンジニアリングに基づいて構築されています。メーカーは、これらの技術を研究、開発、適用する際に多大なコストを負担する可能性があります。さらに、トラクション コントロールや安定性制御などの他の自動車電子機器と組み合わせると、複雑さとコストが増加します。高い研究コストと競争力のある消費者価格のバランスを取ることは、世界中の自動車ブレーキシステム市場の生産者にとって継続的な課題です。&lt;/li&gt;&lt;li&gt;&lt;strong&gt;原材料の変動とサプライチェーンの問題: &lt;/strong&gt;ブレーキシステムは、鋼、鋳鉄、電子部品用の希土類元素など、さまざまな原材料から作られています。これらの商品の価格変動は、メーカーの全体的な生産コストと収益性に大きな影響を与える可能性があります。地政学的危機や予期せぬ出来事により、世界的な供給ネットワークが中断され、重要な部品が不足する可能性があります。これらの不足により生産ラインが混乱し、車のデビューが遅れる可能性があり、市場全体に波及効果をもたらします。&lt;/li&gt;&lt;li&gt;&lt;strong&gt;厳格な規制と安全基準への準拠:&lt;/strong&gt;変化する安全規則に遅れずについていくことは、世界中の自動車ブレーキシステム業界の生産者にとって絶え間ない問題です。政府の安全基準が厳しくなるにつれて、メーカーはブレーキシステムが現在の要件を満たしていることを確認する必要があります。これには、現在のシステムの継続的なアップグレードと変更が必要になることが多く、開発コストが増加します。これらの発展途上の規則を満たすには、厳格なテストと認証手順が必要であり、新しいブレーキ システムを市場に投入するための時間とコストが増加します。&lt;/li&gt;&lt;li&gt;&lt;strong&gt;新しい車両技術と消費者の好みへの適応: &lt;/strong&gt;電気自動車 (EV) の台頭により、ブレーキ システム市場にはチャンスと問題の両方がもたらされています。EV は回生ブレーキを使用します。回生ブレーキでは、ブレーキ時に電気モーターが発電機として機能し、運動エネルギーを電気に変換してバッテリーを充電します。ブレーキと電動パワートレインを統合するには、特殊なブレーキ システムの開発が必要であり、まったく新しい技術分野に対する追加の研究開発作業が必要になります。消費者の好みも変化しており、自動車の軽量化と燃費向上の需要が高まっています。これにより、メーカーは優れた性能を維持しながら、より軽量なブレーキ システムを設計するようプレッシャーを受けています。こうしたしばしば競合する目標のバランスを取ることは、世界の自動車ブレーキ システム業界にとって新たな技術的困難をもたらします。&lt;/li&gt;&lt;/ul&gt;&lt;h3&gt;主な傾向:&lt;/h3&gt;&lt;ul&gt;&lt;li&gt;&lt;strong&gt;高度な安全機能の統合: &lt;/strong&gt;世界の自動車ブレーキ システム市場では、安全機能の向上に対する需要が高まっています。困難な操縦中に車両を安定させるのに役立つ横滑り防止装置 (ESC) や、急ブレーキ時に車輪がロックするのを防ぐアンチロック ブレーキ システム (ABS) が普及しつつあります。自動緊急ブレーキ (AEB) はさらに一歩進んで、ドライバーが反応しない場合に自動的にブレーキをかけて衝突を回避します。この傾向は、より厳しい安全規則、これらの機能の関連性に関する顧客の知識の増加、交通事故を最小限に抑えることへの世界的な重点によって推進されています。その結果、革新的なブレーキ部品や制御システムのメーカーは、この拡大する市場で大きな可能性に直面しています。&lt;/li&gt;&lt;li&gt;&lt;strong&gt;電気自動車と回生ブレーキの台頭: &lt;/strong&gt;電気自動車 (EV) の人気の高まりは、ブレーキ システム市場における大きなゲーム チェンジャーです。EV は回生ブレーキを使用します。回生ブレーキでは、ブレーキ時に電気モーターが発電機として機能し、運動エネルギーを電気に変えてバッテリーを充電します。これにより、一般的な摩擦ブレーキの摩耗が軽減されるだけでなく、車両全体の効率も向上します。その結果、回生ブレーキと連動して機能する特殊なブレーキ システムの需要が高まっています。さらに、回生ブレーキと従来の摩擦ブレーキの組み合わせを最適化して、効率と制動力を最適化することがますます重要になっています。さらに、ブレーキ システムとバッテリー管理システムを組み合わせることは、EV のパフォーマンスとエネルギー回収を向上させるために重要です。この傾向により、電気自動車向けに特別に設計されたブレーキシステム部品に重点を置いた、新しく刺激的な市場セグメントが生まれます。&lt;/li&gt;&lt;li&gt;&lt;strong&gt;軽量化と材料の革新:&lt;/strong&gt; 自動車業界は燃費と汚染の削減に重点を置いており、軽量車両の開発を推進しています。これは、ブレーキシステムの設計と材料の選択に大きな影響を与えます。メーカーは、厳しい性能基準を順守しながら、アルミニウムやカーボンファイバーなどのブレーキ部品の軽量材料を積極的に模索しています。高性能車のニーズを満たすために、放熱能力を強化した先進材料も開発されています。安全性と制動力を維持しながら、軽量化のためにブレーキ設計を強化するための研究が進行中です。この動きは、生産者にとって障害と可能性の両方を生み出します。生産者は、安全基準を満たし、優れた性能を提供する、新しく費用対効果の高い軽量ブレーキシステムを開発する必要があります。&lt;/li&gt;&lt;li&gt;&lt;strong&gt;自律走行車と将来の技術に焦点を当てる:&lt;/strong&gt; 自動車ブレーキシステム市場の将来に影響を与えるもう1つの大きな要因は、自動運転車の開発です。これらの車両では、自動運転状態でも正確な制御を維持するために、応答時間が大幅に速いブレーキ システムが必要になります。また、これらのシステムが他の車両システムや周囲のインフラストラクチャと正常に通信するには、通信機能の向上も必要です。さらに、自動運転の要件専用に構築された新しい機能が登場する可能性があります。この傾向により、自動運転の進歩に遅れを取らないようにするために、ブレーキ システム技術の継続的な研究開発が必要になります。メーカーは、より高速な処理能力と意思決定能力を備えた強化されたブレーキ制御システム、および自律走行車が周囲と通信できるようにする Vehicle-to-Everything (V2X) 通信プロトコルに重点を置いています。&lt;/li&gt;&lt;/ul&gt;&lt;section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mt-md-0"&gt;&lt;noscript&gt;&lt;/noscript&gt;&lt;/div&gt;&lt;/div&gt;&lt;/div&gt;&lt;/section&gt;&lt;h2&gt;世界の自動車用ブレーキ システム市場の地域分析&lt;/h2&gt;&lt;p&gt;世界の自動車用ブレーキ システム市場のより詳細な地域分析は次のとおりです。&lt;/p&gt;&lt;h3&gt;アジア太平洋:&lt;/h3&gt;&lt;ul&gt;&lt;li&gt;アジア太平洋地域、特に中国とインドでは、自動車産業が急速に拡大しています。これは、ブレーキ システムを必要とする自動車の広大な生産拠点に相当します。自動車製造が拡大するにつれて、ブレーキ コンポーネントの需要は自動的に増加します。この地域には、複雑なシステムの設計、分析、最適化を支援する高度なモデリング ツールの需要を生み出しているソフトウェア開発業界の重要な参加者が集まっています。さらに、北米には、ソフトウェア エンジニアリング プロセスの継続的な革新と改善を促進する研究機関、テクノロジー センター、学術組織の確立されたエコシステムがあります。&lt;/li&gt;&lt;li&gt;さらに、乗用車と商用車の両方の需要が高まっています。道路上の車両数が増えるにつれ、道路に新たに追加された車両に適合するブレーキ システムの製造と販売も増えます。&lt;/li&gt;&lt;li&gt;全体的に、アジア太平洋地域の経済が強化されるにつれて、可処分所得が増加します。これは、自動車の所有の増加と相関しています。より多くの消費者が直接自動車を購入すると、そのような車両を安全に保つために必要なブレーキ システムの市場が拡大します。&lt;/li&gt;&lt;li&gt;アジア太平洋地域全体の政府は、新しい自動車の安全要件にますます注目しています。これには、ABS や ESC などの最新のブレーキ システムの義務付けが含まれることがよくあります。これらの法律が厳しくなるにつれて、このような高度なシステムの需要が拡大し、この地域のブレーキ システム市場全体が活性化します。&lt;/li&gt;&lt;/ul&gt;&lt;h3&gt;北米:&lt;/h3&gt;&lt;ul&gt;&lt;li&gt;北米は、Robert Bosch や Continental AG などの大企業を含む確立された市場です。しかし、市場が飽和状態にあるため、成長はアジア太平洋地域よりも遅くなる可能性があります。&lt;/li&gt;&lt;li&gt;ABS や ESC などの最新のブレーキ システムを搭載した高性能で高級な自動車の需要は依然として高いです。&lt;/li&gt;&lt;li&gt;さらに、北米は自動運転車開発の先駆者であり、応答時間が速く、機能が高度な、将来を見据えたブレーキ システムの需要が高まります。&lt;/li&gt;&lt;/ul&gt;&lt;h3&gt;ヨーロッパ:&lt;/h3&gt;&lt;ul&gt;&lt;li&gt;ヨーロッパは世界でも最も厳しい安全規則を有しており、新しい自動車には高度なブレーキ技術が求められています。これにより、ABS、ESC、その他の安全システムの使用が増加しました。&lt;/li&gt;&lt;li&gt;さらに、欧州市場では燃費が良く環境に優しい車両が重視されており、軽量ブレーキシステムや回生ブレーキ技術の需要が高まる可能性があります。&lt;/li&gt;&lt;/ul&gt;&lt;h2&gt;世界の自動車用ブレーキシステム市場：セグメンテーション分析&lt;/h2&gt;&lt;p&gt;世界の自動車用ブレーキシステム市場は、ブレーキタイプ、車両タイプ、技術、および地理に基づいてセグメント化されています。&lt;/p&gt;&lt;p&gt;&lt;/p&gt;&lt;h3&gt;ブレーキタイプ別の自動車用ブレーキシステム市場&lt;/h3&gt;&lt;ul&gt;&lt;li&gt;ディスクブレーキ&lt;/li&gt;&lt;li&gt;ドラムブレーキ&lt;/li&gt;&lt;/ul&gt;&lt;p&gt;ブレーキタイプに基づいて、世界の自動車用ブレーキシステム市場は、ディスクブレーキとドラムブレーキに分割されています。ディスクブレーキは現在、高速でのパフォーマンスが向上し、停止中の安定性が向上するため、世界の自動車用ブレーキシステム市場で主流となっています。一方、ドラムブレーキは、コストの低下と新興国における低価格自動車の需要の高まりにより、今後数年間で最も急速に増加すると予測されています。&lt;/p&gt;&lt;h3&gt;自動車ブレーキシステム市場、車種別&lt;/h3&gt;&lt;ul&gt;&lt;li&gt;乗用車&lt;/li&gt;&lt;li&gt;小型商用車&lt;/li&gt;&lt;/ul&gt;&lt;p&gt;車種に基づいて、世界の自動車ブレーキシステム市場は、乗用車と小型商用車に分割されています。乗用車セグメントは現在、世界中で製造および販売されている乗用車の膨大な量と、安全機能に対する消費者の好みの高まりにより、世界の自動車ブレーキシステム市場で支配的なシェアを占めています。電子商取引および物流部門における配送用バンや商用トラックの需要の高まりにより、最も急速な成長が見込まれるセグメントとして、軽商用車に注目してください。&lt;/p&gt;&lt;h3&gt;自動車用ブレーキ システム市場、技術別&lt;/h3&gt;&lt;ul&gt;&lt;li&gt;アンチロック ブレーキ システム (ABS)&lt;/li&gt;&lt;li&gt;電子安定性制御 (ESC)&lt;/li&gt;&lt;/ul&gt;&lt;p&gt;技術に基づいて、世界の自動車用ブレーキ システム市場は、アンチロック ブレーキ システム (ABS) と電子安定性制御 (ESC) に分割されています。アンチロック ブレーキ システム (ABS) は現在、技術別に世界の自動車用ブレーキ システム市場で支配的な地位を占めています。これは、多くの地域で必須の安全機能として広く採用されていることと、ブレーキング中のホイールのロックアップを防ぐ効果があるためです。ただし、電子安定性制御（ESC）は、ABSとの統合が進み、操縦中に車両安定性を高めることができるため、最も急速に成長するセグメントになると予想されています。&lt;/p&gt;&lt;h3&gt;主要プレーヤー&lt;/h3&gt;&lt;p&gt;「世界の自動車用ブレーキシステム市場」調査レポートは、世界市場に重点を置いた貴重な洞察を提供します。市場の主要プレーヤーは、&lt;strong&gt;&lt;em&gt;ロバート・ボッシュ、コンチネンタルAG、ZFフリードリヒスハーフェン、アイシン精機、曙ブレーキ工業、万都株式会社、日立オートモティブシステムズ、TRWオートモーティブ、ブレンボ、WABCO&lt;/em&gt;&lt;/strong&gt;です。当社の市場分析には、このような主要プレーヤー専用のセクションも含まれており、アナリストは、すべての主要プレーヤーの財務諸表に関する洞察、製品のベンチマーク、SWOT分析を提供します。競争環境のセクションには、上記のプレーヤーの主要な開発戦略、市場シェア、および市場ランキングの分析も世界的に含まれています。&lt;/p&gt;&lt;h3&gt;世界の自動車用ブレーキシステム市場：最近の動向&lt;/h3&gt;&lt;p&gt;&lt;/p&gt;&lt;ul&gt;&lt;li&gt;2024年3月、Continental AGは、歩行者認識機能を強化した次世代のアンチロックブレーキシステム（ABS）を導入しました。このシステムは、最新のレーダー技術を使用して歩行者をより正確に認識し、衝突が差し迫っている場合に緊急ブレーキを作動させます。&lt;/li&gt;&lt;li&gt;2024年2月、Boschは電気自動車の回生ブレーキ技術の大きな開発を発表しました。この画期的な進歩により、ブレーキング中に大量の運動エネルギーを捕捉し、電気自動車の動作範囲を大幅に拡大することが期待されます。&lt;/li&gt;&lt;li&gt;2024年1月、欧州の大型商用車に対するより厳格なESC規制：欧州連合は、新しく製造されたすべての大型商用車に対して、より厳格な電子安定性制御（ESC）規制を実施しました。この措置は、道路の安全性を向上させ、大型トラックやバスが関与する事故を減らすことを目的としてい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主要企業プロフィール&lt;/td&gt;&lt;td&gt;&lt;p&gt;Robert Bosch、Continental AG、ZF Friedrichshafen、AISIN Seiki、Akebono Brake Industry、Mando Corporation、Hitachi Automotive Systems&lt;/p&gt;&lt;/td&gt;&lt;/tr&gt;&lt;tr&gt;&lt;td&gt;対象セグメント&lt;/td&gt;&lt;td&gt;&lt;p&gt;ブレーキタイプ別、車両タイプ別、テクノロジー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日分に相当）。国、地域、セグメント範囲の追加または変更。&lt;/p&gt;&lt;/td&gt;&lt;/tr&gt;&lt;/tbody&gt;&lt;/table&gt;&lt;/div&gt;&lt;/div&gt;&lt;div class="description wpt-form-description wpt-form-description-textfield description-textfield"&gt;&lt;h4&gt;市場調査の調査方法:&lt;/h4&gt;&lt;p&gt;&lt;/p&gt;&lt;/div&gt;&lt;/div&gt;</t>
  </si>
  <si>
    <t>&lt;div class=""&gt;&lt;h2&gt;&lt;u&gt;農業機器市場&lt;/u&gt;&lt;u&gt;評価 – 2024-2031&lt;/u&gt;&lt;/h2&gt;&lt;p&gt;農業機器の需要増加は、農業の生産性、効率、持続可能性を向上させる最新のギアとテクノロジーソリューションの需要を生み出すために連携して機能する多くの変数の結果です。食の傾向の変化と都市化の進行に伴って世界の人口増加が加速する中、農業業界は、高まる食糧需要を満たすと同時に、環境への影響を最小限に抑え、気候変動の問題に適応するというプレッシャーにさらされています。これにより、市場は2024年に1,863.9億ドルの収益を超え、2031年までに&lt;span style="color: #993300;"&gt;&lt;strong&gt;約3,018.1億ドル&lt;/strong&gt;&lt;/span&gt;&lt;/p&gt;&lt;p&gt;効率を高め、労働コストを削減する必要性から、農業機器の使用が促進されています。肉体労働と時代遅れの技術に頼る伝統的な農業慣行は、多くの場合、労働集約的で時間がかかり、非効率的です。農業技術は、多数の農業プロセスを自動化し、作業の効率化を図り、農家がより少ないリソースでより早く作業を完了できるようにします。たとえば、灌漑システム、施肥散布機、作物監視ドローンなどの機械設備は、水の利用、栄養素の供給、害虫管理を改善し、効率性の向上と資源の無駄の削減をもたらし、市場は2024年から2031年にかけて&lt;span style="color: #993300;"&gt;&lt;strong&gt;6.85%のCAGRで成長すると予測されています。&lt;/strong&gt;&lt;/span&gt;&lt;/p&gt;&lt;p&gt;&lt;/p&gt;&lt;p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&lt;/b&gt;&lt;/label&gt;&lt;/div&gt;&lt;p&gt;&lt;/p&gt;&lt;h3&gt;農業機器市場: 定義/概要&lt;/h3&gt;&lt;p&gt;農業機器には、土壌の準備と植え付け、収穫、収穫後の処理など、農業生産のさまざまな作業を容易にするために使用されるさまざまな機械、ツール、および器具が含まれます。この機器は、農業プロセスを変革し、世界中で生産性、効率性、持続可能性を向上させる現代の農業にとって不可欠です。&lt;/p&gt;&lt;p&gt;農業機器は、作物の栽培、収穫、および処理方法を変革する現在の農業活動にとって不可欠です。これらの最新技術と機器により、農業の生産、効率、持続可能性が大幅に向上し、世界の食糧安全保障と経済的繁栄の確保に貢献しています。トラクターや収穫機から灌漑システムや精密農業技術まで、農業機器の用途には、世界中の農家や農業関連企業の変化するニーズを満たすように設計された幅広いツールや機械が含まれます。&lt;/p&gt;&lt;p&gt;農業機器の将来は、接続性と相互運用性の向上によって決まります。モノのインターネット (IoT) とクラウド コンピューティングにより、さまざまな農業機械とシステム間のシームレスな統合と接続が可能になり、より効率的なデータ交換と意思決定が可能になりました。農家は遠隔地から機器を監視および管理し、パフォーマンス指標を測定し、農業データをリアルタイムで評価できるため、効率と生産性が向上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農業分野の機械化の進展が農業機器市場を牽引する方法とは?&lt;/h3&gt;&lt;p&gt;農業の機械化は、農業産業と世界の農業機器市場の両方にとって重要な推進力です。農業は、トラクター、収穫機、牛を動力源とする機構、手工具、動力駆動装置などの自動化技術の出現と広範な普及により劇的に進化しました。この変革は、農業活動を変革しただけでなく、世界の農業機器市場の成長と改善にも大きく貢献しました。機械化により、農業活動が合理化され、効率が向上し、さまざまな農業分野で生産性が向上しました。&lt;/p&gt;&lt;p&gt;トラクターの広範な使用は、農業機器市場の拡大を推進する最も重要な要因の 1 つです。これらの柔軟性の高い機械は、耕作、植え付け、耕作、収穫など、さまざまな作業を行う現代の農場では欠かせない資産となっています。トラクターは農業作業の効率を大幅に加速および改善し、農家がより短い時間でより広い面積をカバーできるようにしました。さまざまなタイプとサイズのトラクターがさまざまな農業需要を満たすために利用できるようになったことで、トラクターの普及が促進され、市場の発展につながっています。&lt;/p&gt;&lt;p&gt;農業分野と産業の機械化は、今後も成長を牽引し続けると予想されています。農業技術の技術的進歩と改善により生産性、効率性、持続可能性が向上し続けるため、農家はますます複雑な機器にアクセスできるようになります。農業の進行中の機械化は、世界の拡大する食糧需要を満たすのに役立つだけでなく、気候変動、資源不足、人口動態の変化などの新たな困難に直面した農業分野の長期的な存続可能性と回復力を確保します。その結果、農業機械化は世界の農業機器市場の将来の成長と成功にとって非常に重要です。&lt;strong&gt; &lt;/strong&gt;&lt;/p&gt;&lt;h3&gt;農家が直面する金融危機は農業機器市場にどのような影響を与えるか?&lt;/h3&gt;&lt;p&gt;世界中の農家が直面する財政的制約は、農業機器市場に大きな影響を与えます。これらの問題は、不安定な市場状況に直面した際の税金や財務上の義務の支払い不能など、さまざまな状況によって引き起こされます。農家は、農業機器の購入と維持、および古い機器への高度な技術の組み込みに多額の費用を費やすことがよくあります。&lt;/p&gt;&lt;p&gt;原材料費の高騰は、農業機器部門にとって大きな課題であり、農家とメーカーの両方が直面する財政難に拍車をかけています。商品価格の変動、サプライチェーンの中断、地政学的紛争はすべて、原材料市場の不安定化に寄与し、生産コストを引き上げ、利益率を圧迫します。機器製造に使用される鉄鋼、アルミニウム、その他の重要な材料の価格上昇は、コスト管理と製品品質の正確なバランスを取らなければならない生産者が直面する問題を悪化させています。&lt;/p&gt;&lt;p&gt;農家の財政難は、世界の農業機器セクターの成長と安定性に対する大きな障害となっています。農家は、納税義務を果たすことの難しさから、高価な機器や技術の統合への対処に至るまで、経済的実行力と回復力を弱めるさまざまな問題に直面しています。政府の補助金は救済を目的としていますが、根本的な課題を解決して長期的な繁栄を促進することには失敗することが多々あります。&lt;/p&gt;&lt;h2&gt;&lt;u&gt;カテゴリごとの洞察力&lt;/u&gt;&lt;/h2&gt;&lt;h3&gt;小規模から大規模の農業経営にわたる広範な採用の増加がテクノロジーセグメントを牽引するか?&lt;/h3&gt;&lt;p&gt;ユーティリティトラクターは、さまざまな農作業にわたる適応性と幅広い用途により、農業機器業界を支配しています。ユーティリティ トラクターは、植え付け、耕作、耕起、輸送など、さまざまな農作業をこなせるように設計されており、効率と生産性を求める農家にとって欠かせないツールとなっています。頑丈な構造、強力なエンジン、多用途のアタッチメントにより、農家は土壌の準備から作物の維持まで、さまざまな作業を簡単にこなすことができます。さらに、ユーティリティ トラクターはさまざまな地形や農業状況での使用に適しているため、さまざまな運用要件を持つ農家の間で人気があります。ユーティリティ トラクターは、その汎用性、信頼性、さまざまな機能を果たす能力により、最も一般的なタイプの農業機器です。&lt;/p&gt;&lt;p&gt;ユーティリティ トラクターの優位性は、世界中の小規模および大規模農業で広く使用されていることで強化されています。ユーティリティ トラクターは、家族経営の農場や大規模な農業組織にとって重要な働き者であり、農家が効率的に作業を管理するのに必要なパワーと柔軟性を提供します。ユーティリティ トラクターは、通常の農作業に加えて、造園、建設、不動産管理に使用できるほど汎用性が高く、市場範囲が広がっています。ユーティリティ トラクターは、農業機械業界で引き続き主流を占めており、農家の多様な農業ニーズに対応する信頼性が高くコスト効率の高いソリューションを提供しています。&lt;/p&gt;&lt;h3&gt;汎用性と効率性の向上は、収穫機械セグメントの成長を牽引するでしょうか?&lt;/h3&gt;&lt;p&gt;コンバイン収穫機は、大規模な機械化農業が一般的で、トウモロコシ、小麦、米などの作物が広く栽培されている国でよく使用されます。これらの機械は、脱穀、刈り取り、選別のプロセスを 1 つの効率的な操作に統合することで、完全な収穫機能を提供します。その適応性と効率性により、さまざまな穀物作物を大規模に収穫するのに最適であり、穀物生産量が多い地域での優位性に貢献しています。&lt;/p&gt;&lt;p&gt;飼料収穫機は、一般的に牧草、アルファルファ、トウモロコシを収集してサイレージにするために使用されます。サイレージは、動物の飼料として広く使用されています。これらの機械はコンバインよりも特殊で、畜産事業や飼料作物が農産物の主要成分である地域でよく使用されます。飼料収穫機は飼料作物を効率的に切り刻んで加工するのに優れているため、酪農や畜産農場での飼料生産事業に最適です。&lt;/p&gt;&lt;p&gt;農業地理、および特定の場所の農家の個々の要求と習慣によって、どのタイプの収穫機が主流になるかが決まります。穀物作物の収穫における汎用性と効率性から、穀物生産国ではコンバイン収穫機が主流になると予想されています。対照的に、飼料作物が家畜飼料生産において重要な役割を果たす地域では、飼料作物の収穫と加工に特化した機能を持つ飼料収穫機がより一般的である可能性があります。&lt;/p&gt;&lt;p&gt;&lt;span style="color: #993300;"&gt;&lt;strong&gt;農業機器市場レポートの方法論へのアクセス&lt;/strong&gt;&lt;/span&gt;&lt;/p&gt;&lt;p&gt;&lt;span style="text-decoration: underline;"&gt;&lt;/span&gt;&lt;/p&gt;&lt;h2&gt;&lt;u&gt;国/地域別の洞察力&lt;/u&gt;&lt;/h2&gt;&lt;h3&gt;自走式機械の人気の高まりが北米地域の市場を牽引するか?&lt;/h3&gt;&lt;p&gt;北米は、予測期間を通じて複合年間成長率 (CAGR) で大幅に増加すると予想されています。この見込み成長軌道は主に、農業生産と効率を改善するために農業機械化の改善を必要とする地域の広大な農地によって推進されています。北米の広大な農地では、効率的で生産性の高い農業ソリューションが必要とされており、自動化された農機具に対する需要が高まっています。この農業機械化の傾向は、農場の生産性を最大化するように設計された高度な監視機能を備えたインテリジェントなコンバイン収穫機の使用の増加によって加速されています。&lt;/p&gt;&lt;p&gt;農業機械部門で最も顕著な変化の 1 つは、ロボット システムと全地球測位システム (GPS) がトラクターと収穫機に組み込まれたことです。ロボットと GPS 技術の組み合わせにより、最小限の人間の介入で機器が自律的に動作する精密農業が可能になります。これらの技術により、トラクターと収穫機はより正確に圃場を移動し、植え付け、収穫、土壌準備などの作業をより正確に実行し、ミスの余地を大幅に減らすことができます。 GPS 統合により、より効果的なフィールド マッピング、作物の健康状態の監視、およびサイト固有の農業戦略の展開も可能になり、これらはすべて農場全体の生産性を向上させます。&lt;/p&gt;&lt;p&gt;北米の農業機械市場は、広大な農地の豊富さ、人件費の増加、農業機器におけるロボット システムや GPS などの最新技術の使用の増加などの理由により、大幅に拡大すると予想されています。高容量機械の需要、自走式トラクターの人気、持続可能な農業技術への注目はすべて、市場の成長を促進するのに役立ちます。&lt;/p&gt;&lt;h3&gt;増加する強力な経済成長はアジア太平洋地域を後押しするか?&lt;/h3&gt;&lt;p&gt;アジア太平洋地域は、中国、インド、台湾などの国の強力な発展により、今後数年間で驚異的な経済成長を経験すると予想されています。このダイナミックな経済環境は、乳房インプラント業界を含むさまざまな分野のメーカーや主要企業にいくつかの投資機会を提供します。この地域の中流階級の増加、可処分所得の増加、美容整形手術や再建手術に対する文化的態度の変化は、いずれも業界の拡大と革新にとって肥沃な土壌となっています。&lt;/p&gt;&lt;p&gt;これらの主要市場の経済成長は、孤立して起こるものではありません。アジア太平洋地域全体が同様の成長軌道に乗っており、韓国、日本、タイ、マレーシアなどの国では美容整形手術市場が著しく発展しています。特に韓国は、優れた美容整形ビジネスで知られており、その影響力は地域全体に広がり、他の国々が追いつこうとするトレンドや基準を確立しています。韓国の文化的に外見と美観を重視する傾向は、豊胸手術や関連製品に対する地域の需要を牽引する上で重要な役割を果たしています。&lt;/p&gt;&lt;p&gt;力強い経済成長、可処分所得の増加、美容整形への社会的傾向、医療インフラの進歩が相まって、市場拡大の強固な基盤が築かれています。メーカーや業界リーダーは、現地の生産施設に投資し、戦略的パートナーシップを構築し、デジタルマーケティングを使用してより多くの視聴者にリーチすることで、これらの変化を活用できます。そうすることで、アジア太平洋市場の大きな可能性を活用し、成長を促進し、このダイナミックな地域で確固たる足跡を残すことができます。&lt;/p&gt;&lt;h3&gt;競争環境&lt;/h3&gt;&lt;p&gt;農業機器市場は、さまざまなプレーヤーが市場シェアを競い合うダイナミックで競争の激しい市場です。これらのプレーヤーは、コラボレーション、合併、買収、政治的支援などの戦略的計画を採用することで、存在感を強めようと躍起になっています。これらの組織は、多様な地域の膨大な人口に応えるために、製品ラインの革新に注力しています。&lt;/p&gt;&lt;p&gt;農業機械市場で活動している著名な企業には、以下のものがあります。&lt;/p&gt;&lt;ul&gt;&lt;li&gt;AGCO Corporation&lt;/li&gt;&lt;li&gt;FlieglAgro-Center GmbH&lt;/li&gt;&lt;li&gt;APV GmbH&lt;/li&gt;&lt;li&gt;Bellota Agrisolutions&lt;/li&gt;&lt;li&gt;CLAAS KGaAmbH&lt;/li&gt;&lt;li&gt;CNH Industrial NV&lt;/li&gt;&lt;li&gt;Deere &amp;amp; Company&lt;/li&gt;&lt;li&gt;Escorts Limited&lt;/li&gt;&lt;li&gt;HORSCH Maschinen GmbH&lt;/li&gt;&lt;li&gt;ISEKI &amp;amp; Co., Ltd.&lt;/li&gt;&lt;li&gt;JC Bamford Excavators Ltd&lt;/li&gt;&lt;li&gt;Quivogne CEE GmbH (Kiwon RUS LLC)&lt;/li&gt;&lt;li&gt;Rostselmash&lt;/li&gt;&lt;/ul&gt;&lt;h3&gt;最新の開発&lt;/h3&gt;&lt;p&gt;&lt;/p&gt;&lt;ul&gt;&lt;li&gt;2023年7月、Deere &amp;amp;同社は Smart Apply, Inc. の買収を発表しました。同社は Smart Apply の精密噴霧を利用して、生産者が投入コスト、労働力、規制要件、環境目標の問題を解決できるように支援することを意図していました。&lt;/li&gt;&lt;/ul&gt;&lt;h3&gt;レポートの範囲&lt;/h3&gt;&lt;div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 年から 2031 年までの CAGR は約 6.85%&lt;/p&gt;&lt;/td&gt;&lt;/tr&gt;&lt;tr&gt;&lt;td&gt;評価の基準年&lt;/td&gt;&lt;td&gt;&lt;p&gt;2024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lt;span data-sheets-formula="=R[0]C[-19]" data-sheets-root="1" data-sheets-value='{"1":2,"2":"トラクター、収穫機械、畜産機器、および地理。"}'&gt;過去および予測の収益予測、過去および予測のボリューム、成長要因、傾向、競合状況、主要プレーヤー、セグメンテーション分析&lt;/span&gt;&lt;/p&gt;&lt;/td&gt;&lt;/tr&gt;&lt;tr&gt;&lt;td&gt;セグメント対象&lt;/td&gt;&lt;td&gt;&lt;ul&gt;&lt;li&gt;トラクター&lt;/li&gt;&lt;li&gt;収穫機械&lt;/li&gt;&lt;li&gt;畜産機器&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John Deere、CNH Industrial (Case IH および New Holland)、AGCO Corporation、Kubota Corporation、Mahindra &amp;amp; Mahindra、Claas Group、Escorts Limited、Deutz-Fahr、Yanmar Co., Ltd.、JCB（JC Bamford Excavators Ltd.）&lt;/p&gt;&lt;/td&gt;&lt;/tr&gt;&lt;tr&gt;&lt;td&gt;カスタマイズ&lt;/td&gt;&lt;td&gt;&lt;p&gt;レポートのカスタマイズと購入はリクエストに応じて利用可能&lt;/p&gt;&lt;/td&gt;&lt;/tr&gt;&lt;/tbody&gt;&lt;/table&gt;&lt;/div&gt;&lt;/div&gt;&lt;h4&gt;市場調査の研究方法：&lt;/h4&gt;&lt;p&gt;&lt;/p&gt;&lt;p&gt;研究方法と調査研究の他の側面について詳しく知るには、お気軽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地域別の分析では、地域での製品/サービスの消費も強調しています各地域の市場に影響を与えている要因を示すものとして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市場をリードする主要企業には、John Deere、CNH Industrial (Case IH および New Holland)、AGCO Corporation、Kubota Corporation、Mahindra &amp;amp; Mahindra、Claas Group、Escorts Limited、Deutz-Fahr、Yanmar Co., Ltd.、JCB（JC Bamford Excavators Ltd.）&lt;/div&gt;&lt;/div&gt;&lt;/div&gt;&lt;div class="panel panel-default"&gt;&lt;div class="panel-heading bg-primary text-white" id="heading1" role="tab"&gt;&lt;h4 class="panel-title mb-2 mt-2"&gt;&amp;lt;a aria-controls="collapseOne1" aria-expanded="true" class="text-decoration-none" da&lt;/h4&gt;&lt;/div&gt;&lt;/div&gt;&lt;/div&gt;&lt;/div&gt;&lt;/div&gt;&lt;/div&gt;</t>
  </si>
  <si>
    <t>&lt;div class=""&gt;&lt;h2&gt;農業用包装市場の規模と予測&lt;/h2&gt;&lt;p&gt;農業用包装市場の規模は、2023 年に 73.6 億米ドルと評価され、&lt;span style="color: #993300;"&gt;&lt;strong&gt;2031 年までに 114.1 億米ドル&lt;/strong&gt;&lt;/span&gt;に達すると予測されており、&lt;strong&gt;&lt;span style="color: #993300;"&gt;2024 年から 2031 年にかけて 6% の CAGR&lt;/span&gt; で成長します。 &lt;/strong&gt;&lt;/p&gt;&lt;ul&gt;&lt;li&gt;「農業用包装」という用語は、特に農産物に使用するために作られた特殊な包装オプションを指します。&lt;/li&gt;&lt;li&gt;これには、生産から流通、小売まで、サプライ チェーンのあらゆる段階でさまざまな農産物の品質を保護し維持するための容器と包装材料の作成と製造が含まれます。&lt;/li&gt;&lt;li&gt;農業用包装の主な目的は、物理的損傷、汚染、腐敗、品質低下を防ぐことで、保管中および輸送中の農産物を保護することです。&lt;/li&gt;&lt;li&gt;作物、種子の保管、動物の飼料を保護する必要があるため、農業用包装などの持続可能な包装ソリューションが求められています。さらに、eコマース活動の増加により、オンライン小売業者が機能的かつ視覚的に魅力的なパッケージソリューションを求めているため、農業用パッケージに新たな機会が生まれています。&lt;/li&gt;&lt;li&gt;全体として、農業用パッケージ市場は今後数年間成長を続けると予想されています。&lt;/li&gt;&lt;/ul&gt;&lt;p style="text-align: center;"&gt; &lt;/p&gt;&lt;div class="btn-wrap text-center" id="bnthid"&gt;&lt;label style="padding-right:5px;margin-bottom: 10px;"&gt;&lt;b&gt;詳細な分析を取得するには: &lt;noscript&gt;&lt;/noscript&gt; &lt;/b&gt;&lt;/label&gt;&lt;/div&gt;&lt;p&gt;&lt;/p&gt;&lt;h2&gt;世界の農業用パッケージ市場のダイナミクス&lt;/h2&gt;&lt;p&gt;世界の農業用パッケージ市場を形成する主要な市場ダイナミクスは次のとおりです。&lt;/p&gt;&lt;h3&gt;主要な市場推進要因:&lt;/h3&gt;&lt;ul&gt;&lt;li&gt;&lt;strong&gt;世界の人口と食糧需要の増加:&lt;/strong&gt; 食糧の需要は、世界の人口の増加と連動して増加しています。したがって、農場から食事まで、サプライ チェーンのあらゆる段階で食品廃棄物を削減するには、効果的なパッケージ ソリューションが必要です。&lt;/li&gt;&lt;li&gt;&lt;strong&gt;食品の安全性と品質保証: &lt;/strong&gt;食品の安全性に関する厳格な法律と消費者の懸念の高まり、食品関連の病気やアレルギーの増加により、汚染を防ぎ、鮮度を保つために不可欠な高品質のパッケージが求められています。&lt;/li&gt;&lt;li&gt;&lt;strong&gt;サプライ チェーンの効率性の向上:&lt;/strong&gt;腐敗を防ぎ、製品の鮮度と安全性を確保するために、製造業者と複雑な食品サプライ チェーンは、長期保管や長距離輸送に耐えられる効率的で環境に優しいパッケージ ソリューションを採用するよう促されています。&lt;/li&gt;&lt;li&gt;&lt;strong&gt;特殊なパッケージのニーズ:&lt;/strong&gt;農産物にはそれぞれ独自の仕様があるため、適切な保護と有用性を確保するには、果物、野菜、穀物、種子、肥料、農薬の独自の要件に合わせてパッケージを調整する必要があります。&lt;/li&gt;&lt;li&gt;&lt;strong&gt;持続可能性の問題と法律:&lt;/strong&gt;環境意識の高まりと法律の制定により、環境に優しく持続可能な包装ソリューションへの傾向が高まっています。そのため、リサイクル素材、生分解性の代替品、廃棄物の最小化に重点を置いたデザインに対する需要が急増しています。&lt;/li&gt;&lt;/ul&gt;&lt;h3&gt;主な課題:&lt;/h3&gt;&lt;ul&gt;&lt;li&gt;&lt;strong&gt;コストの変動と材料価格:&lt;/strong&gt;農業用包装市場は、原材料価格の変動、特に石油由来のプラスチックの変動コストの影響を継続的に受けています。したがって、メーカーが製品の品質と機能性を損なうことなく手頃な価格の包装オプションを提供するという課題は、市場に影響を与える可能性があります。変動の激しい商品への依存を減らすために、安定した価格の代替材料や創造的な生産技術を見つけることが勢いを増しています。&lt;/li&gt;&lt;li&gt;&lt;strong&gt;プラスチックの環境への影響: &lt;/strong&gt;農業用包装でのマイクロプラスチックの広範な使用により、環境を汚染するプラスチック廃棄物が大幅に増加しています。これにより、より厳しい規制の要求と持続可能な代替品への消費者のシフトが促進され、業界は環境に優しい材料とデザインの開発と採用を迫られています。&lt;/li&gt;&lt;li&gt;&lt;strong&gt;不十分なリサイクル インフラストラクチャ:&lt;/strong&gt; 農薬や肥料などの化学物質のパッケージは、現在のリサイクル インフラストラクチャでは処理が難しい場合があります。したがって、業界では持続可能性と環境に優しい慣行に重点が置かれており、農業用パッケージに関連する廃棄物の流れに合わせて調整された効果的で安全なリサイクル プロセスが作成されています。したがって、完全なソリューションの必要性から、廃棄物管理会社、農家、パッケージ メーカー間の協力が必要になっています。&lt;/li&gt;&lt;li&gt;&lt;strong&gt;消費者教育と行動の変化:&lt;/strong&gt; 持続可能なパッケージ ソリューションの利点と機能は、これらの選択肢の幅広い受け入れを促進するように設計された統合戦略の 1 つの側面です。したがって、従来のパッケージの環境への影響に関する知識と持続可能なオプションの長期的な利点は、消費者の好みに影響を与える可能性があります。そのため、倫理的な廃棄物処理を促進し、一般の人々を教育することで、より持続可能な包装環境への好みがシフトしています。&lt;/li&gt;&lt;/ul&gt;&lt;h3&gt;主な傾向:&lt;/h3&gt;&lt;ul&gt;&lt;li&gt;&lt;strong&gt;持続可能な包装ソリューション:&lt;/strong&gt; 環境汚染、厳格な規制、小型設計に関する意識の高まりにより、持続可能でリサイクル可能、かつ生分解性の包装ソリューションの需要が高まっています。したがって、環境への影響を低減するという要求により、従来のプラスチック材料に代わる供給源が求められており、革新的で持ち運び可能で環境に優しい農業用包装の売上が急増しています。&lt;/li&gt;&lt;li&gt;&lt;strong&gt;スマート包装技術:&lt;/strong&gt; プリンテッドエレクトロニクスやセンサーなどのスマートコンポーネントを包装に組み込む傾向が高まっています。温度、湿度、鮮度などの変数を監視することで、これらの機能は製品の品質管理を改善し、腐敗を減らすのに役立ち、市場の拡大を促進します。&lt;/li&gt;&lt;li&gt;&lt;strong&gt;成長する電子商取引業界:&lt;/strong&gt; オンラインショッピングの人気の高まりにより、農業用包装は現在勢いを増しています。したがって、成長著しい電子商取引部門では、耐久性、製品の安全性、鮮度を備えたパッケージが求められています。また、オンライン ショッピングで不正開封防止機能と再封可能なパッケージ オプションを利用できることも、農業用パッケージ市場の人気の高まりにつながっています。&lt;/li&gt;&lt;/ul&gt;&lt;section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農業用包装市場の地域分析&lt;/h2&gt;&lt;p&gt;世界の農業用包装市場のより詳細な地域分析は次のとおりです。&lt;/p&gt;&lt;h3&gt;北米:&lt;/h3&gt;&lt;ul&gt;&lt;li&gt;北米の農業用包装市場は、持続可能で環境に優しい包装ソリューションの需要の高まりにより、今後数年間で着実な成長が見込まれています。&lt;/li&gt;&lt;li&gt;米国とカナダはこの地域の主要市場であり、米国が市場で最大のシェアを占めています。北米市場の成長は、生鮮食品の需要の高まり、食品安全に対する意識の高まり、輸送中および保管中の農産物の長期保存の必要性にも起因しています。&lt;/li&gt;&lt;li&gt;さらに、包装材料とデザインの技術的進歩と電子商取引の台頭により、この地域の市場に新たな機会が生まれることが期待されています。&lt;/li&gt;&lt;li&gt;さらに、オンライン小売業者は顧客を引き付けるために機能的かつ視覚的に魅力的なパッケージングを必要とするため、電子商取引の台頭も市場の成長に貢献しています。&lt;/li&gt;&lt;li&gt;市場は、輸送中および保管中の農産物の長期保存と保護を強化する包装材料とデザインの技術的進歩によっても推進されています。&lt;/li&gt;&lt;/ul&gt;&lt;h3&gt;ヨーロッパ:&lt;/h3&gt;&lt;ul&gt;&lt;li&gt;ヨーロッパは、農業用包装市場で重要な地位を占めると予想されています。&lt;/li&gt;&lt;li&gt;環境に優しい包装オプションと持続可能性への関心の高まりにより、ヨーロッパではリサイクルと包装廃棄物に関する厳格な法律とガイドラインが制定されています。これらの法律は、製造業者が環境への影響を追跡し、リサイクル可能で生分解性の包装材料を採用することを奨励しています。&lt;/li&gt;&lt;li&gt;さらに、ヨーロッパの包装会社は、環境に優しい印刷技術、堆肥化可能な包装、バイオベースのプラスチックに多額の投資を行っており、この地域の農業包装市場の成長に有利な機会を生み出しています。&lt;/li&gt;&lt;/ul&gt;&lt;h3&gt;アジア太平洋:&lt;/h3&gt;&lt;ul&gt;&lt;li&gt;アジア太平洋地域は、農業活動の増加により、予測期間中に最大の市場シェアを保持すると予想されています。&lt;/li&gt;&lt;li&gt;中国とインドを含む新興国は、世界最大の農業生産国の2つであり、この地域で大きな成長の見通しを提供しています。&lt;/li&gt;&lt;li&gt;この地域、特に新興国での人口増加と可処分所得の増加により、穀物、果物、野菜などの農産物の多様性に対する需要が高まっています。そのため、製品の輸送中または保管中の保存期間、品質、安全性を向上させる必要性が高まり、効果的なパッケージング ソリューションの需要が高まっています。&lt;/li&gt;&lt;li&gt;この地域のさまざまな政府は、貯蔵施設や輸送ネットワークなどの農業インフラの改善に投資しています。そのため、堅牢で耐久性のあるパッケージング ソリューションの必要性が生まれています&lt;/li&gt;&lt;li&gt;この地域では、ライフスタイルや食習慣の変化により、加工食品部門が急増しています。これは、加工農産物向けの革新的な包装ソリューションの需要につながります。&lt;/li&gt;&lt;/ul&gt;&lt;h2&gt;世界の農業用包装市場：セグメンテーション分析&lt;/h2&gt;&lt;p&gt;世界の農業用包装市場は、製品タイプ、材料タイプ、用途、および地域に基づいてセグメント化されています。&lt;/p&gt;&lt;p&gt;&lt;/p&gt;&lt;h3&gt;農業用包装市場、製品タイプ別&lt;/h3&gt;&lt;ul&gt;&lt;li&gt;ポーチとバッグ&lt;/li&gt;&lt;li&gt;ドラム&lt;/li&gt;&lt;li&gt;ボトルと缶&lt;/li&gt;&lt;li&gt;その他&lt;/li&gt;&lt;/ul&gt;&lt;p&gt;製品タイプに基づいて、市場はポーチとバッグ、ドラム、ボトルと缶、およびその他に分類されます。製品とバッグのセグメントは、予測期間中に市場を支配すると予想されます。ポーチとバッグは、さまざまな農産物に安全で実用的で適応性の高い包装オプションを提供するため、農業用包装に不可欠なコンポーネントです。柔軟性があり、さまざまな製品サイズと包装仕様に対応することで、サプライチェーン全体で農産物の展示と保存を保証します。したがって、セグメントの拡大を促進します。&lt;/p&gt;&lt;h3&gt;農業用包装市場、材料タイプ別&lt;/h3&gt;&lt;ul&gt;&lt;li&gt;プラスチック&lt;/li&gt;&lt;li&gt;金属&lt;/li&gt;&lt;li&gt;紙と板紙&lt;/li&gt;&lt;li&gt;複合材料&lt;/li&gt;&lt;li&gt;その他&lt;/li&gt;&lt;/ul&gt;&lt;p&gt;材料タイプに基づいて、市場はプラスチック、金属、紙と板紙、複合材料、その他に分類されます。予測期間中、市場はプラスチックセグメントによって支配されると予想されます。セグメントの拡大は、手頃な価格、耐久性、軽量設計に起因しています。ただし、予測期間中、紙と板紙のカテゴリが最も高いCAGRを示すことが予想されます。 &lt;/p&gt;&lt;h3&gt;農業用包装市場、用途別&lt;/h3&gt;&lt;ul&gt;&lt;li&gt;肥料&lt;/li&gt;&lt;li&gt;農薬&lt;/li&gt;&lt;li&gt;種子&lt;/li&gt;&lt;li&gt;その他&lt;/li&gt;&lt;/ul&gt;&lt;p&gt;用途に基づいて、市場は肥料、農薬、種子、その他に分類されます&lt;strong&gt;。&lt;/strong&gt;肥料セグメントが市場をリードすると予想されています。肥料は熱、湿気、空気への露出に悪影響を及ぼすため、革新的で効率的な農業用包装ソリューションの需要が急増しています。製品の品質と有効性を維持するために、肥料の包装材料はこれらの要因に対して十分な保護を提供する必要があります。包装には、栄養分の損失や劣化を防ぎ、光や酸素への露出を最小限に抑え、水分の浸入を防ぐバリア特性が必要です。したがって、予測期間を通じて、市場は肥料セグメントに牽引されて大きな割合で成長しています&lt;strong&gt;。&lt;/strong&gt;&lt;/p&gt;&lt;h3&gt;主要企業&lt;/h3&gt;&lt;p&gt;「世界の農業用包装市場」調査レポートは、世界市場に重点を置いた貴重な洞察を提供します。市場の主要企業は、&lt;strong&gt;&lt;em&gt;Amphenol Corporation、Mondi Group、Proampac LLC、Pactiv LLC、NNZ Group、Sonoco Products Company、BAG Corporation、Greif、Inc.、Flexpack FIBC、Amcor Limited、Anderson Packaging、Inc.、LC Packaging International BVs、およびWestern&lt;/em&gt;&lt;/strong&gt;&lt;strong&gt;&lt;em&gt;Packaging&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的なプレーヤーの主要な開発戦略、市場シェア、および市場ランキング分析も含まれています。&lt;/p&gt;&lt;h3&gt;農業用包装市場：最近の動向&lt;/h3&gt;&lt;p&gt;&lt;/p&gt;&lt;ul&gt;&lt;li&gt;2024年2月、Mondi Groupは、DS Smithとのパートナーシップ契約に署名し、ヨーロッパの紙ベースの持続可能な包装ソリューションにおける業界リーダーを開発することに関心を示しました。&lt;/li&gt;&lt;li&gt;2023年10月、大手バイオプラスチック企業のDanimer Scientificは、BIOLOおよびニンジン生産者のBolthouse Farmsと提携して開発された、野菜と果物用の家庭で堆肥化可能な小売用包装の商品化を発表しました。同社は、生分解性材料の開発と生産に注力しています。&lt;/li&gt;&lt;li&gt;2023年11月、Coverisは農業市場向けに持続可能なサイレージストレッチフィルムを導入しました。これらは、強化された持続可能な利点を提供し、医療用パッケージングに適用できる、リサイクル可能で柔軟な新しい熱成形フィルムソリューションを提供するように設計されています。&lt;/li&gt;&lt;li&gt;2022年11月、RTSパッケージングの人気の高まりにより、SonocoはWestrockを買収しました。これにより、Sonocoは、米国10か所、メキシコ2か所、南米2か所、米国の製紙工場1か所を含む14か所の加工事業の完全な所有権を取得できるようになります。&lt;/li&gt;&lt;li&gt;2021年1月、Mondiはトルコを拠点とする段ボールパッケージメーカーであるOlmuksanの完全買収を発表しました。この買収により、Mondi は南東ヨーロッパでのプレゼンスを拡大し、業務の強化と紙の統合のメリットを促進する可能性があります。&lt;/li&gt;&lt;/ul&gt;&lt;h3&gt;レポートの範囲&lt;/h3&gt;&lt;div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年&lt;/p&gt;&lt;/td&gt;&lt;/tr&gt;&lt;tr&gt;&lt;td&gt;基準年&lt;/td&gt;&lt;td&gt;&lt;p&gt;&lt;span data-sheets-userformat='{"2":577,"3":{"1":0},"9":1,"12":0}' data-sheets-value='{"1":3,"3":2021}'&gt;2023 年&lt;/span&gt;&lt;/p&gt;&lt;/td&gt;&lt;/tr&gt;&lt;tr&gt;&lt;td&gt;予測期間&lt;/td&gt;&lt;td&gt;&lt;p&gt;2024-2031&lt;/p&gt;&lt;/td&gt;&lt;/tr&gt;&lt;tr&gt;&lt;td&gt;過去の期間&lt;/td&gt;&lt;td&gt;&lt;p&gt;2020-2022&lt;/p&gt;&lt;/td&gt;&lt;/tr&gt;&lt;tr&gt;&lt;td&gt;単位&lt;/td&gt;&lt;td&gt;&lt;p&gt;価値（10億米ドル）&lt;/p&gt;&lt;/td&gt;&lt;/tr&gt;&lt;tr&gt;&lt;td&gt;主要企業&lt;/td&gt;&lt;td&gt;&lt;p&gt;Amphenol Corporation、Mondi Group、Proampac LLC、Pactiv LLC、NNZ Group、Sonoco Products Company、BAG Corporation、Greif, Inc.&lt;/p&gt;&lt;/td&gt;&lt;/tr&gt;&lt;tr&gt;&lt;td&gt;対象セグメント&lt;/td&gt;&lt;td&gt;&lt;p&gt;製品タイプ別、材料タイプ別、アプリケーション別、および地域別&lt;/p&gt;&lt;/td&gt;&lt;/tr&gt;&lt;tr&gt;&lt;td&gt;カスタマイズ範囲&lt;/td&gt;&lt;td&gt;&lt;p&gt;レポートの無料カスタマイズ（最大4つ相当）購入時にアナリストの営業日数に応じて追加または変更されます。国、地域、およびその他の&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最近の動向に関する業界の現在および将来の市場見通し。これには、新興地域と先進地域の両方における成長機会と推進要因、課題と制約が含まれます。 ポーターの5つの力の分析を通じて、さまざまな観点から市場を詳細に分析します。 バリューチェーン市場のダイナミクスシナリオを通じて市場への洞察を提供し、今後数年間の市場の成長機会を提供します。 6か月間の販売後アナリストサポート&lt;/p&gt;&lt;h4&gt;レポートのカスタマイズ&lt;/h4&gt;&lt;p&gt;ご不明な点がある場合は、お問い合わせください&lt;/p&gt;&lt;/div&gt;</t>
  </si>
  <si>
    <t>&lt;div class=""&gt;&lt;h2&gt;農業用トラクター市場の評価 – 2024～2031 年&lt;/h2&gt;&lt;p&gt;小規模農場における小型トラクターの需要の高まりや、農業用トラクターへのテレマティクスの組み込みなどの技術進歩により、農業用トラクター市場の成長が促進されると予想されます。このように、食品の需要の高まりと農業産業の機械化、そして技術の進歩により、市場は2023年に推定812億5,000万米ドルを超え、2031年までに&lt;span style="color: #993300;"&gt;&lt;strong&gt;1220億9,000万米ドルに達すると予測されています&lt;/strong&gt;&lt;/span&gt;。&lt;/p&gt;&lt;p&gt;さらに、自動化の急速な導入は、今後数年間の市場の成長に有利に働き、2024年から2031年にかけて&lt;span style="color: #993300;"&gt;&lt;strong&gt;約5％のCAGRで成長すると予想されています。&lt;/strong&gt;&lt;/span&gt;&lt;/p&gt;&lt;p style="text-align: center;"&gt; &lt;/p&gt;&lt;div class="btn-wrap text-center" id="bnthid"&gt;&lt;label style="padding-right:5px;margin-bottom: 10px;"&gt;&lt;b&gt;詳細な分析を取得するには：&lt;noscript&gt;&lt;/noscript&gt; &lt;/b&gt;&lt;/label&gt;&lt;/div&gt;&lt;p&gt;&lt;/p&gt;&lt;h3&gt;農業用トラクター市場: 定義/概要&lt;/h3&gt;&lt;p&gt;農業用トラクターは、耕作、植栽、収穫などの作業に農業で使用される強力な車両です。トラクターはさまざまな地形や気象条件で動作するように設計されており、そのパワーとパフォーマンスはサイズ、タイプ、エンジンの馬力によって異なります。小規模農場で使用される小型のユーティリティトラクターから、商業農業で使用される大型トラクターまで、さまざまな形やサイズがあります。トラクターには、プランターや肥料散布機など、時間を効率的に活用するためのさまざまな機械が装備されています。これらのトラクターは通常、耕作、種まき、収穫、栽培に使用されます。ディーゼル、ガソリン、電気で駆動します。農業用トラクター市場は着実な成長が見込まれています。&lt;/p&gt;&lt;p&gt;さらに、政府は負債を軽減し、無料または大幅な補助金付きの投入資材を提供するさまざまな制度を通じて農家を支援してきました。多くの農家がトラクターや投入資材を購入することで、これらの制度の恩恵を受けています。さらに、多くの農家は政府の取り組みと緑の革命の結果として、給与と収益の増加を経験しています。これらの要因により、市場の拡大が促進されると予想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農業業界の技術進歩は農業用トラクター市場をどのように推進するのでしょうか?&lt;/h3&gt;&lt;p&gt;近年、農業業界は急速に進歩しており、効率性と生産性を高めるために新しい技術と革新が導入されています。より高度で技術的に進歩した農業機械に対する需要の高まりは、農業用トラクター市場に有利な機会を生み出しています。 GPS 技術、精密農業、自律運転機能などの進歩により、トラクター操作の効率と精度が大幅に向上し、より高度でハイテクなトラクターの市場が牽引されています。&lt;/p&gt;&lt;p&gt;世界人口の増加による食糧需要の増加は、トラクターを含む農業機械の需要の増加につながると予想されます。&lt;/p&gt;&lt;p&gt;さらに、農業業界の効率と生産性の向上の必要性は、より高度でハイテクなトラクターの需要を促進しています。さらに、農家がトラクターを購入するための資金調達オプションと政府の補助金の利用可能性は、市場の成長を後押しすると予想されます。&lt;/p&gt;&lt;h3&gt;機械の購入とメンテナンスに関連する高コストは、農業用トラクター市場の成長を妨げるでしょうか?&lt;/h3&gt;&lt;p&gt;農業用トラクターの購入とメンテナンスに関連する高コストは、市場の成長の大きな妨げとなる可能性があります。農家、特に発展途上国の農家は、高価な機械に投資する資金がない場合があり、生産性と収穫量を増やす能力が制限される可能性があります。&lt;/p&gt;&lt;p&gt;さらに、メンテナンスと修理のコストが高いことも、機械を良好な作動状態に保つためのリソースがない農家にとっては障害となる可能性があります。ただし、資金調達オプションと政府の補助金を利用すれば、これらの課題の一部を緩和し、農業用トラクターの導入を促進することができます。&lt;/p&gt;&lt;p&gt;減価償却と再販価値は、農業用トラクター市場の成長に影響を与える重要な要因です。農家は、機械の再販価値が時間の経過とともに大幅に低下すると考えている場合、新しいトラクターへの投資を躊躇することがよくあります。これにより、交換サイクルが長くなり、市場の成長が鈍化する可能性があります。&lt;/p&gt;&lt;h2&gt;カテゴリ別の洞察力&lt;/h2&gt;&lt;h3&gt;40 HP 未満のパワー エンジンの使用は、農業用トラクター市場の需要を牽引しますか?&lt;/h3&gt;&lt;p&gt;40 HP 未満のパワー エンジン セグメントは、農業用トラクター市場を支配すると予想されています。この優位性は、その汎用性、機敏性、コンパクトな設計に依存しており、耕作、耕作、植え付け、栽培、散布、草刈りなどのさまざまな農業作業に適している可能性があり、小規模から中規模の農業運営に最適です。また、高馬力のトラクターに比べて運用コストが低く、燃料消費が少なく、メンテナンスが容易なため、中小規模の農家でも購入できると予想されています。&lt;/p&gt;&lt;p&gt;これらのトラクターには、フロントローダー、バックホー、芝刈り機、耕運機、播種機、噴霧器などのさまざまな機器やアタッチメントが装備されていることが多く、機能性と汎用性が向上しています。園芸、ガーデニング、造園、小規模畜産などの専門的な農業で使用されており、40HP未満のトラクターに有利な機会が生まれています。したがって、これらのトラクターは、精密農業技術、持続可能な農業慣行、有機農法に必要なパワーと機能を提供します。&lt;/p&gt;&lt;p&gt;さらに、中国やインドなどの新興経済国では、政府の補助金、財政的インセンティブ、サポート プログラムにより、40 HP 未満のトラクターの需要がさらに高まり、小規模農家や農村コミュニティが最新の農業機器に投資しやすくなり、市場の成長と採用が促進されます。&lt;/p&gt;&lt;h3&gt;灌漑の採用が増えると農業用トラクターの販売が促進されるか?&lt;/h3&gt;&lt;p&gt;灌漑は、特に降雨量の少ない地域や干ばつが発生しやすい地域で、現代の農業において重要な役割を果たしています。したがって、これらの地域では、十分な水の供給、土壌の水分レベルの維持、作物の収穫量の最大化が不可欠であり、灌漑技術の成長の機会が生まれます。これらの高度な技術には、点滴灌漑、スプリンクラー システム、精密灌漑などがあり、油圧システム、動力取り出しシャフト、灌漑コンポーネントの接続と操作用のアタッチメントを備えた特殊なトラクターが必要です。&lt;/p&gt;&lt;p&gt;また、持続可能な農業慣行と節水イニシアチブへの傾向が高まっているため、トラクター駆動機器に依存するより効率的な灌漑システムの実装が強化されています。&lt;/p&gt;&lt;p&gt;水の使用を最適化し、水の浪費を減らし、効率を向上させることへの関心が高まるにつれて、農家は最新の灌漑技術に投資するようになっています。したがって、灌漑トラクターの需要は、土地の準備、植え付け、耕作、散布、収穫での汎用性と用途により増加しています。これらのシステムには、不均一な地形を移動し、土壌の圧縮と作物の損傷を最小限に抑えるために、調整可能なホイール トラック、フローティング タイヤ、精密ステアリング システムが装備されていることがよくあります。このような技術の進歩により、今後数年間で売上が急増すると予測されています。&lt;/p&gt;&lt;p&gt;さらに、持続可能な農業、水資源管理、農場の機械化を促進する政府の支援プログラム、補助金、インセンティブは、農業用トラクター市場における灌漑の優位性にさらに貢献すると予想されます。&lt;/p&gt;&lt;p&gt;&lt;span style="color: #993300;"&gt;&lt;strong&gt;農業用トラクター市場レポートの方法論へのアクセス&lt;/strong&gt;&lt;/span&gt;&lt;/p&gt;&lt;p&gt;&lt;span style="text-decoration: underline;"&gt;&lt;/span&gt;&lt;/p&gt;&lt;h2&gt;国/地域別の洞察力&lt;/h2&gt;&lt;h3&gt;北米での技術の早期導入は、農業用トラクター市場の市場を牽引しますか?&lt;/h3&gt;&lt;p&gt;市場調査によると、北米は農業用トラクター市場で急速な成長を遂げています。農業機械の技術進歩と革新の増加は、この地域での農業用トラクターの需要を高める主な要因の1つです。農家は、現場作業の最適化、データに基づく意思決定、収穫量の向上のために、GPS 技術、自動化システム、テレマティクス、精密農業機能を備えた高度なトラクター モデルを導入する傾向が高まっています。&lt;/p&gt;&lt;p&gt;北米の農業部門では、農場の規模拡大と商業農業の展開が特徴で、急速な近代化により、高馬力のトラクターと特殊機器の需要が高まり、市場の成長を促す環境が整えられています。&lt;/p&gt;&lt;p&gt;また、重耕、植え付け、収穫、資材処理などの複雑な作業を処理するための高度な機能を備えた強力なトラクターへの投資に対する農家の関心が高まっており、市場にとって実り多いものとなっています。同様に、北米では持続可能な農業慣行、環境管理、精密農業技術に重点が置かれているため、効率的な資源管理、投入量の削減、環境への影響の最小化をサポートする最新のトラクターの採用が進んでいます。&lt;/p&gt;&lt;p&gt;この地域の堅牢な農業インフラは、高度なトラクター ソリューションの採用と統合をサポートし、農家に幅広いトラクター モデル、構成、アフターマーケット サービスへのアクセスを提供しています。これらに加えて、農業機械化、機器のアップグレード、技術の採用を促進する政府の政策、農業補助金、インセンティブにより、北米の農業用トラクター市場の成長がさらに促進されています。&lt;/p&gt;&lt;h3&gt;政府の政策はアジア太平洋地域の市場にどのように有利に働くか?&lt;/h3&gt;&lt;p&gt;政府の有利な政策と経済状況により、農家は農業用トラクターを購入して、アジア太平洋地域、特にインドや中国などの新興国の人口増加に伴う農業需要に対応しています。近年、この地域のいくつかの政府は、農家に有利な政策、補助金、税制優遇措置を実施しています。これらの財政的取り組みは、農家にトラクターなどの新しい高度な農業機械への投資を促しています。&lt;/p&gt;&lt;p&gt;さらに、GDP成長率、インフレ、可処分所得などのアジア太平洋地域の経済状況も、農業用トラクターの需要を促進する上で重要な役割を果たしています。インド、中国、韓国など、経済が成長し可処分所得が増加している国では、農家は生産性と収穫量を向上させるために、新しい高度なトラクターへの支出を増やす可能性が高くなります。&lt;/p&gt;&lt;p&gt;さらに、アジア太平洋地域では農業の機械化への注目が高まっており、今後数年間で農業用トラクターの需要を促進すると予想されています。人口が増加し、利用可能な土地が減少する中、農家は効率と生産性を向上させるために機械化された農業慣行を採用する傾向が高まっています。その結果、今後数年間でアジア太平洋地域でトラクターの需要が大幅に増加すると予想されています。&lt;/p&gt;&lt;h3&gt;競争環境&lt;/h3&gt;&lt;p&gt;農業用トラクター市場の競争環境は、確立された大手企業と刺激的な新開発によるダイナミックなアリーナが特徴です。ジョンディアやクボタなどの有名な世界的ブランドは、評判とディーラーネットワークを活用して強力な地位を占めています。これらのブランドは、小規模農場に適したコンパクトモデルから大規模事業向けの高出力マシンまで、さまざまなトラクターを提供することで競争しています。ただし、環境は静的ではありません。イノベーションが鍵であり、メーカーはトラクターをよりスマートでデータ駆動型にするために精密農業機能とテレマティクスを統合しています。これは、現代の農家の進化するニーズに応えます。さらに、特に自律走行トラクターやその他のロボットソリューションに重点を置く新しいプレーヤーの出現は、今後数年間で状況を揺るがす可能性があります。&lt;/p&gt;&lt;p&gt;農業用トラクター市場で活動している著名なプレーヤーには、次のものがあります。&lt;/p&gt;&lt;p&gt;&lt;em&gt;&lt;strong&gt;CLAAS Group、Deere &amp; Company、Mahindra &amp; Mahindra Limited、CNH Industrial、Kubota Corporation、Massey Ferguson Limited、TAFE Ltd.、Iseki &amp; Co. Ltd.、JCB、Yanmar Co.&lt;/strong&gt;&lt;/em&gt;&lt;/p&gt;&lt;h3&gt;最新の開発&lt;/h3&gt;&lt;p&gt;&lt;/p&gt;&lt;ul&gt;&lt;li&gt;2022年11月、CNH Industrial NVとMonarch Tractorは提携し、高度なテクノロジーを備えた完全電動自律型トラクターを開発し、製品ポートフォリオを拡大して持続可能な未来をサポートします。&lt;/li&gt;&lt;li&gt;2022年8月、AGCO Corporationは北米で新しい700 Varioシリーズトラクターを発売しました。これらのトラクターは、効率的なパワートレイン、FendtiD 低速エンジン、油圧容量、VarioDrive トランスミッション、大型フレームを特徴とし、パフォーマンスと生産性を向上させるように設計されています。&lt;/li&gt;&lt;/ul&gt;&lt;h3&gt;レポートの範囲&lt;/h3&gt;&lt;div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 5%&lt;/p&gt;&lt;/td&gt;&lt;/tr&gt;&lt;tr&gt;&lt;td&gt;評価の基準年&lt;/td&gt;&lt;td&gt;&lt;p&gt;2023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エンジンタイプ&lt;/li&gt;&lt;li&gt;アプリケーションタイプ&lt;/li&gt;&lt;li&gt;操作&lt;/li&gt;&lt;li&gt;ドライバータイプ&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CLAAS Group、Deere &amp;amp; Company、Mahindra &amp;amp; Mahindra Limited、CNH Industrial、Kubota Corporation、Massey Ferguson Limited、TAFE Ltd.、Iseki &amp;amp; &lt;/p&gt;&lt;/td&gt;&lt;/tr&gt;&lt;tr&gt;&lt;td&gt;カスタマイズ&lt;/td&gt;&lt;td&gt;&lt;p&gt;レポートのカスタマイズと購入はリクエストに応じて利用可能&lt;/p&gt;&lt;/td&gt;&lt;/tr&gt;&lt;/tbody&gt;&lt;/table&gt;&lt;/div&gt;&lt;/div&gt;&lt;h2&gt;農業用トラクター市場、カテゴリ別&lt;/h2&gt;&lt;h3&gt;エンジンタイプ:&lt;/h3&gt;&lt;ul&gt;&lt;li&gt;40 HP未満、&lt;/li&gt;&lt;li&gt;40 HP-120 HP&lt;/li&gt;&lt;li&gt;121 HP-180 HP&lt;/li&gt;&lt;li&gt;181 HP-250 HP&lt;/li&gt;&lt;li&gt;250 HP以上&lt;/li&gt;&lt;/ul&gt;&lt;h3&gt;用途:&lt;/h3&gt;&lt;ul&gt;&lt;li&gt;収穫&lt;/li&gt;&lt;li&gt;種まき&lt;/li&gt;&lt;li&gt;灌漑&lt;/li&gt;&lt;li&gt;その他&lt;/li&gt;&lt;/ul&gt;&lt;h3&gt;操作:&lt;/h3&gt;&lt;ul&gt;&lt;li&gt;手動トラクター車両&lt;/li&gt;&lt;li&gt;自動トラクター車両&lt;/li&gt;&lt;/ul&gt;&lt;h3&gt;ドライバータイプ&lt;/h3&gt;&lt;ul&gt;&lt;li&gt;二輪駆動&lt;/li&gt;&lt;li&gt;四輪駆動&lt;/li&gt;&lt;/ul&gt;&lt;h3&gt;地域:&lt;/h3&gt;&lt;ul&gt;&lt;li&gt;北米&lt;/li&gt;&lt;li&gt;ヨーロッパ&lt;/li&gt;&lt;li&gt;アジア太平洋&lt;/li&gt;&lt;li&gt;ラテンアメリカ&lt;/li&gt;&lt;li&gt;中東 &amp;amp;アフリカ&lt;/li&gt;&lt;/ul&gt;&lt;h4&gt;市場調査の調査方法:&lt;/h4&gt;&lt;p&gt;調査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広範な主要市場プレーヤーの会社概要、会社分析、製品ベンチマーク、SWOT分析を含む企業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</si>
  <si>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class=""&gt;&lt;h2&gt;エアコン市場の規模と予測&lt;/h2&gt;&lt;p&gt;エアコン市場の規模は 2023 年に 2,441.4 億米ドルと評価され、2024 年から 2031 年にかけて &lt;span style="color: #993300;"&gt;&lt;strong&gt;6.07% の CAGR で成長し、2031 年には &lt;span style="color: #993300;"&gt;&lt;strong&gt;3,891.3 億米ドル&lt;/strong&gt;&lt;/span&gt; に達すると予測されています。&lt;/strong&gt;&lt;/span&gt;&lt;/p&gt;&lt;ul&gt;&lt;li&gt;エアコンは、密閉された空間 (通常は建物や車両) 内の温度、湿度、清浄度、空気の循環を制御して、居住者にとって快適な環境を作り出すように設計されたシステムです。空気から熱と湿気を取り除き、より涼しく快適な室内環境を実現します。&lt;/li&gt;&lt;li&gt;スプリット システムは、室内ユニット (蒸発器) と室外ユニット (凝縮器) の 2 つのユニットで構成される一般的なタイプのエアコンです。スプリット システムは、効率性と比較的静かな動作で知られています。特定の部屋を冷却できるため、コストとパフォーマンスのバランスが優れています。&lt;/li&gt;&lt;li&gt;スプリット システムに比べて手頃な価格のオプションであるウィンドウ エアコンは、小さなスペースに人気の選択肢です。騒音が大きく、効率が低い場合もありますが、個々の部屋やアパートに十分な冷却を提供します。設置が簡単で持ち運びが可能なため、一時的な冷却ニーズに便利なソリューションです。&lt;/li&gt;&lt;li&gt;家全体を冷却するように設計されたセントラル エアコンは、ダクト ネットワークを使用して空気を均等に分配します。最も効率的なオプションと考えられているセントラル エアコンは、家全体で一貫した温度制御を提供します。初期費用は高くなりますが、長期的にはエネルギーを節約し、快適性が向上します。&lt;/li&gt;&lt;/ul&gt;&lt;p&gt;&lt;/p&gt;&lt;p style="text-align: center;"&gt; &lt;/p&gt;&lt;div class="btn-wrap text-center" id="bnthid"&gt;&lt;label style="padding-right:5px;margin-bottom: 10px;"&gt;&lt;b&gt;詳細な分析を取得するには: &lt;noscript&gt;&lt;/noscript&gt; &lt;/b&gt;&lt;/label&gt;&lt;/div&gt;&lt;p&gt;&lt;/p&gt;&lt;h2&gt;世界のエアコン市場のダイナミクス&lt;/h2&gt;&lt;p&gt;エアコン市場を形成する主要な市場ダイナミクスは次のとおりです。&lt;/p&gt;&lt;h3&gt;主要な市場推進要因&lt;/h3&gt;&lt;ul&gt;&lt;li&gt;&lt;strong&gt;気候変動による地球温暖化: &lt;/strong&gt;気候変動により世界中の気温が上昇し、エアコンシステムの需要が高まっています。熱波が激しくなるにつれて、従来のシステムは環境に優しくなくなっています。太陽光発電エアコン、蒸発冷却器、スマート サーモスタットなどの持続可能な代替品は、気温上昇と環境保護の両方に対応する環境に優しい代替品として登場しています。&lt;/li&gt;&lt;li&gt;&lt;strong&gt;消費者の嗜好とライフスタイルの変化: &lt;/strong&gt;現代社会のペースの速いライフスタイルにより、消費者の焦点は高度な空調ソリューションに移っています。メーカーは、スマート ホーム テクノロジー、リモート コントロール、カスタマイズ可能な設定を統合したシステムを開発しています。IoT 対応デバイスは、技術に精通した消費者の間で人気があります。データに基づく洞察により、製品のパフォーマンスとユーザー エクスペリエンスが向上し、現代の生活空間にシームレスに溶け込む、洗練された美しいユニットが生まれます。&lt;/li&gt;&lt;li&gt;&lt;strong&gt;人口の増加: &lt;/strong&gt;外の周囲の気候条件から快適さとリラックス感を提供する空調装置の必要性は、世界のエアコン市場を牽引する主な要因の 1 つです。空調装置が広く利用できるようになったため、エアコン市場は、世界中の電子機器のオムニチャネル小売チェーンの拡大によって牽引されています。観光、ホスピタリティ、ホテル、銀行、金融、IT、その他多くの繁栄している業界はすべて、エアコン市場の拡大に貢献しています。&lt;/li&gt;&lt;li&gt;&lt;strong&gt;技術の進歩: &lt;/strong&gt;エアコン技術は、エネルギー効率の高いシステム、スマート サーモスタット、環境に優しい冷媒に重点を置いており、電力消費と炭素排出量を削減しています。したがって、これらの機能は、AC がより優れた冷却性能を提供するのに役立つと予測されています。また、スマート サーモスタットの使用は高度な機能を提供し、リモート コントロールと学習アルゴリズムにより、さらにエネルギーを節約します。&lt;/li&gt;&lt;/ul&gt;&lt;h3&gt;主な課題:&lt;/h3&gt;&lt;ul&gt;&lt;li&gt;&lt;strong&gt;メンテナンス コストの増大:&lt;/strong&gt; エアコン会社の運営を困難にしている要因の 1 つは、メンテナンス コストの上昇で、これにより消費者のエアコンへの支出が増加します。導入されたいくつかの法律により、新しいテクノロジーをエアコンの設計に組み込むことは許可されていません。たとえば、英国では、エアコンのサービスとメンテナンスに R22R 冷媒を使用することは違法です。その結果、メーカーは、対象製品に使用されている R2R 冷媒から新しい冷媒に切り替えることが困難になっています。&lt;/li&gt;&lt;li&gt;&lt;strong&gt;室内空気質に関する懸念&lt;/strong&gt;: 空調システムは室内温度の調節に重要な役割を果たしますが、適切にメンテナンスされていなかったり、十分な濾過システムが装備されていない場合は、室内空気質にも影響を及ぼします。室内空気質が悪いと、アレルギー、呼吸器系の問題、シックハウス症候群などの健康上の問題につながります。室内空気質の問題に対処するには、定期的なメンテナンス、適切な換気、空調システムへの空気浄化技術の統合が必要です。&lt;/li&gt;&lt;li&gt;&lt;strong&gt;手頃な価格とアクセス:&lt;/strong&gt; 空調は快適さと健康に不可欠ですが、手頃な価格の冷却ソリューションへのアクセスは、特に発展途上国では多くの人々にとって依然として課題となっています。初期費用が高く、継続的なメンテナンス費用と電気料金が高いため、低所得世帯は空調システムを利用できません。手頃な価格に対応し、効率的な冷却ソリューションへのアクセスを促進することは、快適さへの公平なアクセスにとって重要です。&lt;/li&gt;&lt;/ul&gt;&lt;h3&gt;主なトレンド:&lt;/h3&gt;&lt;ul&gt;&lt;li&gt;&lt;strong&gt;スマート接続:&lt;/strong&gt; スマートテクノロジーと接続機能の空調システムへの統合が勢いを増しています。スマートサーモスタット、モバイルアプリ、モノのインターネット (IoT) 接続により、ユーザーは HVAC システムをリモートで制御および監視し、占有パターンに基づいて設定を調整し、エネルギー使用状況の分析情報を受け取ることができます。このトレンドにより、消費者の利便性、快適性、エネルギー管理機能が向上します。&lt;/li&gt;&lt;li&gt;&lt;strong&gt;持続可能な冷媒&lt;/strong&gt;: 地球温暖化係数 (GWP) とオゾン層破壊係数 (ODP) が低い環境に優しい冷媒への移行は、空調市場における重要なトレンドです。メーカーは、ハイドロクロロフルオロカーボン (HCFC) とハイドロフルオロカーボン (HFC) を段階的に廃止し、ハイドロフルオロオレフィン (HFO)、炭化水素 (HC)、二酸化炭素 (CO2) やアンモニア (NH3) などの自然冷媒などの代替品を導入しています。この傾向は、規制上の義務と環境の持続可能性の目標と一致しています。&lt;/li&gt;&lt;li&gt;&lt;strong&gt;ゾーニングとカスタマイズ&lt;/strong&gt;: ゾーニング機能とカスタマイズ オプションは、特に住宅用および商業用の空調システムでますます重要になっています。可変冷媒流量 (VRF) システムとダクトレス ミニスプリット システムにより、さまざまなゾーンや部屋で正確な温度制御が可能になり、快適性とエネルギー効率が向上します。消費者は、パーソナライズされたスケジュール設定、気流方向の制御、騒音低減オプションなどのカスタマイズ可能な機能も求め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エアコン市場の地域分析&lt;/h2&gt;&lt;p&gt;エアコン市場のより詳細な地域分析は次のとおりです。&lt;/p&gt;&lt;h3&gt;アジア太平洋:&lt;/h3&gt;&lt;ul&gt;&lt;li&gt;アジア太平洋地域は、急速な都市化、気温の上昇、中流階級人口の拡大により、エアコン市場を支配すると推定されています。&lt;/li&gt;&lt;li&gt;中国とインドは、人口が多く、可処分所得が増加し、住宅および商業用冷却ソリューションの需要が高まっているため、主要な成長市場です。&lt;/li&gt;&lt;li&gt;インドネシア、タイ、ベトナムなどの東南アジア諸国も、都市化と経済発展により、エアコン市場で大きな成長を遂げています。&lt;/li&gt;&lt;li&gt;この地域のメーカーは、地元の好みや気候条件に合わせて調整された、手頃な価格でエネルギー効率の高いエアコンシステムの製造に重点を置いています。&lt;/li&gt;&lt;/ul&gt;&lt;h3&gt;北米アメリカ:&lt;/h3&gt;&lt;ul&gt;&lt;li&gt;米国は、人口規模、気候の多様性、経済的繁栄などの要因により、北米のエアコン市場で最大のシェアを占めています。&lt;/li&gt;&lt;li&gt;既存のエアコンシステムが寿命を迎え、消費者がよりエネルギー効率が高く、技術的に進歩した代替品を求めているため、交換需要は米国市場の重要な推進力となっています。&lt;/li&gt;&lt;li&gt;カナダのエアコン市場は、気候条件、人口密度、エネルギー政策などの要因の影響を受けています。&lt;/li&gt;&lt;li&gt;カナダでは、省エネルギーを促進し、温室効果ガスの排出を削減するために州政府が提供するインセンティブとリベートにより、ダクトレスシステム、ヒートポンプ、その他のエネルギー効率の高いソリューションの採用が増加しています。&lt;/li&gt;&lt;/ul&gt;&lt;h3&gt;ヨーロッパ:&lt;/h3&gt;&lt;ul&gt;&lt;li&gt;ヨーロッパのエアコン市場は、厳格なエネルギー効率規制、環境持続可能性の目標、室内空気質への関心の高まりが特徴です。&lt;/li&gt;&lt;li&gt;ドイツ、フランス、英国などの国が市場をリードしており、環境に優しくエネルギー効率の高いシステムに対する需要、および再生可能な暖房および冷房技術に対する政府のインセンティブ。&lt;/li&gt;&lt;li&gt;ヒートポンプとダクトレスシステムは、効率的な暖房および冷房ソリューションを単一のシステムで提供するため、特に住宅用途でヨーロッパで人気が高まっています。&lt;/li&gt;&lt;/ul&gt;&lt;h2&gt;世界のエアコン市場：セグメンテーション分析&lt;/h2&gt;&lt;p&gt;世界のエアコン市場は、タイプ、アプリケーション、テクノロジー、流通チャネル、および地域に基づいてセグメント化されています。&lt;/p&gt;&lt;h3&gt;エアコン市場、タイプ別&lt;/h3&gt;&lt;ul&gt;&lt;li&gt;室内エアコン - 窓用&lt;/li&gt;&lt;li&gt;スプリットダクト式エアコン - 天井埋め込み型&lt;/li&gt;&lt;li&gt;ルーフトップパッケージ&lt;/li&gt;&lt;li&gt;ダクトレスエアコン - カセット&lt;/li&gt;&lt;li&gt;床置き型&lt;/li&gt;&lt;li&gt;天井吊り下げ型&lt;/li&gt;&lt;li&gt;集中型エアコン - 凝縮型ユニット&lt;/li&gt;&lt;li&gt;VRF&lt;/li&gt;&lt;li&gt;AHU/FCV&lt;/li&gt;&lt;li&gt;チラー&lt;/li&gt;&lt;li&gt;その他&lt;/li&gt;&lt;/ul&gt;&lt;p&gt;タイプに基づいて、市場は、ルームAC-Windows、スプリットダクトAC-天井隠し、ルーフトップパッケージ、ダクトレスAC-カセット、フロアスタンディング、天井吊り下げ、集中AC-凝縮ユニット、VRF、AHU/FCV、チラー、その他に分類されます。ルームACセグメントは、予測期間中に市場で最大のシェアを占めると推定されています。シングルルーム用のエアコンで最も人気のあるタイプはウィンドウユニットで、このカテゴリの市場リーダーでもあります。家庭で単一部屋の冷蔵システムの設置が求められると、室内用エアコンの需要が高まります。&lt;/p&gt;&lt;h3&gt;エアコン市場、用途別&lt;/h3&gt;&lt;ul&gt;&lt;li&gt;住宅用&lt;/li&gt;&lt;li&gt;商業用&lt;/li&gt;&lt;li&gt;小売用&lt;/li&gt;&lt;li&gt;工業用&lt;/li&gt;&lt;/ul&gt;&lt;p&gt;用途に基づいて、市場は住宅用、商業用、小売用、工業用に分類されます。住宅部門がエアコン市場の大部分を占めると推定されています。生活水準が世界中で向上するにつれて、消費者は家庭内の快適さと利便性をますます優先するようになっています。エアコンは、暑さや湿気から解放することで生活環境を向上させ、リラックス、仕事、余暇活動のための快適な室内環境を作り出します。&lt;/p&gt;&lt;h3&gt;エアコン市場、技術別&lt;/h3&gt;&lt;ul&gt;&lt;li&gt;手動/半自動エアコン&lt;/li&gt;&lt;li&gt;自動エアコン&lt;/li&gt;&lt;/ul&gt;&lt;p&gt;技術に基づいて、市場は手動/半自動エアコンと自動エアコンに分類されます。先進国では、高所得層がこれらのユニットの統合された最新の技術的機能を好むため、全自動エアコンがエアコン市場の大部分を占めると推定されています。&lt;/p&gt;&lt;h3&gt;流通チャネル別エアコン市場&lt;/h3&gt;&lt;ul&gt;&lt;li&gt;オンライン小売&lt;/li&gt;&lt;li&gt;小売店&lt;/li&gt;&lt;li&gt;その他&lt;/li&gt;&lt;/ul&gt;&lt;p&gt;流通チャネルに基づいて、市場はオンライン小売、小売店、およびその他に分類されます。オンライン小売セグメントは、世界中のインターネットユーザー数の増加により、予測期間中に市場内で最高のCAGRで成長すると予測されています。たとえば、2018年3月には、インドでのエアコン販売全体の6％～7％をオンライン販売が占めており、インターネットにアクセスする人が増えるにつれて、この割合は上昇し続けるでしょう。さらに、企業は中間業者やインターネット小売業者を介さずに、直接顧客に販売することでエアコン製品を販売しています。&lt;/p&gt;&lt;h3&gt;エアコン市場の最近の動向&lt;/h3&gt;&lt;p&gt;&lt;/p&gt;&lt;ul&gt;&lt;li&gt;2023年2月、Godrej Appliancesは、革新的な漏れ防止技術を披露したインド初の漏れ防止スプリットエアコンを発表しました。この漏れ防止技術の戦略的応用は、ユーザーエクスペリエンスを向上させ、エアコン部門で比類のない価値提案を開発するという同社の取り組みを示しています。&lt;/li&gt;&lt;li&gt;2021年1月、パナソニックは、今後3年間でエアコン事業を倍増させ、インドでの現地生産に投資すると発表しました。以前に開示されたnanoeX技術を搭載したHUシリーズのエアコンをデビューさせたこのビジネスは、潜在需要により、今年はセクター売上高の35％増加を目指しています。同社は、nanoeX技術が「自然の洗剤」とも呼ばれる水溶性ヒドロキシルラジカルを放出し、付着した新型コロナウイルスやその他の細菌やウイルスを99.99％ブロックする力があると主張している。&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対象セグメント&lt;/td&gt;&lt;td&gt;&lt;p&gt;タイプ別、アプリケーション別、テクノロジー別、流通チャネル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ツールで行うことができます。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</si>
  <si>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class=""&gt;&lt;h2&gt;農業用潤滑油市場の評価 – 2024-2031&lt;/h2&gt;&lt;p&gt;農業用潤滑油市場は、産業および農業部門が大型農業機械の機能性、収益性、効率性を維持し、メンテナンスコストを削減する必要性から拡大しています。また、農家に対する政府の補助金プログラム、農業の増加、農機具の使用の増加はすべて、農業用潤滑油市場の需要を押し上げると予想されています。マーケットリサーチのアナリストによると、農業用潤滑油市場は、予測を超えて63億2,000万米ドルの評価額に達し、2023年には&lt;span style="color: #993300;"&gt;&lt;strong&gt;約45億9,000万米ドルの評価額に達すると推定されています。&lt;/strong&gt;&lt;/span&gt;&lt;/p&gt;&lt;p&gt;農業用潤滑油市場は、現代の農業技術と機器の採用の増加によって推進されています。これらの潤滑剤は、農業機械をスムーズかつ効率的に稼働させるために不可欠であり、収穫量の向上とコストの削減に役立ちます。費用対効果の高い農業用潤滑剤の需要の高まりにより、市場は &lt;span style="color: #993300;"&gt;&lt;strong&gt;2024 年から 2031 年にかけて 4.24%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&lt;/b&gt;&lt;/label&gt;&lt;/div&gt;&lt;p&gt;&lt;/p&gt;&lt;h3&gt;農業用潤滑剤市場: 定義/概要&lt;/h3&gt;&lt;p&gt;農業用潤滑剤は、農業機械の特定のニーズを満たすように配合された特殊なオイルとグリースです。通常のモーターオイルとは異なり、農場の厳しい条件に耐えられるように設計されています。焼けつくような夏の暑さから凍てつくような冬の条件まで、農業用潤滑油は部品を適切に潤滑するために粘度を維持する必要があります。農場はもともと埃っぽい環境であり、農業用潤滑油は摩耗を防ぐために汚染を防ぐために使用されます。適切な潤滑は、農業機器のメンテナンスとメンテナンス費用の削減に不可欠です。&lt;/p&gt;&lt;p&gt;さらに、農業用潤滑油は機械部品間の摩擦を減らし、発熱を最小限に抑えるのに役立ちます。これにより、機器の最適な機能が保証されるだけでなく、作物の生産性も向上します。トラクター、コンバイン、路肩刈り機など、さまざまな機械で潤滑油を使用する必要があります。石油化学製品や植物油から作られた従来の潤滑油とは異なり、合成潤滑油は特定の化学反応から生じる合成油成分で構成されています。一方、バイオベースの潤滑剤は、植物油や動物性脂肪などの生体材料から生成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農業の機械化が進むと、農業用潤滑油の売上はどのように増加するのでしょうか?&lt;/h3&gt;&lt;p&gt;潤滑油は、精密農業で使用されるハイテク機器の複雑な部品を保護する上で重要な役割を果たします。これらの機器の複雑な機能をサポートするには、潤滑油に新しいレベルの性能が求められます。現在、農業分野では効率性、持続可能性、最先端技術の採用が重視されており、農業用潤滑油の需要が高まっています。特殊潤滑油の使用と機械化は連携して農業を前進させ、車輪がスムーズに回転し続けるようにします。これは、農業分野の継続的な進化の重要な側面です。&lt;/p&gt;&lt;p&gt;農業業界は、持続可能性への重点の高まりにより、大きな変革を経験しています。この変化は、農業機械に使用される潤滑剤にも影響を与えています。&lt;/p&gt;&lt;p&gt;持続可能性がますます重要になるにつれて、農業用の環境に安全な潤滑剤が求められています。これらの環境に優しい潤滑剤は、環境に配慮したアプローチで設計されており、生分解性の成分と環境への影響を軽減する機能を使用しています。したがって、環境への懸念が高まり、市場の成長が促進されるにつれて、農家や農業会社は、事業が環境に与える影響を軽減する技術を採用する必要性を認識しています。&lt;/p&gt;&lt;p&gt;さらに、高性能合成潤滑剤の人気の高まりにより、農業用潤滑剤市場の成長がさらに促進されると予想されています。複数の国の政府機関は、トラクター、田植え機、収穫機、動力噴霧器、脱穀機などの農業機械の購入を支援するために農家に補助金を提供しています。この取り組みにより、より高度な農業機械の採用が促進され、農業用潤滑剤の需要が増加しています。農業労働コストの上昇も、農業用潤滑剤市場の発展を促進すると予想されています。また、高性能合成潤滑剤の人気の高まりにより、農業用潤滑剤市場の成長がさらに促進されると予測されています。&lt;/p&gt;&lt;h3&gt;原油価格の変動は農業用潤滑剤市場を抑制するでしょうか?&lt;/h3&gt;&lt;p&gt;農業用潤滑剤セクターは、予測不可能な原油価格のために大きな課題に直面しています。潤滑剤の製造は原油市場と密接に結びついているため、原油価格の変動は、ベースオイルの抽出、処理、精製などの生産費用に直接的かつ重大な影響を及ぼします。これらのコストは、潤滑剤の製造プロセス中に発生します。このため、農業用潤滑剤市場の成長と評価の変動は、原油価格の変動性に応じて発生します。これらの要因は、農業用潤滑剤市場の拡大の障壁として機能します。&lt;/p&gt;&lt;p&gt;気候関連の危険の頻度と深刻度が増しているため、農家はより多くの課題に直面しています。これにより、農業用潤滑油への投資が減少し、全体的な財務安定性に影響を与える可能性があります。&lt;/p&gt;&lt;h2&gt;カテゴリ別の洞察力&lt;/h2&gt;&lt;h3&gt;バイオベース潤滑油の採用は、ドライブタイム農業用潤滑油市場で増加するでしょうか?&lt;/h3&gt;&lt;p&gt;農業業界におけるバイオベース潤滑油の市場は、機械部品の摩擦と摩耗を軽減するのに役立つバイオベース潤滑油の優れた潤滑特性により、予測期間中に着実に成長すると予想されます。さらに、摩擦係数が低いため、農業機械の効率が向上します。バイオベース潤滑油は蒸発率が低いため、一貫した潤滑が保証され、頻繁な再塗布の必要性が減ります。&lt;/p&gt;&lt;p&gt;農業業界では、強力な保護と信頼性の高い操作を提供する潤滑油が必要であり、農業の慣行と機器が進化し続けるにつれて、バイオベース潤滑油は農業用潤滑油市場でますます人気が高まっています。&lt;/p&gt;&lt;p&gt;さらに、消費者と企業は環境に優しい製品に対する意識と要求が高まっています。この傾向は、持続可能性への文化的圧力の高まりと、二酸化炭素排出量の削減の目標の影響を受けています。農業業界では、これがバイオベースの潤滑剤の必要性をもたらし、これは農業技術をより持続可能にする方法と見なされています。また、バイオベースの潤滑剤の使用は、農業企業や商品が環境に配慮する消費者や市場にアピールするのに役立ち、それによって新しい機会と市場セグメントが生まれます。&lt;/p&gt;&lt;h3&gt;UTTOの使用の増加は、農業用潤滑剤市場の拡大に役立ちますか？&lt;/h3&gt;&lt;p&gt;UTTO（ユニバーサルトラクタートランスミッションオイル）セグメントは、市場予測期間を通じて最大の市場シェアを保持すると予想されています。農業の機械化への世界的なシフトにより、農業用潤滑剤、特にUTTOの需要が大幅に増加しています。農家や農業企業は、効率と生産量を高めるためにトラクターやその他の農業用具の使用を増やしています。その結果、機器の最高のパフォーマンスと寿命を保証するために、UTTOなどの高品質の潤滑剤が必要です。 UTTO は、現代のトラクターのトランスミッション、油圧システム、および湿式ブレーキの多機能要件に合わせて特別に設計されています。&lt;/p&gt;&lt;p&gt;農家や農業関連企業が機器の信頼性と効率性をより重視するようになったため、特殊な UTTO 潤滑剤の必要性が大幅に増加しました。その結果、UTTO 潤滑油は、その優位性により農業用潤滑油の市場リーダーであり、農業機械の寿命と全体的な性能を延ばす上でこれらの潤滑油が果たす重要な役割を強調しています。&lt;/p&gt;&lt;p&gt;&lt;span style="color: #993300;"&gt;&lt;strong&gt;農業用潤滑油市場&lt;/strong&gt;&lt;strong&gt;レポートの方法論&lt;/strong&gt;&lt;/span&gt;にアクセス&lt;/p&gt;&lt;p&gt;&lt;span style="text-decoration: underline;"&gt;&lt;/span&gt;&lt;/p&gt;&lt;h2&gt; 国/地域別の洞察力&lt;/h2&gt;&lt;h3&gt;アジア太平洋地域の成熟農業用潤滑油市場で高度な農業技術が早期に採用されるでしょうか?&lt;/h3&gt;&lt;p&gt;アジア太平洋地域は、予想期間中に優位になると予想されます。農業は多くのアジア太平洋諸国のGDPに大きく貢献しており、人口の大部分に収入と雇用を提供しています。&lt;/p&gt;&lt;p&gt;中国の農業部門は大きな変革を遂げており、トラクターの潤滑油の需要が増加しています。これは、同国の農法の大きな変化を示しています。主要な食料消費国および生産国である中国は、農業の機械化に向かっており、最新の機器と潤滑油に対する高い需要を生み出しています。&lt;/p&gt;&lt;p&gt;さらに、トラクターや収穫機などの高度な機械の使用はインドの農業部門で増加しており、有望な分野となっています。その結果、同国での農業用潤滑油の需要が急増すると予想されています。インド政府も、農業産業を支援することを目的としたさまざまなプログラムやイニシアチブを実施しています。これは、近い将来、農業用潤滑油メーカーにとって好ましい環境を作り出す可能性が高いでしょう。&lt;/p&gt;&lt;h3&gt;北米における耕作機械用潤滑油の需要の高さが市場を牽引するか?&lt;/h3&gt;&lt;p&gt;北米は、近代的な農業慣行と高度な機械化の採用で際立っています。この地域の農業部門では、適切に機能するために UTTO などの特定の潤滑油を必要とする高度なトラクター、コンバイン、噴霧器、およびその他の機器が大量に使用されています。農業機械の技術開発を通じて農業生産を増やすための継続的な取り組みにより、高性能潤滑油の需要が高まり、この市場での UTTO セグメントの拡大を支えています。&lt;/p&gt;&lt;p&gt;米国の農業では、高度な耕作機械の使用が増加しており、潤滑油の需要が急増しています。この重要な進展は、従来の農業慣行からの大きな転換を表しています。&lt;/p&gt;&lt;p&gt;さらに、近代的な農業慣行の広範な採用は、農業用潤滑油の売上増加に直接貢献しています。耕運機やハローなどの耕作機械は土壌の準備に重要な役割を果たしており、その使用率の高さが農業用潤滑油の需要を牽引すると予想されています。&lt;/p&gt;&lt;h3&gt;競争環境&lt;/h3&gt;&lt;p&gt;農業用潤滑油市場は、既存の大手企業と地域企業が市場シェアを競い合う競争環境です。大手グローバル企業は、幅広い製品ライン、世界的な展開、研究開発力で優位に立っています。しかし、地域企業は、特定の地域ニーズに応え、強力な関係を構築し、競争力のある価格を提供することでニッチ市場を切り開いています。農業用潤滑油市場で活動している著名な企業には、以下が含まれます。&lt;/p&gt;&lt;p&gt;&lt;em&gt;&lt;strong&gt;Phillips 66、Royal Dutch Shell PLC、ExxonMobil、Fuchs Petrolub、Total SA、BP plc.、Witham Oil and Paint、Cougar Lubricants International、Class KGaA、Cougar Lubricants International Ltd.、Frontiers Performance Lubricants、Fusch Petrolub SE、Gulf Oil International、Repsol、Chevron。&lt;/strong&gt;&lt;/em&gt;&lt;/p&gt;&lt;h3&gt;最新の動向&lt;/h3&gt;&lt;p&gt;&lt;/p&gt;&lt;ul&gt;&lt;li&gt;2023年3月、ExxonMobilはインドに初の潤滑油製造施設を建設する予定です。&lt;/li&gt;&lt;li&gt;2024年1月、SinopecとBPは、燃料小売、石油・ガス取引、潤滑油・船舶燃料販売、上流活動における協力を強化するための覚書（MoU）に署名しました。&lt;/li&gt;&lt;li&gt;2022年11月、シェルは、インドネシアのマルンダにある潤滑油ブレンド工場（LOBP）を拡張し、同国における高品質の潤滑油製品の需要の高まりに対応しました。&lt;/li&gt;&lt;li&gt;2022年9月、カストロールとルノーは、アフターマーケット潤滑油の供給に関するパートナーシップを2027年まで延長しました。これは、ルノーが自社の車両用カストロール潤滑油に対する継続的な信頼を示してい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4.24％&lt;/p&gt;&lt;/td&gt;&lt;/tr&gt;&lt;tr&gt;&lt;td&gt;基準年評価&lt;/td&gt;&lt;td&gt;&lt;p&gt;2023&lt;/p&gt;&lt;/td&gt;&lt;/tr&gt;&lt;tr&gt;&lt;td&gt;過去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潤滑油カテゴリ&lt;/li&gt;&lt;li&gt;製品タイプ&lt;/li&gt;&lt;li&gt;売上高チャンネル&lt;/li&gt;&lt;/ul&gt;&lt;/td&gt;&lt;/tr&gt;&lt;tr&gt;&lt;td&gt;カバーされる地域&lt;/td&gt;&lt;td&gt;&lt;ul&gt;&lt;li&gt;北米&lt;/li&gt;&lt;li&gt;ヨーロッパ&lt;/li&gt;&lt;li&gt;アジア太平洋&lt;/li&gt;&lt;li&gt;ラテンアメリカ&lt;/li&gt;&lt;li&gt;中東 &amp;amp;アフリカ&lt;/li&gt;&lt;/ul&gt;&lt;/td&gt;&lt;/tr&gt;&lt;tr&gt;&lt;td&gt;主要企業&lt;/td&gt;&lt;td&gt;&lt;p&gt;Phillips 66、Royal Dutch Shell PLC、ExxonMobil、Fuchs Petrolub、Total SA、BP plc.、Witham Oil and Paint、Cougar Lubricants International.&lt;/p&gt;&lt;/td&gt;&lt;/tr&gt;&lt;tr&gt;&lt;td&gt;カスタマイズ&lt;/td&gt;&lt;td&gt;&lt;p&gt;レポートのカスタマイズおよび購入はリクエストに応じて利用可能&lt;/p&gt;&lt;/td&gt;&lt;/tr&gt;&lt;/tbody&gt;&lt;/table&gt;&lt;/div&gt;&lt;/div&gt;&lt;h2&gt;農業用潤滑油市場、カテゴリ別&lt;/h2&gt;&lt;h3&gt;潤滑油タイプ:&lt;/h3&gt;&lt;ul&gt;&lt;li&gt;バイオベース潤滑油&lt;/li&gt;&lt;li&gt;鉱油ベース潤滑油&lt;/li&gt;&lt;li&gt;合成油ベース潤滑油&lt;/li&gt;&lt;/ul&gt;&lt;h3&gt;製品タイプ:&lt;/h3&gt;&lt;ul&gt;&lt;li&gt;クーラント&lt;/li&gt;&lt;li&gt;UTTO (油圧オイル &amp;amp;トランスミッション）、&lt;/li&gt;&lt;li&gt;エンジン オイル&lt;/li&gt;&lt;li&gt;グリース&lt;/li&gt;&lt;/ul&gt;&lt;h3&gt;販売チャネル:&lt;/h3&gt;&lt;ul&gt;&lt;li&gt;OEM&lt;/li&gt;&lt;li&gt;アフターマーケット&lt;/li&gt;&lt;/ul&gt;&lt;h3&gt;地域:&lt;/h3&gt;&lt;ul&gt;&lt;li&gt;北アメリカ&lt;/li&gt;&lt;li&gt;ヨーロッパ&lt;/li&gt;&lt;li&gt;アジア太平洋&lt;/li&gt;&lt;li&gt;南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</si>
  <si>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class=""&gt;&lt;h2&gt;自動車用コーティング生地の市場規模と予測&lt;/h2&gt;&lt;p&gt;自動車用コーティング生地の市場規模は、2021年に319億4,586万米ドルと評価され、2030年までに&lt;span style="color: #993300;"&gt;&lt;strong&gt;420億4,773万米ドル&lt;/strong&gt;&lt;/span&gt;に達すると予測されており、2023年から2030年にかけて&lt;span style="color: #993300;"&gt;&lt;strong&gt;CAGR 3.10%で成長します。&lt;/strong&gt;&lt;/span&gt;&lt;/p&gt;&lt;p&gt;自動車用コーティング生地市場は、安全で魅力的な快適な運転体験に対する消費者の需要の高まりにより、急速に拡大しています。さらに、長距離旅行の需要の高まりは、市場の成長にプラスの影響を与えています。さらに、車両の公共安全に関する厳格な政府規制が市場の成長を後押ししています。世界の自動車用コーティング生地市場レポートは、市場の総合的な評価を提供します。レポートは、主要なセグメント、傾向、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自動車用コーティング生地市場の定義&lt;/h3&gt;&lt;p&gt;自動車用コーティング生地は、車両の機能性、耐久性、美観を向上させるために使用されます。強度と汚染物質に対する耐性を提供しながら、快適性と安全性を高めます。撥油性、耐腐食性、耐紫外線性、耐水性などの自動車用コーティング生地の特性は、自動車に使用されています。生地の準備材料には、ワニスまたはオイル仕上げ、プラスチック、樹脂、ラッカー、ゴム、PVC が含まれます。&lt;/p&gt;&lt;p&gt;さらに、乗客や運転手に危険を及ぼしてはなりません。運転手と乗客は、車内で運転中に自動車用コーティング生地と最も多く接触するため (感触、触感、視覚)、繊維を体験して感じます。これらは、シート、ドアパネル、シートベルトなどの車内インテリアによく見られます。&lt;/p&gt;&lt;h3&gt;世界の自動車用コーティング生地市場の概要&lt;/h3&gt;&lt;p&gt;世界の自動車用コーティング生地は、世界市場での自動車の需要の拡大と安全性への懸念の高まりにより、予測期間中に拡大すると予想されています。自動車用コーティング繊維は軽量であるため、軽量車両を生産するという最新のトレンドに合致しています。これは、自動車用コーティング繊維の需要を押し上げる重要な要因です。さらに、原材料価格の低下と、より迅速かつ効率的な生産の実現を目指した技術革新が成長を牽引すると予想されます。これらの要因は、世界の自動車用コーティング布市場の成長を促進する上で前向きに期待されています。&lt;/p&gt;&lt;p&gt;市場全体の成長を制限する特定の制限や障害があります。代替品の入手可能性や環境への懸念の高まりなどの要因は、市場の成長を制限する要因です。また、競争レベルは非常に高く、原材料のコストとこれらの布地が環境や人間の健康に与える悪影響は、世界市場の全体的な成長を妨げる潜在的な制約です。それにもかかわらず、技術の継続的な発展、車両の公共安全に関する厳格な政府規制、新興市場の未開発の可能性は、有望な成長の機会を提供します。&lt;/p&gt;&lt;h3&gt;世界の自動車用コーティング生地市場のセグメンテーション分析&lt;/h3&gt;&lt;p&gt;世界の自動車用コーティング生地市場は、生地の種類、車両の種類、用途、および地域に基づいてセグメント化されています。&lt;/p&gt;&lt;p&gt;&lt;/p&gt;&lt;h3&gt;自動車用コーティング生地市場、生地の種類別&lt;/h3&gt;&lt;ul&gt;&lt;li&gt;革&lt;/li&gt;&lt;li&gt;ナイロン&lt;/li&gt;&lt;li&gt;ポリエステル&lt;/li&gt;&lt;li&gt;ビニール&lt;/li&gt;&lt;li&gt;その他&lt;/li&gt;&lt;/ul&gt;&lt;p&gt;生地の種類に基づいて、市場は革、ナイロン、ポリエステル、ビニール、その他に分かれています。ナイロンセグメントは、予測期間中に最大の市場シェアを占めています。柔軟性、弾力性、軽量性、耐久性などの特性に起因する要因により、このセグメントの需要が加速しています。&lt;/p&gt;&lt;h3&gt;自動車用コーティング布地市場、車種別&lt;/h3&gt;&lt;ul&gt;&lt;li&gt;乗用車&lt;/li&gt;&lt;li&gt;商用車&lt;/li&gt;&lt;/ul&gt;&lt;p&gt;車種に基づいて、市場は乗用車と商用車に分かれています。乗用車セグメントは、予測期間中に最大の市場シェアを占めています。強度、伸び、耐火性、耐水性、耐紫外線性に優れているため、さまざまな用途での使用が増えていることが、このセグメントの需要を牽引しています。&lt;/p&gt;&lt;h3&gt;自動車用コーティング布地市場、用途別&lt;/h3&gt;&lt;ul&gt;&lt;li&gt;エアバッグ&lt;/li&gt;&lt;li&gt;カーペット&lt;/li&gt;&lt;li&gt;組み立て済み内装部品&lt;/li&gt;&lt;li&gt;安全ベルト&lt;/li&gt;&lt;li&gt;タイヤ&lt;/li&gt;&lt;li&gt;室内装飾品&lt;/li&gt;&lt;li&gt;その他&lt;/li&gt;&lt;/ul&gt;&lt;p&gt;用途に基づいて、市場はエアバッグ、カーペット、組み立て済み内装部品、安全ベルト、タイヤ、室内装飾品、その他に分かれています。予測期間中、エアバッグ部門が最大の市場シェアを占めます。自動車の安全装置に対する需要の増加に起因する要因は、自動車の安全装置に対する需要の増加がこの分野の需要を刺激しています。&lt;/p&gt;&lt;h3&gt;自動車用コーティング布市場、地域別&lt;/h3&gt;&lt;ul&gt;&lt;li&gt;北米&lt;/li&gt;&lt;li&gt;ヨーロッパ&lt;/li&gt;&lt;li&gt;アジア太平洋&lt;/li&gt;&lt;li&gt;その他の地域&lt;/li&gt;&lt;/ul&gt;&lt;p&gt;地域分析に基づいて、世界の自動車用コーティング布市場は、北米、ヨーロッパ、アジア太平洋、その他の地域に分類されています。アジア太平洋地域が最大の市場シェアを占めています。主要国の人口増加と急速な都市化、経済成長率の上昇、自動車を含む産業への多額の投資、進行中のプロジェクトにより、APAC 地域の市場が拡大するでしょう。&lt;/p&gt;&lt;h3&gt;主要企業&lt;/h3&gt;&lt;p&gt;「世界の自動車用コーティング布市場」調査レポートは、&lt;em&gt;&lt;strong&gt;SRF Limited、Continental AG、Bo-Tex Sales Cor、Trelleborg AB、Takata Corporation、Saint-Gobain SA、Spradling international、Lear Corporation、Adient Plc、Sage Automotive Interiors Inc.&lt;/strong&gt;&lt;/em&gt;&lt;/p&gt;&lt;p&gt;当社の市場分析には、このような主要企業専用のセクションも含まれており、アナリストは、製品のベンチマークと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lt;/p&gt;&lt;/td&gt;&lt;/tr&gt;&lt;tr&gt;&lt;td&gt;単位&lt;/td&gt;&lt;td&gt;&lt;p&gt;価値（百万米ドル）&lt;/p&gt;&lt;div id="gtx-trans" style="position: absolute; left: 4px; top: -9.78819px;"&gt;&lt;div class="gtx-trans-icon"&gt; &lt;/div&gt;&lt;/div&gt;&lt;/td&gt;&lt;/tr&gt;&lt;tr&gt;&lt;td&gt;紹介されている主要企業&lt;/td&gt;&lt;td&gt;&lt;p&gt;SRF Limited、Continental AG、Bo-Tex Sales Cor、Trelleborg AB、Takata Corporation、Saint-Gobain SA、Spradling international、Lear Corporation&lt;/p&gt;&lt;/td&gt;&lt;/tr&gt;&lt;tr&gt;&lt;td&gt;対象分野&lt;/td&gt;&lt;td&gt;&lt;p&gt;生地タイプ別、車両タイプ別、用途別、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</si>
  <si>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class=""&gt;&lt;h2&gt;&lt;u&gt;アルファメチルスチレン市場の評価 – 2024-2031&lt;/u&gt;&lt;/h2&gt;&lt;p&gt;特にアジア太平洋地域では、インフラ投資の増加や都市化の傾向に伴い、電子機器や自動車部門が拡大しており、樹脂や添加剤の需要が高まっていることが、アルファメチルスチレン市場を推進する主な要因となっています。この需要は、さまざまな消費財や建築資材に必要な ABS や SAN などのスチレン系ポリマーの製造におけるアルファメチルスチレンの使用増加によってさらに高まっています。 Market Researchのアナリストによると、アルファメチルスチレン市場は、2024年に約5億1,790万米ドルに達すると予測されていますが、&lt;span style="color: #993300;"&gt;&lt;strong&gt;6億1,959万米ドル&lt;/strong&gt;&lt;/span&gt;の評価額に達すると推定されています。&lt;/p&gt;&lt;p&gt;アルファメチルスチレン市場は、その特殊な特性によりポリマーやコーティングの性能が向上する包装および自動車産業の力強い拡大によって牽引されています。さらに、環境への懸念の高まりにより、持続可能な材料の開発が促進され、環境に優しい製品やソリューションへの市場の応用が広がっています。これにより、市場は &lt;span style="color: #993300;"&gt;&lt;strong&gt;2024 年から 2031 年にかけて 2.50%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&lt;/b&gt;&lt;/label&gt;&lt;/div&gt;&lt;p&gt;&lt;/p&gt;&lt;h3&gt;アルファメチルスチレン市場: 定義/概要&lt;/h3&gt;&lt;p&gt;アルファメチルスチレン (AMS) は、化学組成 C₆H₅C(CH₃)=CH₂ で構成される無色のオイルです。これは通常、クメン プロセスの副産物として生成されますが、クメンを脱水素化することによっても製造できます。 AMS は、合成ゴム、ポリマー、樹脂の製造など、さまざまな用途で広く使用されています。これは、アクリロニトリル-スチレン-アクリルや α-メチルスチレン-アクリロニトリル コポリマーなどのコポリマーの作成における重要なモノマーです。これらは、耐久性と性能に優れているため、自動車から消費財に至るまでのさまざまな業界で不可欠です。&lt;/p&gt;&lt;section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アルファメチルスチレンの需要を促進する主な要因は何ですか?&lt;/h3&gt;&lt;p&gt;アルファメチルスチレンは、ポリマーや樹脂の製造においてコモノマーとして一般的に使用されています。アメリカ化学協会のレポートによると、世界のプラスチック生産量は2019年に3億6,800万トンに達し、2030年まで年間4%の成長率が見込まれています。プラスチック部門の継続的な拡大により、重要な原材料としてのアルファメチルスチレンの需要が高まっています。&lt;/p&gt;&lt;p&gt;アルファメチルスチレンは、接着剤やコーティングの製造において重要な成分です。マーケットリサーチによると、世界の接着剤およびシーラント市場は2023年に668億9,000万米ドルと評価され、2024年から2031年の間に4%の年平均成長率（CAGR）で増加すると予測されています。この上昇傾向は、接着剤およびコーティング用途におけるα-メチルスチレンのさらなる展望を示しています。&lt;/p&gt;&lt;p&gt;さらに、自動車業界は、特に軽量材料や自動車部品の製造において、α-メチルスチレンベースの製品の主要なユーザーです。パンデミックによる減速にもかかわらず、国際自動車工業会（OICA）は、2020年の世界の自動車生産台数が7,760万台に達したと推定しています。自動車部門が回復し、電気自動車に移行するにつれて、軽量素材の需要がアルファメチルスチレン市場を牽引すると予測されています。&lt;/p&gt;&lt;h3&gt;市場の成長を妨げる主な課題は何ですか？&lt;/h3&gt;&lt;p&gt;アルファメチルスチレンの生産は主に石油化学原料に依存しており、石油化学原料は世界的な石油市場の動向により大幅な価格変動の影響を受けます。これらの予測不可能なコスト変動は生産者の利益率に影響を与え、最終製品の価格上昇につながる可能性があり、消費者がより費用対効果の高い代替品を求める中で市場の成長が制限されます。&lt;/p&gt;&lt;p&gt;アルファメチルスチレンは、皮膚や目の炎症などの暴露リスクや長期的な影響があり、潜在的な環境および健康問題であると考えられています。いくつかの国では、製造、取り扱い、使用に厳しい規制が課されており、特に安全基準が高い業界や消費者向け製品を扱う業界では、その使用が制限されています。&lt;/p&gt;&lt;p&gt;さらに、市場は、同等以上の性能品質を提供する代替材料や技術からの圧力にさらされています。企業がより持続可能で環境に優しい代替品を求める中、バイオベースのポリマーやその他の新素材が受け入れられるようになり、従来の用途におけるアルファメチルスチレンの需要が減少し、市場の成長が制限される可能性があります。&lt;/p&gt;&lt;h2&gt;&lt;u&gt;カテゴリ別の洞察力&lt;/u&gt;&lt;/h2&gt;&lt;h3&gt;99.5% 以上のアルファメチルスチレンが市場でリーダーシップを発揮する要因は何ですか?&lt;/h3&gt;&lt;p&gt;分析によると、予測期間中、99.5% 以上のセグメントが最大の市場シェアを占めると推定されています。高純度アルファメチルスチレン (&gt;99.5%) は、優れた熱安定性と色保持性を備えています。この品質向上は、製品の一貫性と信頼性が不可欠な電子機器、自動車、特殊ポリマーなどの業界での用途にとって極めて重要であり、最高純度グレードの需要を促進しています。&lt;/p&gt;&lt;p&gt;多くのハイテクおよび繊細な用途では、厳しい品質要件を満たすために超高純度の材料が求められています。99.5% を超える純度のセグメントは、特に半導体、高性能ポリマー、高度なコーティングなどの分野でこれらの厳しい要件を満たしています。これらの分野では、わずかな不純物でも最終製品の性能に大きな影響を与える可能性があります。&lt;/p&gt;&lt;p&gt;さらに、航空宇宙、医療機器、高度な電子機器など、高純度の材料を必要とする業界の台頭により、純度 99.5% を超えるアルファメチルスチレンの需要が高まっています。これらの業界では、コストよりも性能を優先することが多く、市場はより高純度グレードへと移行し、このセグメントの優位な地位を支えています。&lt;/p&gt;&lt;h3&gt;化学製造におけるアルファメチルスチレンの使用の主な原動力は何ですか?&lt;/h3&gt;&lt;p&gt;化学製造セグメントは、予測期間中にアルファメチルスチレン市場を支配すると推定されています。アルファメチルスチレンは、ABS (アクリロニトリルブタジエンスチレン) や SAN など、さまざまなポリマーや樹脂の製造において、コモノマーとして一般的に使用されています。これらの材料は、複数の業界で多数の用途があるため、化学製造業界からの安定した需要があります。&lt;/p&gt;&lt;p&gt;化学業界は、優れた品質の革新的な材料を生み出すために常に努力しています。アルファメチルスチレンは、耐熱性、衝撃強度、寸法安定性が向上した高性能プラスチックの製造に役立ち、さまざまな最終用途業界の変化するニーズを満たします。&lt;/p&gt;&lt;p&gt;さらに、化学製造のサブセットである特殊化学品部門は、急速な成長を遂げています。アルファメチルスチレンは、特殊用途向けの特殊ポリマーおよび樹脂の製造に不可欠であり、このセグメントの優位性と市場拡大に貢献しています。&lt;/p&gt;&lt;p&gt;&lt;span style="color: #993300;"&gt;&lt;strong&gt;アルファメチルスチレン市場レポートの方法論にアクセスする&lt;/strong&gt;&lt;/span&gt;&lt;/p&gt;&lt;p&gt;&lt;span style="text-decoration: underline;"&gt;&lt;/span&gt;&lt;/p&gt;&lt;h2&gt;&lt;u&gt;国/地域別の洞察力&lt;/u&gt;&lt;/h2&gt;&lt;h3&gt;この市場での優位性に貢献するアジア太平洋地域特有の特定の傾向は何ですか?&lt;/h3&gt;&lt;p&gt;アナリストによると、アジア太平洋地域は予測期間中にアルファメチルスチレン市場を支配すると推定されています。アジア太平洋地域では、特に中国とインドでかなりの工業化が見られました。アジア開発銀行の「アジア経済見通し2023」によると、アジア太平洋地域は2023年に4.8％、2024年に4.9％の成長が見込まれており、他の地域を上回っています。この経済拡大により、プラスチック、樹脂、接着剤など、さまざまな業界でα-メチルスチレンの需要が高まっています。&lt;/p&gt;&lt;p&gt;アジア太平洋地域の自動車部門は拡大しており、自動車部品に使用される合成ゴムやプラスチックの製造におけるα-メチルスチレンの需要が増加しています。国際自動車工業会（OICA）によると、2021年のアジアの乗用車生産台数は約4,670万台で、世界の生産量の約57％を占めています。&lt;/p&gt;&lt;p&gt;さらに、アジア太平洋地域の建設業界は急速に拡大しており、α-メチルスチレンベースの接着剤や樹脂の需要が増加しています。 Global Construction PerspectivesとOxford EconomicsによるGlobal Construction 2030の分析によると、アジア太平洋地域の建設市場は2030年まで年率6.1％で増加し、世界平均の3.9％を上回ります。&lt;/p&gt;&lt;h3&gt;北米地域で大きなシェアを獲得する要因は何ですか？&lt;/h3&gt;&lt;p&gt;北米は、予測期間中に市場内で大幅な成長を示すと予測されています。建設業界と自動車業界は、特に樹脂とプラスチックなどのα-メチルスチレンベースの製品の重要なユーザーです。米国国勢調査局によると、米国の建設支出は2022年に1.81兆米ドルに達し、2021年から10.2％増加しており、建設資材の需要が堅調であることを示しています。&lt;/p&gt;&lt;p&gt;α-メチルスチレンは高性能ポリマーの製造に使用され、さまざまな業界で使用されるようになっています。アメリカ化学協会によると、米国は2023年3月に79億ポンドの主要なプラスチック樹脂を生産し、プラスチック材料市場の強さを実証しました。&lt;/p&gt;&lt;p&gt;さらに、アルファメチルスチレンはリサイクル可能なポリマーの製造に利用されており、持続可能性への重点が高まっていることを反映しています。環境保護庁（EPA）によると、米国のプラスチックのリサイクル率は2018年に8.7％で、リサイクル率を上げるための取り組みが継続しており、リサイクル可能なプラスチック製品の需要が高まる可能性があります。&lt;/p&gt;&lt;h3&gt;競争環境&lt;/h3&gt;&lt;p&gt;アルファメチルスチレン市場の競争環境は、市場での地位と運用能力を強化するための戦略的取り組みを追求しているさまざまな競合他社によって定義されています。&lt;/p&gt;&lt;p&gt;アルファメチルスチレン市場で活動している主なプレーヤーには、以下が含まれます。&lt;/p&gt;&lt;ul&gt;&lt;li&gt;INEOS Group Holding SA&lt;/li&gt;&lt;li&gt;AdvanSix&lt;/li&gt;&lt;li&gt;Rosneft&lt;/li&gt;&lt;li&gt;Altivia Corp.&lt;/li&gt;&lt;li&gt;SI Group, Inc.&lt;/li&gt;&lt;li&gt;DOMO Chemicals&lt;/li&gt;&lt;li&gt;Kumho P&amp;amp;B Chemicals&lt;/li&gt;&lt;li&gt;Taiwan Prosperity Chemical Corp.&lt;/li&gt;&lt;li&gt;Yangzhou Lida Chemicals&lt;/li&gt;&lt;li&gt;Mitsubishi Chemical企業&lt;/li&gt;&lt;/ul&gt;&lt;h3&gt;最新の動向&lt;/h3&gt;&lt;p&gt;&lt;/p&gt;&lt;ul&gt;&lt;li&gt;2023年4月、INEQOSフェノールはMitsui Phenol Singapore Ltdを3億3,000万米ドルで買収しました。この買収により、INEOSは資産ポートフォリオと製造能力を拡大し、東南アジア諸国の顧客にサービスを提供できるようになります。&lt;/li&gt;&lt;li&gt;2022年4月、Kraton Corporationはフランスのニオールにあるα-メチルスチレン樹脂工場への投資を発表しました。この投資は、施設での溶剤消費量を 70% 削減しながら、アルファメチルスチレンの生産量を 15% 増加させることを目指しています。&lt;/li&gt;&lt;/ul&gt;&lt;h3&gt;レポートの範囲&lt;/h3&gt;&lt;div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2.50%&lt;/p&gt;&lt;/td&gt;&lt;/tr&gt;&lt;tr&gt;&lt;td&gt;評価の基準年&lt;/td&gt;&lt;td&gt;&lt;p&gt;2024 年&lt;/p&gt;&lt;/td&gt;&lt;/tr&gt;&lt;tr&gt;&lt;td&gt;過去期間&lt;/td&gt;&lt;td&gt;&lt;p&gt;2021-2023&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純度&lt;/li&gt;&lt;li&gt;エンドユーザー業界&lt;/li&gt;&lt;/ul&gt;&lt;/td&gt;&lt;/tr&gt;&lt;tr&gt;&lt;td&gt;対象地域&lt;/td&gt;&lt;td&gt;&lt;ul&gt;&lt;li&gt;北米&lt;/li&gt;&lt;li&gt;ヨーロッパ&lt;/li&gt;&lt;li&gt;アジア太平洋&lt;/li&gt;&lt;li&gt;ラテンアメリカ&lt;/li&gt;&lt;li&gt;中東 &amp;amp;アフリカ&lt;/li&gt;&lt;/ul&gt;&lt;/td&gt;&lt;/tr&gt;&lt;tr&gt;&lt;td&gt;主要企業&lt;/td&gt;&lt;td&gt;&lt;p&gt;INEOS Group Holding SA、AdvanSix、Rosneft、Altivia Corp.、SI Group, Inc.、DOMO Chemicals、Kumho P&amp;amp;B Chemicals、Taiwan Prosperity Chemical Corp.、Yangzhou Lida Chemicals、Mitsubishi Chemical Corporation&lt;/p&gt;&lt;/td&gt;&lt;/tr&gt;&lt;tr&gt;&lt;td&gt;カスタマイズ&lt;/td&gt;&lt;td&gt;&lt;p&gt;レポートのカスタマイズおよび購入はリクエストに応じて利用可能&lt;/p&gt;&lt;/td&gt;&lt;/tr&gt;&lt;/tbody&gt;&lt;/table&gt;&lt;/div&gt;&lt;/div&gt;&lt;h2&gt;アルファメチルスチレン市場、カテゴリ別&lt;/h2&gt;&lt;h3&gt;純度:&lt;/h3&gt;&lt;ul&gt;&lt;li&gt;&amp;gt;99.5%&lt;/li&gt;&lt;li&gt;95%-99%&lt;/li&gt;&lt;/ul&gt;&lt;h3&gt;エンドユーザー産業:&lt;/h3&gt;&lt;ul&gt;&lt;li&gt;自動車&lt;/li&gt;&lt;li&gt;エレクトロニクス&lt;/li&gt;&lt;li&gt;化学製造&lt;/li&gt;&lt;li&gt;パーソナルケア &amp;amp;化粧品&lt;/li&gt;&lt;li&gt;その他&lt;/li&gt;&lt;/ul&gt;&lt;h3&gt;地域:&lt;/h3&gt;&lt;ul&gt;&lt;li&gt;北米&lt;/li&gt;&lt;li&gt;ヨーロッパ&lt;/li&gt;&lt;li&gt;アジア太平洋&lt;/li&gt;&lt;li&gt;南米&lt;/li&gt;&lt;li&gt;中東およびアフリカ&lt;/li&gt;&lt;/ul&gt;&lt;h4&gt;市場調査の研究方法:&lt;/h4&gt;&lt;p&gt;&lt;/p&gt;&lt;p&gt;研究方法と調査研究のそ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 &lt;strong&gt; &lt;/strong&gt;弊社の営業チームにご連絡ください。お客様のご要望にお応えします。&lt;/p&gt;&lt;div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調査で回答された重要な質問の一部市場をリードする企業としては、INEOS Group Holding SA、AdvanSix、Rosneft、Altivia Corp.、SI Group, Inc.、DOMO Chemicals、Kumho P&amp;amp;B Chemicals、Taiwan Prosperity Chemical Corp.、Yangzhou Lida Chemicals、およびMitsubishi Chemical Corporationなどがあります。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樹脂と添加剤の需要の高まりが、α-メチルスチレン市場を牽引する主な要因です。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アルファメチルスチレン市場は、予測期間中に 2.50%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アルファメチルスチレン市場は、2024年に約5億1,790万米ドルと評価されました。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アルファメチルスチレン市場のサンプルレポートは、ウェブサイトからオンデマンドで入手できます。また、サンプルレポートを入手するために、24時間年中無休のチャットサポートとダイレクトコールサービスも提供されています。&lt;/div&gt;&lt;/div&gt;&lt;/div&gt;&lt;/div&gt;&lt;!-- panel-group --&gt;&lt;/div&gt;&lt;!-- row --&gt;&lt;/div&gt;&lt;!-- row --&gt;</t>
  </si>
  <si>
    <t>&lt;div class=""&gt;&lt;h2&gt;麻酔ビデオ喉頭鏡の市場規模と予測&lt;/h2&gt;&lt;p&gt;麻酔ビデオ喉頭鏡の市場規模は、2023年に7億250万米ドルと評価され、2024年から2030年にかけて&lt;span style="color: #993300;"&gt;&lt;strong&gt;年平均成長率19.2% &lt;/strong&gt;&lt;/span&gt;で成長し、2030年までに&lt;span style="color: #993300;"&gt;&lt;strong&gt;32億4480万米ドル&lt;/strong&gt;&lt;/span&gt;に達すると予測されています。&lt;/p&gt;&lt;p&gt;医療技術の進歩と安全性への懸念の高まりが、市場の需要増加の理由です。さらに、麻酔ビデオ喉頭鏡は従来の喉頭鏡よりも精度が高く、これが市場の成長の原動力となっています。世界の麻酔ビデオ喉頭鏡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麻酔ビデオ喉頭鏡市場の定義&lt;/h3&gt;&lt;p&gt;ビデオ喉頭鏡は、詳細な検査のために喉頭の解剖学的構造を観察するために使用されるデバイスです。ビデオカメラ技術を使用して気道構造を視覚化し、気管内挿管を可能にします。麻酔ビデオ喉頭鏡を使用すると、医師は喉頭を間接的に観察できるため、「角を曲がったところ」を見ることができます。これは、喉頭や気管領域の他の部分に対するさまざまな外科手術、全身麻酔、心肺蘇生中の気管挿管を容易にするために行われます。喉頭鏡は基本的に、電池が入ったハンドルと、気道を照らして可視化するために固定されるブレードで構成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麻酔ビデオ喉頭鏡市場の概要&lt;/h3&gt;&lt;p&gt;麻酔ビデオ喉頭鏡の採用率は、医療従事者の間で、技術的に高度な医療機器や設備、および従来の喉頭鏡に比べてこれらの製品が提供する利点に関する認識が高まるにつれて増加しています。さらに、メーカーが技術的に高度な製品の開発と製造に重点を置くことで、市場の成長がさらに刺激されると予想されています。たとえば、2017 年に Verathon Inc. は新しい GlideScope Go ビデオ喉頭鏡システムを発売しました。ただし、世界市場のいくつかの抑制要因には、声の高さの合併症、呼吸障害、内出血、刺激などがあります。デバイスの高コストと代替デバイスの可用性も、市場の成長を制限する可能性があります。&lt;/p&gt;&lt;h3&gt;世界の麻酔ビデオ喉頭鏡市場：セグメンテーション分析&lt;/h3&gt;&lt;p&gt;世界の麻酔ビデオ喉頭鏡市場は、製品、エンドユーザー、および地域に基づいてセグメント化されています。&lt;/p&gt;&lt;p&gt;&lt;/p&gt;&lt;h3&gt;麻酔ビデオ喉頭鏡市場、製品別&lt;/h3&gt;&lt;p&gt;• マイクロハンドヘルドユニット• 大型ユニット&lt;/p&gt;&lt;p&gt;&lt;/p&gt;&lt;p&gt;製品に基づいて、市場はマイクロハンドヘルドユニットと大型ユニットに分かれています。マイクロハンドヘルドユニットセグメントは、簡単に使用でき、持ち運びが可能なため、麻酔ビデオ喉頭鏡市場をリードしています。&lt;/p&gt;&lt;h3&gt;麻酔ビデオ喉頭鏡市場、エンドユーザー別&lt;/h3&gt;&lt;p&gt;• 病院• 救命救急センター• 外来診療所&lt;/p&gt;&lt;p&gt;エンドユーザーに基づいて、市場は病院、救命救急センター、外来診療所に分かれています。病院は麻酔ビデオ喉頭鏡の需要が最も高く、手術件数の増加により、予測期間中に市場を押し上げると予想されています。&lt;/p&gt;&lt;h3&gt;麻酔ビデオ喉頭鏡市場、地域別&lt;/h3&gt;&lt;p&gt;• 北米• ヨーロッパ• アジア太平洋地域• その他の地域&lt;/p&gt;&lt;p&gt;&lt;/p&gt;&lt;p&gt;地域分析に基づいて、世界の麻酔ビデオ喉頭鏡市場は、北米、ヨーロッパ、アジア太平洋地域、その他の地域に分類されています。北米地域は、技術の進歩とそれらの技術の急速な導入により、最高の市場シェアを獲得しています。&lt;/p&gt;&lt;h3&gt;主要企業&lt;/h3&gt;&lt;p&gt;「世界の麻酔ビデオ喉頭鏡市場」調査レポートは、世界市場に重点を置いた貴重な洞察を提供します。市場の主要企業は、&lt;em&gt;&lt;strong&gt;Teleflex Incorporated、Ambu A/S、Medtronic plc、XION GmbH、Clarus Medical LLC、Verathon Inc.、KARL STORZ GmbH &amp; Co. KG、BOMIMED、およびVenner Medical (Deutschland) GmbH&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百万米ドル)&lt;/p&gt;&lt;/td&gt;&lt;/tr&gt;&lt;tr&gt;&lt;td&gt;主要企業&lt;/td&gt;&lt;td&gt;&lt;p&gt;Teleflex Incorporated、Ambu A/S、Medtronic plc、XION GmbH、Clarus Medical LLC、Verathon Inc.、KARL STORZ GmbH &amp;amp; Co. KG.&lt;/p&gt;&lt;/td&gt;&lt;/tr&gt;&lt;tr&gt;&lt;td&gt;対象セグメント&lt;/td&gt;&lt;td&gt;&lt;ul&gt;&lt;li&gt;製品別&lt;/li&gt;&lt;li&gt;エンドユーザー別&lt;/li&gt;&lt;li&gt;地域別&lt;/li&gt;&lt;/ul&gt;&lt;/td&gt;&lt;/tr&gt;&lt;tr&gt;&lt;td&gt;カスタマイズ範囲&lt;/td&gt;&lt;td&gt;&lt;p&gt;購入時にレポートのカスタマイズが無料 (アナリストの最大 4 営業日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</si>
  <si>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class=""&gt;&lt;h2&gt;&lt;u&gt;血管形成術用バルーン&lt;/u&gt;&lt;u&gt;市場評価 – 2024～2031 年&lt;/u&gt;&lt;/h2&gt;&lt;p&gt;高齢者人口の増加と心血管疾患 (CVD) は、血管経路の柔軟性の低下やプラーク形成の増加などの加齢に伴う要因により、高齢者の間でより蔓延するようになっています。たとえば、2022 年の世界の高齢者人口は 14 億人と推定されています。高齢化への人口動態の変化により、低侵襲手術と血管形成術用バルーンの需要が高まっています。このように、高齢者人口の増加により、市場規模は2024年に20億5,000万米ドルを超え、2031年までに&lt;span style="color: #993300;"&gt;&lt;strong&gt;26億2,000万米ドル&lt;/strong&gt;&lt;/span&gt;&lt;/p&gt;&lt;p&gt;心血管疾患（CVD）に対する一般の認識の高まりと、血管形成術などの低侵襲性治療の選択肢が利用可能になったことが、業界の成長を推進する重要な要因です。CVDに関連する危険性と症状を認識する人が増えるにつれて、診断と治療のために迅速な医療支援を受けることがより重視されるようになりました。 CVD と低侵襲手術の認知度の高まりにより、市場は 2024 年から 2031 年にかけて &lt;strong&gt;&lt;span style="color: #993300;"&gt;3.43%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&lt;/b&gt;&lt;/label&gt;&lt;/div&gt;&lt;p&gt;&lt;/p&gt;&lt;h3&gt;血管形成術用バルーン市場: 定義/概要&lt;/h3&gt;&lt;p&gt;血管形成術用バルーンは、狭くなったり詰まったりした動脈を広げることを目的とした、血管形成術と呼ばれる低侵襲手術で使用される小型の膨張式医療機器です。ステント回収器の遠位保護を伴うバルーン血管形成術 (BASIS) 法は、回収ステントのワイヤを介して緊急バルーン血管形成術を可能にする画期的な血栓除去アプローチです。バルーン血管形成術は、ステント移植、回収ステントの配置、バルーン収縮後の吸引カテーテルの通過、回収ステントの再配置、回収ステントの引き抜き、回収ステントのワイヤを介したバルーン血管形成術、陰性吸引、および血行再建などの一部の臨床シナリオで実施されます。&lt;/p&gt;&lt;p&gt;血管形成術用バルーンは、閉塞した動脈に対する低侵襲性の代替手段を提供することで、心血管治療に革命をもたらしています。カテーテルを介して配置されたこれらの小さな奇跡は、閉塞部内で拡張し、ルートを拡張して血流を回復します。従来の開胸手術と比較すると、血管形成術には、回復時間が短い、痛みが少ない、合併症の可能性が低いなど、大きな利点があります。この患者に優しいアプローチは、薬剤溶出やカッティングのバリエーションなどのバルーン技術の進歩と相まって、さまざまな動脈閉塞に対する治療の可能性を広げています。血管形成術用バルーンの増加は、心血管疾患の驚くべき増加と低侵襲手術の好みの高まりによって推進されています。&lt;/p&gt;&lt;p&gt;技術が進歩するにつれ、血管形成術用バルーンは間違いなく介入心臓学のゲームチェンジャーであり続け、世界規模で心血管の健康に明るい未来を約束します。狭窄部位のバルーン血管形成術後、吸引カテーテルが閉塞部位を通過するリスクが高まります。狭窄病変が、水晶体線条体や橋穿通動脈などの穿通動脈の穿通枝を覆っている場合、バルーン血管形成術は慎重に行う必要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class="span-1"&gt;内容&lt;/span&gt;業界レポートですか?&lt;/h2&gt;&lt;p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心血管疾患の罹患率の増加が血管形成術用バルーン市場の成長をどのように促進しているか?&lt;/h3&gt;&lt;p&gt;心血管疾患の罹患率の増加が血管形成術用バルーン市場の需要を促進しています。急増する人口は、不健康な生活習慣、人口の高齢化、糖尿病率の上昇などの要因により、心血管疾患 (CVD) のリスク増加に直面しています。例えば、レポートによると、米国では2021年に熱中症で約695,000人が死亡し、33秒ごとに1人の患者がCVDで死亡しています。この人口動態の傾向は、バルーンが詰まった動脈を拡張するための重要なツールである血管形成術などの低侵襲手術に対する需要が高まっていることを浮き彫りにしています。&lt;p&gt;座りがちな習慣、不適切な食生活、喫煙などの不健康なライフスタイルの蔓延は、世界中でCVDの発生率の上昇に大きく貢献しています。さらに、人口の高齢化に伴い、高血圧やアテローム性動脈硬化症などの加齢関連リスク要因の有病率が増加し、CVDの負担が増しています。さらに、糖尿病、特に2型糖尿病の発生率の上昇は心血管系の問題のリスクを高め、悪影響を回避するための迅速な対策が求められています。&lt;p&gt;医療の問題が進化する中、血管形成術などの低侵襲手術は好ましい治療オプションとして浮上しています。血管形成術は、狭窄または閉塞した動脈に特殊なバルーンを挿入する処置です。その後、バルーンを膨らませて動脈内腔を広げ、適切な血流を回復させます。この方法は、標準的な外科処置に比べて、回復時間が短い、合併症のリスクが低い、患者の転帰が良いなど、いくつかの利点があります。血管形成術は、従来の開胸手術に比べて、回復時間が速く、術後の不快感が少なく、合併症のリスクが低い低侵襲処置であるため、大きな利点があります。この患者中心のアプローチにより、バルーンを使用する血管形成術がかなり好まれるようになりました。&lt;/p&gt;&lt;p&gt;バルーンを使用した血管形成術は、入院期間の延長、回復期間の長期化、問題の増加につながることが多い標準的な開胸手術に比べて、侵襲性の低い代替手段です。低侵襲性であるため、周囲の組織へのストレスが少なく、回復時間が早く、術後の痛みが軽減されます。さらに、血管形成術に伴う合併症のリスクが低いため、患者の転帰と満足度が向上します。この患者に優しい魅力により、医療従事者と患者の両方でバルーン血管形成術がますます好まれるようになりました。この手順は、患者の不快感と回復時間を減らしながら動脈拡張を成功させる能力があり、現在の心血管治療においてその重要性を強調しています。その結果、血管形成術はさまざまな心血管疾患の好ましい治療法になりつつあり、低侵襲心臓病の分野の進歩に貢献しています。&lt;/p&gt;&lt;h3&gt;バイパス手術における血管形成術用バルーンのリスクが、血管形成術用バルーン市場の成長を妨げている理由&lt;/h3&gt;&lt;p&gt;石灰化により動脈が著しく狭くなったり硬化したりしている場合、血管形成術用バルーンだけでは血管を十分に拡張できない場合があります。血管形成術用バルーンがすべての人や閉塞の種類に適しているわけではないことを理解することが重要です。重度の閉塞や複雑な病変があると、血管形成術が困難になり、結果が悪かったり、手術上の結果につながる可能性があります。そのため、医療提供者は各患者の病気の重症度と複雑さを慎重に評価し、最善の治療戦略を特定する必要があります。&lt;/p&gt;&lt;p&gt;血管形成術用バルーンは侵襲性が最小限であるにもかかわらず、投薬管理や開発段階にある新技術など、さらに侵襲性の低い治療法との競争に直面する可能性があります。心血管治療の選択肢の変化は、市場の動向に大きな影響を与える可能性があります。&lt;/p&gt;&lt;p&gt;バルーン血管形成術は、狭窄した動脈を拡張して血流を回復させる効果があることが証明されていますが、薬物療法などの代替技術の導入には問題があります。抗血小板薬、スタチン、血圧薬などの投薬管理技術は、非侵襲的な方法で心血管疾患を制御します。さらに、医療技術の進歩により、薬剤コーティングされたバルーンや生体吸収性ステントなどの新しい治療法の開発が促進され、心血管手術の侵襲性をさらに低減することが期待されています。&lt;/p&gt;&lt;p&gt;バルーン血管形成術には、十分に訓練されたスタッフを擁する設備の整ったカテーテル検査室が必要です。特に遠隔地では、このような施設へのアクセスが限られているため、大きな課題が生じ、患者がこれらの救命処置を受けることが制限されます。多くの地域、特に田舎や物理的に遠隔地では、カテーテル検査室へのアクセスが限られているか、まったくアクセスできない場合があります。これらの場所の患者は、近くに施設がないため、バルーン血管形成術などの迅速な心血管治療が困難になる可能性があります。&lt;/p&gt;&lt;h2&gt;&lt;u&gt;カテゴリ別の洞察力&lt;/u&gt;&lt;/h2&gt;&lt;h3&gt;末梢動脈疾患の罹患率の増加が、血管形成術用バルーン市場におけるカッティングバルーンセグメントの需要をどのように促進しているか?&lt;/h3&gt;&lt;p&gt;カッティングバルーンセグメントは、血管形成術用バルーン市場をほぼ独占しています。末梢動脈疾患 (PAD) と冠動脈疾患 (CAD) の頻度の増加により、効果的で低侵襲な治療法の選択肢が求められています。スコアリングバルーンは、一般的な血管形成術用バルーンに比べて大きな利点があるため、PAD と CAD の治療にますます使用されています。これらの利点には、プラークの修正の改善が含まれます。これにより、動脈プラークをより正確かつ包括的に除去し、動脈の開存性と血流を改善できます。さらに、スコアリングバルーンは従来のバルーンよりも血管解離や血管反動の可能性が低いため、手術結果が向上し、患者のリスクも低くなります。&lt;/p&gt;&lt;p&gt;さらに、スコアリングバルーン技術の進歩により、ステントの送達と拡張が改善されました。スコアリングバルーンは、薬剤溶出ステントと組み合わせて使用されることが多く、ステントの配置を最適化し、治療した動脈内での適切な拡張を保証します。この共同戦略により、ステントベースの治療の有効性が向上し、PADおよびCADの患者の長期的な結果が向上します。さらに、スコアリングバルーンやカッティングバルーンなどの特殊製品の採用や、大企業による重要な研究開発（R＆D）の取り組みにより、需要が押し上げられる可能性があります。AngioSculptやFlextomeなどの特殊バルーンは、米国、ヨーロッパ、日本などの主要市場で販売が承認されています。重要な場所での製品の広範な入手可能性により、今後数年間で市場シェアが拡大すると予想されます。&lt;/p&gt;&lt;p&gt;DEB の利点は、動脈疾患の部位に直接薬剤を投与できるため、再狭窄率が低下し、長期的な結果が改善されることなどであり、医療従事者や消費者の間でますます人気が高まっています。さらに、ステントと比較して DEB のコストが低いため、高品質のケア基準を維持しながらコスト効率を最適化することを目指す医療機関にとって魅力的な選択肢となっています。&lt;/p&gt;&lt;p&gt;冠動脈形成術セグメントは、血管形成術用バルーン市場で大幅に成長しています。この悲惨な統計は、冠動脈疾患に対するより優れた治療ソリューションが不可欠であることを浮き彫りにしており、このカテゴリの拡大を牽引しています。心筋に血液を送る冠動脈が狭くなったり閉塞したりすることで定義される冠動脈疾患は、世界的な健康上の大きな懸念事項です。座りがちな生活、不健康な食習慣、高齢化はすべて、この疾患の罹患率増加の一因となっています。その結果、冠動脈疾患を管理し、患者の健康と幸福への悪影響を軽減するための治療法の需要が高まっています。&lt;/p&gt;&lt;p&gt;冠動脈疾患セグメントの急激な増加は、予防医療、早期発見、治療オプションの強化への重点が高まったことによると考えられます。医療従事者は、症状を緩和し、心臓機能を高め、冠動脈疾患による生命を脅かす結果のリスクを軽減するために、血管形成術、ステント留置術、冠動脈バイパス手術などの処置をますます優先しています。&lt;/p&gt;&lt;p&gt;&lt;span style="color: #993300;"&gt;&lt;strong&gt;血管形成術用バルーン市場&lt;/strong&gt;&lt;strong&gt;レポートの方法論&lt;/strong&gt;&lt;/span&gt;にアクセス&lt;/p&gt;&lt;p&gt;&lt;/p&gt;&lt;h2&gt;&lt;u&gt;国/地域別の洞察力&lt;/u&gt;&lt;/h2&gt;&lt;h3&gt;高度な技術と地域の主要企業の存在が、血管形成術用バルーン市場における北米の成長をどのように促進しているか?&lt;/h3&gt;&lt;p&gt;主要な業界プレーヤーの現地での存在は、市場の成長を促進する上で重要です。これらの確立された企業は、心血管療法の開発と進歩に役立つ経験、リソース、最先端の技術をもたらします。さらに、米国 FDA の政策変更は、この地域の心血管介入業界に大きな影響を与えます。FDA 規制の変更と改訂は、医療機器や治療法の承認プロセス、および一般的な規制状況に影響を及ぼす可能性があります。これは、新しい製品や技術の参入を促進または阻害することで市場の動向に影響を与え、地域の競争環境を変える可能性があります。&lt;/p&gt;&lt;p&gt;経皮的冠動脈介入 (PCI) の増加は、この地域の市場成長の重要な原動力です。血管形成術やステント留置などの手順を含む PCI は、冠動脈疾患の治療に使用される低侵襲技術です。冠動脈疾患の罹患率の増加と、優先治療オプションとしての PCI 手順の採用は、この地域での心血管介入の需要の高まりに貢献しています。&lt;/p&gt;&lt;h3&gt;予測期間中、医療投資と医療インフラの増加により、アジア太平洋地域の血管形成術用バルーン市場はどのように成長すると予想されますか?&lt;/h3&gt;&lt;p&gt;アジア太平洋地域は、予測期間を通じて最も急速に成長する地域になると予想されています。この地域の心血管介入市場は、この地域での医療費の増加により、医療インフラとサービスのアップグレードに対するより大きな取り組みを示しているため、大幅に成長しています。医療施設とリソースへの投資の増加は、医療提供者が患者のケアと結果を改善しようとする中で、心血管介入の飛躍的進歩への扉を開きます。&lt;/p&gt;&lt;p&gt;政府の積極的な支援が、この地域の市場拡大を促進しています。公衆衛生の向上と心血管疾患の治療に重点を置く政府プログラムは、新しい治療法や技術の開発と採用を促進するのに役立ちます。心血管の健康を優先し、心臓関連疾患の予防措置、早期発見、治療にリソースを向ける政策は、市場の成長を促進します。&lt;/p&gt;&lt;h3&gt;競争環境&lt;/h3&gt;&lt;p&gt;血管形成術用バルーン市場は、心血管疾患の有病率の上昇と低侵襲手術の採用の増加により、継続的な成長が見込まれています。企業が市場での地位を強化しようとする中、合併や買収による統合が起こる可能性があります。技術の進歩のために、既存のプレーヤーと新興企業が協力する可能性もあります。患者の転帰を改善し、この命を救う技術へのアクセスを拡大するために、さらに効果的で耐久性があり、使いやすい血管形成術用バルーンソリューションの開発に重点が置かれるでしょう。&lt;/p&gt;&lt;p&gt;組織は、さまざまな地域の膨大な人口にサービスを提供するために、製品ラインの革新に注力しています。血管形成術用バルーン市場で活動している主な企業には、以下の企業が含まれます。&lt;/p&gt;&lt;ul&gt;&lt;li&gt;Medtronic&lt;/li&gt;&lt;li&gt;Boston Scientific Corporation&lt;/li&gt;&lt;li&gt;Johnson &amp;amp; Johnson Services, Inc.&lt;/li&gt;&lt;li&gt;Abbott&lt;/li&gt;&lt;li&gt;CR Bard, Inc.&lt;/li&gt;&lt;li&gt;Spectranetics&lt;/li&gt;&lt;li&gt;Terumo Medical Corporation&lt;/li&gt;&lt;li&gt;Cardinal Health&lt;/li&gt;&lt;li&gt;BIOTRONIK&lt;/li&gt;&lt;li&gt;Cook&lt;/li&gt;&lt;li&gt;ENDOCOR GmbH&lt;/li&gt;&lt;li&gt;B. Braun Melsungen AG&lt;/li&gt;&lt;/ul&gt;&lt;h3&gt;血管形成術用バルーン市場の最新動向:&lt;/h3&gt;&lt;p&gt;&lt;/p&gt;&lt;ul&gt;&lt;li&gt;2022 年 5 月、メドトロニックは、薄型の薬剤コーティング バルーン プラットフォームが末梢動脈疾患の治療薬として米国 FDA の承認を受けたと発表しました。&lt;/li&gt;&lt;li&gt;2021 年 3 月、メドトロニックは、ドイツ、イタリア、ポルトガル、南アフリカ、スペイン、トルコで Chameleon PTA バルーン カテーテルを発売すると発表しました。このデバイスは、ネイティブまたは合成の透析動静脈瘻、大腿動脈、腸骨動脈、腎動脈での使用に適しています。このガジェットにより、バルーンの近くに配置された統合された注入ポイントから診断液または治療液を注入できます。&lt;/li&gt;&lt;li&gt;2021 年 7 月、メドトロニックはヨーロッパで Prevail 薬剤コーティング バルーン カテーテルを発売すると発表しました。 Prevail DCB は、経皮的冠動脈形成術 (PCI) 手術中に、CAD 患者の狭窄または閉塞した冠動脈を治療するために使用されます。&lt;/li&gt;&lt;li&gt;2024 年 3 月、ボストン サイエンティフィック社は、AGENT 薬剤コーティング バルーンが米国 FDA の承認を受けたと発表しました。AGENT 薬剤コーティング バルーン (DCB) は、冠動脈疾患患者の冠動脈ステント内再狭窄 (ISR) を治療します。 ISR は、プラークまたは瘢痕組織によって引き起こされるステント動脈の閉塞または狭窄として定義されます。&lt;/li&gt;&lt;/ul&gt;&lt;h3&gt;レポートの範囲&lt;/h3&gt;&lt;div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3.43%&lt;/p&gt;&lt;/td&gt;&lt;/tr&gt;&lt;tr&gt;&lt;td&gt;評価の基準年&lt;/td&gt;&lt;td&gt;&lt;p&gt;2024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エンドユーザー&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Medtronic、Boston Scientific Corporation、Johnson &amp;amp; Johnson Services, Inc.、Abbott、CR Bard, Inc.、Spectranetics、Terumo Medical Corporation、Cardinal Health、BIOTRONIK、Cook、ENDOCOR GmbH、B. Braun Melsungen AG&lt;/p&gt;&lt;/td&gt;&lt;/tr&gt;&lt;tr&gt;&lt;td&gt;カスタマイズ&lt;/td&gt;&lt;td&gt;&lt;p&gt;レポートのカスタマイズと購入はリクエストに応じて利用可能&lt;/p&gt;&lt;/td&gt;&lt;/tr&gt;&lt;/tbody&gt;&lt;/table&gt;&lt;/div&gt;&lt;/div&gt;&lt;h2&gt;血管形成術用バルーン市場、カテゴリ別&lt;/h2&gt;&lt;h3&gt;製品タイプ:&lt;/h3&gt;&lt;ul&gt;&lt;li&gt;通常バルーン&lt;/li&gt;&lt;li&gt;カッティングバルーン&lt;/li&gt;&lt;li&gt;薬剤溶出バルーン&lt;/li&gt;&lt;/ul&gt;&lt;h3&gt;用途:&lt;/h3&gt;&lt;ul&gt;&lt;li&gt;冠動脈形成術&lt;/li&gt;&lt;li&gt;末梢血管形成術&lt;/li&gt;&lt;/ul&gt;&lt;h3&gt;エンドユーザー:&lt;/h3&gt;&lt;ul&gt;&lt;li&gt;病院&lt;/li&gt;&lt;li&gt;外来外科センター&lt;/li&gt;&lt;li&gt;カテーテル検査室&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5つの力の分析を通じて、さまざまな視点から市場を詳細に分析します。バリューチェーン市場のダイナミクスシナリオを通じて市場への洞察を提供し、今後数年間の市場の成長機会を提供します。6か月間の販売後アナリストサポート&lt;/p&gt;&lt;h4&gt;レポートのカスタマイズ&lt;/h4&gt;&lt;p&gt;&amp;lt;a href="https://www.marketresearch.com/nee&lt;/p&gt;&lt;/div&gt;</t>
  </si>
  <si>
    <t>&lt;div class=""&gt;&lt;h2&gt;&lt;u&gt;動物モデル市場の評価 – 2024～2031 年&lt;/u&gt;&lt;/h2&gt;&lt;p&gt;がん、心血管疾患、神経疾患などの慢性疾患の罹患率の増加により、動物モデルの採用が促進されています。新薬や新療法の有効性、安全性、薬物動態を試験するための前臨床研究において重要な役割を果たしており、市場規模は2024年の241億7,000万米ドルを超え、2031年までに約493億6,000万米ドルに達すると予測されています。&lt;/strong&gt;&lt;/span&gt;&lt;/p&gt;&lt;p&gt;これに加えて、学術機関、製薬会社、研究機関間のコラボレーションにより、動物モデル開発におけるイノベーションが推進され、学際的な研究とインフラ開発を促進する資金提供イニシアチブと助成金に支えられ、市場は2024年から2031年にかけて&lt;span style="color: #993300;"&gt;&lt;strong&gt;CAGR 10.3%で成長します。&lt;/strong&gt;&lt;/span&gt;&lt;/p&gt;&lt;p&gt;&lt;/p&gt;&lt;p style="text-align: center;"&gt; &lt;/p&gt;&lt;div class="btn-wrap text-center" id="bnthid"&gt;&lt;label style="padding-right:5px;margin-bottom: 10px;"&gt;&lt;b&gt;詳細な分析を取得するには: &lt;noscript&gt;&lt;/noscript&gt; &lt;/b&gt;&lt;/label&gt;&lt;/div&gt;&lt;p&gt;&lt;/p&gt;&lt;h3&gt;動物モデル市場: 定義/概要&lt;/h3&gt;&lt;p&gt;動物モデルとは、マウス、ラット、ウサギ、霊長類などの通常ヒト以外の生物を指し、生物学的プロセス、疾患、潜在的な治療法を研究するための科学研究で使用されます。動物モデルは、人間の状態をシミュレートする実験モデルとして機能し、医学や生物学の進歩に不可欠な生理学、遺伝学、治療への反応に関する洞察を提供します。&lt;/p&gt;&lt;p&gt;動物モデルは、さまざまな用途の生物医学研究で広く使用されています。動物モデルは、疾患のメカニズムの研究、薬物の有効性と安全性のテスト、医療機器の評価、遺伝性疾患の理解、治療介入の開発において基本的な役割を果たします。これらのモデルは、腫瘍学、免疫学、神経科学、毒物学、感染症などの分野で不可欠であり、臨床試験や治療に役立つ貴重なデータを提供します。&lt;/p&gt;&lt;p&gt;動物モデルの将来は、科学研究におけるその関連性、信頼性、倫理的使用の向上にあります。遺伝子組み換え、オルガノイド培養、バイオインフォマティクスなどの技術革新により、人間の病気を模倣する動物モデルの精度と予測可能性が向上することが期待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mt-md-0"&gt;&lt;noscript&gt;&lt;/noscript&gt;&lt;/div&gt;&lt;/div&gt;&lt;/div&gt;&lt;/section&gt;&lt;h3&gt;生物医学研究の進歩により、動物モデルの採用はどのように増加するのでしょうか?&lt;/h3&gt;&lt;p&gt;動物モデルは、in vitro で再現することが難しい複雑な生物学的プロセス、疾患メカニズム、潜在的な治療法を研究するための重要なツールとして機能します。動物モデルは、腫瘍学、神経科学、免疫学、感染症などのさまざまな分野にわたる理解を深める上で重要な役割を果たし、医学の進歩と革新に貢献する貴重な洞察を提供します。&lt;/p&gt;&lt;p&gt;遺伝子組み換え動物の開発や CRISPR-Cas9 などのゲノム編集技術を含む遺伝子工学の進歩は、動物モデルの精度と関連性に革命をもたらしました。これらの技術により、研究者は人間の病気や症状をより正確に模倣するモデルを作成できるようになり、生物医学研究や薬物試験での有用性が向上します。&lt;/p&gt;&lt;p&gt;学術機関、製薬会社、政府機関の連携により、動物モデル研究の革新が推進されています。資金提供イニシアチブ、助成金、パートナーシップにより、新しいモデルの開発がサポートされ、学際的な研究が促進され、動物施設のインフラストラクチャが育成され、それによって生物医学の知識と治療法の開発を進める上で動物モデルの範囲と用途が拡大します。&lt;/p&gt;&lt;h3&gt;倫理的な懸念と動物福祉が動物モデル市場を抑制するでしょうか?&lt;/h3&gt;&lt;p&gt;研究で動物を使用すると、動物福祉、苦痛、擁護団体や一般大衆からの道徳的反対に関する倫理的考慮が生じます。動物の権利に関する意識と監視が高まるにつれ、動物実験の削減と代替方法の開発を求める声が高まり、動物モデルの広範な受け入れと使用に課題が生じています。&lt;/p&gt;&lt;p&gt;動物研究を規制する規制枠組みでは、倫理的承認、動物のケア基準、実験結果の報告について厳格な要件が課せられています。これらの規制に準拠すると、動物モデルを使用した研究の実施が複雑になり、コストも増大し、広範な文書化、監視、規制機関が定めたガイドラインの順守が必要になります。&lt;/p&gt;&lt;p&gt;また、動物モデルは有用であるにもかかわらず、必ずしも人間の生物学を正確に再現したり、臨床結果を予測したりするとは限りません。動物と人間の遺伝的背景、生理機能、および疾患メカニズムの違いにより、前臨床研究の成果の翻訳可能性が制限され、結果をヒト集団および臨床現場に外挿することが困難になる可能性があります。&lt;/p&gt;&lt;h2&gt;&lt;u&gt;カテゴリ別の洞察力&lt;/u&gt;&lt;/h2&gt;&lt;h3&gt;動物モデル市場におけるマウスセグメントの成長に寄与する要因は?&lt;/h3&gt;&lt;p&gt;クラウドベースのセグメントは、動物モデル市場で大きなシェアを占めると予想されています。クラウドコンピューティングの採用の増加は、組織の従業員管理と勤怠追跡における変革的な変化を強調しています。このテクノロジーは、職場の進化する需要を満たすために近代化、拡張性、およびアジャイルソリューションに重点を置く企業の間で勢いを増しています。&lt;/p&gt;&lt;p&gt;クラウドベースの動物モデルが提供するアクセシビリティと柔軟性により、世界中の従業員の勤怠管理が一元化され、従業員はインターネット接続があればどこからでもシステムに便利にアクセスでき、リモートワークや柔軟なスケジュールの普及に対応できます。また、クラウドベースのシステムに固有の自動更新とメンテナンスにより、組織は日常業務を中断することなく、最新の機能とセキュリティ強化のメリットを享受できます。&lt;/p&gt;&lt;p&gt;サブスクリプションベースのモデルを使用すると、組織が複雑なハードウェア設定を管理および維持する必要がなくなるため、コストを節約でき、クラウドベースの勤怠管理システムが組織にとって安全な選択肢になります。これらに加えて、クラウドベースの動物モデルによって実現されるリアルタイムのデータアクセスと分析により、人事部門と組織はより迅速な意思決定とより効果的な労働力管理が可能になります。&lt;/p&gt;&lt;h3&gt;研究開発における動物モデルの使用を促進する要因は何か?&lt;/h3&gt;&lt;p&gt;動物モデル市場における研究開発の取り組みは、複雑な生物学的プロセス、疾患のメカニズム、および治療介入に関する理解を深めることに重点を置いています。動物モデルは、がん、心血管疾患、神経変性疾患、感染症などのヒトの疾患を研究するための重要なツールとして機能します。動物の病気の状態をシミュレートすることで、研究者は病気の進行、バイオマーカーの特定、治療の有効性に関する基本的な洞察を明らかにし、医学の進歩を促進することができます。&lt;/p&gt;&lt;p&gt;動物モデルの研究開発は、新しい医薬品化合物や治療法の前臨床試験に不可欠です。これらのモデルにより、研究者はヒトでの試験の前に薬の有効性、薬物動態、安全性プロファイルを評価でき、さらなる開発の有望な候補を特定するのに役立ちます。動物でヒトの病気の状態を模倣する能力は、前臨床研究の予測値を高め、創薬プロセスを加速し、臨床試験での副作用のリスクを軽減します。&lt;/p&gt;&lt;p&gt;動物モデル市場における研究開発の取り組みは、動物研究を管理する規制要件と基準によって導かれます。規制遵守により、動物の倫理的扱い、動物福祉ガイドラインの順守、実験結果の厳格な報告が保証されます。実験プロトコルと動物のケアの実践の標準化により、研究方法の一貫性が促進され、データの再現性が向上し、さまざまな研究機関や研究所間での比較研究が容易になります。&lt;/p&gt;&lt;p&gt;&lt;span style="color: #993300;"&gt;&lt;strong&gt;動物モデル市場レポートの方法論へのアクセス&lt;/strong&gt;&lt;/span&gt;&lt;/p&gt;&lt;p&gt;&lt;span style="text-decoration: underline;"&gt;&lt;/span&gt;&lt;/p&gt;&lt;h2&gt;&lt;u&gt;国/地域別の洞察力&lt;/u&gt;&lt;/h2&gt;&lt;h3&gt;北米の高度な生物医学研究インフラストラクチャは、動物モデル市場を成熟させますか?&lt;/h3&gt;&lt;p&gt;北米は、世界的に有名な学術機関、研究センター、製薬会社など、強力な生物医学研究インフラストラクチャを誇っています。これらの組織は、動物モデルを使用して広範な研究を行い、疾患のメカニズムの理解を深め、治療法を開発し、生物医学技術を革新しています。&lt;/p&gt;&lt;p&gt;米国の FDA やカナダ保健省によって設定されたものなど、この地域の厳格な規制枠組みは、研究における動物モデルの倫理的使用を規定しています。これらの基準に準拠することで、前臨床研究における高い倫理基準、動物福祉、科学的厳密さが保証され、研究結果への信頼性が高まり、臨床応用への転換がサポートされます。&lt;/p&gt;&lt;p&gt;北米は、特に CRISPR-Cas9 などの遺伝子工学技術の技術革新をリードしています。これらの進歩により、人間の疾患をよりよく模倣する高度な遺伝子組み換え動物モデルの作成が可能になり、前臨床研究結果の関連性と信頼性が向上します。&lt;/p&gt;&lt;h3&gt;成長を続ける製薬およびバイオテクノロジー部門は、アジア太平洋地域で動物モデルの採用を促進するでしょうか?&lt;/h3&gt;&lt;p&gt;この地域の急成長する製薬およびバイオテクノロジー産業は、新薬の発見と開発における動物モデルの需要を促進しています。急速な経済成長、医療費の増加、慢性疾患の蔓延により、革新的な治療ソリューションの必要性が高まっています。動物モデルは前臨床研究で重要な役割を果たし、研究者が臨床試験に進む前に薬の有効性、安全性プロファイル、薬物動態を評価するのに役立ちます。&lt;/p&gt;&lt;p&gt;アジア太平洋地域は、遺伝子工学と生物医学研究ツールの技術的進歩の最前線にあります。CRISPR-Cas9などの最先端技術の採用と遺伝子組み換え動物モデルの開発により、この地域では人間の病気をより正確にモデル化できるようになりました。これらの進歩により、前臨床研究の知見の翻訳性が向上し、標的療法と個別化医療アプローチの開発がサポートされます。&lt;/p&gt;&lt;p&gt;学界、産業界、政府部門間の協力により、動物モデル市場におけるイノベーションと知識の交換が促進されています。パートナーシップにより、リソース、専門知識、インフラストラクチャの共有が促進され、研究成果が加速し、世界規模で競争力が強化されます。この地域のダイナミックな研究エコシステムと科学的専門知識の向上により、アジア太平洋地域は、動物モデルを使用した生物医学研究と治療法開発の未来を形作る重要なプレーヤーとしての地位を確立しています。&lt;/p&gt;&lt;h3&gt;競争環境&lt;/h3&gt;&lt;p&gt;動物モデル市場の競争環境は、世界中の多様なサプライヤー、開発業務受託機関 (CRO)、学術機関によって特徴付けられます。これらの組織は、製薬、バイオテクノロジー、学術研究セクターのニーズに合わせた特殊な動物モデル、研究サービス、施設を提供する専門知識に基づいて競争しています。研究能力、倫理基準、規制遵守、技術の進歩によって差別化された競争環境にある企業は、前臨床研究と治療法開発をサポートする包括的なソリューションの提供に努めています。コラボレーションと戦略的パートナーシップは、動物モデルを使用した進化する生物医学研究の分野での競争力のダイナミクスをさらに形作り、イノベーションを促進し、市場範囲を拡大します。動物モデル市場で活動している主な企業には、以下の企業が含まれます。&lt;/p&gt;&lt;ul&gt;&lt;li&gt;Charles River Laboratories International, Inc.&lt;/li&gt;&lt;li&gt;Envigo&lt;/li&gt;&lt;li&gt;Taconic Biosciences&lt;/li&gt;&lt;li&gt;The Jackson Laboratory&lt;/li&gt;&lt;li&gt;Janvier Labs&lt;/li&gt;&lt;li&gt;Harlan Laboratories (Envigo の一部)&lt;/li&gt;&lt;li&gt;Covance Inc. (Labcorp の子会社)&lt;/li&gt;&lt;li&gt;Crown Bioscience Inc.&lt;/li&gt;&lt;li&gt;genOway SA&lt;/li&gt;&lt;li&gt;Axcelead Drug Discovery Partners, Inc.&lt;/li&gt;&lt;li&gt;Eurofins Scientific&lt;/li&gt;&lt;li&gt;Transposagen Biopharmaceuticals, Inc.&lt;/li&gt;&lt;li&gt;Horizon Discovery Group plc&lt;/li&gt;&lt;li&gt;SAGE Labs (Horizon Discovery の一部)&lt;/li&gt;&lt;li&gt;Pharmaron&lt;/li&gt;&lt;li&gt;Wuxi AppTec&lt;/li&gt;&lt;li&gt;InVivos Pte Ltd.&lt;/li&gt;&lt;li&gt;Vivo Bio Tech &lt;/li&gt;&lt;li&gt;北京維星生物科技有限公司&lt;/li&gt;&lt;li&gt;Cyagen Biosciences Inc.&lt;/li&gt;&lt;/ul&gt;&lt;h3&gt;最新の開発状況&lt;/h3&gt;&lt;p&gt;&lt;/p&gt;&lt;ul&gt;&lt;li&gt;2021 年 4 月、Horizon Discovery は、改変 IgM 抗体を専門とする臨床段階のバイオテクノロジー企業である IGM Biosciences とマルチライセンスの商用契約を締結し、最初のライセンスから 2 年以内に、IGM の治療用 IgM 抗体のさらなる開発のために、Horizon の cGMP 準拠の CHO SOURCE プラットフォームを引き続き使用します。&lt;/li&gt;&lt;li&gt;2020 年 1 月、Horizon Discovery Group は Mammoth Biosciences と提携し、治療用抗体などのバイオ医薬品の製造を目的とした新世代の遺伝子組み換え CHO 細胞を開発しました。この提携により、Horizon は Mammoth の斬新な CRISPR プラットフォームにアクセスし、遺伝子組み換え CHO 細胞の提供が可能になります。&lt;/li&gt;&lt;/ul&gt;&lt;h3&gt;レポートの範囲&lt;/h3&gt;&lt;div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 ~&lt;span data-sheets-root="1"&gt;10.3&lt;/span&gt;%&lt;/p&gt;&lt;/td&gt;&lt;/tr&gt;&lt;tr&gt;&lt;td&gt;評価の基準年&lt;/td&gt;&lt;td&gt;&lt;p&gt;2024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動物の種類&lt;/li&gt;&lt;li&gt;アプリケーション&lt;/li&gt;&lt;li&gt;エンドユーザー&lt;/li&gt;&lt;/ul&gt;&lt;/td&gt;&lt;/tr&gt;&lt;tr&gt;&lt;td&gt;対象地域&lt;/td&gt;&lt;td&gt;&lt;ul&gt;&lt;li&gt;北アメリカ&lt;/li&gt;&lt;li&gt;ヨーロッパ&lt;/li&gt;&lt;li&gt;アジア太平洋&lt;/li&gt;&lt;li&gt;ラテンアメリカ&lt;/li&gt;&lt;li&gt;中東 &amp;amp;アフリカ&lt;/li&gt;&lt;/ul&gt;&lt;/td&gt;&lt;/tr&gt;&lt;tr&gt;&lt;td&gt;主要プレーヤー&lt;/td&gt;&lt;td&gt;&lt;p&gt;Charles River Laboratories International, Inc.、Envigo、Taconic Biosciences、The Jackson Laboratory、Janvier Labs、Harlan Laboratories (Envigo の一部)、Covance Inc. (Labcorp の子会社)、Crown Bioscience Inc.、genOway SA、Axcelead Drug Discovery Partners, Inc.、Eurofins Scientific、Transposagen Biopharmaceuticals, Inc.、Horizon Discovery Group plc、SAGE Labs (Horizon Discovery の一部)、Pharmaron、Wuxi AppTec、InVivos Pte Ltd.、Vivo Bio Tech Ltd.、Beijing VitalStar Biotechnology Co., Ltd.、Cyagen Biosciences Inc.&lt;/p&gt;&lt;/td&gt;&lt;/tr&gt;&lt;tr&gt;&lt;td&gt;カスタマイズ&lt;/td&gt;&lt;td&gt;&lt;p&gt;レポートのカスタマイズと購入は、 request&lt;/p&gt;&lt;/td&gt;&lt;/tr&gt;&lt;/tbody&gt;&lt;/table&gt;&lt;/div&gt;&lt;/div&gt;&lt;h2&gt;動物モデル市場、カテゴリ別&lt;/h2&gt;&lt;h3&gt;動物の種類:&lt;/h3&gt;&lt;ul&gt;&lt;li&gt;猫&lt;/li&gt;&lt;li&gt;豚&lt;/li&gt;&lt;li&gt;マウス&lt;/li&gt;&lt;li&gt;サル&lt;/li&gt;&lt;/ul&gt;&lt;h3&gt;用途:&lt;/h3&gt;&lt;ul&gt;&lt;li&gt;研究開発&lt;/li&gt;&lt;li&gt;生産および品質管理&lt;/li&gt;&lt;li&gt;学術機関&lt;/li&gt;&lt;/ul&gt;&lt;h3&gt;エンドユーザー:&lt;/h3&gt;&lt;ul&gt;&lt;li&gt;研究機関&lt;/li&gt;&lt;li&gt;製薬会社&lt;/li&gt;&lt;li&gt;CRO (開発業務受託機関)&lt;/li&gt;&lt;li&gt;教育機関&lt;/li&gt;&lt;/ul&gt;&lt;h3&gt;地域:&lt;/h3&gt;&lt;ul&gt;&lt;li&gt;北米&lt;/li&gt;&lt;li&gt;ヨーロッパ&lt;/li&gt;&lt;li&gt;アジア太平洋地域&lt;/li&gt;&lt;li&gt;南米&lt;/li&gt;&lt;li&gt;中東 &amp;amp;アフリカ&lt;/li&gt;&lt;/ul&gt;&lt;h4&gt;市場調査の研究方法:&lt;/h4&gt;&lt;p&gt;研究方法と調査研究の他の側面の詳細については、&lt;/p&gt;&lt;h4&gt;このレポートを購入する理由&lt;/h4&gt;&lt;p&gt;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最近の業界の現在の市場見通しと将来の市場見通し開発（新興地域と先進地域の両方における成長機会と推進要因、課題と制約を含む）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 ご要望がありましたら、当社の営業チームにご連絡ください。ご要望にお応えします。&lt;/p&gt;&lt;div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動物モデル市場規模は2024年に241億7000万米ドルと評価され、2031年までに493億6000万米ドルに達すると予測されており、2024年から2031年にかけて10.3％のCAGRで成長しています。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生物医学研究の進歩の高まりにより、動物モデル市場の採用に対する需要が高まっています。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動物モデル市場は、予測期間中に 10.3% の CAGR で成長すると予測されています。&lt;/div&gt;&lt;/div&gt;&lt;/div&gt;&lt;div class="panel panel-default"&gt;&lt;div class="panel-heading bg-primary text-white" id="heading3" role="tab"&gt;&lt;h4 class="panel-title mb-2 mt-2"&gt;&lt;/h4&gt;&lt;/div&gt;&lt;div aria-labelledby="headingOne" class="panel-collapse collapse" id="collapseOne3" role="tabpanel"&gt;&lt;div class="panel-body"&gt; 動物モデル市場は&lt;/div&gt;&lt;/div&gt;&lt;/div&gt;&lt;/div&gt;&lt;/div&gt;&lt;/div&gt;&lt;/div&gt;と評価されました。</t>
  </si>
  <si>
    <t>&lt;div class=""&gt;&lt;h2&gt;アロマ成分市場規模と予測&lt;/h2&gt;&lt;p&gt;アロマ成分市場規模は2021年に24億米ドルと評価され、&lt;span style="color: #993300;"&gt;&lt;strong&gt;2030年までに40億9000万米ドル&lt;/strong&gt;&lt;/span&gt;に達すると予測されており、2023年から2030年にかけて&lt;span style="color: #993300;"&gt;&lt;strong&gt;6.69%のCAGRで成長すると予測されています。&lt;/strong&gt;&lt;/span&gt;&lt;/p&gt;&lt;p&gt;&lt;/p&gt;&lt;p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&lt;/b&gt;&lt;/label&gt;&lt;/div&gt;&lt;p&gt;&lt;/p&gt;&lt;h3&gt;世界の香料原料市場の推進要因&lt;/h3&gt;&lt;p&gt;ドキュメント アウトソーシング市場の拡大を妨げる要因はいくつかあります。&lt;/p&gt;&lt;ul&gt;&lt;li&gt;&lt;strong&gt;データ セキュリティの問題:&lt;/strong&gt; データ セキュリティとプライバシー侵害への懸念から、多くの企業はドキュメントに関連する業務のアウトソーシングに消極的です。アウトソーシングの過程で機密データが盗まれるのではないかと心配しているのかもしれません。&lt;/li&gt;&lt;li&gt;&lt;strong&gt;規制コンプライアンス:&lt;/strong&gt; 欧州の GDPR や米国の HIPAA などのコンプライアンス標準により、データの取り扱いに関する厳格なルールが課せられています。ドキュメント業務をアウトソーシングする際にこれらのルールを遵守することは困難であり、制約となる可能性があります。&lt;/li&gt;&lt;li&gt;&lt;strong&gt;コスト:&lt;/strong&gt; ドキュメント関連の業務をアウトソーシングするとコスト削減につながることが多いですが、初期費用、継続サービス料金、コンプライアンス違反に対する罰金など、考慮すべき追加費用があります。これらの価格により、アウトソーシングを思いとどまる企業もあるかもしれません。&lt;/li&gt;&lt;li&gt;&lt;strong&gt;制御の欠如:&lt;/strong&gt; 文書処理手順をアウトソーシングすると、重要な企業運営に対する制御が一部失われます。一部の企業は、完全な制御と監視を社内で維持したいため、これをためらうかもしれません。&lt;/li&gt;&lt;li&gt;&lt;strong&gt;技術的な問題:&lt;/strong&gt; 文書アウトソーシング ソリューションを現在のワークフローやシステムに統合することは、実装のために頻繁に必要になります。互換性の問題や追加の人員トレーニングの必要性により、採用と展開が遅れる場合があります。&lt;/li&gt;&lt;li&gt;&lt;strong&gt;品質の問題:&lt;/strong&gt; アウトソーシングされた文書サービスに問題がある可能性があります。仕事の質が期待を下回ると、不満を引き起こし、会社のブランドにダメージを与えることさえあります。&lt;/li&gt;&lt;li&gt;&lt;strong&gt;地政学的リスク:&lt;/strong&gt; 企業は、アウトソーシング先の政情不安、規制の変更、または経済状況に起因するリスクにさらされる可能性があります。組織は、これらのリスクのために、重要な文書処理をアウトソーシングすることに消極的になる場合があります。&lt;/li&gt;&lt;li&gt;&lt;strong&gt;依存の危険性:&lt;/strong&gt; 依存の危険性は、文書のアウトソーシングを外部ベンダーに大きく依存することから生じる可能性があります。アウトソーシング パートナーが倒産したり困難に直面したりすると、組織の業務に深刻な影響が出る可能性があります。&lt;/li&gt;&lt;li&gt;&lt;strong&gt;言語と文化の境界:&lt;/strong&gt; 文書処理を外国にアウトソーシングすると、言語と文化の境界から問題が生じる可能性があります。これらの問題は、協力とコミュニケーションを妨げる可能性があります。&lt;/li&gt;&lt;li&gt;&lt;strong&gt;内部リソース:&lt;/strong&gt; 組織によっては、文書関連の割り当てを効果的に管理するために必要な内部リソースと能力を備えている場合があります。このような状況では、これらのタスクをアウトソーシングするインセンティブはあまりないかもしれません。&lt;/li&gt;&lt;/ul&gt;&lt;h3&gt;世界的なアロマ成分市場の制約&lt;/h3&gt;&lt;p&gt;フレグランス成分の市場を制限する可能性のあるものがいくつかあります。&lt;/p&gt;&lt;ul&gt;&lt;li&gt;&lt;strong&gt;規制遵守:&lt;/strong&gt; 香りの化合物、特に天然源から得られるものや香料や香水の製造に使用されるものの使用を規制する厳格な法律は、遵守するのが難しい場合があります。これらの規則に準拠するには、テスト、書類作成、研究に多額の投資が必要になる場合があります。&lt;/li&gt;&lt;li&gt;&lt;strong&gt;サプライ チェーンの混乱:&lt;/strong&gt; アロマセラピー製品に使用される物質は、特定の天然資源や農産物に依存することが多く、自然災害、気候変動、地政学的不安などのイベントの影響を受ける可能性があります。これらの中断により、価格の変動や供給不足が発生する可能性があります。&lt;/li&gt;&lt;li&gt;&lt;strong&gt;原材料の価格変動:&lt;/strong&gt; 香りの成分を作るために使用されるエッセンシャルオイルなどの原材料の価格変動は、生産者の収益性に影響を与え、消費者の費用を引き上げる可能性があります。&lt;/li&gt;&lt;li&gt;&lt;strong&gt;消費者の傾向と嗜好:&lt;/strong&gt; 消費者の嗜好が天然またはオーガニック製品にシフトするにつれて、企業は処方を作り直したり、代替の成分を見つけたりする必要が生じる可能性がありますが、これには費用と時間がかかります。&lt;/li&gt;&lt;li&gt;&lt;strong&gt;合成代替品との競争:&lt;/strong&gt; 合成香料化合物は、より簡単に調達でき、天然化学物質よりも経済的メリットを提供できます。天然香料化合物は、合成代替品によってコストと市場シェアの圧力を受ける可能性があります。&lt;/li&gt;&lt;li&gt;&lt;strong&gt;技術開発:&lt;/strong&gt; 香料化合物を製造するための新しいアプローチは、確立されたサプライチェーンと市場動向を混乱させる可能性があります。これらのアプローチの例には、合成生物学やバイオテクノロジーが含まれます。&lt;/li&gt;&lt;li&gt;&lt;strong&gt;健康と安全に関する懸念:&lt;/strong&gt; アレルギーや健康に悪影響を及ぼす物質など、特定の香料成分の健康への影響についての一般の知識や懸念が高まると、消費者の意見や規制当局の監視に影響する可能性があります。&lt;/li&gt;&lt;li&gt;&lt;strong&gt;世界経済の状況:&lt;/strong&gt; 化粧品や香水などの高級品に対する消費者支出は、景気後退や不況時に減少する可能性があり、香り成分の市場に影響を及ぼす可能性があります。&lt;/li&gt;&lt;li&gt;&lt;strong&gt;流通の課題:&lt;/strong&gt; 特に発展途上国や規制枠組みが複雑な地域では、効果的な流通ネットワークを確立して維持することが困難な場合があります。これにより、香料成分の生産者の市場へのアクセスが制限される可能性があります。&lt;/li&gt;&lt;li&gt;&lt;strong&gt;環境の持続可能性:&lt;/strong&gt; 倫理的な調達と環境の持続可能性がより差し迫った問題になるにつれて、企業はより環境に優しい生産技術と調達戦略に投資する必要があるかもしれません。これらの投資はコストがかかり、ロジスティック的に困難になる可能性があります。&lt;/li&gt;&lt;/ul&gt;&lt;h3&gt;世界のアロマ成分市場：セグメンテーション分析&lt;/h3&gt;&lt;p&gt;世界のアロマ成分市場は、タイプ、アプリケーション、および地域に基づいてセグメント化されています。&lt;/p&gt;&lt;p&gt;&lt;/p&gt;&lt;h3&gt;アロマ成分市場、タイプ別&lt;/h3&gt;&lt;ul&gt;&lt;li&gt;合成成分&lt;/li&gt;&lt;li&gt;天然成分&lt;/li&gt;&lt;/ul&gt;&lt;p&gt;タイプに基づいて、市場は合成成分と天然成分に分かれています。合成成分セグメントは、最も大きなCAGRを保持すると予測されており、予測期間中に価値の面で市場をリードすると予想されています。このセグメントの成長は、合成成分の低コスト、品質の一貫性、入手のしやすさに起因しています。&lt;/p&gt;&lt;h3&gt;用途別アロマ成分市場&lt;/h3&gt;&lt;ul&gt;&lt;li&gt;高級フレグランス&lt;/li&gt;&lt;li&gt;トイレタリー&lt;/li&gt;&lt;li&gt;化粧品&lt;/li&gt;&lt;/ul&gt;&lt;p&gt;用途に基づいて、市場は高級フレグランス、トイレタリー、化粧品に分かれています。高級フレグランスセグメントは、香水、ボディミスト、コロン、デオドラントなど幅広い用途があるため、予測期間中に最高のCAGRを達成すると予想されています。アロマ成分は、高級フレグランスの製造に使用される重要な成分です。これらは、他のどの用途よりも高級フレグランス配合物で最大量使用されています。&lt;/p&gt;&lt;h3&gt;アロマ成分市場、地域別&lt;/h3&gt;&lt;ul&gt;&lt;li&gt;北米&lt;/li&gt;&lt;li&gt;ヨーロッパ&lt;/li&gt;&lt;li&gt;アジア太平洋&lt;/li&gt;&lt;li&gt;その他の地域&lt;/li&gt;&lt;/ul&gt;&lt;p&gt;地域分析に基づいて、世界のアロマ成分市場は、北米、ヨーロッパ、アジア太平洋、その他の地域に分類されます。市場で最大のシェアを占めるのは、アロマ成分とパーソナルケア製品の大手メーカーが存在するヨーロッパです。ヨーロッパの香水業界は非常に革新的です。したがって、これらのプレーヤーは多種多様なフレグランスを生産しており、この地域でアロマ成分に対する大きな需要を生み出しています。&lt;/p&gt;&lt;h3&gt;主要プレーヤー&lt;/h3&gt;&lt;p&gt;アロマ成分市場の主要プレーヤーは次のとおりです。&lt;/p&gt;&lt;ul&gt;&lt;li&gt;International Flavors &amp;amp;フレグランス株式会社&lt;/li&gt;&lt;li&gt;ジボダン&lt;/li&gt;&lt;li&gt;シムライズ&lt;/li&gt;&lt;li&gt;高砂香料工業株式会社&lt;/li&gt;&lt;li&gt;株式会社ハセガワ&lt;/li&gt;&lt;li&gt;センシエントテクノロジーズ株式会社&lt;/li&gt;&lt;li&gt;マネ&lt;/li&gt;&lt;li&gt;ロバートテットSA&lt;/li&gt;&lt;li&gt;T. Frutarom&lt;/li&gt;&lt;li&gt;Firmenich SA.&lt;/li&gt;&lt;/ul&gt;&lt;h3&gt;レポートの範囲&lt;/h3&gt;&lt;div class="row"&gt;&lt;div class="col-sm-12"&gt;&lt;table border="1"&gt;&lt;tbody&gt;&lt;tr&gt;&lt;th&gt;レポートの属性&lt;/th&gt;&lt;th&gt;詳細&lt;/th&gt;&lt;/tr&gt;&lt;tr&gt;&lt;td&gt;調査期間&lt;/td&gt;&lt;td&gt;&lt;p&gt;2019-2030&lt;/p&gt;&lt;/td&gt;&lt;/tr&gt;&lt;tr&gt;&lt;td&gt;基準年&lt;/td&gt;&lt;td&gt;&lt;p&gt;2021&lt;/p&gt;&lt;/td&gt;&lt;/tr&gt;&lt;tr&gt;&lt;td&gt;予測期間&lt;/td&gt;&lt;td&gt;&lt;p&gt;2023-2030&lt;/p&gt;&lt;/td&gt;&lt;/tr&gt;&lt;tr&gt;&lt;td&gt;履歴期間&lt;/td&gt;&lt;td&gt;&lt;p&gt;2018-2020&lt;/p&gt;&lt;/td&gt;&lt;/tr&gt;&lt;tr&gt;&lt;td&gt;単位&lt;/td&gt;&lt;td&gt;&lt;p&gt;値（USD &lt;/p&gt;&lt;/td&gt;&lt;/tr&gt;&lt;tr&gt;&lt;td&gt;主要企業&lt;/td&gt;&lt;td&gt;&lt;p&gt;International Flavors &amp; Fragrances Inc.、Givaudan、Symrise、Takasago International Corporation、Hasegawa Co., Ltd.、Sensient Technologies Corporation、MANE、Robertet SA.&lt;/p&gt;&lt;/td&gt;&lt;/tr&gt;&lt;tr&gt;&lt;td&gt;対象セグメント&lt;/td&gt;&lt;td&gt;&lt;ul&gt;&lt;li&gt;タイプ別&lt;/li&gt;&lt;li&gt;アプリケーション別&lt;/li&gt;&lt;li&gt;地域別&lt;/li&gt;&lt;/ul&gt;&lt;/td&gt;&lt;/tr&gt;&lt;tr&gt;&lt;td&gt;カスタマイズ範囲&lt;/td&gt;&lt;td&gt;&lt;p&gt;購入時にレポートのカスタマイズが無料（アナリストの最大 4 営業日相当）。国、地域、およびその他の国への追加または変更は、レポートのカスタマイズ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</si>
  <si>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class=""&gt;&lt;h2&gt;&lt;u&gt;不整脈モニタリングデバイス市場&lt;/u&gt;&lt;u&gt;評価 – 2024-2031&lt;/u&gt;&lt;/h2&gt;&lt;p&gt;不整脈につながることが多い心血管疾患の罹患率の増加により、継続的なモニタリングソリューションの需要が高まっています。心臓の健康に関する意識が高まり、診断機能が向上するにつれて、早期発見と介入の傾向が高まり、不整脈モニタリングデバイスの市場が拡大しています。これらの要因により、市場規模は2024年に66億4,000万米ドルを超え、2031年までに&lt;span style="color: #993300;"&gt;&lt;strong&gt;99億6,000万米ドルの評価額に達すると予想されています。&lt;/strong&gt;&lt;/span&gt;&lt;/p&gt;&lt;p&gt;技術の進歩は、市場の成長に重要な役割を果たしています。不整脈を検出できるスマートウォッチなどのウェアラブル デバイスのイノベーションにより、不整脈モニタリングの消費者基盤が拡大しており、市場は &lt;span style="color: #993300;"&gt;&lt;strong&gt;2024 年から 2031 年にかけて 5.20%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&lt;/b&gt;&lt;/label&gt;&lt;/div&gt;&lt;p&gt;&lt;/p&gt;&lt;h3&gt;不整脈モニタリング デバイス市場: 定義/概要&lt;/h3&gt;&lt;p&gt;不整脈モニタリング デバイスとは、心臓のリズムの不規則性を検出、記録、分析するように設計された医療機器を指します。不整脈は、心拍を調整する電気インパルスの異常で、不規則な心拍数やリズムとして現れることがあります。これらのデバイスは、良性疾患から心房細動や心室頻拍などの生命を脅かす事象まで、さまざまな種類の不整脈の診断と管理に不可欠です。&lt;/p&gt;&lt;p&gt;不整脈モニタリング デバイスの主な機能は、一定期間にわたって心臓の電気的活動を継続的または断続的にモニタリングすることです。このモニタリングは、ホルター モニター、イベント モニターなどのウェアラブル デバイス、心臓ループ レコーダーや埋め込み型心臓モニター (ICM) などの埋め込み型デバイスなど、さまざまな方法で行うことができます。ホルター モニターとイベント モニターは通常、患者が数日から数週間装着し、通常の日常活動中または症状が発生したときにデータを記録します。これらは非侵襲性であり、一過性不整脈の診断に貴重な情報を提供します。&lt;/p&gt;&lt;p&gt;一方、埋め込み型デバイスは、外科手術で心臓内または心臓の近くに設置され、数か月から数年にわたって継続的に心拍リズムを監視できます。これらは、外部モニターでは捕捉できない可能性のある、まれにしか発生しない不整脈や無症状の不整脈を検出する場合に特に役立ちます。これらのデバイスはデータをワイヤレスで医療提供者に送信するため、リアルタイムの監視と、必要に応じて迅速な介入が可能になります。&lt;/p&gt;&lt;p&gt;全体として、不整脈監視デバイスは、不整脈の早期検出、正確な診断、および個別管理を可能にすることで、現代の心臓病学において重要な役割を果たしています。これらのデバイスは、医療従事者が治療戦略の有効性を評価し、投薬を調整し、診断されていない不整脈や適切に管理されていない不整脈に関連する合併症のリスクを最小限に抑えることで患者の転帰を改善するのに役立ちます。テクノロジーが進歩するにつれて、これらのデバイスはより洗練され、使いやすくなり、デジタル ヘルス プラットフォームと統合され、心臓血管ケアにおける有用性がさらに高まります。&lt;/p&gt;&lt;section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心血管疾患の罹患率の増加と技術の進歩が不整脈モニタリングデバイス市場の成長を急増させている理由とは?&lt;/h3&gt;&lt;p&gt;心血管疾患 (CVD) の罹患率の増加と急速な技術の進歩は、不整脈モニタリングデバイス市場の成長を推進する重要な要因です。高血圧、冠動脈疾患、心不全などの心血管疾患は、人口の高齢化、座りがちな生活、不健康な食事などの要因により、世界中で蔓延しています。これらの状態は、多くの場合、さまざまな種類の不整脈につながるため、効果的なモニタリングおよび管理ソリューションが不可欠であることが浮き彫りになっています。&lt;/p&gt;&lt;p&gt;技術の進歩は、不整脈モニタリングデバイスの機能とアクセシビリティを向上させることで重要な役割を果たします。スマートウォッチやポータブル ECG モニターなどのウェアラブル技術の革新により、臨床現場以外でも心拍リズムを継続的かつリアルタイムでモニタリングできるようになりました。これらのデバイスは患者に利便性を提供するだけでなく、医療提供者にタイムリーなデータを提供し、早期発見と介入を可能にします。&lt;/p&gt;&lt;p&gt;遠隔医療プラットフォームとクラウドベースのデータ分析の統合により、不整脈データの収集、分析、利用方法が一変しました。患者の遠隔モニタリング機能により、ECG データを医療従事者にシームレスに送信できるため、不整脈のプロアクティブな管理が容易になり、頻繁な通院の必要性が減ります。これにより、患者の転帰が改善されるだけでなく、心血管疾患の管理に関連する医療費も削減されます。&lt;/p&gt;&lt;p&gt;疾患の罹患率の増加と技術の進歩が相まって、不整脈モニタリング デバイスの市場は大幅に拡大しました。これにより、リアルタイムのデータ分析に基づいて個別のモニタリングと治療計画をカスタマイズできる個別化医療アプローチへの移行が促進されました。これらの技術は進化を続け、より洗練されていくため、診断精度の向上、患者のコンプライアンスの強化、そして最終的には世界中の医療システムにおける心血管疾患の負担の軽減により、市場の成長をさらに促進すると期待されています。&lt;/p&gt;&lt;h3&gt;デバイスの高コストと規制上の課題が不整脈モニタリングデバイス市場の成長を妨げている理由&lt;/h3&gt;&lt;p&gt;不整脈モニタリングデバイスの高コストと規制上の課題は、市場の成長に影響を与える大きな障壁です。これらのデバイス、特に埋め込み型モニターと高度なウェアラブルテクノロジーの取得に関連する初期費用は、医療提供者と患者の双方に大きな経済的負担をもたらします。多くの場合、これらのコストは、特に財源が限られている地域や医療システムでは、導入を阻む可能性があります。これにより、高度なモニタリングソリューションへのアクセスが制限され、市場の拡大が抑制されます。&lt;/p&gt;&lt;p&gt;厳格な規制要件と長い承認プロセスは、新しい不整脈モニタリングデバイスを市場に投入しようとしているメーカーにとって大きな課題となります。米国の FDA や欧州の EMA などの規制機関は、医療機器の安全性、有効性、品質を確保するために厳格な基準を課しています。これらの規制に準拠するには、広範なテスト、臨床試験、文書化が必要であり、製品の発売や市場参入が遅れる可能性があります。さらに、国や地域によって規制の枠組みが異なるため、複雑さが増し、承認取得のコストが増加し、市場の成長がさらに妨げられます。&lt;/p&gt;&lt;p&gt;これらの規制上のハードルは、革新的な技術の可用性を遅らせるだけでなく、メーカーの開発コストも増加させます。特に小規模な企業は、規制環境をナビゲートし、コンプライアンス要件を満たすために必要なリソースを確保するのに苦労する可能性があります。その結果、イノベーションのペースが遅くなり、市場への新規参入者が減り、競争が制限され、不整脈モニタリング技術の進歩が阻害される可能性があります。&lt;/p&gt;&lt;p&gt;これらの課題に対処するには、業界の利害関係者、規制機関、医療政策立案者間の協力的な取り組みにより、承認プロセスを合理化し、コンプライアンス コストを削減し、革新的なデバイスの市場アクセスを改善する必要があります。さらに、医療インフラへの公的および民間の投資を増やす取り組みは、デバイス コストに関連する経済的障壁を軽減し、不整脈モニタリング技術の採用を促進し、最終的には心血管治療における患者の転帰を改善するのに役立ちます。&lt;/p&gt;&lt;h2&gt;&lt;u&gt;カテゴリ別の洞察力&lt;/u&gt;&lt;/h2&gt;&lt;h3&gt;利便性とより迅速なモニタリング機能が、不整脈モニタリング デバイス市場におけるホルター モニター セグメントの成長をどのように加速させているか?&lt;/h3&gt;&lt;p&gt;利便性とより迅速なモニタリング機能は、不整脈モニタリング デバイス市場におけるホルター モニター セグメントの成長を促進する重要な要因です。ホルター モニターは、患者の心拍リズムを継続的に長期にわたってモニタリングできるため、従来の ECG マシンやイベント モニターに比べて明確な利点があります。この継続的なモニタリングは、短期間のモニタリング期間中には捕捉できない散発性または断続性の不整脈を検出するために不可欠です。&lt;/p&gt;&lt;p&gt;ホルター心電図モニターの採用を推進する重要な側面の 1 つは、患者の通常の日常活動中にデータを取得できる利便性です。症状の発現中に起動する必要があるイベント モニターや臨床現場で実施される定期的な ECG テストとは異なり、ホルター心電図モニターは 24 ～ 48 時間以上連続して装着できるため、長期間にわたって心臓の電気的活動を包括的に評価できます。この継続的なモニタリングにより、まれにまたは断続的に発生する不整脈であっても、検出される可能性が高まります。&lt;/p&gt;&lt;p&gt;ホルター心電図モニターを使用すると、従来の方法に比べて診断情報に迅速にアクセスできます。これらのデバイスによって収集されたデータは、医療提供者が専用のソフトウェアを使用して迅速に分析できるため、迅速な診断とタイムリーな介入が可能になります。この迅速なターンアラウンドタイムは、適切な治療計画を開始し、患者の転帰を改善するために不可欠です。&lt;/p&gt;&lt;p&gt;技術の進歩により、ホルターモニターの機能がさらに強化され、より使いやすくなり、ワイヤレス接続機能が統合されました。現代のホルターモニターはコンパクトなデザインを備えていることが多く、装着中の患者の快適性が向上し、Bluetoothまたはクラウド接続オプションにより、医療専門家にシームレスにデータを送信できます。これらの機能は、患者のコンプライアンスを向上させるだけでなく、データ管理と分析を合理化し、不整脈の診断と管理の全体的な効率に貢献します。&lt;/p&gt;&lt;p&gt;利便性、継続的なモニタリング機能、診断データへのより迅速なアクセス、技術の進歩の組み合わせにより、不整脈モニタリングデバイス市場におけるホルターモニターの成長が加速しています。医療提供者と患者が効果的で効率的な心臓モニタリング ソリューションをますます優先するにつれて、ホルター モニターはこれらの進化するニーズを満たす上で引き続き重要な役割を果たします。&lt;/p&gt;&lt;h3&gt;不整脈モニタリング デバイス市場における心房細動セグメントの成長を促進する技術の進歩とは?&lt;/h3&gt;&lt;p&gt;技術の進歩により、検出精度の向上、患者のコンプライアンスの改善、リモート モニタリング機能の実現により、不整脈モニタリング デバイス市場における心房細動 (AF) セグメントの成長が大幅に促進されています。&lt;/p&gt;&lt;p&gt;成長を促進する重要な技術の進歩の 1 つは、継続的な AF モニタリングが可能なウェアラブル ECG モニターとスマート デバイスの開発です。ECG センサーを内蔵したスマートウォッチなどのこれらのデバイスにより、個人は 1 日中継続的に心臓のリズムをモニタリングできます。この継続的なモニタリングは、散発的に発生するか、または顕著な症状を伴わずに発生する可能性のある AF のエピソードを検出するために重要であり、それによって早期診断と介入が容易になります。&lt;/p&gt;&lt;p&gt;データ分析と人工知能 (AI) の進歩により、不整脈の検出と分析の精度が向上し、AF モニタリングに革命が起こりました。AI アルゴリズムは、大量の ECG データを迅速かつ正確に分析し、AF を示す心拍リズム パターンの微妙な変化を識別できます。この機能により、診断の精度が向上するだけでなく、解釈プロセスが自動化されるため、医療提供者の負担も軽減されます。&lt;/p&gt;&lt;p&gt;遠隔医療とリモート モニタリング技術も、AF モニタリング セグメントの成長を促進する上で極めて重要な役割を果たしています。AF 患者は、現在、モバイル アプリまたはウェアラブル デバイスを使用して、場所に関係なく、リアルタイムの ECG データを医療提供者に送信できます。このリモート モニタリング機能により、AF エピソードのタイムリーな検出、治療計画の調整、脳卒中や心不全などの合併症を防ぐための早期介入が可能になります。&lt;/p&gt;&lt;p&gt;埋め込み型心臓モニター (ICM) の進歩により、高リスク患者の長期 AF モニタリングの選択肢が広がりました。これらの小型デバイスは皮下に埋め込むことができ、長期間にわたって心拍リズムを継続的にモニタリングし、治療戦略を最適化するための包括的なデータを臨床医に提供します。&lt;/p&gt;&lt;p&gt;ウェアラブル デバイス、AI 駆動型分析、リモート モニタリング ソリューションの技術的進歩は、不整脈モニタリング デバイス市場の AF セグメントの発展に大きく貢献しています。これらのイノベーションは、早期発見と個別管理を通じて患者の転帰を改善するだけでなく、世界中で心臓ケアの効率とアクセシビリティを向上させます。&lt;/p&gt;&lt;p&gt;&lt;span style="color: #993300;"&gt;&lt;strong&gt;不整脈モニタリング デバイス市場&lt;/strong&gt;&lt;strong&gt;レポートの方法論&lt;/strong&gt;&lt;/span&gt;にアクセス&lt;/p&gt;&lt;p&gt;&lt;span style="text-decoration: underline;"&gt;&lt;/span&gt;&lt;/p&gt;&lt;h2&gt;&lt;u&gt;国/地域別の洞察力&lt;/u&gt;&lt;/h2&gt;&lt;h3&gt;北米の技術進歩とイノベーション ハブは、不整脈モニタリング デバイス市場の成長を促進する上でどのような役割を果たしていますか?&lt;/h3&gt;&lt;p&gt;北米が市場を支配しています。北米の技術進歩とイノベーション ハブは、いくつかの重要なメカニズムを通じて不整脈モニタリング デバイス市場の成長を促進する上で極めて重要な役割を果たしています。北米には、世界有数の医療機器企業や研究機関がいくつかあり、ヘルスケア テクノロジーのイノベーションのための豊かな環境が育まれています。これらの企業は、精度、信頼性、使いやすさに優れた高度な不整脈モニタリング デバイスを開発するために、研究開発に継続的に投資しています。&lt;/p&gt;&lt;p&gt;この地域は、デジタル ヘルスと遠隔医療をサポートする堅牢なインフラストラクチャの恩恵を受けています。ウェアラブル ECG モニター、モバイル ヘルス アプリ、遠隔患者モニタリング システムなどの技術革新は、北米で広く採用されています。これらの進歩により、従来の医療現場以外でも不整脈をリアルタイムでモニタリングできるようになり、患者の利便性と医療の効率が向上します。&lt;/p&gt;&lt;p&gt;ボストン、サンフランシスコ、シリコンバレーなどの都市のイノベーション ハブには世界中から優秀な人材が集まり、エンジニア、臨床医、データ サイエンティストの共同作業が促進されます。この学際的なアプローチにより、不整脈モニタリングのための新しい技術やソリューションの開発が加速します。これらのハブの新興企業やインキュベーターは、医療イノベーションへの投資に熱心なベンチャー キャピタル企業から資金やサポートを受けることが多く、市場の成長をさらに促進しています。&lt;/p&gt;&lt;p&gt;北米の規制枠組みは厳格ではあるものの、新しい技術が安全性と有効性に関する高い基準を満たすことを保証することでイノベーションもサポートしています。 FDA の承認プロセスは厳格ではあるものの、同地域で開発された不整脈モニタリング デバイスの信頼性に対する消費者の信頼を高めています。&lt;/p&gt;&lt;p&gt;北米では、技術的専門知識、サポート インフラストラクチャ、起業家精神、好ましい規制環境が融合し、不整脈モニタリング デバイスの進歩に適した土壌が生まれています。このエコシステムは、デバイスのパフォーマンスの継続的な改善を推進するだけでなく、世界中で変化する医療ニーズや嗜好に対応することで市場機会を拡大します。&lt;/p&gt;&lt;h3&gt;アジア太平洋地域の医療インフラストラクチャの改善と医療費の増加は、不整脈モニタリング デバイスの採用にどのような影響を与えていますか?&lt;/h3&gt;&lt;p&gt;アジア太平洋地域の医療インフラストラクチャの改善と医療費の増加は、同地域での不整脈モニタリング デバイスの採用に影響を与える重要な要因です。アジア太平洋諸国が医療システムの拡張と近代化に投資するにつれて、診断機能の強化と患者の転帰の改善に重点が置かれるようになっています。これには、心血管疾患の早期発見と管理に不可欠な不整脈モニタリング装置などの高度な医療技術の統合が含まれます。&lt;/p&gt;&lt;p&gt;医療インフラの改善には、最先端の医療機器と施設を備えた病院や診療所のアップグレードが含まれます。このインフラ開発は、都市部と遠隔地の両方で不整脈モニタリング装置の配備をサポートし、さまざまな人口層にわたる医療サービスへのより広範なアクセスを保証します。&lt;/p&gt;&lt;p&gt;アジア太平洋地域での医療費の増加は、質の高い医療サービスに対する需要の高まりに対応するために政府と民間部門によって割り当てられる医療予算の増加を反映しています。これらの支出は医療機器の調達をサポートするだけでなく、新しく改良された不整脈モニタリング技術の革新を目指す研究開発の取り組みにも貢献します。&lt;/p&gt;&lt;p&gt;アジア太平洋地域の人々の間で心血管の健康に関する意識が高まるにつれて、予防医療と早期診断の需要が高まっています。不整脈モニタリング装置は、心拍リズムの継続的なモニタリング、タイムリーな介入の促進、未治療の不整脈に関連する合併症の発生率の低減を可能にすることで、この文脈で重要な役割を果たします。&lt;/p&gt;&lt;p&gt;医療インフラの改善、医療費の増加、意識の高まり、技術の進歩の組み合わせにより、アジア太平洋地域では不整脈モニタリング装置の採用が進んでいます。この地域の医療システムがより良い健康成果を達成し、心血管疾患の負担に効果的に対処しようとしているため、この傾向は続くと予想されます。&lt;/p&gt;&lt;h3&gt;競争環境&lt;/h3&gt;&lt;p&gt;不整脈モニタリング装置市場の競争環境は、確立された医療機器企業と革新的な新興企業が混在していることが特徴です。メドトロニック、アボットラボラトリーズ、フィリップスヘルスケアなどの大手企業は、幅広い製品ポートフォリオ、世界的な流通ネットワーク、強力な研究開発能力により市場を支配しています。これらの企業は、継続的なイノベーション、規制遵守、戦略的パートナーシップに注力し、市場でのリーダーシップを維持しています。ウェアラブル技術、リモート モニタリング ソリューション、デジタル ヘルス プラットフォームを専門とする小規模企業や新興企業が増えています。これらの企業は、市場に機敏性とニッチな専門知識をもたらし、小型化、接続性、ユーザー インターフェイス設計の進歩を先導することがよくあります。&lt;/p&gt;&lt;p&gt;競争環境は、テクノロジー企業、ヘルスケア プロバイダー、学術機関間のコラボレーションによってさらに形成され、イノベーションを推進し、従来の臨床環境を超えて不整脈モニタリング デバイスの用途を拡大しています。不整脈モニタリング装置市場で活動している著名な企業には、以下の企業が含まれます。&lt;/p&gt;&lt;ul&gt;&lt;li&gt;メドトロニック&lt;/li&gt;&lt;li&gt;アボット ラボラトリーズ&lt;/li&gt;&lt;li&gt;フィリップス ヘルスケア&lt;/li&gt;&lt;li&gt;GE ヘルスケア&lt;/li&gt;&lt;li&gt;ボストン サイエンティフィック コーポレーション&lt;/li&gt;&lt;li&gt;バイオトロニック&lt;/li&gt;&lt;li&gt;アライブコー社&lt;/li&gt;&lt;li&gt;バイオテレメトリー社&lt;/li&gt;&lt;li&gt;ヒルロム ホールディングス社&lt;/li&gt;&lt;li&gt;リヴァノヴァ社&lt;/li&gt;&lt;/ul&gt;&lt;h3&gt;不整脈モニタリング装置市場の最新動向:&lt;/h3&gt;&lt;p&gt;&lt;/p&gt;&lt;ul&gt;&lt;li&gt;2021 年 11 月、フィリップスは AI 駆動型心臓診断とクラウドベースのソリューションを専門とするフランスの医療技術企業 Cardiology の買収を発表しました。この戦略的動きは、Cardiologs の ECG 分析およびレポート サービス用の高度なソフトウェア テクノロジーを統合することで、フィリップスの心臓モニタリングおよび診断のポートフォリオを強化することを目的としています。&lt;/li&gt;&lt;li&gt;2021 年 5 月、心臓ケアの進歩に重点を置くデジタル ヘルスケア ソリューションの大手プロバイダーである iRhythm Technologies Inc. は、2 つの新しい 510(k) 承認を取得しました。最初の承認は、「新しい Zio モニター」として知られる主力モニターの強化された設計に対するもので、2 つ目は更新された人工知能機能に対するものでした。これらの承認は、iRhythm がイノベーションに注力し、技術の進歩を通じて遠隔心臓モニタリングにおけるサービスを改善していることを強調しています。&lt;/li&gt;&lt;/ul&gt;&lt;h3&gt;レポートの範囲&lt;/h3&gt;&lt;div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5.20%&lt;/p&gt;&lt;/td&gt;&lt;/tr&gt;&lt;tr&gt;&lt;td&gt;評価の基準年&lt;/td&gt;&lt;td&gt;&lt;p&gt;2024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Medtronic、Abbott Laboratories、Philips Healthcare、GE Healthcare、Boston Scientific Corporation、Biotronik、AliveCor、Inc.、BioTelemetry、Inc.、Hill-Rom Holdings、Inc.、LivaNova PLC&lt;/p&gt;&lt;/td&gt;&lt;/tr&gt;&lt;tr&gt;&lt;td&gt;カスタマイズ&lt;/td&gt;&lt;td&gt;&lt;p&gt;レポートのカスタマイズと購入はリクエストに応じて利用可能&lt;/p&gt;&lt;/td&gt;&lt;/tr&gt;&lt;/tbody&gt;&lt;/table&gt;&lt;/div&gt;&lt;/div&gt;&lt;h2&gt;不整脈モニタリングデバイス市場、カテゴリ別&lt;/h2&gt;&lt;h3&gt;製品:&lt;/h3&gt;&lt;ul&gt;&lt;li&gt;ECG&lt;/li&gt;&lt;li&gt;埋め込み型モニター&lt;/li&gt;&lt;li&gt;ホルターモニター&lt;/li&gt;&lt;li&gt;モバイル心臓テレメトリ&lt;/li&gt;&lt;/ul&gt;&lt;h3&gt;用途:&lt;/h3&gt;&lt;ul&gt;&lt;li&gt;徐脈&lt;/li&gt;&lt;li&gt;頻脈&lt;/li&gt;&lt;li&gt;心房細動&lt;/li&gt;&lt;li&gt;心室細動&lt;/li&gt;&lt;li&gt;期外収縮&lt;/li&gt;&lt;/ul&gt;&lt;h3&gt;エンドユーザー:&lt;/h3&gt;&lt;ul&gt;&lt;li&gt;病院および診療所&lt;/li&gt;&lt;li&gt;診断センター&lt;/li&gt;&lt;/ul&gt;&lt;h3&gt;地域:&lt;/h3&gt;&lt;ul&gt;&lt;li&gt;北米&lt;/li&gt;&lt;li&gt;ヨーロッパ&lt;/li&gt;&lt;li&gt;アジア太平洋&lt;/li&gt;&lt;li&gt;南米&lt;/li&gt;&lt;li&gt;中東およびアフリカ&lt;/li&gt;&lt;/ul&gt;&lt;h4&gt;市場調査の研究方法&lt;/h4&gt;&lt;p&gt;&lt;/p&gt;&lt;/div&gt;</t>
  </si>
  <si>
    <t>&lt;div class=""&gt;&lt;h2&gt;バイオ界面活性剤の市場規模と予測&lt;/h2&gt;&lt;p&gt;バイオ界面活性剤の市場規模は、2023年に39億6,000万米ドルと評価され、2024年から2030年の予測期間中に&lt;span style="color: #993300;"&gt;&lt;strong&gt;2030年までに60億4,000万米ドル&lt;/strong&gt;に達し、&lt;span style="color: #993300;"&gt;&lt;strong&gt;11.0%のCAGR&lt;/strong&gt;で成長すると予測されています。&lt;/p&gt;&lt;p&gt;&lt;/p&gt;&lt;div class="btn-wrap text-center" id="bnthid"&gt;&lt;label style="padding-right:5px;margin-bottom: 10px;"&gt;&lt;b&gt;詳細については、&lt;noscript&gt;&lt;/noscript&gt; &lt;/b&gt;&lt;/label&gt;&lt;/div&gt;&lt;h3&gt;世界のバイオ界面活性剤市場推進要因&lt;/h3&gt;&lt;p&gt;バイオ界面活性剤市場の推進要因は、さまざまな要因の影響を受ける可能性があります。これには次の要因が含まれます。&lt;/p&gt;&lt;ul&gt;&lt;li&gt;&lt;strong&gt;生分解性および持続可能な界面活性剤の需要の高まり:&lt;/strong&gt; バイオベースの界面活性剤市場は、環境意識の高まりと、持続可能で環境に優しい製品への移行によって推進されています。石油化学製品から作られた従来の界面活性剤の代替品として、バイオ界面活性剤は生分解性です。&lt;/li&gt;&lt;li&gt;&lt;strong&gt;厳格な環境規則:&lt;/strong&gt; 政府および規制当局は、より持続可能で環境に優しい代替品の業界の採用を促す厳格な環境規則を施行しています。バイオ界面活性剤は再生可能な資源から作られているため、これらの規則と仕様に準拠しています。&lt;/li&gt;&lt;li&gt;&lt;strong&gt;グリーン製品に関する顧客の知識の高まり:&lt;/strong&gt; バイオ界面活性剤市場は、環境問題に対する消費者の意識の高まりと、自然で環境に優しい製品に対する好みによって推進されています。さまざまな消費者向け製品では、持続可能でバイオベースの原料が好まれています。&lt;/li&gt;&lt;li&gt;&lt;strong&gt;バイオテクノロジーの技術開発:&lt;/strong&gt;バイオ界面活性剤を製造するための効率的な技術は、バイオテクノロジープロセスの継続的な改善によって開発されています。バイオ界面活性剤の費用対効果と拡張性は、より優れた製造技術によって向上しています。&lt;/li&gt;&lt;li&gt;&lt;strong&gt;さまざまな業界での利用の増加:&lt;/strong&gt;バイオ界面活性剤は、食品加工、パーソナルケア、化粧品、農業など、さまざまな業界で使用されています。多くの分野での採用は、さまざまな用途における適応性と有効性によって推進されています。&lt;/li&gt;&lt;li&gt;&lt;strong&gt;持続可能な原料の重視:&lt;/strong&gt; 持続可能で再生可能な資源への一般的な傾向は、植物油、微生物バイオマス、その他のバイオベースの資源などのバイオ界面活性剤の合成における再生可能な原料の使用によってサポートされています。&lt;/li&gt;&lt;li&gt;&lt;strong&gt;影響の少ない非毒性界面活性剤の優先:&lt;/strong&gt; 洗剤や洗浄液などの製品における非毒性で影響の少ない界面活性剤に対する消費者の需要によって、バイオ界面活性剤の使用が促進されています。これらの界面活性剤は安全で環境に優しいと考えられています。&lt;/li&gt;&lt;li&gt;&lt;strong&gt;独自のバイオ界面活性剤の作成:&lt;/strong&gt; 特殊なバイオ界面活性剤は継続的な研究開発によって生産され、特定の目的のために特別に設計された機能を備えています。特殊市場におけるバイオ界面活性剤の潜在的用途は、特殊配合によって増加します。&lt;/li&gt;&lt;/ul&gt;&lt;h3&gt;世界のバイオ界面活性剤市場の制約&lt;/h3&gt;&lt;p&gt;バイオ界面活性剤市場にとって、いくつかの要因が制約または課題となる可能性があります。これらには以下が含まれます。&lt;/p&gt;&lt;ul&gt;&lt;li&gt;&lt;strong&gt;法外な製造コスト:&lt;/strong&gt; 石油化学製品から製造される従来の界面活性剤と比較すると、バイオ界面活性剤の製造はより高価になる可能性があります。バイオ界面活性剤の広範な使用は、特にコストが要因となる分野では、高い製造コストによって制約される可能性があります。&lt;/li&gt;&lt;li&gt;&lt;strong&gt;限られた製造スケーラビリティ:&lt;/strong&gt; 特定のバイオ界面活性剤製造システムでは、スケーラビリティの問題が発生します。大規模生産は、発酵手順、原材料不足、およびその他の問題によって妨げられる可能性があります。&lt;/li&gt;&lt;li&gt;&lt;strong&gt;パフォーマンスの変動:&lt;/strong&gt; バイオ界面活性剤の特定の種類、ソース、および製造方法は、そのパフォーマンスに影響を与える可能性があります。合成界面活性剤と同等の信頼性と一貫性のある性能を達成するのは難しい場合があります。&lt;/li&gt;&lt;li&gt;&lt;strong&gt;従来の界面活性剤との競合:&lt;/strong&gt; 市場は石油化学由来の従来の界面活性剤で占められており、その広範な使用によりバイオ界面活性剤にとって脅威となっています。競争に打ち勝ち、業界にバイオベースの代替品への切り替えを説得することは困難な場合があります。&lt;/li&gt;&lt;li&gt;&lt;strong&gt;教育と認識の低さ:&lt;/strong&gt; エンドユーザーと業界の間で、バイオ界面活性剤とその利点に関する知識があまりない可能性があります。潜在的な消費者にバイオ界面活性剤の従来の選択肢に対する利点について教育し、認識を高めるには、教育と認識の取り組みが不可欠です。&lt;/li&gt;&lt;li&gt;&lt;strong&gt;特定の原料への依存:&lt;/strong&gt; 特定のバイオ界面活性剤は特定の原料に依存しており、気候、農法、季節変動などの変数がそれらの入手可能性に影響を及ぼす可能性があります。特定の原料源への依存は、サプライ チェーンの安定性に影響を与える可能性があります。&lt;/li&gt;&lt;li&gt;&lt;strong&gt;安定性と適合性の問題:&lt;/strong&gt; バイオ界面活性剤を含む配合では、安定性と適合性を実現することが難しい場合があります。特に、満たさなければならない性能要件がある場合、配合の問題により、一部の用途での使用が制限される場合があります。&lt;/li&gt;&lt;li&gt;&lt;strong&gt;規制の不確実性:&lt;/strong&gt; さまざまな業界でのバイオ界面活性剤の採用と承認に関する規制の曖昧さから、課題が生じる可能性があります。市場への参入および拡大は、現在の法律や規制の遵守における地域的な違いによって影響を受ける可能性があります。&lt;/li&gt;&lt;/ul&gt;&lt;h3&gt;世界のバイオ界面活性剤市場のセグメンテーション分析&lt;/h3&gt;&lt;p&gt;世界のバイオ界面活性剤市場は、製品タイプ、用途、および地理に基づいてセグメント化されています。&lt;/p&gt;&lt;p&gt;&lt;/p&gt;&lt;h3&gt;製品タイプ別&lt;/h3&gt;&lt;ul&gt;&lt;li&gt;&lt;strong&gt;糖脂質:&lt;/strong&gt; 市場で最も研究され、広く使用されているバイオ界面活性剤は糖脂質です。糖と脂肪酸から作られているため、毒性が低く、洗浄に役立ちます。ソホロ脂質とラムノ脂質がその例です。&lt;/li&gt;&lt;li&gt;&lt;strong&gt;リポタンパク質とリポペプチド:&lt;/strong&gt; 微生物によって生成され、優れた発泡性と高い生分解性を備えています。農業とパーソナルケアの両方でその使用が役立ちます。&lt;/li&gt;&lt;li&gt;&lt;strong&gt;リン脂質:&lt;/strong&gt; 細胞膜に存在する天然のバイオ界面活性剤。食品や医薬品への応用では、その乳化特性が利用されています。&lt;/li&gt;&lt;li&gt;&lt;strong&gt;ポリマーバイオ界面活性剤:&lt;/strong&gt; ポリマーバイオ界面活性剤の 1 つのタイプは、植物油やデンプンなどの天然源から作られています。これらは優れた安定性を提供し、さまざまな用途について調査されています。&lt;/li&gt;&lt;li&gt;&lt;strong&gt;その他のバイオ界面活性剤:&lt;/strong&gt; このカテゴリには、微生物バイオ界面活性剤などの新しく発見されたバイオ界面活性剤の種類が含まれており、その独自の特性はさまざまな用途で研究されています。&lt;/li&gt;&lt;/ul&gt;&lt;h3&gt;用途別&lt;/h3&gt;&lt;ul&gt;&lt;li&gt;&lt;strong&gt;家庭用洗剤:&lt;/strong&gt; 環境に優しい洗浄用品に対する消費者の需要の高まりにより、最大のカテゴリになりました。バイオ界面活性剤は環境に優しく、強力な洗浄力があります。&lt;/li&gt;&lt;li&gt;&lt;strong&gt;パーソナルケア:&lt;/strong&gt; 化粧品やスキンケア製品におけるバイオ界面活性剤の使用は、持続可能で天然の成分に対する需要の高まりによって推進されています。バイオ界面活性剤は、乳化剤、発泡剤、およびマイルドな洗浄剤として機能します。&lt;/li&gt;&lt;li&gt;&lt;strong&gt;工業用クリーナーおよび洗剤:&lt;/strong&gt; バイオ界面活性剤は、生分解性と油を効果的に除去する能力により、工業用洗浄用途で従来の洗剤に取って代わりつつあり、廃水処理にとってより安全です。&lt;/li&gt;&lt;li&gt;&lt;strong&gt;食品加工:&lt;/strong&gt; 脂肪や泡を取り除き、食品を乳化するために、バイオ界面活性剤が利用されています。毒性が低いため、食品用途に使用できます。&lt;/li&gt;&lt;li&gt;&lt;strong&gt;油田化学薬品:&lt;/strong&gt; バイオ界面活性剤は、油を分解する能力と環境に優しいことから、バイオレメディエーションや石油回収の強化への応用が研究されています。&lt;/li&gt;&lt;li&gt;&lt;strong&gt;農業:&lt;/strong&gt; バイオ界面活性剤を湿潤剤として使用すると、土壌に浸透する殺虫剤や肥料の量が増加する可能性があります。潜在的な用途としては、バイオ農薬などがあります。&lt;/li&gt;&lt;li&gt;&lt;strong&gt;その他の用途:&lt;/strong&gt; このセクションでは、バイオレメディエーション、繊維、製薬業界での可能性のある用途について説明します。&lt;/li&gt;&lt;/ul&gt;&lt;h3&gt;地域別&lt;/h3&gt;&lt;ul&gt;&lt;li&gt;&lt;strong&gt;北米:&lt;/strong&gt; 持続可能な製品とそれを奨励する法律を好む目の肥えた消費者基盤を持つ確立された市場です。&lt;/li&gt;&lt;li&gt;&lt;strong&gt;ヨーロッパ:&lt;/strong&gt; 厳しい環境法とバイオベースの製品への好みが、ヨーロッパ市場を推進しています。&lt;/li&gt;&lt;li&gt;&lt;strong&gt;アジア太平洋:&lt;/strong&gt; 急速な経済成長、可処分所得の増加、環境意識の高まりにより、アジア太平洋地域は最も急速に成長している地域です。&lt;/li&gt;&lt;li&gt;&lt;strong&gt;世界のその他の地域:&lt;/strong&gt; 人々がバイオ界面活性剤とその利点をより認識するにつれて、この市場は着実に拡大すると予測されています。&lt;/li&gt;&lt;/ul&gt;&lt;h3&gt;主要プレーヤー&lt;/h3&gt;&lt;p&gt;バイオ界面活性剤市場の主要プレーヤー&lt;/p&gt;&lt;ul&gt;&lt;li&gt;BASF SE (ドイツ)&lt;/li&gt;&lt;li&gt;Evonik Industries AG (ドイツ)&lt;/li&gt;&lt;li&gt;Jeneil Bioproducts GmbH (ドイツ)&lt;/li&gt;&lt;li&gt;Solvay SA (ベルギー)&lt;/li&gt;&lt;li&gt;Dow Inc. (米国)&lt;/li&gt;&lt;li&gt;サラヤ株式会社 (日本)&lt;/li&gt;&lt;li&gt;アライド カーボン ソリューションズ株式会社 (日本) )&lt;/li&gt;&lt;li&gt;Daqing VICTEX Industries Co., Ltd. (中国)&lt;/li&gt;&lt;li&gt;Holiferm Limited (英国)&lt;/li&gt;&lt;li&gt;Deguan バイオサーファクタント サプライヤー (中国)&lt;/li&gt;&lt;li&gt;Stepan Company (米国)&lt;/li&gt;&lt;/ul&gt;&lt;h3&gt;レポートの範囲&lt;/h3&gt;&lt;div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の紹介&lt;/td&gt;&lt;td&gt;&lt;p&gt;BASF SE（ドイツ）、Evonik Industries AG（ドイツ）、Jeneil Bioproducts GmbH (ドイツ)、Solvay SA (ベルギー)、Dow Inc. (米国)、サラヤ株式会社 (日本)、アライド カーボン ソリューションズ株式会社 (日本)、Daqing VICTEX Industries Co., Ltd. (中国)、Holiferm Limited (英国)、Deguan Biosurfactant Supplier (中国)、Stepan Company (米国)&lt;/p&gt;&lt;/td&gt;&lt;/tr&gt;&lt;tr&gt;&lt;td&gt;対象分野&lt;/td&gt;&lt;td&gt;&lt;p&gt;製品タイプ、アプリケーション、および地域。&lt;/p&gt;&lt;/td&gt;&lt;/tr&gt;&lt;tr&gt;&lt;td&gt;カスタマイズの範囲&lt;/td&gt;&lt;td&gt;&lt;p&gt;購入すると、レポートのカスタマイズが無料 (アナリストの営業日最大 4 日分に相当)。国、地域、および国の追加または変更は、レポート作成者または販売代理店に依頼できます。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</si>
  <si>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class=""&gt;&lt;h2&gt;&lt;u&gt;ブリスター包装市場の評価 – 2024-2031&lt;/u&gt;&lt;/h2&gt;&lt;p&gt;ブリスター包装の際立った特徴の 1 つは、その優れた製品の視認性です。製薬業界では独特の Alu-Alu スタイルが採用されていますが、ほとんどのブリスターパックは透明なプラスチックのブリスターを使用しています。この透明なカバーにより、消費者は中に入っている製品を視覚的に検査することができ、購入した製品を実際に確認することができます。このように、製品の視認性機能により、市場規模は 2024 年に 291 億米ドルを超え、&lt;span style="color: #993300;"&gt;&lt;strong&gt;2031 年までに 460 億米ドル&lt;/strong&gt;&lt;/span&gt; の評価額に達すると予想されています。&lt;/p&gt;&lt;p&gt;ブリスター包装は、医薬品や食品を空気、湿気、病原菌から効果的に保護します。ブリスター包装は、保護バリアを提供することで製品の鮮度、品質、有効性を維持し、消費者が製品を最適な状態で受け取ることを保証します。このように、ブリスター包装が提供する保護により、市場は &lt;span style="color: #993300;"&gt;&lt;strong&gt;2024 年から 2031 年にかけて 6.50%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&lt;/b&gt;&lt;/label&gt;&lt;/div&gt;&lt;p&gt;&lt;/p&gt;&lt;h3&gt;ブリスター包装市場: 定義/概要&lt;/h3&gt;&lt;p&gt;ブリスター包装は、小型消費財、食品、医薬品に使用される、あらかじめ成形されたプラスチック容器の一種です。ブリスター包装は、熱成形されたプラスチックの空洞またはポケットと裏地の 2 つの主要コンポーネントで構成されています。医薬品ブリスター パッケージは、成形フィルム、蓋材、ヒートシール コーティング、印刷インクの 4 つの主要コンポーネントで構成されています。ブリスター パッケージは主に成形フィルム (80 ～ 85%) で構成され、蓋材は 15 ～ 20% を占めています。成形フィルムと蓋材は一体化したパッケージを作成するため、正確に一致している必要があります。&lt;/p&gt;&lt;p&gt;ブリスター パッケージは、事前に成形されたプラスチック シェルと柔軟なアプリケーションを備えており、メーカーと消費者の両方にとって魅力的なソリューションを提供します。ブリスター パックは、おいしい珍味の展示から医薬品の保護まで、製品保護、視認性、使いやすさのユニークな組み合わせを提供します。利便性と不正開封防止パッケージの需要が高まるにつれて、ブリスター パッケージ業界は大幅に拡大する準備ができており、日常的に使用するアイテムとの関わり方に影響を与えます。&lt;/p&gt;&lt;p&gt;今後数年間、ブリスター パッケージの持続可能性が最大の関心事となり、生分解性およびリサイクル可能な材料が最前線に立つでしょう。ブリスター パックは、IoT (モノのインターネット) と統合して製品の鮮度を追跡したり、偽造品を検出したりできるスマート ガジェットになる可能性があります。機能は、抗菌コーティングやユーザー フレンドリな開封メカニズムなどの機能により、基本的な封じ込めを超えたものになります。個人のニーズに合わせたカスタマイズや、カスタマイズされたマーケティング活動は、別の成長機会となる可能性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堅牢な設計と改ざん防止がブリスター包装市場を牽引している理由&lt;/h3&gt;&lt;p&gt;ブリスター包装の堅牢な設計は、包装市場におけるブリスター包装の需要を牽引しています。丈夫なプラスチックブリスターは、輸送中や保管中に発生する外力や衝撃に対して信頼性の高い保護を提供します。製品の周囲に強力なバリアを構築することで、ブリスター包装は損傷や歪みの危険性を軽減し、内容物がエンドユーザーに届くまで無傷のままであることを保証します。さらに、ブリスター包装は改ざん防止に不可欠であり、ブランドの完全性と消費者の信頼を保護します。ブリスター包装の密封された形態により、権限のない個人が改ざんの明確な痕跡を残さずに製品を入手することは不可能になります。この技術は、封入された製品の正当性と安全性を保証するだけでなく、偽造品や品質の悪い製品が市場に流通する可能性も低減します。&lt;/p&gt;&lt;p&gt;ブリスター包装は、製品が新品同様の状態で到着することを保証することで、返品や顧客の不満のリスクを軽減します。ブリスター包装の保護特性は、輸送中や保管中の劣化、破損、汚染のリスクを軽減することで、製品を保護するのに役立ちます。その結果、生産者と小売業者は、高品質基準を維持し、ブランドの評判を保護し、消費者の全体的な満足度を高めることができ、業界全体でブリスター包装の需要が高まっています。&lt;/p&gt;&lt;p&gt;さまざまな製品で正確な投与量またはサービング サイズがブリスター包装市場の成長に貢献しています。ブリスター包装には、特に正確な分量を必要とする医薬品、ビタミン、調味料ブレンドにとって大きな利点があります。ブリスター パックの各コンパートメントは個別に充填できるため、正確で一貫した投与量が得られます。この正確な投与機能は、規制基準を満たすと同時に、ユーザーの使いやすさも向上させます。ブリスター包装により、消費者が手動で投与量を数える必要がなくなり、間違いの可能性が減り、各サービングの一貫性が維持されます。この便利な機能は、日常生活を簡素化し、全体的なユーザーエクスペリエンスを向上させるため、特別な食事や医療ニーズを持つ人々にとって特に便利です。&lt;/p&gt;&lt;p&gt;ブリスター包装は過剰投与や過少投与の可能性を減らし、投薬コンプライアンスと安全性を促進します。各投与量または部分を明確に概説することにより、ブリスターパックはユーザーが規定の投与レジメンを遵守し、不正確な投与量に関連する潜在的な健康被害を回避するのに役立ちます。これは、正確な薬の投与が患者の安全にとって重要である病院環境では特に重要です。&lt;/p&gt;&lt;h3&gt;ブリスター包装の環境への影響は、ブリスター包装市場の成長をどのように抑制していますか?&lt;/h3&gt;&lt;p&gt;ブリスター包装の環境への影響は、ブリスター包装市場における大きな制約です。ブリスター包装が引き起こす環境への影響は、ブリスター包装市場にとって最大の制約です。ほとんどのブリスターパックは非生分解性プラスチック材料で作られており、持続可能性と環境保護に関する問題を提起しています。ブリスターパックを不適切に処分すると、これらの非生分解性材料が埋め立て地に残り、汚染の一因となるため、環境に悪影響を与える可能性があります。&lt;/p&gt;&lt;p&gt;さらに、一部のブリスターパックはプラスチックとホイルのコンポーネントを組み合わせて使用しているため、リサイクルが複雑になっています。これらのパックには複数の材料が含まれているため、適切にリサイクルすることが困難です。リサイクルのためにコンポーネントを分離するには時間がかかり、費用もかかる可能性があるためです。その結果、多くのブリスターパックはリサイクル施設ではなく埋め立て地に捨てられ、環境問題が悪化し、ゴミの蓄積につながっています。&lt;/p&gt;&lt;p&gt;ブリスター包装は、クラムシェルなどの一部のタイプのブリスターパックを開けるのが面倒なことに由来しています。ブリスター包装はセキュリティと製品保護でよく知られていますが、クラムシェルパックの硬いプラスチックシェルは、消費者が開けるのが難しい場合があります。正確な開封手順の必要性とパッケージの硬さは、ユーザーにフラストレーションやトラブルを引き起こす可能性があります。クラムシェルブリスターパックの開封の難しさは、ユーザーエクスペリエンスを低下させ、消費者がそのような形式でパッケージされた製品を購入することを思いとどまらせ、ブリスターパッケージの採用を制限する可能性があります。その結果、製造業者や販売業者は、安全性と使いやすさを兼ね備えたパッケージオプションを求める消費者からの反対に直面する可能性があります。&lt;/p&gt;&lt;p&gt;ブリスターパッケージは、特に透明なプラスチックブリスターを備えたブリスターパックの一部のタイプのブリスターパックが熱と光への露出に敏感であることから生じます。半透明のプラスチックは製品の視認性を高めますが、パッケージされた物体は温度変化や紫外線などの外部の影響にさらされます。この露出により、医薬品や生鮮食品など、熱や光に敏感な製品の品質と有効性が損なわれる可能性があります。&lt;/p&gt;&lt;p&gt;改ざんの可能性は、製品の完全性が消費者の安全と健康の維持に不可欠である医薬品などのビジネスでは特に問題です。不正開封防止対策が不十分だと、医薬品が不正アクセスや不正操作にさらされ、内容物の汚染、不純物混入、または誤表示につながる可能性があります。ブリスター包装が完全な不正開封防止対策を提供できない場合、包装された商品の安全性と真正性に対する消費者の信頼が損なわれる可能性があります。不正開封の危険性に対する懸念は、ブランドや製品に対する信頼の喪失につながり、売上の低下やブランドの評判の低下につながる可能性があります。&lt;/p&gt;&lt;h2&gt;&lt;u&gt;カテゴリごとの洞察力&lt;/u&gt;&lt;/h2&gt;&lt;h3&gt;最終用途産業における熱成形の採用の増加は、ブリスター包装市場における熱成形の需要をどのように保証していますか?&lt;/h3&gt;&lt;p&gt;熱成形セグメントは、ブリスター包装市場の主要なセグメントとして浮上しており、予測期間を通じて成長を続けると予想されています。熱成形は、材料、通常はポリマーを、特定の製品要件に適したブリスターパックに成形するプロセスです。このセグメントは、特に食品やヘルスケアなどの最終用途産業で広く使用されており、セグメントの変革に対する需要が高まっています。熱成形ブリスター包装は、透明な PVC 素材を使用しているのが特徴で、優れた製品の視認性を提供すると同時に、内容物をうまく見せることができます。この開放性により、製品のディスプレイが改善されるだけでなく、包装内容物を簡単に精査できるため、消費者の信頼も高まります。&lt;/p&gt;&lt;p&gt;熱成形技術の適応性と効率性により、さまざまな業界で広く普及しています。食品業界では、熱成形により、製品の視認性と棚の魅力を向上させるカスタム形状の包装ソリューションを製造でき、鮮度を保ち、保存期間を延ばすことができます。同様に、ヘルスケア業界では、熱成形は医薬品や医療機器の保護用ブリスターパックの製造において重要な役割を果たし、製品の完全性と患者の安全を確保します。&lt;/p&gt;&lt;h3&gt;カード型セグメントが提供するさまざまな形状と損傷保護が、ブリスター包装市場の成長をどのように後押ししているか?&lt;/h3&gt;&lt;p&gt;カード型セグメントはブリスター包装市場で大幅な成長を遂げており、今後数年間はその優位性を維持すると予想されています。カード型セグメントはさまざまな形状に対応し、複数のものを積み重ねることができ、優れた損傷保護を提供します。これらの特性により、カード型ブリスター包装はさまざまな製品カテゴリや包装要件に非常に適応しやすく、製造業者と小売業者の両方にとって魅力が高まっています。&lt;/p&gt;&lt;p&gt;企業は、ブリスターカード型包装によって提供される目立つ製品ディスプレイの恩恵を受けており、これにより、硬いプレフォームチャンバー内で製品の安全性を確保しながら、効率的な製品プロモーションが可能になります。透明なブリスターとカード型の裏地を組み合わせることで、アイテムを魅力的に提示するプラットフォームが生まれ、ブランドの認知度と消費者のエンゲージメントが向上します。見た目の魅力に加えて、ブリスターカードのパッケージは、製品を空気、化学物質、その他の汚染物質から保護する信頼性の高いシールにより、内容物の強力なセキュリティを提供します。このシール機構により、サプライチェーン全体でパッケージ化されたオブジェクトの完全性が維持され、損傷や腐敗の危険性が軽減されると同時に、製品の品質に対する消費者の信頼が高まります。&lt;/p&gt;&lt;h3&gt;ブリスター包装市場におけるプラスチックフィルムの成長をPVC の手頃な価格と適応性がどのように促進しているのか?&lt;/h3&gt;&lt;p&gt;ブリスター包装市場では、プラスチックフィルムセグメントが大幅に成長しています。高い視認性、セキュリティ、美観を備えた包装ソリューションの需要があります。プラスチック材料、特に PVC (ポリ塩化ビニル) は、手頃な価格と適応性のため、ブリスター包装によく使用されます。PVC シートは、低コストで処理が簡単なため、ブリスター包装に使用される主な材料です。さらに、PVC は透明度が高いため、製品の視認性が向上し、包装されたアイテムが展示されます。この開放性は、消費者の関与を高め、小売店の棚でブランドの認知度を高めるための重要な特性です。&lt;/p&gt;&lt;p&gt;PVC シートは、ブリスター包装のバリア性を高めるために、PVDC (ポリ塩化ビニリデン) と混合されることがよくあります。PVDC は、湿気、酸素、その他の環境の影響に対するバリアとして機能し、包装された製品の完全性と鮮度を賞味期限全体にわたって維持します。この材料の混合により、BL の保護機能が向上します。&lt;/p&gt;&lt;p&gt;&lt;span style="color: #993300;"&gt;&lt;strong&gt;ブリスター包装の&lt;/strong&gt;&lt;strong&gt;市場レポートの方法論&lt;/strong&gt;&lt;/span&gt;にアクセス&lt;/p&gt;&lt;p&gt;&lt;span style="text-decoration: underline;"&gt;&lt;/span&gt;&lt;/p&gt;&lt;h2&gt;&lt;u&gt;国/地域別の洞察力&lt;/u&gt;&lt;/h2&gt;&lt;h3&gt;成長するインドの製薬業界と日本の食品業界が、アジア太平洋地域のブリスター包装市場の成長をどのように促進しているのか?&lt;/h3&gt;&lt;p&gt;アジア太平洋地域はブリスター包装市場で大幅に成長しており、成長するインドの製薬業界と活況を呈する日本の食品業界のおかげで、予測期間中も成長を続けると予想されています。2021年の日本の食品市場は6,980億米ドルと推定され、小売売上高は4,670億米ドル、食品サービス売上高は2,310億米ドルを占めています。このように、日本の食品産業の急増は、アジア太平洋地域のブリスター包装市場の需要を刺激しています。&lt;/p&gt;&lt;p&gt;ブリスターパックは、同梱されている製品をはっきりと見ることができるため人気があり、消費者の購買決定に大きな影響を与えます。これを認識して、日本中の多くの企業や小売店は、製品のプレゼンテーションを改善し、消費者の信頼を築くためにブリスター包装を使用しています。ブリスターパックの透明性により、購入者は購入前に内容をすばやく確認することができ、信頼と満足が促進されます。&lt;/p&gt;&lt;p&gt;日本の食品産業が充実しており、製品の可視性と消費者の信頼に重点を置いているため、日本ではブリスター包装の使用が増加する可能性があります。企業が顧客の期待の高まりに応え、ブランドイメージを高めようとしているため、ブリスター包装は、競争の激しい日本市場で消費者の注目を集め、売上を伸ばすための重要な包装ソリューションであり続けています。&lt;/p&gt;&lt;p&gt;インドは世界の製薬業界をリードしており、2021〜22年の製薬業界の価値は423.4億ドルと推定されています。インドは200か国以上への主要供給国であり、医薬品ビジネスにおけるその重要性を浮き彫りにしています。この発展途上の産業は、ブリスターパックを含む医薬品包装ソリューションの需要を促進しており、インドを包装メーカーにとって魅力的な市場にしています。インドの医薬品ビジネスは、複数の米国 FDA 準拠の生産ユニットと 3,000 社を超える製薬企業の存在により、供給量の点で国際的に第 3 位にランクされています。この強力なインフラストラクチャと広大なメーカー ネットワークは、成長する医薬品業界のニーズを満たすために、ブリスターパックなどの医薬品包装ソリューションに対する高い需要を示しています。&lt;/p&gt;&lt;h3&gt;米国でのブリスター包装の認識の高まりが、ブリスター包装市場の成長をどのように促進しているのか?&lt;/h3&gt;&lt;p&gt;予測期間中、北米は最も急速に成長する地域になると予想されています。消費者とメーカーの両方がその利点を認識しているため、米国ではブリスター包装の採用が増加しています。&lt;/p&gt;&lt;p&gt;米国では、固形医薬品の約 20% がブリスター包装で包装されています。ブリスターパックは、患者の処方計画の遵守を助け、薬の保存期間を延ばし、持ち運びを容易にします。&lt;/p&gt;&lt;p&gt;米国のブリスター包装推進者は、従来の包装に比べて 5 つの利点があると主張しています。利点には、製品の完全性、保護、改ざん防止、誤用リスクの低減、患者のコンプライアンスの向上などがあり、この地域でのブリスター包装の適用が拡大する可能性があります。&lt;/p&gt;&lt;h3&gt;競争環境&lt;/h3&gt;&lt;p&gt;既存のプレーヤーが有望な新興企業を買収または提携する可能性があるため、ブリスター包装市場では統合が進む可能性があります。標準化と持続可能性の取り組みを推進するためのコラボレーションが重要になります。さらに、発展途上市場の特定のニーズに対応する地域のプレーヤーは、ブリスター包装の将来において重要な役割を果たすでしょう。革新、持続可能性、顧客のニーズに焦点を当てることで、この競争環境にある企業は、地位を固め、この多目的包装ソリューションの将来を形作ることができます。&lt;/p&gt;&lt;p&gt;組織は、さまざまな地域の膨大な人口にサービスを提供するために、製品ラインの革新に焦点を当てています。ブリスター包装システム市場で活動している著名な企業には、以下の企業が含まれます。&lt;/p&gt;&lt;ul&gt;&lt;li&gt;Amcor Limited&lt;/li&gt;&lt;li&gt;Sonoco Products Company&lt;/li&gt;&lt;li&gt;Westrock Company&lt;/li&gt;&lt;li&gt;Constantia Flexibles GmbH&lt;/li&gt;&lt;li&gt;Honeywell International Inc.&lt;/li&gt;&lt;li&gt;The DOW Chemical Company&lt;/li&gt;&lt;li&gt;I. Du Pont De Nemours and Company&lt;/li&gt;&lt;li&gt;Klockner Pentaplast Group&lt;/li&gt;&lt;li&gt;Tekni-Plex, Inc.&lt;/li&gt;&lt;li&gt;Bemis Company, Inc&lt;/li&gt;&lt;/ul&gt;&lt;h3&gt;ブリスター包装の最新動向:&lt;/h3&gt;&lt;p&gt;&lt;/p&gt;&lt;ul&gt;&lt;li&gt;2021 年 4 月、Amcor Limited はリサイクル可能な包装の画期的なイノベーションを発表しました。世界初のリサイクル可能なポリエチレンベースの熱成形ブリスター包装です。新しいパッケージは、高度に専門化され規制されている医薬品パッケージの厳しい基準を満たすことを目的としており、最も需要の高いヘルスケアパッケージの種類に対するより持続可能な代替品を生み出します。&lt;/li&gt;&lt;li&gt;2021 年 4 月、Amcor は世界初のリサイクル可能なポリエチレン (PE) ベースの熱成形ブリスターパッケージの顧客試験を発表しました。同社によると、このパッケージはより持続可能であるだけでなく、市販されているアルミホイル蓋付きPVC（ポリ塩化ビニル）ブリスター包装の代替品よりも70％低い炭素フットプリントを実現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2031年のCAGRは約6.50％&lt;/p&gt;&lt;/td&gt;&lt;/tr&gt;&lt;tr&gt;&lt;td&gt;基準年評価&lt;/td&gt;&lt;td&gt;&lt;p&gt;2024&lt;/p&gt;&lt;/td&gt;&lt;/tr&gt;&lt;tr&gt;&lt;td&gt;過去の期間&lt;/td&gt;&lt;td&gt;&lt;p&gt;2021-2023&lt;/p&gt;&lt;/td&gt;&lt;/tr&gt;&lt;tr&gt;&lt;td&gt;予測期間&lt;/td&gt;&lt;td&gt;&lt;p&gt;2024-2031&lt;/p&gt;&lt;div id="gtx-trans" style="position: absolute; left: -7px; top: -9.78819px;"&gt;&lt;div class="gtx-trans-icon"&gt;&lt;/div&gt;&lt;/div&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プロセス&lt;/li&gt;&lt;li&gt;タイプ&lt;/li&gt;&lt;li&gt;材料&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&amp;amp;アフリカ&lt;/li&gt;&lt;/ul&gt;&lt;/td&gt;&lt;/tr&gt;&lt;tr&gt;&lt;td&gt;主要企業&lt;/td&gt;&lt;td&gt;&lt;p&gt;Amcor Limited、Sonoco Products Company、Westrock Company、Constantia Flexibles GmbH、Honeywell International Inc.、The DOW Chemical Company、EI Du Pont De Nemours and Company、Klockner Pentaplast Group、Tekni-Plex, Inc.、Bemis Company, Inc.&lt;/p&gt;&lt;/td&gt;&lt;/tr&gt;&lt;tr&gt;&lt;td&gt;カスタマイズ&lt;/td&gt;&lt;td&gt;&lt;p&gt;レポートのカスタマイズと購入はリクエストに応じて利用可能&lt;/p&gt;&lt;/td&gt;&lt;/tr&gt;&lt;/tbody&gt;&lt;/table&gt;&lt;/div&gt;&lt;/div&gt;&lt;h2&gt;ブリスター包装市場、カテゴリ別&lt;/h2&gt;&lt;h3&gt;プロセス:&lt;/h3&gt;&lt;ul&gt;&lt;li&gt;熱成形&lt;/li&gt;&lt;li&gt;冷間成形&lt;/li&gt;&lt;/ul&gt;&lt;h3&gt;タイプ:&lt;/h3&gt;&lt;ul&gt;&lt;li&gt;カード型&lt;/li&gt;&lt;li&gt;クラムシェル&lt;/li&gt;&lt;/ul&gt;&lt;h3&gt;素材:&lt;/h3&gt;&lt;ul&gt;&lt;li&gt;プラスチック映画&lt;/li&gt;&lt;li&gt;紙と映画板紙&lt;/li&gt;&lt;li&gt;アルミニウム&lt;/li&gt;&lt;/ul&gt;&lt;h3&gt;エンドユーザー:&lt;/h3&gt;&lt;ul&gt;&lt;li&gt;ヘルスケア&lt;/li&gt;&lt;li&gt;消費財&lt;/li&gt;&lt;li&gt;工業用品&lt;/li&gt;&lt;li&gt;食品&lt;/li&gt;&lt;/ul&gt;&lt;h3&gt;地域:&lt;/h3&gt;&lt;ul&gt;&lt;li&gt;北米&lt;/li&gt;&lt;li&gt;ヨーロッパ&lt;/li&gt;&lt;li&gt;アジア太平洋&lt;/li&gt;&lt;li&gt;南アメリカ&lt;/li&gt;&lt; li&gt;中東および中東アフリカ&lt;/li&gt;&lt;/ul&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現在および将来の市場見通し&lt;/p&gt;&lt;/div&gt;</t>
  </si>
  <si>
    <t>&lt;div class=""&gt;&lt;h2&gt;採血管市場規模と予測&lt;/h2&gt;&lt;p&gt;採血管市場規模は2024年に145億米ドルと評価され、&lt;strong&gt;&lt;span style="color: #993300;"&gt;2031年までに261億5000万米ドル&lt;/span&gt;に達すると予測されており、2024年から2031年にかけて&lt;strong&gt;&lt;span style="color: #993300;"&gt;年平均成長率13.07%&lt;/span&gt;&lt;/strong&gt;&lt;/p&gt;&lt;ul&gt;&lt;li&gt;採血管は、さまざまな医療検査や分析のために血液サンプルを採取する滅菌容器です。&lt;/li&gt;&lt;li&gt;通常はガラス製またはプラスチック製で、さまざまなサイズや色があり、それぞれに適切な血液処理や分析を容易にするための独自の添加物や特性があります。&lt;/li&gt;&lt;li&gt;これらの控えめな容器には大きな価値があり、患者と重要な情報をつなぐ基本的なリンクとして機能します。 &lt;/li&gt;&lt;li&gt;基本的な検査から複雑な病気の診断まで、採血管は正確で迅速な医療選択を行うための基礎となります。&lt;/li&gt;&lt;li&gt;効率的で信頼性の高い診断機器の需要の高まりにより、採血管市場は活況を呈しています。医療環境の発展が進む中、採血管技術もそれに追いつき、医療従事者に最適なサンプルの完全性と合理化されたプロセスを提供しています。&lt;/li&gt;&lt;li&gt;この入門調査では、採血管の世界を掘り下げ、その重要な役割と、この主要ビジネスの将来に影響を与える魅力的な進歩に焦点を当てています。&lt;/li&gt;&lt;/ul&gt;&lt;p&gt;&lt;/p&gt;&lt;p style="text-align: center;"&gt; &lt;/p&gt;&lt;div class="btn-wrap text-center" id="bnthid"&gt;&lt;label style="padding-right:5px;margin-bottom: 10px;"&gt;&lt;b&gt;詳細な分析を取得するには: &lt;noscript&gt;&lt;/noscript&gt; &lt;/b&gt;&lt;/label&gt;&lt;/div&gt;&lt;p&gt;&lt;/p&gt;&lt;h2&gt;世界の採血管市場のダイナミクス&lt;/h2&gt;&lt;p&gt;世界の採血管市場を形成する主要な市場ダイナミクスは次のとおりです。&lt;/p&gt;&lt;h3&gt;主要な市場推進要因&lt;/h3&gt;&lt;ul&gt;&lt;li&gt;&lt;strong&gt;慢性疾患の有病率の増加:&lt;/strong&gt;慢性疾患の蔓延は、世界的に重大な健康課題となっています。人口の高齢化とライフスタイルの変化に伴い、糖尿病、心血管疾患、がんなどの慢性疾患の発症率は引き続き急増しています。この人口動態の変化は、これらの疾患の増大する負担に対処するための包括的な医療戦略が緊急に必要であることを強調しています。&lt;/li&gt;&lt;li&gt;&lt;strong&gt;疾患の早期発見:&lt;/strong&gt; 疾患の早期発見は、治療効果と患者の転帰を劇的に向上させるため、現代の医療において非常に重要です。血液検査はこの意味で非常に貴重であり、さまざまな医学的疾患が重篤な段階に発展する前に早期発見することができます。その結果、診断目的に必要なサンプルを採取するための便利で効率的な方法である採血管の必要性が高まっています。&lt;/li&gt;&lt;li&gt;&lt;strong&gt;ラボの自動化への注目の高まり:&lt;/strong&gt; ラボの効率性の向上と検査結果のターンアラウンドタイムの短縮に重点が置かれるようになり、ラボは業務を最適化するために自動化にますます依存するようになっています。この試みにおいて、血液サンプル処理の自動化は重要な戦略として浮上しており、ワークフロー手順を合理化し、ラボ全体の生産性を向上させる機会を提供しています。自動化システムを適切に導入するには、ラボは自動化プラットフォームに簡単に接続できる、互換性があり信頼性の高い採血管を使用する必要があります。&lt;/li&gt;&lt;li&gt;&lt;strong&gt;血液媒介病原体の安全性に対する意識の高まり:&lt;/strong&gt; ラボの効率を高め、テスト結果の処理時間を短縮することに重点が置かれるにつれて、ラボは操作を最適化するために自動化にますます依存するようになっています。血液サンプル処理の自動化は、この試みにおいて重要な戦略として浮上しており、ワークフロー手順を合理化し、ラボ全体の生産性を向上させる機会を提供しています。自動化システムを適切に導入するには、ラボは自動化プラットフォームに簡単に接続できる、互換性があり信頼性の高い採血管を使用する必要があります。&lt;/li&gt;&lt;/ul&gt;&lt;h3&gt;主な課題:&lt;/h3&gt;&lt;ul&gt;&lt;li&gt;&lt;strong&gt;コストの懸念:&lt;/strong&gt; 採血管により、医療費全体が増加する可能性があります。高度なテストや複雑な安全機能を備えた高級な特殊なチューブは、コストがかかる可能性があります。その結果、医療従事者と患者の両方の費用が増大し、リソースが限られた環境での導入が制限される可能性があります。&lt;/li&gt;&lt;li&gt;&lt;strong&gt;厳格な規制要件:&lt;/strong&gt; 採血管は医療機器とみなされ、FDA (米国) や CE (欧州) などの規制当局による厳格な規制承認の対象となります。この厳格なアプローチにより、新しい革新的な採血管技術の市場導入が遅れ、進歩が妨げられ、最先端の診断機器への患者のアクセスが制限される可能性があります。&lt;/li&gt;&lt;li&gt;&lt;strong&gt;熟練した専門家の不足:&lt;/strong&gt; 訓練を受けた医療従事者は、採血管を適切に取り扱い、使用する必要があります。特に遠隔地や医療サービスが行き届いていない場所では、熟練したスタッフが不足しているため、採血管の効果的な使用が制限され、診断サービスへのアクセスが妨げられる可能性があります。&lt;/li&gt;&lt;li&gt;&lt;strong&gt;物流と保管の課題:&lt;/strong&gt; 採血管の適切な保管条件は、サンプルの完全性を確保するために重要です。これは、特に温度管理された保管施設や信頼できる輸送インフラが限られている地域では、物流上の問題となる可能性があります。さらに、古い採血管を適切に処分するには、専門的なバイオハザード廃棄物管理規制を遵守する必要があり、これがさらに複雑さを増します。&lt;/li&gt;&lt;/ul&gt;&lt;h3&gt;主な傾向:&lt;/h3&gt;&lt;ul&gt;&lt;li&gt;&lt;strong&gt;次世代抗凝固剤と添加剤: &lt;/strong&gt;メーカーは、血液サンプルの安定性を改善し、特定の検査要件を満たすために、次世代の抗凝固剤と添加剤を開発しています。これらの次世代製剤は、血液サンプルの保存期間を延ばすと同時に、診断精度も向上させようとしています。メーカーは、特定の目的に合わせて抗凝固剤をカスタマイズすることで、サンプルの保存と検査結果の信頼性を向上させることができます。&lt;/li&gt;&lt;li&gt;&lt;strong&gt;バリア技術:&lt;/strong&gt;高度なバリア材料を採血管に入れることで、ガス交換とサンプルの蒸発を減らし、保管と輸送中のサンプルの完全性を保護します。これらのバリア技術は、血液サンプルの安定性に貢献し、一貫性と信頼性のある検査結果をもたらします。メーカーは、今日の研究室環境の要求を満たす新しいバリアー材料を導入することで、採血管の性能と信頼性を向上させています。&lt;/li&gt;&lt;li&gt;&lt;strong&gt;統合型採血管および分離デバイス: &lt;/strong&gt;血清分離ゲルまたは凝固活性剤を含む採血管は、市場で人気が高まっています。これらのチューブは、全血から血清または血漿を自動的に分離できるようにすることでサンプル処理ワークフローを改善し、手動遠心分離の必要性を減らします。統合された収集および分離技術により、処理時間と労働コストを削減しながら、正確で再現可能な結果を提供し、研究室の効率が向上します。&lt;/li&gt;&lt;/ul&gt;&lt;p style="background: white; vertical-align: baseline; margin: 0cm 0cm 11.25pt 0cm;"&gt; &lt;/p&gt;&lt;section class="-world-sec"&gt;&lt;div class="-container"&gt;&lt;div class="row -world-row gy-4 mb-4"&gt;&lt;div class="col-12 col-md-8 mb-2"&gt;&lt;h2 class="mt-2 mb-4 header-42"&gt;&lt;span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採血管市場の地域分析&lt;/h2&gt;&lt;p&gt;世界の採血管市場のより詳細な地域分析は次のとおりです。&lt;/p&gt;&lt;h3&gt;北米&lt;/h3&gt;&lt;ul&gt;&lt;li&gt;北米は、採血管市場をほぼ独占しています。市場に大企業が存在すること、および事故や慢性疾患の発生は、ヘルスケア製品とサービスに対する強いニーズを示しています。&lt;/li&gt;&lt;li&gt;さらに、この地域の確立されたヘルスケアインフラストラクチャは、市場の進歩に大きく貢献しています。&lt;/li&gt;&lt;li&gt;米国は、さまざまな原因により、最高のシェアを持ち、この業界の主要プレーヤーとして際立っています。まず第一に、この国の膨大な患者人口には、幅広い医療ニーズに対応できる強力な医療システムが必要です。&lt;/li&gt;&lt;li&gt;さらに、患者に有利な政策と規制は、医療業界の革新と成長を促進します。&lt;/li&gt;&lt;li&gt;病院、診療所、医療施設を含む発達した医療業界の存在は、米国における市場の優位性を強化します。&lt;/li&gt;&lt;li&gt;これらの要素の合流により、米国は医療市場のリーダーとなり、驚異的な成長と革新をもたらします。&lt;/li&gt;&lt;li&gt;患者中心のケアと医療技術の継続的な進歩に重点を置く米国の医療業界は、全国の患者に質の高い医療サービスを提供する最前線に立ち続けています。&lt;/li&gt;&lt;/ul&gt;&lt;h3&gt;アジア太平洋&lt;/h3&gt;&lt;ul&gt;&lt;li&gt;アジア太平洋は、予測期間中に最も急速に成長する地域になると予想されています。&lt;/li&gt;&lt;li&gt;中国やインドなどの国の人口が急速に増加し、感染症の流行が拡大していることから、強力な医療インフラとサービス。&lt;/li&gt;&lt;li&gt;さらに、がんや心血管疾患などの慢性疾患の罹患率の増加により、医療処置と介入の改善に対する需要が高まっています。&lt;/li&gt;&lt;li&gt;さらに、地域全体で献血の促進と安全な輸血プロセスの維持に重点が置かれるようになっています。&lt;/li&gt;&lt;li&gt;献血と輸血の安全性に関する意識を高めるための政府の好ましい政策と民間の取り組みにより、これらの重要な医療活動への一般市民の参加が促進されています。その結果、人々は献血の必要性と安全な輸血方法に従う必要性をより意識するようになっています。&lt;/li&gt;&lt;li&gt;これらの変数を総合すると、アジア太平洋地域の医療の成長の可能性が高まります。人口が急増し、感染症や慢性疾患の負担が増大する中、包括的なヘルスケアソリューションとサービスに対するニーズが高まっています。&lt;/li&gt;&lt;li&gt;政府、医療提供者、コミュニティ組織が協力してヘルスケアの知識とアクセス性を高めることで、地域のヘルスケアインフラが強化され、予測期間中にヘルスケア業界の継続的な成長と発展への道が開かれます。&lt;/li&gt;&lt;/ul&gt;&lt;h2&gt;世界の採血管市場のセグメンテーション分析&lt;/h2&gt;&lt;p&gt;世界の採血管市場は、タイプ、エンドユーザー、および地域に基づいてセグメント化されています。&lt;/p&gt;&lt;p&gt;&lt;/p&gt;&lt;h3&gt;採血管市場、タイプ別&lt;/h3&gt;&lt;ul&gt;&lt;li&gt;ヘパリンチューブ&lt;/li&gt;&lt;li&gt;血漿分離チューブ&lt;/li&gt;&lt;li&gt;血清分離チューブ&lt;/li&gt;&lt;li&gt;EDTAチューブ&lt;/li&gt;&lt;/ul&gt;&lt;p&gt;タイプに基づいて、市場はヘパリンチューブ、血漿分離チューブ、血清分離チューブに分かれています。 &lt;/p&gt;&lt;h3&gt;エンドユーザー別血液採取チューブ市場&lt;/h3&gt;&lt;ul&gt;&lt;li&gt;診断センター&lt;/li&gt;&lt;li&gt;ヘルスケア センター&lt;/li&gt;&lt;li&gt;研究開発センター&lt;/li&gt;&lt;/ul&gt;&lt;p&gt;エンドユーザーに基づいて、市場は診断センター、ヘルスケア センター、研究開発センターに分かれています。診断センター セグメントは、血液採取チューブ市場で大きな成長を見せています。この優位性は、診断センターが病気の治療と診断の重要な拠点としての役割に関連しています。診断およびスクリーニング検査の増加により、病院や病理学研究所の需要が高まっています。その結果、診断センターは医療サービスに対する高まる需要を満たす上で重要な役割を果たし、市場全体の成長に不可欠な貢献者としての地位を確立しています。&lt;/p&gt;&lt;h3&gt;血液採取チューブ市場、地域別&lt;/h3&gt;&lt;ul&gt;&lt;li&gt;北米&lt;/li&gt;&lt;li&gt;ヨーロッパ&lt;/li&gt;&lt;li&gt;アジア太平洋&lt;/li&gt;&lt;li&gt;その他の地域&lt;/li&gt;&lt;/ul&gt;&lt;p&gt;地理に基づいて、世界の血液採取チューブ市場は、北米、ヨーロッパ、アジア太平洋、その他の地域に分類されています。北米は、血液採取チューブ市場を大幅にリードしています。北米は、血液採取チューブ市場を実質的に支配しています。市場に大企業が存在することと、事故や慢性疾患の発生は、ヘルスケア製品とサービスに対する強いニーズを示しています。さらに、この地域の確立された医療インフラは、市場の発展に大きく貢献しています。米国は、さまざまな理由から、この業界の主要プレーヤーとして際立っており、最高のシェアを占めています。何よりもまず、この国の膨大な患者人口には、幅広い医療ニーズを満たすことができる強力な医療システムが必要です。&lt;/p&gt;&lt;h3&gt;主要プレーヤー&lt;/h3&gt;&lt;p&gt;「世界の採血管市場」調査レポートは、世界の市場に重点を置いた貴重な洞察を提供します。市場の主要プレーヤーは、Cardinal Health、Biosigma、QIAGEN、SARSTEDT AG &amp; Co. KG、Sunphoria Co.、Ltd.、TERUMO CORPORATION、Abbott、Medtronic、IMPROVE MEDICAL INSTRUMENTS Co. Ltd.、Greiner Group AGです。&lt;/em&gt;&lt;/strong&gt;このセクションでは、企業概要、ランキング分析、企業の地域および業界のフットプリント、および ACE マトリックスを提供します。&lt;/p&gt;&lt;p&gt;当社の市場分析には、このような主要企業専用のセクションも含まれており、アナリストは、製品のベンチマークと SWOT 分析に加えて、すべての主要企業の財務諸表に関する洞察を提供します。&lt;/p&gt;&lt;h3&gt;採血管市場の最近の動向&lt;/h3&gt;&lt;p&gt;&lt;/p&gt;&lt;ul&gt;&lt;li&gt;2022 年 2 月、Abacus dx は、Streck の信頼性の高い採血管シリーズの最新製品として、RNA Complete BCT を発表しました。&lt;/li&gt;&lt;li&gt;2022 年 8 月、Immunexpress, Pty Ltd. は、SeptiCyte RAPID EDTA 血液適合カートリッジを欧州市場向けにリリースしました。臨床血液学業務では、EDTA 採血管を使用します。&lt;/li&gt;&lt;/ul&gt;&lt;h3&gt;レポートの範囲&lt;/h3&gt;&lt;div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億米ドル)&lt;/p&gt;&lt;/td&gt;&lt;/tr&gt;&lt;tr&gt;&lt;td&gt;紹介されている主要企業&lt;/td&gt;&lt;td&gt;&lt;p&gt;Cardinal Health、Biosigma、QIAGEN、SARSTEDT AG &amp;amp; Co. KG、サンフォリア株式会社、テルモ株式会社、アボット、メドトロニック、インプルーブメディカルインスツルメンツ株式会社&lt;/p&gt;&lt;/td&gt;&lt;/tr&gt;&lt;tr&gt;&lt;td&gt;対象セグメント&lt;/td&gt;&lt;td&gt;&lt;ul&gt;&lt;li&gt;タイプ別&lt;/li&gt;&lt;li&gt;エンドユーザー別&lt;/li&gt;&lt;li&gt;地域別&lt;/li&gt;&lt;/ul&gt;&lt;/td&gt;&lt;/tr&gt;&lt;tr&gt;&lt;td&gt;カスタマイズ範囲&lt;/td&gt;&lt;td&gt;&lt;p&gt;購入するとレポートのカスタマイズが無料（アナリストの営業日最大 4 日分に相当）。国、地域、およびその他の国への追加または変更は、レポート作成時にサポートされます。セグメントの範囲&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</si>
  <si>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class=""&gt;&lt;h2&gt;&lt;u&gt;乳房生検装置市場の評価 – 2024-2031&lt;/u&gt;&lt;/h2&gt;&lt;p&gt;乳がん診断に対する保険適用と政府の償還方針は重要な役割を果たします。乳房生検に対する保険適用が広がれば、より幅広い患者層がこの治療を受けやすくなります。政府の取り組みと償還方針の増加により、市場規模は2024年に21億2,000万米ドルを超え、2031年までに&lt;span style="color: #993300;"&gt;&lt;strong&gt;30億2,000万米ドル&lt;/strong&gt;&lt;/span&gt;&lt;/p&gt;&lt;p&gt;標準的な外科的生検よりも低侵襲技術が好まれる傾向が高まっていることが大きな要因です。新しい生検装置は針が小さく、回復時間が短く、患者の不快感が少ないため、魅力的な選択肢となっています。低侵襲手術への好みが高まっていることから、市場は &lt;span style="color: #993300;"&gt;&lt;strong&gt;2024 年から 2031 年にかけて 4.50%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&lt;/b&gt;&lt;/label&gt;&lt;/div&gt;&lt;p&gt;&lt;/p&gt;&lt;h3&gt;乳房生検装置市場: 定義/概要&lt;/h3&gt;&lt;p&gt;乳房生検装置は、生検手術中に乳房から組織サンプルを採取する特殊な医療機器です。これらの装置は、実施される生検の種類に基づいてさまざまな種類に分類されます。最も一般的な乳房生検装置は、コア生検針、細針吸引針、真空生検針、定位生検装置、超音波プローブです。乳房生検装置は侵襲性の低い手順で済むため、医師は信頼性の高い診断を下し、集中的な治療戦略を迅速に採用することができます。生検技術は限界を常に押し広げ、精度の向上、低侵襲技術、迅速な診断を提供しています。&lt;/p&gt;&lt;p&gt;早期発見は治療の成功に不可欠であり、乳房生検装置はこの戦いの最前線部隊です。これらの特殊な機器は、診断用の組織サンプルを採取する上で重要な役割を果たし、医師がカスタマイズされた治療を実行できるようにします。この市場の成長を牽引している理由はいくつかありますが、世界的な乳がん症例数の増加、早期発見の必要性に対する一般の認識の高まり、生検技術の継続的な進歩などです。低侵襲手術、精度の向上、迅速な診断、患者の快適性の向上に重点が置かれているため、乳房生検装置市場にはダイナミックな環境が生まれており、患者ケアの改善、個別化医療、発展途上国における新規市場への進出など、大きな可能性を秘めています。&lt;/p&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女性の乳がん罹患率の上昇と乳がんに対する意識の高まりが、乳房生検装置の成長をどのように促進しているのか？&lt;/h3&gt;&lt;p&gt;世界的に乳がんの罹患率が上昇していることで、乳房生検市場の成長が急増しています。乳がんは、遺伝子変異、乳房の密度が高く、乳がんまたは卵巣がんの家族歴がある高齢の女性に多く見られます。 によると、2022年には230万人の女性が乳がんと診断され、そのうち67万人が亡くなりました。 2022年には、185か国中157か国で乳がんが女性に最も多く見られるがんです。 によると、乳がんによる死亡率は年間2.5％です。さらに、高齢人口の増加も女性の乳がんの増加につながっています。一般的には閉経後に乳がんが発見されるのは、40歳を超えた女性です。高齢人口の増加は乳がんの症状の1つで、2021年には世界の高齢人口は7億6,100万人に達します。2020年にはアジアで約45億人の人口が高齢になると推定されています。&lt;/p&gt;&lt;p&gt;乳がんに対する世界的な認識の高まりにより、乳がん生検機器の需要が高まっています。乳房の健康に関する認識には、乳がんの危険性と症状、乳房の問題に対する医学的評価の重要性に関する一般および専門的な医学教育が含まれます。乳房の健康に関する認識メッセージを効果的に設計し、広めるには、がん生存者、支援団体、地域団体との連携が不可欠です。低・中所得国（LMIC）の乳がんプログラムは、利用可能なリソースと能力を考慮した定義されたケア経路に準拠し、ケアの継続性全体にわたって調整された段階的なプログラム開発を可能にする必要があります。マンモグラフィーによるスクリーニングは、資源豊富な国における乳がん死亡率を最小限に抑えることが実証されています。&lt;/p&gt;&lt;p&gt;がん生検の技術的進歩は大幅に増加しており、専門家や先進国で広く採用されています。陽電子放出断層撮影（PET）は、特定の臓器の血流を測定するために使用されます。機能的および解剖学的情報の両方を提供し、従来の画像よりも正確にリンパ節を介した転移を分析します。コンピューター断層撮影（CT）は、さまざまな角度の画像を撮影するための一連のX線として使用されます。スキャンが速く、モーションアーティファクトを減らし、正確な空間情報を提供する可能性があり、デジタルレントゲン写真を作成するために使用されます。磁気共鳴画像（MRI）で使用される造影剤は、ヨウ素ベースの造影剤と比較してアレルギー反応を引き起こす可能性が低くなります。さらに、磁気共鳴分光法（MRS）は、生物学的、生理学的、解剖学的、および代謝情報を提供できます。&lt;/p&gt;&lt;p&gt;また、画像誘導技術が市場の成長を牽引しています。乳房生検は、超音波検査や定位誘導システムなどの画像誘導技術の進歩により、より正確で効率的になっています。これらの進歩により、疑わしい組織サンプルをより正確に標的とすることができるようになり、問題の可能性や追加治療の必要性が減少します。マンモトームまたはバコラ生検は、マンモグラフィーの代わりに超音波を使用して行うことができます。これらの技術は定位生検に似ていますが、圧迫やX線なしで仰向けに寝る必要があります。&lt;/p&gt;&lt;h3&gt;がん生検に関連する高コストが乳房生検デバイス市場の成長を制限している理由&lt;/h3&gt;&lt;p&gt;高度な生検デバイスは、購入と操作にコストがかかる場合があります。これにより、特に医療リソースが限られている地域や保険の適用範囲が限られている患者の場合、アクセス性が低下する可能性があります。生検の費用は、極小針生検で307ドル、高度な外科生検で3,296ドルで、その他の生検の費用は12,353ドルです。縦隔生検の平均費用は 10,554 ドルです。吸引補助生検の費用は 1 件あたり 264 ドルです。&lt;/p&gt;&lt;p&gt;循環中のがん細胞を調べる液体生検技術の台頭は、がん生検装置に将来的な課題をもたらす可能性があります。直接的な代替を意図したものではありませんが、これらの非侵襲性診断はスクリーニング ツールに進化し、特定の状況で組織生検の緊急の必要性が軽減される可能性があります。液体生検には、組織を除去するのではなく血液サンプルを採取するだけなので、侵襲性が低いという利点があります。AI とデジタル技術が生検装置でより一般的になるにつれて、データ セキュリティが重要になります。患者の機密情報がオンラインで保管および交換される可能性があるため、強力なサイバー セキュリティ保護手段が必要です。これらの保護手段は、不要なアクセスやデータ侵害を防ぎ、患者のプライバシーを保護し、医療データの整合性を確保することを目的としています。その結果、医療機関やデバイスメーカーは、デジタル領域の新たな脅威に対抗するために、高度なセキュリティプロトコルに投資し、システムを継続的にアップグレードする必要があります。&lt;/p&gt;&lt;p&gt;さらに、HIPAA（医療保険の携行性と責任に関する法律）などの規制基準への準拠は、患者の機密性と医療行為への信頼を維持するために不可欠です。データセキュリティを重視することで、医療従事者は自信を持ってAIとデジタル技術を使用して、診断の精度と患者ケアを改善し、機密性の高い医療情報への違法アクセスの危険性を減らすことができます。&lt;/p&gt;&lt;h2&gt;&lt;u&gt;カテゴリごとの洞察力&lt;/u&gt;&lt;/h2&gt;&lt;h3&gt;生検装置市場における技術の進歩が、生検針セグメントの成長をどのように促進しているのか？&lt;/h3&gt;&lt;p&gt;生検針セグメントは、乳房生検装置市場で大幅な成長を示しており、技術の進歩と新製品の発売により、予測期間を通じて成長を続けると予想されます。生検針は薄く設計されているため、低侵襲手術が可能で、患者の不快感、回復時間、合併症を軽減できます。この低侵襲性により、外来手術も可能になり、患者の利便性が向上します。汎用性も重要な資産の 1 つです。&lt;/p&gt;&lt;p&gt;生検針にはさまざまなサイズがあり、それぞれが疑わしい領域の位置と特徴に基づいて異なる種類の組織サンプルを収集するように設計されています。コア生検針は、徹底的な調査のために大きな組織コアを抽出しますが、細針吸引針は、より小さなサンプルから予備診断を取得します。真空補助針は妥協案であり、通常のコア針よりも大きなサンプルを収集します。さらに、生検針は外科用生検装置よりも安価な場合が多く、より幅広い患者に治療を提供できます。&lt;/p&gt;&lt;p&gt;また、多くの生検針は、超音波検査や定位法などの画像誘導システムと完全に連携します。標的組織をリアルタイムで画像化することで、サンプル収集の精度が向上し、追加の生検の必要性が低下します。要約すると、生検針はがん生検装置の重要なコンポーネントであり、正確な診断のために組織サンプルを採取する安全で効果的かつ費用対効果の高い方法を提供します。&lt;/p&gt;&lt;h3&gt;液体生検の低侵襲性分子モニタリングが乳房生検装置市場の成長をどのように促進しているか?&lt;/h3&gt;&lt;p&gt;液体生検セグメントは、乳房生検装置市場で大きくリードしています。液体生検は、その低侵襲性により、がんモニタリングの魅力的な選択肢です。侵襲的な手順を必要とする従来の組織生検とは異なり、液体生検では体液、通常は末梢血を採取するため、患者のストレスが少なくなります。液体生検では、循環腫瘍細胞 (CTC)、遊離 DNA (cfDNA)/循環腫瘍 DNA (ctDNA)、循環腫瘍 RNA、細胞外小胞 (EV)、循環腫瘍タンパク質、腫瘍教育血小板 (TEP) など、腫瘍細胞によって循環に放出されるさまざまな遺伝物質を定量化できます。この広範なサンプリングにより、腫瘍の分子構成のより完全な画像が得られます。&lt;/p&gt;&lt;p&gt;液体生検には、標準的な組織生検よりも連続的に評価しやすいという利点があります。液体生検では、医師は患者の不快感を最小限に抑えながら長期間にわたって繰り返し検査を行うことができ、病気の進行と治療への反応を継続的に監視できます。液体生検は、非常に感度の高い分子技術と最新のバイオインフォマティクス技術と組み合わせると、腫瘍内の不均一性 (空間的不均一性) と遠隔転移病変の分子進化を明らかにすることができます。標準的な組織生検では、異種腫瘍に見られる腫瘍細胞の全スペクトルを捕捉できない場合があるため、これは特に有用です。&lt;/p&gt;&lt;p&gt;腫瘍全体を正確に反映しない可能性がある組織生検とは異なり、液体生検では、血流中を循環する複数の腫瘍細胞によって生成された遺伝要素のより包括的なサンプリングが提供されます。これにより、代表的でない生検標本の可能性が減り、腫瘍の遺伝的ランドスケープのより正確な画像が得られます。&lt;/p&gt;&lt;p&gt;&lt;span style="color: #993300;"&gt;&lt;strong&gt;乳房生検装置市場レポートの方法論にアクセスする&lt;/strong&gt;&lt;/span&gt;&lt;/p&gt;&lt;p&gt;&lt;/p&gt;&lt;h2&gt;&lt;u&gt;国/地域別の洞察力&lt;/u&gt;&lt;/h2&gt;&lt;h3&gt;北米の市場はどのように推移するか?&lt;/h3&gt;&lt;p&gt;北米は乳房生検装置市場をほぼ独占しており、予測期間を通じて成長を続けると予想されます。継続的な技術改善により、乳房生検方法の革新が促進され、より正確で低侵襲的なアプローチが実現しました。これらの開発により、診断能力と患者の転帰が向上し、乳房生検がより利用しやすく効率的になりました。さらに、北米での乳がんの発生率の上昇により、より優れた診断機器と方法の必要性が高まっています。米国によると、2020年の米国では239,612件の乳がん症例が登録され、42,273人の女性が乳がんで亡くなりました。乳房の健康への意識が高まり、早期発見キャンペーンが実施されるにつれて、迅速かつ正確な診断の必要性がより重視されるようになり、乳房生検技術の需要が高まっています。&lt;/p&gt;&lt;p&gt;この地域では、保険償還条件が有利なため、患者が乳房生検手順をより利用しやすくなりました。医療規制と保険適用制度により、新しい診断技術の採用が促進され、医療提供者と患者の両方がこれらの手術を選択するよう促されています。米国の新しい乳房濃度通知規則により、乳房生検技術の使用が拡大しました。これらの規制により、医療提供者は乳房の密度とがん検出の結果について人々を教育することが義務付けられ、その結果、積極的なスクリーニング方法と最新の生検技術の使用が増加しています。&lt;/p&gt;&lt;h3&gt;競争環境&lt;/h3&gt;&lt;p&gt;乳房生検装置市場は競争が激しく、ダイナミックであり、企業は医療提供者と患者の進化するニーズを満たすために、製品の革新と差別化に絶えず努めています。医療専門家とのコラボレーションと研究開発への投資は、急速に進歩するこの分野で競争力を維持するための重要な戦略です。&lt;/p&gt;&lt;p&gt;組織は、さまざまな地域の膨大な人口にサービスを提供するために、製品ラインの革新に注力しています。乳房生検装置市場で活動している著名な企業には、次の企業が含まれます。&lt;/p&gt;&lt;ul&gt;&lt;li&gt;Aspen Surgical Products Company&lt;/li&gt;&lt;li&gt;Deviceph&lt;/li&gt;&lt;li&gt;INRAD&lt;/li&gt;&lt;li&gt;Epredia&lt;/li&gt;&lt;li&gt;Miltenyi Biotec&lt;/li&gt;&lt;li&gt;Vacuumassister®&lt;/li&gt;&lt;li&gt;IBreast Imaging Systems, Ltd.&lt;/li&gt;&lt;li&gt;iGenomix&lt;/li&gt;&lt;li&gt;EndoChoice, Inc.&lt;/li&gt;&lt;li&gt;Endosight Corporation&lt;/li&gt;&lt;/ul&gt;&lt;h3&gt;レポートの範囲&lt;/h3&gt;&lt;div class="row"&gt;&lt;div class="col-sm-12"&gt;&lt;table border="1"&gt;&lt;tbody&gt;&lt;tr&gt;&lt;th&gt;レポートの属性&lt;/th&gt;&lt;th&gt;詳細&lt;/th&gt;&lt;/tr&gt;&lt;tr&gt;&lt;td&gt;調査期間&lt;/td&gt;&lt;td&gt;&lt;p&gt;2021-2031&lt;/p&gt;&lt;/td&gt;&lt;/tr&gt;&lt;tr&gt;&lt;td&gt;成長レート&lt;/td&gt;&lt;td&gt;&lt;p&gt;2024年から2031年までのCAGRは約4.50%&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手順&lt;/li&gt;&lt;li&gt;手法&lt;/li&gt;&lt;/ul&gt;&lt;/td&gt;&lt;/tr&gt;&lt;tr&gt;&lt;td&gt;対象地域&lt;/td&gt;&lt;td&gt;&lt;ul&gt;&lt;li&gt;北米&lt;/li&gt;&lt;li&gt;ヨーロッパ&lt;/li&gt;&lt;li&gt;アジア太平洋&lt;/li&gt;&lt;li&gt;ラテンアメリカ&lt;/li&gt;&lt;li&gt;中東およびアフリカ&lt;/li&gt;&lt;/ul&gt;&lt;/td&gt;&lt;/tr&gt;&lt;tr&gt;&lt;td&gt;主要企業&lt;/td&gt;&lt;td&gt;&lt;p&gt;Aspen Surgical Products Company、Deviceph、INRAD、Epredia、Miltenyi Biotec、Vacuumassister®、IBreast Imaging Systems、Ltd.、iGenomix、EndoChoice、Inc.、Endosight Corporation&lt;/p&gt;&lt;/td&gt;&lt;/tr&gt;&lt;tr&gt;&lt;td&gt;カスタマイズ&lt;/td&gt;&lt;td&gt;&lt;p&gt;レポートのカスタマイズと購入はリクエストに応じて利用可能&lt;/p&gt;&lt;/td&gt;&lt;/tr&gt;&lt;/tbody&gt;&lt;/table&gt;&lt;/div&gt;&lt;/div&gt;&lt;h2&gt;乳房生検装置市場、カテゴリ別&lt;/h2&gt;&lt;h3&gt;タイプ:&lt;/h3&gt;&lt;ul&gt;&lt;li&gt;生検針&lt;/li&gt;&lt;li&gt;ガイダンス システム&lt;/li&gt;&lt;li&gt;生検テーブル&lt;/li&gt;&lt;li&gt;位置特定ワイヤ&lt;/li&gt;&lt;li&gt;アッセイ キット&lt;/li&gt;&lt;/ul&gt;&lt;h3&gt;手順:&lt;/h3&gt;&lt;ul&gt;&lt;li&gt;ニードル ブレスト生検&lt;/li&gt;&lt;li&gt;開胸手術による乳房生検&lt;/li&gt;&lt;li&gt;液体乳房生検&lt;/li&gt;&lt;/ul&gt;&lt;h3&gt;技術:&lt;/h3&gt;&lt;ul&gt;&lt;li&gt;画像誘導生検&lt;/li&gt;&lt;li&gt;液体生検&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class="panel-body"&gt;市場をリードする主要企業には、Aspen Surgical Products Company、Deviceph、INRAD、Epredia、Miltenyi Biotec、Vacuumassister、IBreast Imaging Systems、Ltd.、iGenomix、EndoChoice、Inc.、Endosight Corporation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乳がんの診断に対する保険適用と政府の払い戻し方針は重要な役割を果たします。乳房生検に対する保険適用範囲が広がれば、より幅広い患者層がこの治療を受けられるようになり、乳房生検装置市場の採用に対する需要が高ま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 高度な生検装置は、購入と運用にコストがかかる場合があります。これにより、特に医療資源が限られている地域や保険適用範囲が限られている患者の場合、アクセス性が低下し、乳房生検装置市場の成長が制限される可能性があります。 &lt;/div&gt;&lt;/div&gt;&lt;/div&gt;&lt;div class="panel panel-default"&gt;&lt;div class="panel-heading bg-primary text-white" id="heading3" role="tab"&gt;&lt;h4 class="panel-title mb-2 mt-2"&gt;&lt;/h4&gt;&lt;/div&gt;&lt;div aria-labelledby="headingOne" class="panel-collapse collapse" id="collapseOne3" role="tabpanel"&gt;&lt;div class="panel-body"&gt; 乳房生検装置市場は、予測期間中に 4.50% の CAGR で成長すると予測されています。&lt;/div&gt;&lt;/div&gt;&lt;/div&gt;&lt;div class="panel panel-default"&gt;&lt;div class="panel-heading bg-primary text-white" id="heading4" role="tab"&gt;&lt;h4 class="panel-title mb-2 mt-2"&gt;&lt;/h4&gt;&lt;/div&gt;&lt;/div&gt;&lt;/div&gt;&lt;/div&gt;&lt;/div&gt;&lt;/div&gt;</t>
  </si>
  <si>
    <t>&lt;div class=""&gt;&lt;h2&gt;工業用ワックス市場の規模と予測&lt;/h2&gt;&lt;p&gt;工業用ワックス市場の規模は、2024 年に &lt;span data-sheets-root="1" data-sheets-userformat='{"2":15297,"3":{"1":0},"9":1,"10":2,"11":0,"12":0,"14":{"1":2,"2":0},"15":"\"Aptos Narrow\", sans-serif","16":11}' data-sheets-value='{"1":2,"2":"8.05 億米ドル"}'&gt;8.05 億米ドル&lt;/span&gt; と評価され、&lt;span style="color: #993300;"&gt;&lt;strong&gt;米ドル &lt;span data-sheets-root="1" data-sheets-userformat='{"2":15297,"3":{"1":0},"9":1,"10":2,"11":0,"12":0,"14":{"1":2,"2":0},"15":"\"Aptos Narrow\", sans-serif","16":11}' data-sheets-value='{"1":2,"2":"110億米ドル"}'&gt;2031年までに110億米ドル&lt;/span&gt;に達し、&lt;/strong&gt;&lt;/span&gt;2024年から2031年にかけて&lt;span style="color: #993300;"&gt;&lt;strong&gt;年平均成長率4.4%で成長します。&lt;/strong&gt;&lt;/span&gt;&lt;/p&gt;&lt;p&gt;&lt;/p&gt;&lt;p style="text-align: center;"&gt; &lt;/p&gt;&lt;div class="btn-wrap text-center" id="bnthid"&gt;&lt;label style="padding-right:5px;margin-bottom: 10px;"&gt;&lt;b&gt;詳細な分析を取得するには: &lt;noscript&gt;&lt;/noscript&gt; &lt;/b&gt;&lt;/label&gt;&lt;/div&gt;&lt;p&gt;&lt;/p&gt;&lt;h3&gt;世界の工業用ワックス市場の推進要因&lt;/h3&gt;&lt;p&gt;工業用ワックス市場の市場推進要因は、さまざまな要因の影響を受ける可能性があります。これらには以下が含まれます:&lt;/p&gt;&lt;ul&gt;&lt;li&gt;&lt;strong&gt;製造および産業活動:&lt;/strong&gt;自動車、包装、繊維、化粧品業界などは、工業用ワックスの需要の主な推進要因です。工業用ワックスの需要は通常、経済成長と産業拡大と連動して増加します。&lt;/li&gt;&lt;li&gt;&lt;strong&gt;包装部門:&lt;/strong&gt;工業用ワックスは、シーリング、コーティング、耐湿性などの作業のために包装部門で広く使用されています。工業用ワックスの需要は、消費財、電子商取引、食品および飲料の消費によって推進されている包装産業の成長によって直接影響を受けます。&lt;/li&gt;&lt;li&gt;&lt;strong&gt;自動車部門:&lt;/strong&gt; 離型、防錆、表面仕上げは、自動車産業で工業用ワックスが使用されるプロセスのほんの一部です。したがって、工業用ワックスの需要は、自動車の製造および販売のパターンを含む自動車産業の状況によって左右されます。&lt;/li&gt;&lt;li&gt;&lt;strong&gt;化粧品およびパーソナルケア産業:&lt;/strong&gt; ローション、クリーム、口紅など、さまざまな化粧品およびパーソナルケア製品は、工業用ワックスを使用して製造されています。工業用ワックスの市場は、消費者の好み、ファッショントレンド、および美の基準の変化によって間接的に影響を受け、それがこれらの製品の需要に影響を与えます。&lt;/li&gt;&lt;li&gt;&lt;strong&gt;発展途上地域での成長:&lt;/strong&gt; 工業用ワックスの需要は、主にアジア太平洋およびラテンアメリカなどの新興国の工業化とインフラ開発によって推進されています。さまざまな用途での工業用ワックスの需要は、これらの地域の急速な都市化、建設活動、および可処分所得の増加によって推進されています。&lt;/li&gt;&lt;li&gt;&lt;strong&gt;技術の進歩:&lt;/strong&gt; 市場の動向は、合成ワックスやバイオベースの代替品の作成など、ワックス製造技術の革新によって影響を受けます。工業用ワックスの機能性、手頃な価格、および環境の持続可能性を高める技術開発は、市場動向を決定する上で重要です。&lt;/li&gt;&lt;li&gt;&lt;strong&gt;規制環境:&lt;/strong&gt; 工業用ワックスの製造、流通、および使用は、持続可能性、環境への影響、および製品の安全性に関する規制の影響を受けます。工業用ワックス市場は、環境に優しい慣行の採用、規制基準および認証の遵守などの要因の影響をますます受けています。&lt;/li&gt;&lt;li&gt;&lt;strong&gt;世界貿易の動向:&lt;/strong&gt; 工業用ワックスの価格設定とサプライ チェーンは、貿易協定、関税、および地政学的問題を含む国際貿易パターンの影響を受けます。世界的な経済状況や貿易政策の変更により、工業用ワックスのサプライヤーやメーカーに可能性や困難がもたらされる可能性があります。&lt;/li&gt;&lt;/ul&gt;&lt;h3&gt;世界の工業用ワックス市場の制約&lt;/h3&gt;&lt;p&gt;工業用ワックス市場にとって、制約や課題となる要因はいくつかあります。これらには以下が含まれます。&lt;/p&gt;&lt;ul&gt;&lt;li&gt;&lt;strong&gt;原油価格の変動:&lt;/strong&gt;工業用ワックスは石油やその他の天然資源から作られることが多いため、原油価格の変動は生産コストに直接影響し、ひいては工業用ワックスの販売価格にも影響します。&lt;/li&gt;&lt;li&gt;&lt;strong&gt;環境規制:&lt;/strong&gt;排出、廃棄物管理、持続可能性に関する厳格な環境規則により、特に化石燃料由来の特定の工業用ワックスの製造と使用が制限される場合があります。その結果、コンプライアンス コストが高くなったり、環境に優しい代替品が必要になる場合があります。&lt;/li&gt;&lt;li&gt;&lt;strong&gt;合成代替品による代替:&lt;/strong&gt; さまざまな用途で、フィッシャー トロプシュ ワックスやポリエチレン ワックスなどの合成ワックスが、天然ワックスや石油由来ワックスの代わりに使用されることがあります。これらの材料の入手可能性、手頃な価格、および性能特性は、従来の工業用ワックスの市場需要に影響を与える可能性があります。&lt;/li&gt;&lt;li&gt;&lt;strong&gt;最終用途産業の変動:&lt;/strong&gt; 工業用ワックスの市場は、接着剤、包装、化粧品など、ワックスを大量に使用する産業における消費者の嗜好、経済状況、または技術進歩の変化によって影響を受ける可能性があります。&lt;/li&gt;&lt;li&gt;&lt;strong&gt;競争の激しい業界環境:&lt;/strong&gt; 同等の製品を提供する企業が多数あるため、工業用ワックス業界は非常に競争が激しい場合があります。熾烈な競争により、価格競争、利益率の低下、新規市場への参入や成長の困難が生じる可能性があります。&lt;/li&gt;&lt;li&gt;&lt;strong&gt;原材料供給の制限:&lt;/strong&gt; 特定の工業用ワックスの種類は特定の原材料に依存しており、その供給は、これらの資源が採取される地域の政情不安などの地政学的変数によって制限または影響を受ける可能性があります。これにより、サプライ チェーンの中断や価格の変動が発生する可能性があります。&lt;/li&gt;&lt;li&gt;&lt;strong&gt;新しいテクノロジーの採用が遅い:&lt;/strong&gt; 技術の進歩と品質が向上した新しいワックス製品の開発にもかかわらず、懐疑心、惰性、または現在の手順やインフラストラクチャの近代化に多額の資金を投資する必要性などの理由で、業界がこれらの新しいソリューションを採用するまでに時間がかかる場合があります。&lt;/li&gt;&lt;/ul&gt;&lt;h3&gt;世界の工業用ワックス市場: セグメンテーション分析&lt;/h3&gt;&lt;p&gt;世界の工業用ワックス市場は、タイプ、アプリケーション、および地域に基づいてセグメント化されています。&lt;/p&gt;&lt;p&gt;&lt;/p&gt;&lt;h3&gt;工業用ワックス市場、タイプ別&lt;/h3&gt;&lt;ul&gt;&lt;li&gt;化石ベースのワックス&lt;/li&gt;&lt;li&gt;合成ベースのワックス&lt;/li&gt;&lt;li&gt;バイオベースのワックス&lt;/li&gt;&lt;/ul&gt;&lt;p&gt;タイプに基づいて、市場は化石ベースのワックス、合成ベースのワックス、およびバイオベースのワックスに分割されています。化石ベースのワックスセグメントは、工業用ワックス市場で最大のシェアを占めています。これらのワックスは、キャンドル、パッケージ、工業製品のコーティングの製造に一般的に使用されています。&lt;/p&gt;&lt;h3&gt;工業用ワックス市場、用途別&lt;/h3&gt;&lt;ul&gt;&lt;li&gt; キャンドル&lt;/li&gt;&lt;li&gt;パッケージ&lt;/li&gt;&lt;li&gt; コーティングとポリッシュ&lt;/li&gt;&lt;li&gt; 化粧品とパーソナルケア&lt;/li&gt;&lt;li&gt; その他&lt;/li&gt;&lt;/ul&gt;&lt;p&gt;用途に基づいて、市場はキャンドル、パッケージ、コーティングとポリッシュ、化粧品とパーソナルケア、その他に分類されます。需要の面では、ワックスがキャンドルの主成分であるため、世界の工業用ワックス市場の大部分はキャンドルセグメントによって占められています。&lt;/p&gt;&lt;h3&gt;工業用ワックス市場、地域別&lt;/h3&gt;&lt;ul&gt;&lt;li&gt;北米&lt;/li&gt;&lt;li&gt;ヨーロッパ&lt;/li&gt;&lt;li&gt;アジア太平洋地域&lt;/li&gt;&lt;li&gt;その他の地域&lt;/li&gt;&lt;/ul&gt;&lt;p&gt;地理に基づいて、工業用ワックス市場は、北米、ヨーロッパ、アジア太平洋地域、その他の地域に分類されます。アジア太平洋地域は、工業用ワックス市場で最大35％のシェアを占めています。キャンドル製造、包装、コーティングと磨き、タイヤとゴムの主要市場には、中国、インド、日本があります。&lt;/p&gt;&lt;h3&gt;主要企業&lt;/h3&gt;&lt;p&gt;工業用ワックス市場の主要企業は次のとおりです。&lt;/p&gt;&lt;ul&gt;&lt;li&gt;中国石油化工集団Chemical Corp.&lt;/li&gt;&lt;li&gt;CEPSA&lt;/li&gt;&lt;li&gt;Hollyfrontier Corporation&lt;/li&gt;&lt;li&gt;Calumet Specialty Products Partners&lt;/li&gt;&lt;li&gt;Sinopec&lt;/li&gt;&lt;li&gt;Petroleo Brasileiro&lt;/li&gt;&lt;li&gt;Royal Dutch Shell&lt;/li&gt;&lt;li&gt;Exxon Mobil&lt;/li&gt;&lt;li&gt;Sasol&lt;/li&gt;&lt;li&gt;Oil Co. Lukoil PJSC&lt;/li&gt;&lt;li&gt;The Blaydon Group&lt;/li&gt;&lt;li&gt;Numaligarh Refinery&lt;/li&gt;&lt;li&gt;International Group&lt;/li&gt;&lt;li&gt;HCl&lt;/li&gt;&lt;/ul&gt;&lt;h3&gt;レポートの範囲&lt;/h3&gt;&lt;div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Sinopec、Petroleo Brasileiro、Royal Dutch Shell、Exxon Mobil、Sasol、Oil Co. Lukoil PJSC、The Blaydon Group、Numaligarh Refinery。&lt;/p&gt;&lt;/td&gt;&lt;/tr&gt;&lt;tr&gt;&lt;td&gt;セグメント対象範囲&lt;/td&gt;&lt;td&gt;&lt;p&gt;• タイプ別• アプリケーション別• 地域別&lt;/p&gt;&lt;/td&gt;&lt;/tr&gt;&lt;tr&gt;&lt;td&gt;カスタマイズ範囲&lt;/td&gt;&lt;td&gt;&lt;p&gt;購入時にレポートのカスタマイズが無料（アナリストの営業日最大 4 日分に相当）。国、地域、およびその他のレポートの追加または変更は、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lt;/li&gt;&lt;li&gt;最も急速な成長が見込まれ、市場を支配すると予想される地域とセグメントを示します&lt;/li&gt;&lt;li&gt;地域内の製品/サービスの消費を強調し、各地域内の市場に影響を与えている要因を示す地理別分析&lt;/li&gt;&lt;li&gt;主要プレーヤーの市場ランキング、新しいサービス/製品の発売、パートナーシップ、事業拡大、および&lt;/li&gt;&lt;li&gt; 過去 5 年間の企業買収の概要&lt;/li&gt;&lt;li&gt; 主要な市場プレーヤーの企業概要、企業インサイト、製品ベンチマーク、SWOT 分析を含む広範な企業プロファイル&lt;/li&gt;&lt;li&gt; 最近の動向に関する業界の現在および将来の市場見通し。これには、新興地域と先進地域の両方における成長機会と推進要因、課題と制約が含まれます&lt;/li&gt;&lt;li&gt; ポーターの 5 つの力の分析による、さまざまな視点からの市場の詳細な分析が含まれます&lt;/li&gt;&lt;li&gt; バリュー チェーンを通じて市場に関する洞察を提供します&lt;/li&gt;&lt;li&gt; 市場ダイナミクス シナリオ、および今後数年間の市場の成長機会&lt;/li&gt;&lt;li&gt; 6 か月間の販売後アナリスト サポート&lt;/li&gt;&lt;/ul&gt;&lt;h4&gt;レポートのカスタマイズ&lt;/h4&gt;&lt;ul&gt;&lt;li&gt; ご要望がある場合は、当社の営業チームにご連絡ください。お客様の要件が満たされるようにします。&lt;/li&gt;&lt;/ul&gt;&lt;div class="row"&gt;&lt;div class="col-12 col-md-12"&gt;&lt;h2 class="text-left -色-青-暗い"&gt;</t>
  </si>
  <si>
    <t>&lt;div class=""&gt;&lt;h2&gt;産業用制御変圧器市場の規模と予測&lt;/h2&gt;&lt;p&gt;産業用制御変圧器市場の規模は、2023年に10億3,146万米ドルと評価され、2030年までに&lt;strong&gt;15億2,223万米ドル&lt;/strong&gt;に達すると予測されており、2024～2030年の予測期間中に&lt;span style="color: #993300;"&gt;&lt;strong&gt;5.7%のCAGR&lt;/strong&gt;&lt;/span&gt;で成長します。&lt;/p&gt;&lt;p&gt;産業用制御変圧器市場とは、電気機器業界内で産業用制御アプリケーション向けに特別に設計された変圧器を扱うセグメントを指します。これらの変圧器は、さまざまな産業環境の制御回路に必要な、より安全で管理しやすいレベルに電圧レベルを下げるために使用されます。これらは、安定した電力供給と電気的障害からの分離を提供することにより、制御システムの信頼性と効率的な動作を確保する上で重要な役割を果たします。&lt;/p&gt;&lt;p style="text-align: center;"&gt; &lt;/p&gt;&lt;div class="btn-wrap text-center" id="bnthid"&gt;&lt;label style="padding-right:5px;margin-bottom: 10px;"&gt;&lt;b&gt;詳細な分析を取得するには: &lt;noscript&gt;&lt;/noscript&gt; &lt;/b&gt;&lt;/label&gt;&lt;/div&gt;&lt;p&gt;&lt;/p&gt;&lt;h3&gt;世界の産業用制御変圧器市場の推進要因&lt;/h3&gt;&lt;p&gt;産業用制御変圧器市場の市場推進要因は、さまざまな要因によって影響を受ける可能性があります。これらには以下が含まれます。&lt;/p&gt;&lt;ul&gt;&lt;li&gt;&lt;strong&gt;自動化と工業化:&lt;/strong&gt; 製造、自動車、エネルギーなど、さまざまな業界で自動化の需要が高まっているため、制御回路の電圧レベルを制御するために産業用制御トランスが必要です。&lt;/li&gt;&lt;li&gt;&lt;strong&gt;成長するエネルギー部門:&lt;/strong&gt; 風力や太陽光発電などの再生可能エネルギー源の使用を含むエネルギー部門の拡大の結果として、電圧変動を処理し、円滑な運用を保証するために、産業用制御トランスがますます必要になっています。&lt;/li&gt;&lt;li&gt;&lt;strong&gt;成長するインフラ開発:&lt;/strong&gt; 公共事業、輸送、建物などのインフラプロジェクトには正確な制御システムが必要であり、一定の電圧レベルを維持するために産業用制御トランスの必要性が高まっています。&lt;/li&gt;&lt;li&gt;&lt;strong&gt;技術の発展:&lt;/strong&gt; 企業は既存の機器を更新してパフォーマンスと信頼性を向上させたいと考えているため、コンパクトでエネルギー効率の高い設計の作成など、産業用制御トランスの技術開発が市場の拡大を促進しています。&lt;/li&gt;&lt;li&gt;&lt;strong&gt;規制の厳格化:&lt;/strong&gt;安全性とエネルギー効率の要件が高まるにつれて、これらの基準を満たすために、より洗練された産業用制御トランスが採用されるようになり、市場の拡大がさらに促進されています。&lt;/li&gt;&lt;li&gt;&lt;strong&gt;産業用 IoT (IIoT) の拡張:&lt;/strong&gt; IoT デバイスとスマート製造技術が急増するにつれて、信頼性の高い電力配分と制御の必要性から、現代の産業設備における産業用制御トランスの必要性が高まっています。&lt;/li&gt;&lt;li&gt;&lt;strong&gt;交換とアップグレードの必要性:&lt;/strong&gt; 産業用制御トランスの交換と設置は、インフラストラクチャの老朽化と、現在の制御システムを最新の動作基準を満たすように更新する需要によって可能になりました。&lt;/li&gt;&lt;li&gt;&lt;strong&gt;世界的な工業化の傾向:&lt;/strong&gt; 世界中で産業用制御トランスに対する一定の需要があるのは、新興国における工業化の継続的な傾向と、先進地域でのインフラストラクチャのアップグレードによるものです。&lt;/li&gt;&lt;/ul&gt;&lt;h3&gt;世界の産業用制御トランス市場の制約&lt;/h3&gt;&lt;p&gt;産業用制御トランス市場にとって、いくつかの要因が制約または課題となる可能性があります。これらには以下が含まれます。&lt;/p&gt;&lt;ul&gt;&lt;li&gt;&lt;strong&gt;初期投資コストが高い:&lt;/strong&gt; 中小企業 (SME) や予算が限られている企業は、初期資本要件のために産業用制御トランスフォーマーの取得と設置が困難な場合があります。&lt;/li&gt;&lt;li&gt;&lt;strong&gt;代替技術との競争:&lt;/strong&gt; ソリッドステートデバイスや電圧レギュレータなど、これらの代替技術がフットプリントの削減や効率の向上などの利点を提供するアプリケーションでは、産業用制御トランスフォーマー業界に脅威をもたらします。&lt;/li&gt;&lt;li&gt;産業用制御トランスフォーマーに関するさまざまな国際規格や法律に準拠すると、企業にとって製造コストが高くなり、管理上の手間がかかり、市場の成長を妨げる可能性があります。これは、規制環境が複雑であるためです。&lt;/li&gt;&lt;li&gt;&lt;strong&gt;製品の差別化が限られている:&lt;/strong&gt; 同等の機能と仕様を提供するメーカーが多数あるため、産業用制御トランスフォーマー市場では製品の差別化が限られるという困難に直面しています。これにより価格競争が激化し、企業が競合他社と差別化することがより困難になります。&lt;/li&gt;&lt;li&gt;世界市場における経済の不確実性と変動性は、業界の投資決定に影響を及ぼす可能性があります。その結果、産業用制御トランスフォーマーを必要とするプロジェクトが延期またはキャンセルされ、市場の成長が妨げられる可能性があります。&lt;/li&gt;&lt;li&gt;&lt;strong&gt;サプライチェーンの混乱に関する問題:&lt;/strong&gt; 原材料の不足や交通渋滞などの予期しない出来事により、産業用制御トランスフォーマーを時間どおりに製造および納品することが困難になり、市場の安定性と拡大に影響を及ぼす可能性があります。&lt;/li&gt;&lt;li&gt;&lt;strong&gt;環境への影響に関する懸念:&lt;/strong&gt; 環境意識の高まりや、有害化学物質や電子廃棄物の処分を規制する法律により、メーカーは製品の寿命と製品の持続可能性を管理することが困難になっています。&lt;/li&gt;&lt;li&gt;&lt;strong&gt;一部の業界での採用の遅れ:&lt;/strong&gt; 産業用制御トランスフォーマーの市場は、保守的な技術採用戦略やレガシーシステムの存在により、一部の業界ではゆっくりと拡大する可能性があります。&lt;/li&gt;&lt;/ul&gt;&lt;h3&gt;世界の産業用制御トランスフォーマー市場のセグメンテーション分析&lt;/h3&gt;&lt;p&gt;世界の産業用制御トランスフォーマー市場は、タイプ、電力定格、位相、 &lt;/p&gt;&lt;h3&gt;&lt;/h3&gt;&lt;h3&gt;産業用制御トランス市場、タイプ別&lt;/h3&gt;&lt;ul&gt;&lt;li&gt;&lt;strong&gt;単相制御トランス:&lt;/strong&gt; これらのトランスは、単相電力を産業用アプリケーションの制御回路に適した低電圧に変換するように設計されています。&lt;/li&gt;&lt;li&gt;&lt;strong&gt;三相制御トランス:&lt;/strong&gt; 三相電力システム用に特別に構築されたこれらのトランスは、産業用機械および装置の制御回路に安定化された電圧出力を提供します。&lt;/li&gt;&lt;/ul&gt;&lt;h3&gt;産業用制御トランス市場、定格電力別&lt;/h3&gt;&lt;ul&gt;&lt;li&gt;&lt;strong&gt;最大 500 VA:&lt;/strong&gt; 小型機械および装置の低電力制御アプリケーションに適した小型トランス。&lt;/li&gt;&lt;li&gt;&lt;strong&gt;501 VA ～ 1,000 VA:&lt;/strong&gt; 産業用制御システムで中程度の負荷を処理できる中電力トランス。&lt;/li&gt;&lt;li&gt;&lt;strong&gt;1,000 VA 以上:&lt;/strong&gt;大規模な機械やプロセスにおける高負荷の産業用制御要件に対応するように設計された高出力変圧器。&lt;/li&gt;&lt;/ul&gt;&lt;h3&gt;産業用制御変圧器市場、相別&lt;/h3&gt;&lt;ul&gt;&lt;li&gt;&lt;strong&gt;単相変圧器:&lt;/strong&gt; 単相電気システムで動作するように設計された変圧器。住宅や軽工業の用途でよく使用されます。&lt;/li&gt;&lt;li&gt;&lt;strong&gt;三相変圧器:&lt;/strong&gt; 三相電気システム用に構築された変圧器。高出力用途の産業および商業環境で広く使用されています。&lt;/li&gt;&lt;/ul&gt;&lt;h3&gt;産業用制御変圧器市場、地域別&lt;/h3&gt;&lt;ul&gt;&lt;li&gt;&lt;strong&gt;北米:&lt;/strong&gt; 米国、カナダ、メキシコの市場状況と需要。&lt;/li&gt;&lt;li&gt;&lt;strong&gt;ヨーロッパ:&lt;/strong&gt; ヨーロッパ諸国の産業用制御変圧器市場の分析。&lt;/li&gt;&lt;li&gt;&lt;strong&gt;アジア太平洋:&lt;/strong&gt;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産業用制御トランス市場の主要プレーヤーは次のとおりです。&lt;/p&gt;&lt;ul&gt;&lt;li&gt;ABB&lt;/li&gt;&lt;li&gt;イートン&lt;/li&gt;&lt;li&gt;シーメンス&lt;/li&gt;&lt;li&gt;シュナイダーエレクトリック&lt;/li&gt;&lt;li&gt;三菱電機&lt;/li&gt;&lt;li&gt;TDK株式会社&lt;/li&gt;&lt;li&gt;日本電産株式会社&lt;/li&gt;&lt;li&gt;アメテック&lt;/li&gt;&lt;li&gt;コイルトロニクス&lt;/li&gt;&lt;li&gt;トライアドマグネティクス&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値（百万米ドル）&lt;/p&gt;&lt;/td&gt;&lt;/tr&gt;&lt;tr&gt;&lt;td&gt;プロファイルされた主要企業&lt;/td&gt;&lt;td&gt;&lt;p&gt;ABB、Eaton、Siemens、Schneider Electric、Mitsubishi Electric、Nidec Corporation、Ametek、Coiltronics、 &lt;/p&gt;&lt;/td&gt;&lt;/tr&gt;&lt;tr&gt;&lt;td&gt;対象セグメント&lt;/td&gt;&lt;td&gt;&lt;p&gt;タイプ別、電力定格別、位相別、地域別。&lt;/p&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3&gt;アナリストの見解&lt;/h3&gt;&lt;p&gt;産業用制御変圧器市場は、製造、石油・ガス、公益事業などの業界全体で自動化とデジタル化が進むことにより、今後数年間で大幅な成長が見込まれています。高度な制御システム、プログラマブル ロジック コントローラー (PLC)、その他の産業用自動化技術の採用が増えるにつれて、産業用制御変圧器の需要が急増すると予想されます。さらに、電気安全に関する厳格な規制基準やエネルギー効率の向上の必要性などの要因が、市場の拡大をさらに推進しています。このような動向の中、主要な市場プレーヤーは、競争上の優位性を獲得し、世界の産業用制御変圧器市場で有利な成長機会を活用するために、製品の革新、技術の進歩、戦略的パートナーシップに重点を置くことが予想されます。&lt;/p&gt;&lt;h4&gt;市場調査の研究方法:&lt;/h4&gt;&lt;p&gt;研究方法や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</si>
  <si>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キャットツリーとキャットタワーの市場規模と予測&lt;/h2&gt;&lt;p&gt;キャットツリーとキャットタワーの市場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キャットツリーとキャットタワー市場の推進要因&lt;/h3&gt;&lt;p&gt;キャットツリーとキャットタワー市場の市場推進要因は、さまざまな要因の影響を受ける可能性があります。これらには以下が含まれます:&lt;/p&gt;&lt;ul&gt;&lt;li&gt;&lt;strong&gt;ペットの飼育の傾向:&lt;/strong&gt; 世界中で猫を飼っている世帯の数が増加しており、キャットタワーやキャットツリーなど、猫に関連した製品の需要が高まっています。&lt;/li&gt;&lt;li&gt;ペットの人間化、つまりペットを家族の一員として認識するようになった結果、ペットの飼い主は、キャットタワーやキャットツリーなど、ペットの快適さ、健康、エンリッチメントを向上させるアイテムにお金を使う傾向が強まっています。&lt;/li&gt;&lt;li&gt;&lt;strong&gt;都市化:&lt;/strong&gt; 混雑した大都市圏に住む人が増えるにつれて、キャットツリーやキャットタワーなどの縦型の猫用家具は、ペットに刺激的な環境を与えながら、住居を最大限に活用する方法を猫の飼い主に提供します。&lt;/li&gt;&lt;li&gt;&lt;strong&gt;可処分所得の増加:&lt;/strong&gt; 多くの地域では、可処分所得の増加により、ペットの飼い主は最先端の機能と素材を備えた華やかなキャットツリーやキャットタワーなどの高級ペット用品にもっとお金を使うことができます。 &lt;/li&gt;&lt;li&gt;&lt;strong&gt;ペットの健康とウェルネスに関する知識の高まり:&lt;/strong&gt; ペットの飼い主が、ペットに精神的および肉体的な刺激を与えることの価値について知識を深めるにつれて、猫の仲間の健康とウェルネスをサポートするためにタワーやキャットツリーなどのものにお金を使う意欲が高まります。&lt;/li&gt;&lt;li&gt;&lt;strong&gt;ソーシャルメディアの影響:&lt;/strong&gt; InstagramやTikTokなどの人気プラットフォームで、猫の写真や動画を共有する人が増えており、装飾的なキャットツリーやタワーなど、シックで視覚的に美しい猫用家具の認知度と需要が高まっています。&lt;/li&gt;&lt;li&gt;キャットツリーとタワー市場では、変化する消費者の好みに対応するために常に新しいデザイン、機能、素材を導入しているメーカーによって、製品の革新と差別化が推進されています。&lt;/li&gt;&lt;li&gt;&lt;strong&gt;Eコマースの拡大:&lt;/strong&gt; 製品の入手可能性を高め、より広い顧客ベースにリーチすることで、オンライン小売チャネルの拡大により、消費者が豊富なキャットツリーとタワーにアクセスしやすくなり、市場の成長が促進されます。&lt;/li&gt;&lt;/ul&gt;&lt;h3&gt;Global Catツリーとタワー市場の制約&lt;/h3&gt;&lt;p&gt;キャットツリーとタワー市場にとって、制約や課題となる要因はいくつかあります。これには次のものが含まれます:&lt;/p&gt;&lt;ul&gt;&lt;li&gt;&lt;strong&gt;高コスト:&lt;/strong&gt; キャットツリーとタワーは、そのサイズ、構成、機能により、高価になることがあります。これにより、予算が限られている購入者が購入をためらう可能性があります。&lt;/li&gt;&lt;li&gt;&lt;strong&gt;限られたスペース:&lt;/strong&gt; 多くの猫の飼い主、特に居住スペースが限られている都市部に住んでいる人は、家の中に巨大なキャットツリーやキャットタワーを置くのに十分なスペースがありません。&lt;/li&gt;&lt;li&gt;&lt;strong&gt;代替品の好み:&lt;/strong&gt; 猫の飼い主の中には、同等の機能を果たす窓際の止まり木、爪とぎ、基本的な猫用ベッドなど、より安価でコンパクトな代替品を好む人もいます。&lt;/li&gt;&lt;li&gt;&lt;strong&gt;耐久性の問題:&lt;/strong&gt; 顧客がキャットツリーやキャットタワーの品質が悪い、または長期間にわたって猫の活動に耐えられないと考えている場合、購入をためらう可能性があります。&lt;/li&gt;&lt;li&gt;&lt;strong&gt;デザインと美的嗜好:&lt;/strong&gt; 猫は住む場所にこだわりがあり、飼い主はデザインに関して特別な好みを持っているかもしれませんが、現在市場に出回っているキャットタワーやキャットツリーではその好みに応えられません。&lt;/li&gt;&lt;li&gt;&lt;strong&gt;市場飽和:&lt;/strong&gt; キャットツリーやキャットタワーの市場にはブランドやアイテムが多すぎるため、激しい競争や価格圧力が生じる可能性があります。&lt;/li&gt;&lt;li&gt;&lt;strong&gt;環境への懸念:&lt;/strong&gt; キャットツリーやキャットタワーがリサイクルできない素材で作られていたり、持続可能な資源から作られていなかったりすると、環境に与える影響について心配する顧客もいるかもしれません。&lt;/li&gt;&lt;li&gt;&lt;strong&gt;変化する顧客動向:&lt;/strong&gt; 従来のキャットツリーやキャットタワーの市場は、顧客の嗜好の変化や環境に優しい製品やミニマリストの生活への傾向の影響を受ける可能性があります。&lt;/li&gt;&lt;/ul&gt;&lt;h3&gt;世界のキャットツリーとキャットタワー市場のセグメンテーション分析&lt;/h3&gt;&lt;p&gt;世界のキャットツリーとキャットタワー市場は、製品タイプ、素材、価格帯、および地域に基づいて市場を分析します。&lt;/p&gt;&lt;h3&gt;&lt;/h3&gt;&lt;h3&gt;キャットツリーとキャットタワー市場、製品タイプ別&lt;/h3&gt;&lt;ul&gt;&lt;li&gt;&lt;strong&gt;キャットツリー:&lt;/strong&gt; 猫が登ったり、引っかいたり、止まったり、隠れたりできる場所を提供する多層構造。さまざまなサイズ、素材 (カーペット、サイザルなど)、複雑さがあります。&lt;/li&gt;&lt;li&gt;&lt;strong&gt;キャットタワー:&lt;/strong&gt; 垂直空間に重点を置いた背の高い構造で、引っかき柱、止まり木、見張り台を提供します。狭い居住スペースに最適です。&lt;/li&gt;&lt;li&gt;&lt;strong&gt;爪とぎ柱:&lt;/strong&gt; 爪とぎのニーズに特化して設計された独立型構造で、家具やカーペットの保護に役立ちます。さまざまな形、サイズ、素材があります。&lt;/li&gt;&lt;/ul&gt;&lt;h3&gt;キャットツリーとタワー市場、素材別&lt;/h3&gt;&lt;ul&gt;&lt;li&gt;&lt;strong&gt;サイザル麻:&lt;/strong&gt; 質感のため、猫が爪とぎに好んで使う天然繊維です。&lt;/li&gt;&lt;li&gt;&lt;strong&gt;カーペット:&lt;/strong&gt; 爪とぎや快適な休憩場所としてよく使われるもう 1 つの素材です。&lt;/li&gt;&lt;li&gt;&lt;strong&gt;木材:&lt;/strong&gt; 自然な美しさがあり、プラットフォームや構造要素に使用できます。&lt;/li&gt;&lt;li&gt;&lt;strong&gt;その他の素材:&lt;/strong&gt; キャットツリーの中には、フリース、段ボール、その他の素材を組み込んで、バリエーションを増やしたり、爪とぎの質感を増やしたりするものもあります。&lt;/li&gt;&lt;/ul&gt;&lt;h3&gt;キャットツリーとタワー市場、価格帯別&lt;/h3&gt;&lt;ul&gt;&lt;li&gt;&lt;strong&gt;予算に優しい:&lt;/strong&gt; 価格に敏感な消費者にアピールし、基本的な機能を備えたシンプルなデザインを提供します。&lt;/li&gt;&lt;li&gt;&lt;strong&gt;ミッドレンジ:&lt;/strong&gt; 最も人気のあるセグメントで、手頃な価格と機能性のバランスが取れています。特徴。&lt;/li&gt;&lt;li&gt;&lt;strong&gt;プレミアム:&lt;/strong&gt; 高品質の素材、複雑なデザイン、加熱プラットフォームや埋め込み式おもちゃなどの追加機能で作られたキャットツリー。&lt;/li&gt;&lt;/ul&gt;&lt;h3&gt;キャットツリーとタワー市場、地域別&lt;/h3&gt;&lt;ul&gt;&lt;li&gt;&lt;strong&gt;北米:&lt;/strong&gt; 米国、カナダ、メキシコの市場状況と需要。&lt;/li&gt;&lt;li&gt;&lt;strong&gt;ヨーロッパ:&lt;/strong&gt; ヨーロッパ諸国のキャットツリーとタワー市場の分析。&lt;/li&gt;&lt;li&gt;&lt;strong&gt;アジア太平洋:&lt;/strong&gt;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ラテンアメリカ諸国の市場動向と動向をカバーします。&lt;/li&gt;&lt;/ul&gt;&lt;h3&gt;主要プレーヤー&lt;/h3&gt;&lt;p&gt;キャットツリーとタワー市場の主要プレーヤー&lt;/p&gt;&lt;ul&gt;&lt;li&gt;Armarkat&lt;/li&gt;&lt;li&gt;Go Pet Club&lt;/li&gt;&lt;li&gt;FEANDREA&lt;/li&gt;&lt;li&gt;New Cat Condos&lt;/li&gt;&lt;li&gt;Molly and Friends&lt;/li&gt;&lt;li&gt;Cat Craft&lt;/li&gt;&lt;li&gt;PetPals Group&lt;/li&gt;&lt;li&gt;Trixie Pet Products&lt;/li&gt;&lt;li&gt;MidWest Homes for Pets&lt;/li&gt;&lt;li&gt;Songmics&lt;/li&gt;&lt;/ul&gt;&lt;h3&gt;レポートの範囲&lt;/h3&gt;&lt;div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年&lt;/p&gt;&lt;/td&gt;&lt;/tr&gt;&lt;tr&gt;&lt;td&gt;過去期間&lt;/td&gt;&lt;td&gt;&lt;p&gt;2020～2022 年&lt;/p&gt;&lt;/td&gt;&lt;/tr&gt;&lt;tr&gt;&lt;td&gt;主な企業紹介&lt;/td&gt;&lt;td&gt;&lt;p&gt;Armarkat、Go Pet Club、FEANDREA、New Cat Condos、Molly and Friends、PetPals Group、Trixie Pet Products、MidWest Homes for Pets&lt;/p&gt;&lt;/td&gt;&lt;/tr&gt;&lt;tr&gt;&lt;td&gt;対象セグメント&lt;/td&gt;&lt;td&gt;&lt;p&gt;製品タイプ別、素材別、価格帯別、地域別&lt;/p&gt;&lt;/td&gt;&lt;/tr&gt;&lt;tr&gt;&lt;td&gt;カスタマイズ範囲&lt;/td&gt;&lt;td&gt;&lt;p&gt;購入時にレポートのカスタマイズ (アナリストの営業日最大 4 日分に相当) が無料です。国、地域、国コードの追加または変更は、レポートのカスタマイズ ツールで行うことができます。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</si>
  <si>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チップオンボード（COB）発光ダイオード市場の規模と予測&lt;/h2&gt;&lt;p&gt;チップオンボード（COB）発光ダイオード市場の規模は、2024年に296億9,000万米ドルと評価され、2025年から2031年にかけて&lt;span style="color: #993300;"&gt;&lt;strong&gt;2031年までに2,130億8,000万米ドル&lt;/strong&gt;&lt;/span&gt;に達し、&lt;span style="color: #993300;"&gt;&lt;strong&gt;28.57%のCAGR&lt;/strong&gt;&lt;/span&gt;で成長すると予測されています。&lt;/p&gt;&lt;p&gt;チップオンボード（COB）発光ダイオード市場の世界市場は、エネルギー効率規制の強化により、引き続き大幅に成長しています。これらは、COB LED市場の成長の大きな原動力となっています。世界中の政府や規制機関によって実施されているこれらの規制は、エネルギー消費を削減し、温室効果ガスの排出を抑え、COB LED などのエネルギー効率の高い照明技術の採用を促進することを目的としています。&lt;/p&gt;&lt;p&gt;&lt;/p&gt;&lt;p style="text-align: center;"&gt; &lt;/p&gt;&lt;div class="btn-wrap text-center" id="bnthid"&gt;&lt;label style="padding-right:5px;margin-bottom: 10px;"&gt;&lt;b&gt;詳細な分析を取得するには: &lt;noscript&gt;&lt;/noscript&gt; &lt;/b&gt;&lt;/label&gt;&lt;/div&gt;&lt;p&gt;&lt;/p&gt;&lt;h3&gt;グローバルチップオンボード (COB) 発光ダイオード市場の定義&lt;/h3&gt;&lt;p&gt;COB LED 市場には、複数の LED チップを基板に直接取り付けて統合モジュールまたは「チップ」を作成するタイプの LED 技術であるチップオンボード発光ダイオード (COB LED) が含まれます。この技術は、従来の LED パッケージに比べて、光密度の向上、熱管理の改善、製造プロセスの簡素化など、いくつかの利点があります。&lt;/p&gt;&lt;section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チップオンボード（COB）発光ダイオード市場の概要&lt;/h3&gt;&lt;p&gt;商業部門と住宅部門の両方で高品質の照明に対する需要が高まっていることが、COB LED 市場の成長の大きな原動力となっています。この需要は、エネルギー効率の高い照明ソリューションの必要性、環境の持続可能性への関心の高まり、LED 技術の進歩、優れた照明体験を求める消費者の嗜好の変化など、さまざまな要因によって促進されています。&lt;/p&gt;&lt;p&gt;高品質の照明は、商業環境と住宅環境の両方で快適で生産的で視覚的に魅力的な環境を作り出すために不可欠です。企業、オフィス、小売店、レストラン、ホスピタリティ施設では、顧客体験を向上させ、販売を促進し、居心地の良い雰囲気を作り出すために、明るい空間が必要です。同様に、住宅所有者は、読書、料理、仕事、娯楽など、さまざまな活動に最適な照明を提供する照明ソリューションを求めています。世界のスマート照明市場規模は、2020年に97億1,000万ドルと評価され、2021年から2028年にかけて年平均成長率（CAGR）22.6％で成長し、2028年には495億ドルに達すると予測されています。この大幅な市場成長は、エネルギー効率の高い照明ソリューションの需要増加、スマート照明システムの技術的進歩、住宅および商業用途でのLED照明製品の採用増加によって推進されています。&lt;/p&gt;&lt;p&gt;COB LED技術の初期コストが高いことは、特にコストに敏感な市場や予算が限られている消費者の間で、その広範な採用に影響を与える大きな制約要因です。長期的にはエネルギーとメンテナンスコストが節約されるにもかかわらず、COB LED照明器具に必要な初期投資は、多くの顧客にとって障壁となる可能性があります。この要因は、大規模な照明のアップグレードや設置に関する決定を行う際に、個々の消費者と企業の両方に影響を与えます。&lt;/p&gt;&lt;p&gt;自動車の内装と外装の両方のアプリケーションで COB LED 技術が急速に採用される傾向は、LED 技術の進歩、エネルギー効率の高い照明ソリューションに対する需要の増加、規制要件、プレミアム照明体験に対する消費者の嗜好の高まりなど、いくつかの要因によって推進されています。&lt;/p&gt;&lt;h3&gt;世界のチップオンボード (COB) 発光ダイオード市場: セグメンテーション分析&lt;/h3&gt;&lt;p&gt;世界のチップオンボード (COB) 発光ダイオード市場は、タイプ、アプリケーション、および地域に基づいてセグメント化されています。&lt;/p&gt;&lt;p&gt;&lt;/p&gt;&lt;h3&gt;チップオンボード (COB) 発光ダイオード市場、タイプ別&lt;/h3&gt;&lt;ul&gt;&lt;li&gt;LED 照明&lt;/li&gt;&lt;li&gt;LED バックライト&lt;/li&gt;&lt;/ul&gt;&lt;p&gt;タイプに基づいて、市場は LED 照明と LED バックライトに分割されます。LED 照明タイプは、評価タイムラインで最も高い市場シェアを獲得します。 COB LED は、複数の LED チップが単一の基板上に直接取り付けられ、コンパクトで統合された照明源を形成する、高出力 LED パッケージの一種です。LED 照明は、従来の照明技術に比べて、エネルギー効率の高さ、寿命の延長、演色性の向上、設計の柔軟性の向上など、多くの利点があります。&lt;/p&gt;&lt;h3&gt;チップオンボード (COB) 発光ダイオード市場、用途別&lt;/h3&gt;&lt;ul&gt;&lt;li&gt;照明&lt;/li&gt;&lt;li&gt;バックライト&lt;/li&gt;&lt;li&gt;自動車&lt;/li&gt;&lt;/ul&gt;&lt;p&gt;用途に基づいて、市場は照明、バックライト、自動車に分類されます。評価タイムラインでは、照明セグメントが最も高い市場シェアを占めます。照明には、一般的なアンビエント照明からタスク照明、アクセント照明、建築照明、特殊照明効果まで、幅広い照明アプリケーションが含まれます。 COB LED 照明は、従来の照明源に比べて、エネルギー効率の高さ、寿命の延長、色再現性の向上、設計の柔軟性の向上など、いくつかの利点があります。&lt;/p&gt;&lt;h3&gt;チップオンボード (COB) 発光ダイオード市場、地域別&lt;/h3&gt;&lt;ul&gt;&lt;li&gt;北米&lt;/li&gt;&lt;li&gt;ヨーロッパ&lt;/li&gt;&lt;li&gt;アジア太平洋&lt;/li&gt;&lt;li&gt;ラテンアメリカ&lt;/li&gt;&lt;li&gt;中東およびアフリカ&lt;/li&gt;&lt;/ul&gt;&lt;p&gt;地理に基づいて、世界のチップオンボード (COB) 発光ダイオード市場は、北米、ヨーロッパ、アジア太平洋、ラテンアメリカ、中東およびアフリカに分割されています。アジア太平洋地域は、都市化、工業化、インフラ開発、エネルギー効率と持続可能性を促進する政府の取り組みなどの要因によって推進され、COB (チップオンボード) LED 技術のダイナミックで急成長している市場です。アジア太平洋地域は、人口増加、可処分所得の増加、エネルギー効率の高い照明ソリューションの需要増加に支えられ、COB LED技術の最大かつ最も急速に成長している市場の1つです。&lt;/p&gt;&lt;h3&gt;主要プレーヤー&lt;/h3&gt;&lt;p&gt;「世界のチップオンボード（COB）発光ダイオード市場」調査レポートは、業界の主要プレーヤーの一部を含む世界市場に重点を置いた貴重な洞察を提供します。&lt;em&gt;&lt;strong&gt;OSRAM GmbH、Samsung Electronics Co.、Citizen Electronics Co.、Everlight Electronics Co. Ltd.、Seoul Semiconductor Co.、Nichia Corporation、Lumens Co. Ltd.、PerkinElmer、Citizen Electronics、およびTridonic。&lt;/strong&gt;&lt;/em&gt;&lt;/p&gt;&lt;p&gt;当社の市場分析では、主要プレーヤーに関する詳細な情報を提供しており、アナリストはすべての主要プレーヤーの財務諸表、製品ポートフォリオ、製品ベンチマーク、およびSWOT分析に関する洞察を提供しています。&lt;/p&gt;&lt;h3&gt;主要な開発&lt;/h3&gt;&lt;p&gt;&lt;/p&gt;&lt;ul&gt;&lt;li&gt; 2024年1月、サムスン電子は新しいライフスタイルディスプレイライトの発売を発表しました。これにより、サムスンは製品ポートフォリオを拡大することができます。&lt;/li&gt;&lt;li&gt;2023年10月、OSRAM GmbHはLEDレトロフィットランプシリーズの拡張を発表しました。これらのランプは、200 を超える車種に使用できます。&lt;/li&gt;&lt;/ul&gt;&lt;h3&gt;レポートの範囲&lt;/h3&gt;&lt;div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2031&lt;/p&gt;&lt;/td&gt;&lt;/tr&gt;&lt;tr&gt;&lt;td&gt;基準年&lt;/td&gt;&lt;td&gt;&lt;p&gt;2024&lt;/p&gt;&lt;/td&gt;&lt;/tr&gt;&lt;tr&gt;&lt;td&gt;予測期間&lt;/td&gt;&lt;td&gt;&lt;p&gt;2025 ～ 2031&lt;/p&gt;&lt;/td&gt;&lt;/tr&gt;&lt;tr&gt;&lt;td&gt;履歴期間&lt;/td&gt;&lt;td&gt;&lt;p&gt;2021～2023 年&lt;/p&gt;&lt;/td&gt;&lt;/tr&gt;&lt;tr&gt;&lt;td&gt;単位&lt;/td&gt;&lt;td&gt;&lt;p&gt;金額（10 億米ドル）&lt;/p&gt;&lt;/td&gt;&lt;/tr&gt;&lt;tr&gt;&lt;td&gt;主な企業&lt;/td&gt;&lt;td&gt;&lt;p&gt;OSRAM GmbH、Samsung Electronics Co.、Citizen Electronics Co.、Everlight Electronics Co. Ltd.、Seoul Semiconductor Co.、Nichia Corporation、Lumens Co. Ltd.&lt;/p&gt;&lt;/td&gt;&lt;/tr&gt;&lt;tr&gt;&lt;td&gt;対象分野&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日分に相当）が無料です。国、地域、およびその他の国への追加または変更は、お客様の責任で行っていただきます。 &lt;/p&gt;&lt;/td&gt;&lt;/tr&gt;&lt;/tbody&gt;&lt;/table&gt;&lt;/div&gt;&lt;/div&gt;&lt;p style="text-align: center;"&gt;カスタマイズされたレポートの範囲を取得するには：- &lt;/p&gt;&lt;h4&gt;市場調査の研究方法：&lt;/h4&gt;&lt;p&gt;&lt;/p&gt;&lt;p&gt;研究方法と研究調査の他の側面の詳細については、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</si>
  <si>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class=""&gt;&lt;h2&gt;世界のリン酸アンモニウム市場の規模と予測&lt;/h2&gt;&lt;p&gt;世界のリン酸アンモニウム市場の規模は、2024年に4億7,700万米ドルと評価され、&lt;span style="color: #993300;"&gt;&lt;strong&gt;2031年までに7億2,102万米ドル&lt;/strong&gt;に達すると予測されており、2024年から2031年にかけて&lt;span style="color: #993300;"&gt;&lt;strong&gt;CAGR 5.30%で成長すると予測されています。&lt;/strong&gt;&lt;/span&gt;&lt;/p&gt;&lt;ul&gt;&lt;li&gt;リン酸アンモニウムは、主に肥料として使用される化合物で、植物に窒素やリンなどの重要なミネラルを提供し、健全な成長と高い作物収量をサポートします。&lt;/li&gt;&lt;li&gt;農業では、土壌の肥沃度と作物の生育を改善するリン酸二アンモニウム（DAP）とリン酸一アンモニウム（MAP）として広く使用されています。リン酸アンモニウムは、農業以外にも、難燃剤や水処理薬品などの工業用途にも使用されています。&lt;/li&gt;&lt;li&gt;リン酸アンモニウムの将来には、食糧安全保障と環境管理に対する世界的な需要の高まりを背景に、精密農業や持続可能な農業慣行での使用拡大が含まれます。肥料技術の進歩と産業用途の拡大は、市場の成長と革新を促進す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リン酸アンモニウム市場のダイナミクス&lt;/h2&gt;&lt;p&gt;世界のリン酸アンモニウム市場を形成する主要な市場ダイナミクスは次のとおりです。&lt;/p&gt;&lt;h3&gt;主要な市場推進要因:&lt;/h3&gt;&lt;ul&gt;&lt;li&gt;&lt;strong&gt;農業生産性の向上のニーズ:&lt;/strong&gt;世界の人口増加に伴う食糧安全保障を確保するには、農業生産量を増やす必要があります。リン酸アンモニウム肥料は、リンや窒素などの主要元素を含み、作物の生産性と土壌の健康を向上させる上で重要な役割を果たしており、農業業界での需要を牽引しています。&lt;/li&gt;&lt;li&gt;&lt;strong&gt;産業用途の拡大: &lt;/strong&gt;リン酸アンモニウムは、難燃剤、水処理薬品、化学合成の原料など、多くの産業用途で使用されています。安全法や産業プロセスの改善に支えられたこれらの産業用途の成長により、工業用リン酸アンモニウムの需要が高まっています。&lt;/li&gt;&lt;li&gt;&lt;strong&gt;肥料技術の革新: &lt;/strong&gt;制御放出型および徐放性製剤の開発などの肥料技術の進歩により、リン酸アンモニウム肥料の効率と有効性が向上しています。これらの技術により、栄養素の使用が増加し、環境への影響が軽減されるため、農家にとってより魅力的になり、市場の成長が促進されます。&lt;/li&gt;&lt;li&gt;&lt;strong&gt;政府の支援と補助金: &lt;/strong&gt;世界中の多くの政府が、肥料の使用を奨励し、作物の収穫量を増やすために、農業補助金、インセンティブ、および支援プログラムを提供しています。肥料の購入や農業インフラへの投資に対する財政支援は、リン酸アンモニウム製品の需要を高めるために使用できます。&lt;/li&gt;&lt;/ul&gt;&lt;h3&gt;主な課題:&lt;/h3&gt;&lt;ul&gt;&lt;li&gt;&lt;strong&gt;環境問題: &lt;/strong&gt;リン酸アンモニウム肥料の製造と使用は、流出による水質汚染、土壌の劣化、温室効果ガスの排出などの環境問題を引き起こす可能性があります。規制上の要求と持続可能な慣行の必要性により、この分野ではより環境に優しい製品とプロセスの開発が求められています。&lt;/li&gt;&lt;li&gt;&lt;strong&gt;原材料価格の変動:&lt;/strong&gt;リン鉱石やアンモニアなどの原材料の価格と入手可能性は、リン酸アンモニウム市場に大きな影響を与えます。これらの原材料の価格変動は、メーカーの生産コストと収益性に影響を与え、不確実性をもたらし、市場の安定性に影響を及ぼす可能性があります。&lt;/li&gt;&lt;li&gt;&lt;strong&gt;規制とコンプライアンスの問題:&lt;/strong&gt; 環境保護、安全基準、農業慣行を規定する厳格な規則は、リン酸アンモニウム業界にとって大きな障害となる可能性があります。さまざまな場所でのさまざまな規制への準拠は、メーカーにとって費用と時間がかかり、事業と市場範囲に影響を与える可能性があります。&lt;/li&gt;&lt;li&gt;&lt;strong&gt;代替肥料との競争:&lt;/strong&gt; 持続可能な有機農業への要望の高まりにより、バイオ肥料や有機添加剤などの代替肥料の開発と使用が促進されています。これらの代替品は、化学肥料に関連する環境への悪影響なしに同等以上の利点を提供できる場合があり、リン酸アンモニウムビジネスに競争上の課題をもたらします。&lt;/li&gt;&lt;/ul&gt;&lt;h3&gt;主要な傾向:&lt;/h3&gt;&lt;ul&gt;&lt;li&gt;&lt;strong&gt;農業需要の増加:&lt;/strong&gt; 世界的な人口増加により、農業生産量の増加に対する需要が高まっています。リン酸アンモニウム、特にリン酸一アンモニウム (MAP) やリン酸二アンモニウム (DAP) などの肥料の形態は、農業の収穫量と土壌の肥沃度を高めるために不可欠です。この傾向は、農業活動が盛んなアジア太平洋地域で特に顕著です。&lt;/li&gt;&lt;li&gt;&lt;strong&gt;肥料技術の進歩:&lt;/strong&gt; 肥料技術が進歩し、より効率的で環境に優しい製品が生まれています。植物の窒素吸収を改善しながら環境への影響を減らすために、徐放性および制御放出性のリン酸アンモニウム肥料が開発されています。これらの進歩により、業界の拡大と受け入れが加速すると予想されています。&lt;/li&gt;&lt;li&gt;&lt;strong&gt;産業用途の拡大:&lt;/strong&gt; リン酸アンモニウムは、難燃剤や水処理薬品などの産業用途でますます使用されています。工業用グレードのリン酸アンモニウムは、厳しい安全基準と、建築および産業における効果的な難燃性材料の必要性により、特に北米とヨーロッパでますます人気が高まっています。&lt;/li&gt;&lt;li&gt;&lt;strong&gt;持続可能な有機農業の実践:&lt;/strong&gt; 持続可能な有機農業の実践への動きが高まり、リン酸アンモニウム業界に影響を与えています。有機農産物に対する顧客の需要と、持続可能な農業を推進する政府の取り組みにより、リン酸アンモニウムを含む有機およびバイオベースの肥料の開発と導入が増加しています。この傾向は、特にヨーロッパと北米で顕著で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リン酸アンモニウム市場、地域分析&lt;/h2&gt;&lt;p&gt;世界のリン酸アンモニウム市場のより詳細な地域分析は次のとおりです。&lt;/p&gt;&lt;h3&gt;アジア太平洋:&lt;/h3&gt;&lt;ul&gt;&lt;li&gt;アジア太平洋地域は、主に中国、インド、東南アジア諸国などの国々での農業部門の成長により、世界のリン酸アンモニウム市場の主導的勢力としての地位を確立しています。この地域の膨大な人口と高まる食糧需要により、肥料の使用量が増加しており、リン酸アンモニウムが主要な成分となっています。さらに、農業生産を増やし、食糧安全保障を維持しようとする政府の取り組みも、この地域の市場拡大を後押ししています。&lt;/li&gt;&lt;li&gt;2024年3月、中国は輸入への依存を減らし、地元農家の価格を安定させることを目的として、国内のリン酸アンモニウムの製造能力を大幅に増強すると発表しました。この決定は世界の市場動向に影響を与え、競争を激化させ、海外のサプライヤーの価格に圧力をかけることが予想されます。&lt;/li&gt;&lt;li&gt;アジア太平洋地域の優位性は、製造プロセスにおける技術の進歩と精密農業への傾向の高まりによって強化されています。2024年4月、日本の大手農薬企業が、窒素吸収を改善しながら環境影響を低減することを目的とした新しい高効率リン酸アンモニウム肥料を発売しました。このアイデアは、特に環境規制が厳しい国々で、大陸全体で人気が高まると予想されています。&lt;/li&gt;&lt;/ul&gt;&lt;h3&gt;北米:&lt;/h3&gt;&lt;ul&gt;&lt;li&gt;北米は、近代的な農業慣行の利用増加と、より効果的な肥料への傾向により、世界のリン酸アンモニウム市場で最も急速に成長している地域として浮上しています。リン酸アンモニウムの栄養価の高さとさまざまな作物への適応性により、米国とカナダではリン酸アンモニウムの需要が増加しています。この拡大は、この地域が持続可能な農業を重視し、残された土地での農業生産量を増やす必要性によってさらに促進されています。&lt;/li&gt;&lt;li&gt;2024年1月、米国農務省は、改良されたリン酸アンモニウム配合物などの高効率肥料の使用を促進するための新しいキャンペーンを発表しました。このプログラムは、肥料の流出を制限し、作物の生産量を維持しながら土壌の健康を向上させることを目指しています。この声明を受けて、多くの主要な北米の肥料会社は、売上高の増加と製造能力の拡大を報告しました。たとえば、2024年3月、カナダの大手農薬企業は、高まる需要を満たすためにリン酸アンモニウム生産施設の近代化に3億ドルを投資する意向を発表しました。&lt;/li&gt;&lt;/ul&gt;&lt;h2&gt;世界のリン酸アンモニウム市場：セグメンテーション分析&lt;/h2&gt;&lt;p&gt;世界のリン酸アンモニウム市場は、リン酸アンモニウムの種類、用途、グレード、地域に基づいてセグメント化されています。&lt;/p&gt;&lt;p&gt;&lt;/p&gt;&lt;h3&gt;世界のリン酸アンモニウム市場、リン酸アンモニウムの種類別&lt;/h3&gt;&lt;ul&gt;&lt;li&gt;リン酸一アンモニウム（MAP）&lt;/li&gt;&lt;li&gt;リン酸二アンモニウム（DAP）&lt;/li&gt;&lt;li&gt;ポリリン酸アンモニウム（APP）&lt;/li&gt;&lt;li&gt;オルトリン酸アンモニウム&lt;/li&gt;&lt;/ul&gt;&lt;p&gt;リン酸アンモニウムの種類に基づいて、世界のリン酸アンモニウム市場は、リン酸一アンモニウムに分類されます。 (MAP)、リン酸二アンモニウム (DAP)、ポリリン酸アンモニウム (APP)、オルトリン酸アンモニウム。リン酸二アンモニウム (DAP) は、特にインドや中国などの大規模な農業経済において、非常に効果的な肥料や土壌栄養素として広く使用されているため、世界のリン酸アンモニウム市場を支配しています。リン酸一アンモニウム（MAP）は、2番目に急速に成長している種類であり、特に作物の生産と土壌の健康の改善に重点を置いた分野での農業と工業での使用の増加に牽引されています。&lt;/p&gt;&lt;h3&gt;用途別リン酸アンモニウムの世界市場&lt;/h3&gt;&lt;ul&gt;&lt;li&gt;農業&lt;/li&gt;&lt;li&gt;肥料&lt;/li&gt;&lt;li&gt;食品と飲料&lt;/li&gt;&lt;li&gt;添加物&lt;/li&gt;&lt;li&gt;工業&lt;/li&gt;&lt;li&gt;化学薬品&lt;/li&gt;&lt;li&gt;難燃剤&lt;/li&gt;&lt;li&gt;その他&lt;/li&gt;&lt;li&gt;医薬品&lt;/li&gt;&lt;/ul&gt;&lt;p&gt;用途に基づいて、リン酸アンモニウムの世界市場は、農業、食品と飲料、工業、および医薬品に分類されます。中国やインドなどの重要な農業生産国を含むアジア太平洋地域などの地域では、作物の栄養素に対する需要が高まっているため、農業、特に肥料が世界のリン酸アンモニウム市場を支配しています。 2番目に成長が早い用途は工業用で、化学薬品や難燃剤の使用増加によって推進されており、工業用途の進歩と新しい安全基準により北米で大幅な成長が見られます。&lt;/p&gt;&lt;h3&gt;グレード別の世界のリン酸アンモニウム市場&lt;/h3&gt;&lt;ul&gt;&lt;li&gt;食品グレード&lt;/li&gt;&lt;li&gt;工業グレード&lt;/li&gt;&lt;li&gt;農業グレード&lt;/li&gt;&lt;li&gt;医薬品グレード&lt;/li&gt;&lt;/ul&gt;&lt;p&gt;グレードに基づいて、世界のリン酸アンモニウム市場は、食品グレード、工業グレード、農業グレード、医薬品グレードに分類されます。農業グレードは、作物の収穫量を増やすための肥料で広く使用されているため、世界のリン酸アンモニウム市場で主流を占めており、特に中国やインドなどの国で農業セクターがかなりあるアジア太平洋地域で顕著です。工業用グレードは、製造プロセスや難燃剤での使用増加により、2番目に急速に成長しているグレードであり、産業の改善と安全基準の結果として北米で大幅な成長が見られます。&lt;/p&gt;&lt;h3&gt;世界のリン酸アンモニウム市場、地域別&lt;/h3&gt;&lt;ul&gt;&lt;li&gt;北米&lt;/li&gt;&lt;li&gt;ヨーロッパ&lt;/li&gt;&lt;li&gt;アジア太平洋&lt;/li&gt;&lt;li&gt;その他の地域&lt;/li&gt;&lt;/ul&gt;&lt;p&gt;地理に基づいて、世界のリン酸アンモニウム市場は、北米、ヨーロッパ、アジア太平洋、その他の地域に分類されます。アジア太平洋地域は、特に中国とインドでの農業活動が活発で、肥料の需要が高いため、世界のリン酸アンモニウム市場を支配しています。北米は、農業慣行の進歩と高収量商品の需要の高まりに後押しされ、2 番目に急速に成長している地域です。&lt;/p&gt;&lt;h3&gt;主要プレーヤー&lt;/h3&gt;&lt;p&gt;「世界のリン酸アンモニウム市場」調査レポートは、世界の市場に重点を置いた貴重な洞察を提供します。業界の主要プレーヤーには、&lt;strong&gt;&lt;em&gt;OCP Group、EuroChem Group AG、CF Industries Holdings、Inc.、Ma'aden、Nutrien Ltd.、The Mosaic Company、Yara International ASA、PhosAgro、ICL Group、Coromandel International Limited&lt;/em&gt;&lt;/strong&gt;&lt;/p&gt;&lt;p&gt;&lt;strong&gt;&lt;em&gt; &lt;/em&gt;&lt;/strong&gt;が含まれます。当社の市場分析には、このような主要プレーヤー専用のセクションも含まれており、アナリストは、すべての主要プレーヤーの財務諸表に関する洞察を、製品のベンチマークと SWOT 分析とともに提供します。競争環境のセクションには、上記のプレーヤーの主要な開発戦略、市場シェア、および市場ランキングの分析も含まれています。&lt;/p&gt;&lt;h3&gt;世界のリン酸アンモニウム市場：最近の動向&lt;/h3&gt;&lt;p&gt;&lt;/p&gt;&lt;ul&gt;&lt;li&gt;2024年1月、MicrosoftはCrowdStrikeとの戦略的関係を発表し、MicrosoftのクラウドアーキテクチャとCrowdStrikeのエンドポイント保護テクノロジーを統合し、リアルタイムの脅威情報と自動化されたインシデント対応を提供する新しいコグニティブセキュリティソリューションを作成しました。&lt;/li&gt;&lt;li&gt;2024年3月、Symantecは中小企業向けのコグニティブセキュリティパッケージをリリースし、高度なサイバーセキュリティソリューションを民主化することを目的として、これまで大企業のみが利用できた手頃な価格のAIベースの脅威検出および対応機能を提供しました。&lt;/li&gt;&lt;/ul&gt;&lt;h3&gt;レポートの範囲&lt;/h3&gt;&lt;div class="row"&gt;&lt;div class="col-sm-12"&gt;&lt;table border="1"&gt;&lt;tbody&gt;&lt;tr&gt;&lt;th&gt;レポート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主要企業の紹介&lt;/td&gt;&lt;td&gt;&lt;p&gt;OCP Group、EuroChem Group AG、CF Industries Holdings、Inc.、Ma'aden、Nutrien Ltd.、The Mosaic Company、Yara International ASA、PhosAgro、ICL Group、Coromandel International限定されています。&lt;/p&gt;&lt;/td&gt;&lt;/tr&gt;&lt;tr&gt;&lt;td&gt;単位&lt;/td&gt;&lt;td&gt;&lt;p&gt;金額 (百万米ドル)&lt;/p&gt;&lt;/td&gt;&lt;/tr&gt;&lt;tr&gt;&lt;td&gt;対象セグメント&lt;/td&gt;&lt;td&gt;&lt;p&gt;リン酸アンモニウムの種類別、用途別、等級別、地域別。&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</si>
  <si>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class=""&gt;&lt;h2&gt;芳香族溶剤市場の規模と予測&lt;/h2&gt;&lt;p&gt;芳香族溶剤市場の規模は 2024 年に 55 億 7,000 万米ドルと評価され、&lt;span style="color: #993300;"&gt;&lt;strong&gt;2031 年までに 67 億 9,000 万米ドル&lt;/strong&gt;に達すると予測されており、2024 年から 2031 年にかけて &lt;span style="color: #993300;"&gt;&lt;strong&gt;2.5% の CAGR で成長します。&lt;/strong&gt;&lt;/span&gt;&lt;/p&gt;&lt;ul&gt;&lt;li&gt;芳香族溶剤は、ベンゼン、トルエン、キシレン、エチルベンゼンなどの芳香族炭化水素から主に生成される有機溶剤の一種です。これらの溶剤は芳香環構造を特徴としており、高い溶解性、低い揮発性、幅広い材料に対する優れた溶解力など、特定の化学的および物理的特性を付与します。&lt;/li&gt;&lt;li&gt;芳香族溶剤は、樹脂、顔料、添加剤を効果的に溶解する能力があるため、塗料、コーティング、ワニスのキャリアおよび希釈剤として一般的に使用されています。これらは、コーティングの望ましい粘度、乾燥特性、およびフィルム形成特性に貢献します。&lt;/li&gt;&lt;li&gt;芳香族溶剤は、接着剤およびシーラント配合物の主要成分として機能し、合成ゴム、樹脂、およびポリマーに対して優れた溶解性を提供します。これらは、レオロジーを調整し、接着製品の接着強度を向上させるのに役立ちます。&lt;/li&gt;&lt;li&gt;芳香族溶剤は、化学産業、特に医薬品、農薬、特殊化学品の製造において、反応溶剤および抽出剤として使用されています。&lt;/li&gt;&lt;li&gt;研究開発の取り組みは、毒性レベルの低減、臭気の最小化、生分解性の向上など、溶剤の効力を維持または向上させながら、芳香族溶剤の性能と安全性プロファイルを改善することに集中する場合があります。&lt;/li&gt;&lt;/ul&gt;&lt;p&gt;&lt;/p&gt;&lt;p style="text-align: center;"&gt; &lt;/p&gt;&lt;div class="btn-wrap text-center" id="bnthid"&gt;&lt;label style="padding-right:5px;margin-bottom: 10px;"&gt;&lt;b&gt;詳細な分析を取得するには: &lt;noscript&gt;&lt;/noscript&gt; &lt;/b&gt;&lt;/label&gt;&lt;/div&gt;&lt;p&gt;&lt;/p&gt;&lt;h2&gt;世界の芳香族溶剤市場のダイナミクス&lt;/h2&gt;&lt;p&gt;世界の芳香族溶剤市場を形成する主要な市場ダイナミクス&lt;/p&gt;&lt;h3&gt;主要な市場推進要因:&lt;/h3&gt;&lt;ul&gt;&lt;li&gt;&lt;strong&gt;エンドユーザー産業からの需要の高まり:&lt;/strong&gt;芳香族溶剤は、塗料やコーティング、接着剤、医薬品、化学製造など、さまざまな産業で幅広く使用されています。都市化、インフラ整備、工業化などの要因によって推進されるこれらの最終用途産業の成長は、芳香族溶剤の需要に直接影響を及ぼします。&lt;/li&gt;&lt;li&gt;&lt;strong&gt;建設および自動車部門の拡大: &lt;/strong&gt;建設および自動車産業は、塗料、コーティング、接着剤用の芳香族溶剤に大きく依存しており、特に新興国では世界的な需要の増加が見込まれています。&lt;/li&gt;&lt;li&gt;&lt;strong&gt;可処分所得の増加と都市化: &lt;/strong&gt;可処分所得レベルの増加と都市化の傾向は、家具、電子機器、自動車などの消費財の需要に寄与し、芳香族溶剤を含むコーティング、接着剤、シーラントの需要を促進します。&lt;/li&gt;&lt;li&gt;&lt;strong&gt;バイオベースおよび再生可能な溶剤への移行: &lt;/strong&gt;持続可能性と再生可能な資源への注目の高まりにより、バイオベースの芳香族溶剤の開発と商品化が促進され、環境に配慮した業界での市場拡大と差別化の機会が生まれています。&lt;/li&gt;&lt;li&gt;&lt;strong&gt;技術の進歩と製品イノベーション: &lt;/strong&gt;研究開発の取り組みは、配合、技術、リサイクル方法を通じて芳香族溶剤の性能、安全性、環境持続可能性を向上させ、市場の成長を確保することを目的としています。&lt;/li&gt;&lt;/ul&gt;&lt;h3&gt;主な課題:&lt;/h3&gt;&lt;ul&gt;&lt;li&gt;&lt;strong&gt;規制遵守: &lt;/strong&gt;VOC 排出および HAP 規制は、芳香族溶剤の製造業者および使用者にとってコンプライアンス上の課題となり、製品の再配合、排出制御技術への投資、およびプロセスの適応が必要になります。&lt;/li&gt;&lt;li&gt;&lt;strong&gt;健康と環境への懸念: &lt;/strong&gt;ベンゼン、トルエン、キシレンなどの芳香族溶剤は、健康リスクと環境への懸念を引き起こします。排出、地下水汚染、生態系への影響により、より安全な代替品への需要が高まり、規制圧力と消費者の嗜好につながっています。&lt;/li&gt;&lt;li&gt;&lt;strong&gt;代替溶剤による代替: &lt;/strong&gt;芳香族溶剤市場は、アルコール、ケトン、エステル、グリコールエーテル、バイオベースの溶剤などの代替溶剤との競争に直面しており、市場プレーヤーは競争力を維持するために、自社の製品を革新し、差別化する必要があります。&lt;/li&gt;&lt;li&gt;&lt;strong&gt;変動する原料価格: &lt;/strong&gt;石油ベースの原料から得られる芳香族溶剤は、地政学的要因、需給動向、原油価格の変動の影響を受け、収益性、価格戦略、コスト管理、サプライチェーンの安定性に影響を与えます。&lt;/li&gt;&lt;li&gt;&lt;strong&gt;水性配合への移行: &lt;/strong&gt;環境の持続可能性と規制要件により、VOC排出量、毒性が低く、取り扱いが容易な水性コーティング、接着剤、クリーナーの採用が促進されています。 &lt;/li&gt;&lt;/ul&gt;&lt;h3&gt;主要なトレンド:&lt;/h3&gt;&lt;ul&gt;&lt;li&gt;&lt;strong&gt;デジタル統合: &lt;/strong&gt;リアルタイムのデータ収集機能と Bluetooth や Wi-Fi などの接続機能を備えたデジタル温度計の採用が増加しています。これにより、産業用 IoT システムとのシームレスな統合が可能になり、温度データの継続的な監視とリモート アクセスが容易になります。&lt;/li&gt;&lt;li&gt;&lt;strong&gt;持続可能性と規制遵守: &lt;/strong&gt;水銀入り温度計から、アルコール、ガス入り、電子、赤外線温度計などのより安全で環境に優しい代替品への移行。この変化は、厳格な環境規制と持続可能性への世界的な重点によって推進されています。&lt;/li&gt;&lt;li&gt;&lt;strong&gt;カスタマイズとアプリケーション固有のソリューション: &lt;/strong&gt;業界固有の要件を満たすカスタマイズされた温度測定ソリューションの需要が高まっています。これには、食品や飲料の衛生基準や化学産業の耐腐食性を満たすものなど、特定の環境向けに設計された温度計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芳香族溶剤市場の地域分析&lt;/h2&gt;&lt;p&gt;世界の芳香族溶剤市場のより詳細な地域分析は次のとおりです。&lt;/p&gt;&lt;h3&gt;北米:&lt;/h3&gt;&lt;ul&gt;&lt;li&gt;北米は、主に米国とカナダの堅調な産業部門によって牽引され、世界の芳香族溶剤市場で大きなシェアを占めています。&lt;/li&gt;&lt;li&gt;この地域の需要は、塗料やコーティング、自動車、医薬品などの業界で芳香族溶剤が広く使用されていることに支えられています。&lt;/li&gt;&lt;li&gt;ただし、環境保護庁 (EPA) などの機関による揮発性有機化合物 (VOC) に関する厳格な環境規制により、環境に優しい代替品への段階的な移行が進んでいます。それにもかかわらず、産業技術の継続的な進歩と主要な市場プレーヤーの存在により、この地域は着実な成長を続けています。&lt;/li&gt;&lt;/ul&gt;&lt;h3&gt;ヨーロッパ:&lt;/h3&gt;&lt;ul&gt;&lt;li&gt;ヨーロッパは芳香族溶剤の大きな市場であり、ドイツ、フランス、英国などの国が主な貢献者です。&lt;/li&gt;&lt;li&gt;この地域の確立された自動車産業と建設産業は、特にコーティングと接着剤における芳香族溶剤の主要な消費者です。&lt;/li&gt;&lt;li&gt;欧州連合の厳格な環境規制とREACH（化学物質の登録、評価、認可、および制限）の枠組みは市場に大きな影響を与え、メーカーを持続可能で低VOCの溶剤の代替品へと駆り立てています。それにもかかわらず、工業用途における高性能溶剤の需要が市場の成長を支えています。&lt;/li&gt;&lt;/ul&gt;&lt;h3&gt;アジア太平洋:&lt;/h3&gt;&lt;ul&gt;&lt;li&gt;アジア太平洋地域は、中国、インド、日本、韓国などの国々における急速な工業化と都市化に牽引され、芳香族溶剤の市場が最も急速に成長しています。&lt;/li&gt;&lt;li&gt;この地域では、建設部門の活況、自動車産業や電子産業の成長が芳香族溶剤の需要を押し上げています。&lt;/li&gt;&lt;li&gt;中国の製造業の優位性とインドの化学産業の拡大が、芳香族溶剤の高消費につながる主な要因です。さらに、インフラへの投資の増加と産業成長を支援する政府の好ましい政策が市場をさらに押し上げています。&lt;/li&gt;&lt;/ul&gt;&lt;h2&gt;世界の芳香族溶剤市場：セグメンテーション分析&lt;/h2&gt;&lt;p&gt;世界の芳香族溶剤市場は、タイプ、アプリケーション、および地域に基づいてセグメント化されています。&lt;/p&gt;&lt;p&gt;&lt;/p&gt;&lt;h3&gt;芳香族溶剤市場、タイプ別&lt;/h3&gt;&lt;ul&gt;&lt;li&gt;トルエン溶剤&lt;/li&gt;&lt;li&gt;キシレン溶剤&lt;/li&gt;&lt;li&gt;エチルベンゼン溶剤&lt;/li&gt;&lt;/ul&gt;&lt;p&gt;タイプに基づいて、市場はトルエン溶剤、エチルベンゼン溶剤、およびキシレン溶剤に分類されます。芳香族溶剤市場では、トルエン溶剤が主流であり、キシレン溶剤が2番目に急成長しているセグメントとして浮上しています。トルエン溶剤は、塗料、コーティング、接着剤、石油化学製品など、さまざまな業界で多用途に使用できるため、大きなシェアを占めています。高い溶解力、低い揮発性、および好ましい価格性能比により、キシレン溶剤は広く使用されています。一方、キシレン溶剤は、自動車、建設、電子機器などの最終用途セクターからの需要の増加に牽引されて急成長を遂げています。キシレン溶剤はトルエンと同様の特性を備えていますが、特定の用途では、より高い沸点や特定のポリマーおよび樹脂との適合性の向上など、特定の利点があります。業界が進化するニーズに対応する効率的で多用途の溶剤ソリューションを求めているため、この成長傾向は続くと予想されます。&lt;/p&gt;&lt;h3&gt;芳香族溶剤市場、用途別&lt;/h3&gt;&lt;ul&gt;&lt;li&gt;塗料およびコーティング&lt;/li&gt;&lt;li&gt;接着剤&lt;/li&gt;&lt;li&gt;印刷インク&lt;/li&gt;&lt;li&gt;洗浄および脱脂&lt;/li&gt;&lt;/ul&gt;&lt;p&gt;用途に基づいて、芳香族溶剤市場は、接着剤、印刷インク、塗料およびコーティング、および洗浄および脱脂に分かれています。芳香族溶剤市場では、塗料とコーティングの分野が支配的である一方、接着剤の分野は急成長を遂げています。塗料とコーティングは、優れた溶解力とさまざまな樹脂や顔料との適合性のため、芳香族溶剤の主な用途です。これらは、自動車、建築、工業用途のコーティングの配合において重要な役割を果たします。一方、接着剤分野は、芳香族溶剤が接着剤配合の必須成分であり、強力な接着特性を提供し、ポリマーと添加剤の分散を促進するため、急速に成長しています。建設、包装、自動車産業における接着剤の需要増加が、この分野の成長を牽引しています。&lt;/p&gt;&lt;h3&gt;芳香族溶剤市場、地域別&lt;/h3&gt;&lt;ul&gt;&lt;li&gt;北米&lt;/li&gt;&lt;li&gt;ヨーロッパ&lt;/li&gt;&lt;li&gt;アジア太平洋&lt;/li&gt;&lt;li&gt;その他の地域&lt;/li&gt;&lt;/ul&gt;&lt;p&gt;地域に基づいて、芳香族溶剤市場は、北米、ヨーロッパ、アジア太平洋、その他の地域に分かれています。芳香族溶剤市場では、アジア太平洋地域が優勢である一方、北米は急成長を遂げています。アジア太平洋地域は、工業化が活発で、建設部門が盛んであり、塗料、コーティング、自動車などの最終用途産業からの需要が増加しているため、最大の市場シェアを占めています。この地域の急速な経済成長と都市化が芳香族溶剤の需要を牽引しています。一方、北米は、技術の進歩、規制遵守、持続可能な溶剤ソリューションへの移行によって、大幅な成長を遂げています。北米の業界では、環境プロファイルが改善された芳香族溶剤の採用が増えており、この地域の市場の成長を牽引しています。&lt;/p&gt;&lt;h3&gt;主要プレーヤー&lt;/h3&gt;&lt;p&gt;「世界の芳香族溶剤市場」調査レポートは、世界市場に重点を置いた貴重な洞察を提供します。市場の主要プレーヤーは、&lt;strong&gt; &lt;em&gt;Exxon Mobil Corporation、Celanese Corporation、Royal Dutch Shell plc、Eastman Chemical Company、BASF SE、LyondellBasell Industries Holdings BV、Chevron Phillips Chemical Company LLC、Honeywell International Inc、Sasol Ltd、Ineos AG&lt;/em&gt;です。&lt;/strong&gt;競争環境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市場ランキング分析も含まれています。&lt;/p&gt;&lt;h3&gt;芳香族溶剤市場の最近の動向&lt;/h3&gt;&lt;p&gt;&lt;/p&gt;&lt;ul&gt;&lt;li&gt;2023 年 1 月、Clariter と TotalEnergies Fluids は、医薬品、化粧品、その他の要求の厳しい市場での使用を目的とした、プラスチック廃棄物から作られた世界初の持続可能な超高純度溶剤を導入しました。この環境に優しいソリューションは、環境への影響を軽減し、寿命を迎えたプラスチックの問題に対処し、薬局方標準の純度基準を満たす安全で無色、無臭、無味の溶剤を提供します。&lt;/li&gt;&lt;li&gt;2021 年 1 月、Ineos Group Ltd. は BP plc の世界的な芳香族および溶剤事業を買収しました。 &lt;/li&gt;&lt;/ul&gt;&lt;h3&gt;レポートの範囲&lt;/h3&gt;&lt;div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Exxon Mobil Corporation、Celanese Corporation、Royal Dutch Shell plc、Eastman Chemical Company、BASF SE、LyondellBasell Industries Holdings BV、Chevron Phillips Chemical Company LLC、Honeywell International Inc、Sasol Ltd、Ineos AG。&lt;/p&gt;&lt;/td&gt;&lt;/tr&gt;&lt;tr&gt;&lt;td&gt;対象セグメント&lt;/td&gt;&lt;td&gt;&lt;ul&gt;&lt;li&gt;タイプ別&lt;/li&gt;&lt;li&gt;アプリケーション別&lt;/li&gt;&lt;li&gt;地域別&lt;/li&gt;&lt;/ul&gt;&lt;/td&gt;&lt;/tr&gt;&lt;tr&gt;&lt;td&gt;カスタマイズ範囲&lt;/td&gt;&lt;td&gt;&lt;p&gt;無料レポートカスタマイズ（最大購入時にアナリストの営業日 4 日間の延長保証が適用されます。国、地域、およびその他の国への追加または変更は、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</si>
  <si>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class=""&gt;&lt;h2&gt;人工膵臓デバイスシステムの市場規模と予測&lt;/h2&gt;&lt;p&gt;人工膵臓デバイスシステムの市場規模は、2023年に12533億米ドルと評価され、&lt;strong&gt;&lt;span style="color: #993300;"&gt;2031年までに51081.7億米ドル&lt;/span&gt;に達すると予測されており、2024年から2031年にかけて&lt;span style="color: #993300;"&gt;&lt;strong&gt;19.20%のCAGR&lt;/strong&gt;&lt;/span&gt;で成長しています。&lt;/p&gt;&lt;ul&gt;&lt;li&gt;人工膵臓デバイスシステム（APDS）は、糖尿病患者の血糖値を管理するために設計された革新的な医療技術です。&lt;/li&gt;&lt;li&gt;APDSは、持続血糖モニタリング（CGM）とインスリンポンプおよび制御アルゴリズムを統合した閉ループシステムです。リアルタイムの血糖値に基づいてインスリン投与量を自動的に調整することで、膵臓の機能を模倣します。&lt;/li&gt;&lt;li&gt;持続血糖モニタリング (CGM) センサーは、間質液中の血糖値を継続的に測定するために、体内に埋め込まれるか、外部に装着されます。これらのセンサーは、血糖値を制御アルゴリズムに送信し、血糖値に関するリアルタイムのフィードバックを提供します。&lt;/li&gt;&lt;li&gt;インスリン ポンプは、インスリンを皮下投与するために APDS に接続されます。ポンプは、1 日を通して安定した血糖値を維持するための基礎インスリンと、食事中の血糖値の急上昇に対処するためのボーラス インスリンの両方を投与できます。&lt;/li&gt;&lt;li&gt;制御アルゴリズムは、CGM からの血糖値データを処理し、適切なインスリン投与量を決定する APDS の頭脳として機能します。血糖値を目標範囲内に維持することを目的として、血糖値の傾向に基づいてインスリン投与量を調整します。&lt;/li&gt;&lt;li&gt;APDS は、血糖値の変動に応じてインスリン投与量を自動的に調整するため、ユーザーによる手動介入の必要性が軽減されます。この自動化により、血糖コントロールが強化され、低血糖や高血糖のリスクが最小限に抑えられます。&lt;/li&gt;&lt;li&gt;APDS の閉ループ操作により、血糖データが制御アルゴリズムに継続的に入力され、インスリン投与量がリアルタイムで計算されて投与されます。この閉ループ システムは、ユーザーの介入なしに正確な血糖値管理を提供します。&lt;/li&gt;&lt;/ul&gt;&lt;p&gt;&lt;/p&gt;&lt;p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人工膵臓デバイスシステム市場の動向&lt;/h2&gt;&lt;p&gt;世界の人工膵臓デバイスシステム市場を形成する主要な市場動向は次のとおりです。&lt;/p&gt;&lt;h3&gt;主要な市場推進要因&lt;/h3&gt;&lt;ul&gt;&lt;li&gt;&lt;strong&gt;糖尿病の発生率の増加:&lt;/strong&gt; 人工膵臓デバイスシステムの市場を推進する主な要因の 1 つは、糖尿病、特に 1 型糖尿病の発生率の増加です。糖尿病の発症率が世界的に上昇するにつれ、血糖値をコントロールし、後遺症のリスクを下げるための高度で効率的な治療法の需要が高まっています。&lt;/li&gt;&lt;li&gt;&lt;strong&gt;技術開発:&lt;/strong&gt; センサー技術、インスリン投与システム、アルゴリズム開発の継続的な進歩の結果として、より高度な人工膵臓デバイスが登場しました。これらの技術の進歩により、自動インスリン投与とリアルタイムの血糖モニタリングが可能になり、血糖コントロールが改善され、糖尿病患者の生活の質が向上します。&lt;/li&gt;&lt;li&gt;&lt;strong&gt;有効性を裏付ける臨床的証拠:&lt;/strong&gt; 臨床診療における人工膵臓デバイス システムの受け入れは、その安全性と有効性を証明する臨床的証拠の増加によって推進されてきました。従来のインスリン療法と比較して、臨床試験と実際の研究では、これらのシステムは厳格な血糖コントロールを維持し、低血糖を減らし、患者の転帰を改善できることが示されています。&lt;/li&gt;&lt;li&gt;&lt;strong&gt;持続血糖モニタリング (CGM) の統合に対する患者の要望:&lt;/strong&gt; 糖尿病患者は、血糖値をリアルタイムで把握することで、情報に基づいた治療決定を下すのに役立つ持続血糖モニタリング (CGM) システムを求める傾向が高まっています。患者と医療提供者は、より簡単で正確で、個別化されたケアを提供できるため、CGM テクノロジーを統合した人工膵臓デバイス システムを採用しています。&lt;/li&gt;&lt;li&gt;&lt;strong&gt;規制サポートと承認ルート:&lt;/strong&gt; 人工膵臓デバイス システムの承認を促進するために、欧州医薬品庁 (EMA) や米国食品医薬品局 (FDA) などの規制機関は、迅速承認ルートを設定しました。これらのデバイスの商品化は、政府のインセンティブと迅速な承認プロセスによって支援されており、イノベーションと市場浸透を促進しています。&lt;/li&gt;&lt;li&gt;&lt;strong&gt;患者の転帰改善への重点:&lt;/strong&gt; 患者の転帰を改善し、糖尿病関連の合併症の負担を軽減することは、立法者や医療専門家にとってますます重要になっています。人間の膵臓の機能を模倣し、患者の血糖コントロールの改善を支援する個別化されたクローズドループインスリン送達を提供することで、人工膵臓デバイスシステムは、これらの目的を達成するための有望な方法を示しています。&lt;/li&gt;&lt;li&gt;&lt;strong&gt;糖尿病管理への医療費の増加:&lt;/strong&gt; 人工膵臓デバイスシステムの市場では、技術と医療機器への支出を含む糖尿病管理への医療費の増加により、投資とイノベーションが見られます。医療機関は、患者の転帰を改善し、入院期間を短縮し、糖尿病に伴う問題に関連する長期的な医療費を最小限に抑えるテクノロジーに資金を費やしています。&lt;/li&gt;&lt;/ul&gt;&lt;h3&gt;主な課題:&lt;/h3&gt;&lt;ul&gt;&lt;li&gt;&lt;strong&gt;デバイス コストが高い:&lt;/strong&gt;人工膵臓デバイス システムに関連する初期購入価格と継続的なメンテナンス コストは非常に高くなる可能性があります。十分な保険や財源がない患者は特に、法外なコストのためにこれらのデバイスを入手できない場合があります。特に償還ポリシーや医療予算が厳しい地域では、経済的な懸念によって導入が妨げられる可能性があります。&lt;/li&gt;&lt;li&gt;&lt;strong&gt;償還の難しさ:&lt;/strong&gt;人工膵臓デバイス システムは、多くの医療システムで一貫性がなかったり制限されたりしている償還ポリシーや補償基準に直面する可能性があります。低い償還率、償還拒否、保険適用承認の遅れなどの償還に関する問題は、市場拡大を妨げ、患者や医療提供者がこれらの機器を利用しなくなる原因となる可能性があります。補償に関する不確実性により、企業が研究開発や市場アクセス拡大への投資を控える可能性もあります。&lt;/li&gt;&lt;li&gt;&lt;strong&gt;規制の障壁とコンプライアンス要件:&lt;/strong&gt; 人工膵臓機器システムを市場に導入しようとしているメーカーにとって、市販前承認手続き、市販後調査、品質基準と表示規則の順守などの厳格な規制要件は困難を伴います。規制上の障害により開発コストが上昇し、新しい機器の市場投入が遅れ、入手が制限される可能性があります。規制当局の承認を得るために、製造業者は複雑な規制手続きを経た上で、製品の安全性、有効性、臨床的価値の証拠を提示する必要があります。&lt;/li&gt;&lt;li&gt;&lt;strong&gt;小児集団への導入が限定的:&lt;/strong&gt; 人工膵臓デバイス システムは、小児および青少年の糖尿病管理に潜在的メリットがあるにもかかわらず、小児集団ではあまり普及していません。導入は、デバイスの使いやすさやサイズ、デバイスの安全性と信頼性に関する親の懸念、小児専門のケアとサポート サービスの必要性など、小児科特有の問題によって妨げられる可能性があります。これらの障害を克服し、人工膵臓テクノロジーにアクセスできる糖尿病の子供の数を増やすには、小児集団での臨床データと実践的な経験が必要です。&lt;/li&gt;&lt;li&gt;&lt;strong&gt;技術的制限とデバイスのパフォーマンスの問題:&lt;/strong&gt; 人工膵臓デバイスは、インスリンの投与と血糖値のモニタリングにおいて大きな進歩を遂げていますが、技術的制限とデバイスのパフォーマンスの問題がないわけではありません。これらのシステムの有効性と信頼性は、ソフトウェアのバグ、デバイスの故障、注入セットの故障、キャリブレーション要件、センサー エラーなどの問題によって影響を受ける可能性があります。技術的な問題により、不十分な血糖コントロール、患者の不満、安全性の懸念が生じ、広範な採用と受け入れが妨げられる可能性があります。&lt;/li&gt;&lt;li&gt;&lt;strong&gt;長期臨床データが限られている:&lt;/strong&gt;人工膵臓デバイス システムの安全性、有効性、耐久性を評価するには、短期的な結果と臨床試験の結果が奨励される一方で、より実質的な長期臨床データが必要です。より広範な受け入れと償還を促進するには、これらのデバイスが血糖コントロール、生活の質、糖尿病に関連する合併症、およびヘルスケアの利用に与える影響を評価する長期研究が不可欠です。長期データが不十分だと、患者、支払者、医療提供者の間で曖昧さが増し、市場での採用や投資が妨げられる可能性があります。&lt;/li&gt;&lt;li&gt;&lt;strong&gt;変化への抵抗と介護者の負担:&lt;/strong&gt; 人工膵臓技術の採用は、介護者の負担と、患者、医療専門家、介護者の変化への抵抗によって妨げられる可能性があります。また、デバイスの管理やケアの調整の負担によっても妨げられる可能性があります。十分なトレーニングとサポートがなければ、医療専門家は複雑な医療機器を臨床診療に導入したり、新しい治療パラダイムを受け入れたりすることに消極的になる可能性があります。患者と介護者の心配、ストレス、およびデバイスの管理、トラブルシューティング、意思決定に関連する介護者の負担により、遵守と満足度が標準以下になる可能性があります。&lt;/li&gt;&lt;/ul&gt;&lt;h3&gt;主な傾向:&lt;/h3&gt;&lt;ul&gt;&lt;li&gt;&lt;strong&gt;センサー技術の進歩:&lt;/strong&gt; メーカーは、より正確で持続的な血糖モニタリング (CGM) センサーの開発に注力しています。これにより、リアルタイムのデータ収集が可能になり、人工膵臓システムによる正確なインスリン投与が可能になります。&lt;/li&gt;&lt;li&gt;&lt;strong&gt;アルゴリズムと機械学習の改善:&lt;/strong&gt; 人工知能と機械学習アルゴリズムは、人工膵臓システムにますます統合されています。これらのアルゴリズムは、リアルタイム データに基づいてインスリン投与量をパーソナライズし、システムの有効性と安全性を高めます。&lt;/li&gt;&lt;li&gt;&lt;strong&gt;統合と相互運用性:&lt;/strong&gt; すべてのコンポーネントがデバイス内でシームレスに通信するクローズド ループ システムの開発に向けた動きがあります。さらに、オープン ループ システムは他の糖尿病管理ツールとの相互運用性が向上し、より統合されたエコシステムが作成されています。&lt;/li&gt;&lt;li&gt;&lt;strong&gt;小型化と使いやすさへの重点:&lt;/strong&gt; メーカーは、より小型で目立たず、使いやすいデバイスの作成に努めています。この重点は、患者の快適性と治療へのコンプライアンスを向上させることを目的としています。&lt;/li&gt;&lt;li&gt;&lt;strong&gt;遠隔医療とリモート モニタリング:&lt;/strong&gt; 遠隔医療機能が人工膵臓システムに統合され、医療提供者によるリモート モニタリングが可能になっています。この傾向は、患者ケアを強化し、病院への通院を減らす可能性を秘めています。&lt;/li&gt;&lt;li&gt;&lt;strong&gt;クラウドベースのデータ管理:&lt;/strong&gt; 人工膵臓システムでは、患者データのクラウド ストレージが普及しつつあります。これにより、データ分析が容易になり、糖尿病管理と個別ケアに関するより優れた洞察が得られます。&lt;/li&gt;&lt;li&gt;&lt;strong&gt;小児ケアでの採用の増加:&lt;/strong&gt; 小児および青少年の 1 型糖尿病の管理に人工膵臓システムの採用が増加しています。これは、この患者層の重要なニーズに対応するものであり、この技術の受け入れが拡大していることを反映しています。&lt;/li&gt;&lt;/ul&gt;&lt;section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人工膵臓デバイスシステム市場の地域分析&lt;/h2&gt;&lt;p&gt;世界の人工膵臓デバイスシステム市場のより詳細な地域分析は次のとおりです。&lt;/p&gt;&lt;h3&gt;北米&lt;/h3&gt;&lt;ul&gt;&lt;li&gt;北米は人工膵臓デバイスシステム市場を著しく支配しており、いくつかの変数により、予測期間を通じて成長を続けると予想されます。&lt;/li&gt;&lt;li&gt;北米には、確立された病院、研究機関、人工膵臓システムの開発と使用を促進する規制枠組みなど、高度な医療インフラストラクチャがあります。&lt;/li&gt;&lt;li&gt;この地域は、革新的な医療技術を早期に受け入れてきた実績があります。医療従事者と患者の高い知識レベルにより、人工膵臓デバイスの需要が促進されています。&lt;/li&gt;&lt;li&gt;北米には、糖尿病管理の世界有数のメーカーと研究機関が数多くあります。この専門知識の集中により、イノベーションと市場の拡大が促進されます。&lt;/li&gt;&lt;li&gt;北米の厳格な規制基準により、医療機器の安全性と有効性が保護されています。企業は承認を受けるために厳しい条件を満たす必要があり、それが医療従事者と患者の間で信頼を高めています。&lt;/li&gt;&lt;li&gt;北米は医療費支出率が高く、糖尿病管理に多額の投資が行われています。この財政支援により、人工膵臓デバイスなどの革新的な医療技術への広範なアクセスが可能になります。&lt;/li&gt;&lt;li&gt;北米人の大多数は健康保険に加入しており、人工膵臓システムなどの高価な医療機器にアクセスできるため、市場支配に貢献しています。&lt;/li&gt;&lt;li&gt;この地域では、人工膵臓技術を中心としたさまざまな臨床試験や研究プロジェクトが行われています。この活発な研究環境は、技術の進歩と市場の成長を促進するのに役立ちます。&lt;/li&gt;&lt;li&gt;北米の強力な患者擁護団体と支援団体は、人工膵臓デバイスなどの糖尿病治療の選択肢に関する知識を高め、患者の受け入れと採用を促進しています。&lt;/li&gt;&lt;/ul&gt;&lt;h3&gt;アジア太平洋&lt;/h3&gt;&lt;ul&gt;&lt;li&gt;アジア太平洋地域は、人工膵臓デバイスシステム市場で最も急速に成長する地域になると予想されています。アジア太平洋地域では、都市化、運動不足の生活、食生活の嗜好の変化などの要因により、糖尿病の有病率が急速に増加しています。患者数の増加により、より優れた糖尿病治療オプションに対する大きな市場ニーズが生じています。&lt;/li&gt;&lt;li&gt;経済状況の改善に伴い、多くのアジア太平洋諸国で医療費が増加しています。医療費の増加は、人工膵臓システムなどの最新の医療技術へのアクセスの増加を意味します。&lt;/li&gt;&lt;li&gt;アジア太平洋地域のいくつかの政府は、医療インフラと医療機器へのアクセスを改善するためのプログラムを立ち上げています。補助金、税控除、償還プランなどのこれらの取り組みは、業界の拡大を推進しています。&lt;/li&gt;&lt;li&gt;アジア太平洋諸国は、人工膵臓システムを含む医療技術の研究開発に投資しています。技術の向上と地域のイノベーションにより、市場で最先端の製品が利用しやすくなります。&lt;/li&gt;&lt;li&gt;アジア太平洋地域では、糖尿病の管理と治療の選択肢に対する認識が高まっています。医療従事者と患者は人工膵臓デバイスについての知識を深めており、その結果、受け入れと使用が増加しています。&lt;/li&gt;&lt;li&gt;アジア太平洋諸国の都市部と農村部の両方で病院や専門クリニックなどの医療インフラが増加し、糖尿病ケアへのアクセスが向上しています。人工膵臓システムは、さまざまな医療現場で急速に使用されています。&lt;/li&gt;&lt;li&gt;医療機関、研究機関、医療機器メーカー間の国際的な協力により、アジア太平洋地域全体で人工膵臓システムの導入と配布が容易になり、市場の成長が加速しています。&lt;/li&gt;&lt;/ul&gt;&lt;h3&gt;世界の人工膵臓デバイスシステム市場：セグメンテーション分析&lt;/h3&gt;&lt;p&gt;世界の人工膵臓デバイスシステム市場は、デバイスタイプ、エンドユーザー、および地域に基づいてセグメント化されています。&lt;/p&gt;&lt;p&gt;&lt;/p&gt;&lt;h3&gt;人工膵臓デバイスシステム市場、デバイスタイプ別&lt;/h3&gt;&lt;ul&gt;&lt;li&gt;閾値停止システム&lt;/li&gt;&lt;li&gt;制御対範囲（CTR）システム&lt;/li&gt;&lt;li&gt;制御対ターゲット（CTT）システム&lt;/li&gt;&lt;/ul&gt;&lt;p&gt;デバイスタイプに基づいて、市場は閾値停止システム、制御対範囲（CTR）システム、および制御対ターゲットに分割されます。 (CTT) システム。コントロール ツー ターゲット (CTT) システムが市場を支配しています。この技術は、正確なインスリン投与量を与えて血糖値を定義された目標範囲内に保つことに優れており、糖尿病管理を改善します。CTT システムは、リアルタイムの血糖値に基づいてインスリン投与量を動的に変更し、厳格な血糖管理を保証し、低血糖と高血糖のリスクを軽減します。CTT 技術は、変動する血糖値を効率的に制御する包括的なソリューションを糖尿病患者に提供します。個々のニーズに合わせてインスリン投与量をカスタマイズする機能により、患者の転帰と生活の質が向上します。さらに、広範な研究と臨床的証拠により、CTT システムは人工膵臓デバイスの市場リーダーとしての地位を裏付けています。&lt;/p&gt;&lt;h3&gt;エンド ユーザー別人工膵臓デバイス システム市場&lt;/h3&gt;&lt;ul&gt;&lt;li&gt;病院と診療所&lt;/li&gt;&lt;li&gt;在宅ケア設定&lt;/li&gt;&lt;/ul&gt;&lt;p&gt;エンド ユーザーに基づいて、市場は病院と診療所、および在宅ケア設定に分かれています。主要なセグメントは在宅ケア設定です。技術の発展と患者の権利拡大により、糖尿病などの慢性疾患を自宅で管理する傾向が高まっています。在宅ケア環境では、糖尿病患者は病気の治療においてより多くのコントロールと柔軟性を得ることができ、これは患者中心のケアへの傾向と一致しています。家庭用の人工膵臓デバイスは、継続的な血糖モニタリングと自動インスリン投与を提供し、日常活動に簡単に取り入れることができます。さらに、在宅ケア環境では、頻繁な病院やクリニックへの通院の必要性を最小限に抑えることで、治療計画の遵守が向上し、全体的な患者の満足度が向上します。その結果、在宅ケアセグメントが人工膵臓デバイス市場の受け入れと成長を促進する主な原動力として浮上しています。&lt;/p&gt;&lt;h3&gt;主要企業&lt;/h3&gt;&lt;p&gt;「世界の人工膵臓デバイスシステム市場」調査レポートは、世界市場に重点を置いた貴重な洞察を提供します。市場の主要企業は、&lt;strong&gt;&lt;em&gt;Medtronic、Tandem Diabetes Care、Insulet Corporation、Johnson &amp;amp;ジョンソン、ビッグフット バイオメディカル、ベータ バイオニクス、アボット ラボラトリーズ、ロシュ ダイアベティス ケア、ディアケア、メドトロニック ミニメッド&lt;/em&gt;&lt;/strong&gt;&lt;/p&gt;&lt;p&gt;当社の市場分析には、このような主要企業専用のセクションも含まれており、アナリストがすべての主要企業の財務諸表、製品のベンチマーク、SWOT分析についての洞察を提供します。競合状況のセクションには、上記の世界中のプレーヤーの主要な開発戦略、市場シェア、市場ランキング分析も含まれています。&lt;/p&gt;&lt;h3&gt;主要な開発&lt;/h3&gt;&lt;p&gt;&lt;/p&gt;&lt;ul&gt;&lt;li&gt;2024 年 5 月、メドトロニックは、高度なセンサー技術とパーソナライズされたインスリン投与アルゴリズムを備え、血糖管理を改善した最新の人工膵臓システムの発売を発表しました。&lt;/li&gt;&lt;li&gt;2024 年 4 月、タンデム ダイアベティス ケアは、接続性と統合性が強化された次世代のインスリン ポンプ システムを発表し、ユーザーに糖尿病管理の柔軟性と制御性を高めました。&lt;/li&gt;&lt;li&gt;2024 年 6 月、インスレット コーポレーションは、チューブレスインスリンポンプシステムの新バージョンでは、ユーザーからのフィードバックと高度な機能が組み込まれており、糖尿病管理の快適性と利便性が向上しています。&lt;/li&gt;&lt;li&gt;2024年3月、ジョンソン・エンド・ジョンソンは、人工知能と予測分析を活用して糖尿病患者の血糖コントロールを最適化する、新しいクローズドループインスリンデリバリーシステムの開発を発表しました。&lt;/li&gt;&lt;/ul&gt;&lt;h3&gt;レポートの範囲&lt;/h3&gt;&lt;div class="row"&gt;&amp;lt;div class&lt;/div&gt;&lt;/div&gt;</t>
  </si>
  <si>
    <t>&lt;div class=""&gt;&lt;h2&gt;心房細動市場の評価 – 2024-2031&lt;/h2&gt;&lt;p&gt;高齢化人口の増加と、検出および治療技術の継続的な進歩。世界人口の高齢化に伴い、心房細動のリスクは劇的に増加します。この人口増加により、診断技術、治療の選択肢、長期治療技術を必要とするかなりの患者ベースが生成されます。このニーズの高まりにより、新しいソリューションの市場が促進されます。幸いなことに、技術の向上により、この拡大するニーズが満たされています。ウェアラブルモニタリングや埋め込み型デバイスなどのより信頼性が高く効果的な診断技術により、心房細動を早期に特定できます。さらに、標準的な手術と比較して、カテーテルアブレーションなどの低侵襲技術により、回復時間が短縮され、おそらくより良い結果が得られます。これらの新しい技術の進歩により、患者ケアが改善されるだけでなく、これらの治療に必要な特殊な機器や医薬品に対する市場の需要も生まれます。増加するリスクのある人口と継続的な技術革新の間のこの相乗効果は、心房細動市場を前進させる主要な原動力です。市場の拡大により、市場売上高は2023年に214.5億米ドルを超え、2031年までに&lt;span style="color: #993300;"&gt;&lt;strong&gt;米ドル&lt;/strong&gt;&lt;/span&gt;&lt;span style="color: #993300;"&gt;&lt;strong&gt;480.9億米ドル&lt;/strong&gt;&lt;/span&gt;&lt;/p&gt;&lt;p&gt;に達すると予測されています。さらに、新しいECGガジェット、ウェアラブル、および埋め込み型モニタリングにより、より早期で正確な診断が可能になります。標準的な手術と比較して、低侵襲カテーテルアブレーション法では、より迅速な回復とおそらくより良い結果が可能になります。心拍数制御と抗凝固のためのより特殊な薬剤の導入により、患者ケアが向上します。これらのブレークスルーは患者を助けるだけでなく、専門的な機器や医薬品に対する大きな需要を生み出し、市場の成長を促進します。市場は今後数年間着実に上昇し、2024年から2031年にかけて&lt;strong&gt;&lt;span style="color: #993300;"&gt;約10.62%のCAGRで成長すると予想されています。&lt;/span&gt;&lt;/strong&gt;&lt;/p&gt;&lt;p style="text-align: center;"&gt; &lt;/p&gt;&lt;div class="btn-wrap text-center" id="bnthid"&gt;&lt;label style="padding-right:5px;margin-bottom: 10px;"&gt;&lt;b&gt;詳細な分析を取得するには：&lt;noscript&gt;&lt;/noscript&gt; &lt;/b&gt;&lt;/label&gt;&lt;/div&gt;&lt;p&gt;&lt;/p&gt;&lt;h3&gt;心房細動市場：定義/概要&lt;/h3&gt;&lt;p&gt;心房細動（AFib）市場は、上室が不規則に拍動する心臓リズムの問題の診断、治療、および管理に重点を置いています。この市場には、早期診断と治療のための改良されたECGデバイス、ウェアラブルモニタリング、低侵襲アブレーションカテーテルなど、幅広い技術が含まれています。心房細動のリスクが増大する高齢化社会と、検出および管理の継続的な進歩により、この業界の将来は有望に見えます。患者の転帰を改善し、市場の成長を促進することを目標に、より正確な診断ツール、治癒的アブレーション治療の開発、個別化された治療の選択肢がますます増えると予想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mt-md-0"&gt;&lt;noscript&gt;&lt;/noscript&gt;&lt;/div&gt;&lt;/div&gt;&lt;/div&gt;&lt;/section&gt;&lt;h3&gt;高齢化人口の増加は心房細動市場の成長を後押しするか?&lt;/h3&gt;&lt;p&gt;高齢化人口の増加は心房細動 (AFib) 市場の成長を後押しする大きな要因です。心房細動 (AFib) 業界は、世界人口の高齢化に伴い大幅に発展すると予想されています。この発展は、AFib のリスクがある人の数の増加に直接相関しています。AFib は深刻な問題ですが、診断、治療、長期ケアも必要です。これにより、さまざまな医療介入を必要とする大規模な患者プールが形成され、診断ツール、医薬品、AFib 治療装置を開発する企業の市場成長が促進されます。人口の高齢化と心房細動のリスクの増大に伴い、心房細動市場では、この高まる公衆衛生上の懸念に対するソリューションの需要が急増する可能性があります。&lt;/p&gt;&lt;p&gt;心房細動 (AFib) 市場は、正確で効率的な診断に対する需要の高まりにより活況を呈しています。これは、世界の人口の高齢化に伴い、この疾患のリスクにさらされている人々の数が増加していることによるものです。その結果、さまざまな診断機器の需要が増加しています。標準およびウェアラブル モニターや埋め込み型デバイスを含む心電図 (ECG) デバイスは、AFib の継続的なモニタリングと早期発見を可能にするため、需要が高まっています。さらに、市場は、AFib 診断の検証に重要な役割を果たす血液検査、心エコー図などの画像技術、ホルター モニターの継続的な使用から恩恵を受けています。心房細動の診断に対するこの包括的なアプローチは、そのようなツールを開発する企業にとって大きな市場を生み出します。&lt;/p&gt;&lt;p&gt;さらに、心房細動 (AFib) 市場は、リスクのある人口の高齢化に伴い治療オプションのニーズが高まっているため、活況を呈しています。これにより、医薬品および医療機器ソリューションの需要が増加します。市場では、心拍数を減らして血栓を防ぐ治療法が大幅に成長しているほか、心房細動向けの新しいカスタマイズされた薬剤の開発が進行中です。さらに、カテーテルアブレーションなどの低侵襲技術は、特殊な機器を使用して心房細動を引き起こす異常な電気信号に対処し、回復時間が短いため人気が高まっています。この低侵襲技術の需要増加により、アブレーションカテーテルと付随機器の強力な市場が生まれ、心房細動治療市場全体が前進しています。&lt;/p&gt;&lt;p&gt;心房細動 (AFib) 市場は、最初の診断と治療にとどまりません。心房細動は慢性的な性質を持つため、長期管理の必要性が患者に安全な技術の必要性を高めています。患者の自宅から心拍リズムをチェックする遠隔モニタリング デバイスは、潜在的な問題を早期に発見する簡単な方法を提供し、入院再発や医療費総額の削減につながる可能性があります。さらに、遠隔医療相談の急増により、医療提供者との定期的なチェックインが可能になり、患者のケアと管理が改善されます。遠隔モニタリングと遠隔医療サービスによる長期管理に重点が置かれているため、これらのソリューションを提供する企業にとって持続可能な市場機会が生まれます。&lt;/p&gt;&lt;p&gt;さらに、心房細動 (AFib) 市場は、加齢とともに増加する AFib のリスクだけでなく、AFib の原因となる生活習慣病の増加によっても牽引されています。肥満、糖尿病、高血圧の増加は、AFib の主な原因です。これは公衆衛生上の課題を生み出しますが、これらのリスク要因に関する知識と制御の取り組みの増加の結果として、より多くの人々が AFib と診断される可能性があることも意味します。診断の重要性が増すにつれ、複数の医療介入が必要になることが多くなり、心房細動患者の増加に対応する診断ツール、医薬品、治療機器、長期管理ソリューションを開発する企業にとって、大きな市場の可能性が生まれます。&lt;/p&gt;&lt;p&gt;さらに、睡眠時無呼吸や慢性閉塞性肺疾患 (COPD) などの併存疾患の増加が市場を牽引しています。これらは心房細動 (AFib) と併存することが多い疾患です。この傾向により、患者ケアに対するより包括的なアプローチが必要となり、統合管理戦略の需要が高まっています。市場は、AFib と併存疾患の両方を治療する機器と医薬品を提供することで、この要件に応えています。これにより、併用薬や多機能デバイスの開発が促進され、これらの一般的な併存疾患を伴う AFib の複雑さを効果的に管理できる企業に新たな市場展望が開かれます。&lt;/p&gt;&lt;h3&gt;治療費の高さは心房細動市場の成長を妨げるか?&lt;/h3&gt;&lt;p&gt;心房細動 (AFib) 治療費の高さは、市場の成長に対する潜在的な障害となります。病院や医療制度の予算上の制約により、心房細動 (AFib) 業界の拡大が妨げられる可能性があります。これらの機関は資金が限られており、アブレーション手術や長期モニタリング デバイスなど、AFib に対する高価な新しい治療法は、予算に負担をかける可能性があります。これにはいくつかの望ましくない影響があります。まず、病院は新しい機器の購入を完全に延期し、効果の低い古い治療法に固執する可能性があります。病院は、最も先進的または効果的でなくても、より安価な治療法を好む可能性があります。どちらのシナリオも、病院がコストを懸念して革新的な技術の導入を遅らせたり、断念したりする可能性があるため、AFib治療の市場全体の成長を妨げる可能性があります。&lt;/p&gt;&lt;p&gt;心房細動（AFib）治療薬は高額なため、リソースの少ない環境では普及が妨げられ、市場全体の成長が抑制されます。発展途上国や医療サービスが行き届いていない医療機関では、これらの最新治療をカバーする資金が限られていることがよくあります。潜在的な患者層のかなりの部分が価格の高騰で治療が受けられなくなるため、これはAFib業界にとって大きな課題です。これらの地域で命を救う可能性のある治療を受けられなければ、市場の拡大は限られます。AFibに効果的な新しい薬を考えてみましょう。しかし、世界のかなりの割合の人々はそれを買う余裕がありません。これにより市場規模が制限され、AFib治療の全体的な成長が鈍化します。&lt;/p&gt;&lt;p&gt;病院が新しいAFib治療よりも重要なケアを優先すると、市場の成長が制限される可能性があります。リソースの割り当てに関しては、病院は常に微妙なバランスを保っています。心房細動は重大な病気であるにもかかわらず、他の病気に比べると生命を脅かすものとはみなされないことがあります。そのため、病院は限られた資金を、治療費を抑えた急性の緊急事態の治療や慢性疾患の管理に優先的に割り当てることがあります。その結果、アブレーション治療や高度なモニタリング システムなどの革新的な心房細動治療オプションの導入が延期される可能性があります。新しい心房細動薬よりも必要な治療を優先すると、病院が競合する優先事項のためにこれらの潜在的に役立つ治療の導入を遅らせ、市場拡大を妨げる可能性があります。&lt;/p&gt;&lt;p&gt;さらに、患者の自己負担額が高いと、心房細動 (AFib) 業界にブレーキがかかる可能性があります。保険の適用範囲によっては、患者は薬剤、アブレーション治療、または長期モニタリング機器に多額の費用を負担する場合があります。この経済的負担は、2 つの点で大きな課題となる可能性があります。まず、必要な治療を受ける意欲がなくなり、AFib が診断されなかったり治療されなかったりする可能性があります。たとえ診断されても、薬や処置が法外に高価な場合は、治療計画に従うのに苦労する場合があります。その結果、健康状態が低下し、医療が継続的に必要になる可能性があります。診断率の低下と治療の非遵守の両方の可能性が、AFib 市場全体の成長を妨げています。&lt;/p&gt;&lt;p&gt;さらに、知識不足と診断不足は、心房細動 (AFib) 部門に課題をもたらします。AFib は、特に初期段階では、認識されない軽微な症状や時折の症状を引き起こす可能性があります。患者と一部の医療専門家の両方の認識不足により、診断が遅れる可能性があります。ここでの問題は 2 つあります。診断されていない AFib 患者は、命を救う可能性のある治療を受けられず、検出されて介入が必要となる症例が減るため、これらの薬の市場が打撃を受けます。AFib の新薬を検討してください。しかし、多くの患者は自分がこの病気にかかっていることに気づいていません。これは、患者の健康と商業的成長の両方にとって機会損失を意味します。診断率を改善し、AFib治療市場の潜在能力を最大限に引き出すには、認知度向上の取り組みが不可欠です。&lt;/p&gt;&lt;p&gt;さらに、AFibの管理の複雑さは、2つの方法で心房細動市場を阻害する可能性があります。まず、薬物、ライフスタイルの変更、場合によっては継続的なモニタリングを含む包括的な治療プログラムを患者が一貫して実行することが困難な場合があります。これにより、健康状態が悪化し、追加の介入が必要になる可能性があり、全体的な医療費が増加しますが、必ずしもAFib治療市場の増加につながるわけではありません。&lt;/p&gt;&lt;h2&gt;カテゴリごとの洞察力&lt;/h2&gt;&lt;h3&gt;非外科的治療の需要の増加は、心房細動市場の成長を促進するでしょうか?&lt;/h3&gt;&lt;p&gt;心房細動の非外科的治療の需要の増加は、市場成長の主要な原動力になると予想されます。低侵襲技術の人気は、心房細動業界を牽引する大きな要因です。従来、心房細動は開胸手術で治療されていましたが、これは合併症のリスクが高く、回復期間も長くなります。患者は、回復時間が短くリスクが低い、より侵襲性の低い処置を選択することが増えています。患者の好みのこの変化により、心房細動業界における新しい技術と治療法の選択肢に対する需要が高まっています。この高まるニーズを満たすために、医療機器企業は新しいカテーテルアブレーション技術やその他の低侵襲治療法を開発しており、最終的には市場の成長を促進するでしょう。&lt;/p&gt;&lt;p&gt;高齢者人口の増加は、心房細動市場の主な牽引力です。心房細動は、年齢を重ねるにつれてかなり一般的になります。この潜在的な患者のプールの増加により、診断ツールと治療戦略に対する需要が高まります。幸いなことに、心房細動の低侵襲治療法の開発は、この人口層に最適です。心房細動の治療に従来行われてきた開胸手術は、高齢者にとっては危険です。非外科的代替療法はより安全な選択肢であり、回復時間も短いため、この年齢層にとってより魅力的です。増加する高齢者人口の特殊なニーズを満たす能力は、心房細動市場を前進させる重要な要素です。&lt;/p&gt;&lt;p&gt;さらに、心房細動に対する新しい併用薬物療法を模索する臨床試験は良好な結果をもたらし、業界の楽観主義を高めています。これらの併用薬は、治療効果を高めながら、おそらく現在の薬物の限界を減らすことを目指しています。従来の心房細動治療は、悪影響があったり、効果がない場合があります。これらの弱点を解決する新しい組み合わせは、患者の転帰を大幅に改善する可能性があります。その結果、治療の恩恵を受けることができる患者のプールが大きくなり、これらの新しい治療法の需要が高まる可能性があります。さらに、これらの研究の成功は開発パイプラインへの信頼を高め、心房細動分野への追加投資と革新を促進します。より効果的な治療法が利用できるようになるにつれて、市場は拡大すると予測されています。&lt;/p&gt;&lt;p&gt;さらに、心房細動（AFib）に特化した専門クリニックの導入は、心房細動業界を前進させるもう 1 つの重要なトレンドです。これらのクリニックには、患者や医療提供者にとってますます魅力的なさまざまな利点があります。まず、ターゲットを絞ったアプローチにより、リソースと専門知識を AFib のみに集中させることができます。これにより、問題とその治療の選択肢に関する知識が向上します。クリニックは、最新のカテーテルアブレーション機器などの最先端技術に投資し、これらの低侵襲手術の実施に非常に熟練したスタッフをトレーニングできます。&lt;/p&gt;&lt;p&gt;専門化により、患者の体験がより簡素化されます。臨床医は、AFib の診断、治療、およびフォローアップケアのための効果的な手順を作成できます。これにより、診断が迅速化され、治療計画がより効果的になり、患者の転帰も改善される可能性があります。全体として、専門クリニックは、心房細動の治療に関して一般的な医療現場に魅力的な選択肢を提供します。彼らの注意とスキルは、心房細動市場の拡大に大きく貢献しています。&lt;/p&gt;&lt;p&gt;一般的な病院と比較して、専門クリニックは効率性と利便性の点でかなりの優位性があり、それが心房細動市場を押し上げています。そのため、AFib の迅速かつ効率的な治療を求める人々にとって、より魅力的な選択肢となります。病院は、その定義上、多様な医療ニーズに対応するため、待ち時間が長くなったり、スケジュール作成プロセスが複雑になったりすることがよくあります。対照的に、専門クリニックは心房細動に完全に特化しています。これにより、AFib の診断、治療、アフターケアのワークフローを最適化できます。これは、予約待ち時間の短縮、検査結果の迅速化、カテーテルアブレーションなどの非外科的治療へのアクセスの迅速化につながります。&lt;/p&gt;&lt;p&gt;さらに、クリニックのスタッフは、AFib 治療技術の高度なトレーニングを受けることができます。この経験により、治療がよりスムーズで効率的になり、全体的な治療時間と患者の不快感が軽減される可能性があります。専門クリニックは、より迅速なケアへのアクセスとよりシンプルな治療体験を提供するため、心房細動患者の間でますます人気が高まっています。患者の行動のこの変化は、心房細動業界の成長を牽引する主要な要素です。&lt;/p&gt;&lt;h3&gt;病院の利用増加は心房細動市場の成長を牽引するか?&lt;/h3&gt;&lt;p&gt;病院の利用増加は、心房細動市場にプラスの影響を与える可能性があります。低侵襲手術と専門クリニックの増加は心房細動市場を変えていますが、病院は引き続きその成長に重要な役割を果たしています。病院は、一部の高リスク心房細動患者に依然として必要な複雑な外科手術を実施する能力において明確な優位性を持っています。この技術インフラストラクチャと外科の専門知識は、低侵襲手術の対象ではない可能性のある患者にとって重要です。さらに、病院は、複雑な手術後の回復を成功させるために不可欠な徹底した術後ケアを提供することに優れています。本質的に、病院は心房細動業界における重要な治療拠点として機能し、患者のあらゆるニーズに応える包括的なケアを提供しています。専門クリニックとの共存により、市場はより幅広い心房細動症例に対応できるようになり、最終的にはその成長を促進します。&lt;/p&gt;&lt;p&gt;複雑な心房細動症例への対応における病院の継続的な役割は、直接的ではないものの、心房細動業界のさらなる推進力となっています。心房細動の治療を求める患者の数が増えるにつれて、複雑な症例の数も増えます。病院は、近代的なインフラストラクチャと複雑な外科手術の経験を備えており、これらの困難な状況に対処するのに特に有利です。病院での複雑な症例への重点が高まっているため、これらの治療に使用される専門的な機器とテクノロジーの必要性が高まっています。病院は複雑な心房細動症例の急増に対処するために能力を向上または拡張しているため、このような機器の製造業者はこの拡大から利益を得ています。したがって、市場が低侵襲手術へとシフトしているにもかかわらず、病院は複雑な心房細動の症例の診断と治療の役割を通じて引き続き主要な推進力となり、専門機器の需要増加を通じて市場全体の成長を促進しています。&lt;/p&gt;&lt;p&gt;さらに、心房細動業界では、既存の企業と新たなトレンドのダイナミックな相互作用が見られます。設備の整った手術室と術後ケアを備えた病院は、重度の心房細動症例の治療に依然として重要です。複雑な手術に重点が置かれているため、病院での専門機器の需要が高まり、市場の成長が加速しています。ただし、低侵襲手術の好みが高まっているため、業界も拡大しています。専門クリニックは、手強い競争相手として成長しています。合理化されたワークフローは、特に AFib 診断やカテーテルアブレーションなどの非外科的処置向けに構築されており、待ち時間の短縮、治療期間の短縮、そしておそらく患者体験の向上につながります。低侵襲的アプローチへの患者の好みの変化と専門クリニックの台頭は、複雑な症例を扱う病院の永続的な役割と並んで、心房細動市場を形成する重要な力となっています。&lt;/p&gt;&lt;p&gt;心房細動市場は、低侵襲的治療の需要が高まるにつれて移行期を迎えています。患者の好みのこの変化は、市場拡大のユニークな可能性を生み出します。複雑な手術のスキルにより伝統的に支配的なプレーヤーであった病院は、サービス提供を変更することでこの傾向を利用できます。病院は、カテーテルアブレーション機器などの新技術に投資し、これらの非外科的技術についてスタッフをトレーニングすることで、低侵襲的ケアの需要の高まりに合わせて治療の選択肢を広げることができます。この戦略的転換により、彼らは心房細動市場でより大きなシェアを獲得し、専門クリニックの増加による長期的な拡大を確実にすることができます。&lt;/p&gt;&lt;p&gt;&lt;span style="color: #993300;"&gt;&lt;strong&gt;心房細動市場レポートの方法論へのアクセス&lt;/strong&gt;&lt;/span&gt;&lt;/p&gt;&lt;p&gt;&lt;span style="text-decoration: underline;"&gt;&lt;/span&gt;&lt;/p&gt;&lt;h2&gt;国/地域別&lt;/h2&gt;&lt;h3&gt;北米での強力な医療インフラの強化は、心房細動市場を牽引するか?&lt;/h3&gt;&lt;p&gt;北米での強力な医療インフラの強化は、心房細動市場の重要な推進力になると予想されています。新しい診断ツールと治療法の開発は、北米の心房細動市場の主要な推進力です。強力な医療インフラにより、これらのイノベーションへのアクセスが向上します。これにより、ECGモニタリングや埋め込み型デバイスなどのテクノロジーを使用して、心房細動を早期に検出できます。早期診断は、迅速な介入と治療に不可欠です。早期に心房細動を検出することで、医療提供者は適切な管理手法を実施し、脳卒中や心不全などの結果を回避できます。これにより、患者の転帰が改善されるだけでなく、医療システム全体の負荷も軽減されます。早期検出と効率的な治療に重点が置かれているため、診断機器や医薬品の需要が高まり、最終的には北米の心房細動市場が拡大します。&lt;/p&gt;&lt;p&gt;北米の強力な医療インフラは、心房細動市場にとって重要な触媒として機能します。この包括的なシステムにより、病院や診療所は心房細動の診断と治療に新しい技術を簡単に採用して組み込むことができます。顕著な例は、カテーテルアブレーションなどの低侵襲技術の増加です。設備の整った北米の医療機関は、これらの革新技術を簡単に統合し、患者に回復期間の短縮と侵襲性の低い治療の選択肢を提供できます。最先端技術に重点を置くことで、より効率的で患者中心の心房細動管理アプローチが促進されます。これらの新しい技術の使用が増えると、専門機器と訓練を受けたスタッフの需要が高まり、最終的に北米の心房細動市場の成長を牽引します。&lt;/p&gt;&lt;p&gt;北米のよく発達した医療インフラは、この病気に特化した専門クリニックやセンターの設立を可能にし、心房細動市場を牽引します。これらの集中した拠点はトップクラスの医師を引き付け、心房細動専用に設計された革新的な技術に投資することができます。これにより、問題に関する知識が向上し、より効果的な治療戦略の作成が可能になります。これらの専門施設は、知識とリソースをプールすることで、より良い患者ケアを提供でき、カテーテルアブレーションなどの手術の成功率が向上する可能性があります。専門家によるケアに重点が置かれているため、訓練を受けたスタッフと最新の機器の需要が高まり、最終的に北米の心房細動市場の成長を牽引します。&lt;/p&gt;&lt;p&gt;さらに、北米の強固な医療インフラは、国民の意識を高めて心房細動業界を牽引するために不可欠です。この強力な技術により、公衆衛生活動で教育プログラムや意識向上キャンペーンを開始できます。これらの取り組みにより、心房細動、そのリスク要因、早期診断の重要性に対する一般の認識が大幅に高まる可能性があります。これは、症状が現れたときに医療支援を求める可能性が高くなる、より情報に精通した国民と相関しています。早期発見により、タイムリーな介入と治療が可能になり、心房細動市場の患者プールが拡大します。診断および治療を受ける患者が増えるにつれて、診断ツール、薬剤、およびカテーテルアブレーションなどの潜在的に低侵襲的な手順の需要が増加し、業界が前進します。&lt;/p&gt;&lt;p&gt;さらに、償還ポリシーは、北米の心房細動市場の成長軌道に大きな影響を与えます。保険会社と政府機関によって確立されたこれらのポリシーは、AFib診断機器、薬剤、および治療法の補償範囲と支払い率を決定します。低侵襲カテーテルアブレーション手順などの新しい革新的な技術を含む有利な償還ポリシーは、市場の成長に大きな影響を与える可能性があります。この財政支援により、病院や診療所はこうした改善策を実施するようになり、患者にとってより利用しやすくなります。さらに、全額補償により患者の経済的負担が軽減され、治療を受ける意欲が高まり、最終的には市場規模が拡大する可能性があります。その結果、有利な償還ポリシーを備えた規制環境が、北米の心房細動業界の主な推進力となっています。&lt;/p&gt;&lt;h3&gt;アジア太平洋地域の発展途上国経済の台頭が心房細動の推進力となるか&lt;/h3&gt;&lt;/div&gt;</t>
  </si>
  <si>
    <t>&lt;div class=""&gt;&lt;h2&gt;バスソルト市場の規模と予測&lt;/h2&gt;&lt;p&gt;バスソルト市場の規模は 2024 年に 26 億米ドルと評価され、&lt;strong&gt;&lt;span style="color: #993300;"&gt;2031 年までに 35 億米ドル&lt;/span&gt;に達すると予測されており、2024 年から 2031 年にかけて &lt;span style="color: #993300;"&gt;&lt;strong&gt;CAGR 3.8% で成長します。&lt;/strong&gt;&lt;/span&gt;&lt;/p&gt;&lt;ul&gt;&lt;li&gt;バスソルトは水溶性ミネラルで、さまざまな理由でお風呂のお湯に添加されます。通常、粗い結晶または顆粒の形をしており、温水に簡単に溶けます。バスソルトは食卓塩（塩化ナトリウム）とは異なり、さまざまな効果をもたらすミネラルの組み合わせです。&lt;/li&gt;&lt;li&gt;バスソルトは、どんなバスルームもスパのようなオアシスに変え、便利で経済的な休暇を提供します。消費者はますます天然成分に惹かれており、バスソルトにはエプソム塩や死海の塩などの薬用ミネラルや、アロマテラピー用のエッセンシャルオイルが含まれていることがよくあります。&lt;/li&gt;&lt;li&gt;この天然ソリューションへの重点は、成長中のスキンケア部門と一致しており、オート麦やミルクパウダーなどの物質を含むバスソルトは、肌を柔らかくし、保湿する効果があると考えられています。&lt;/li&gt;&lt;li&gt;メーカーは、独特の香り、色、機能的な添加物を特徴とする新しいブレンドを絶えず発明しており、幅広い興味に応えています。&lt;/li&gt;&lt;li&gt;バスソルトは、ソーシャルメディアのトレンドやインフルエンサーマーケティングにより、リラックスや再生の手段として宣伝され、ますます人気が高まっています。&lt;/li&gt;&lt;/ul&gt;&lt;p&gt;&lt;/p&gt;&lt;p&gt; &lt;/p&gt;&lt;p style="text-align: center;"&gt; &lt;/p&gt;&lt;div class="btn-wrap text-center" id="bnthid"&gt;&lt;label style="padding-right:5px;margin-bottom: 10px;"&gt;&lt;b&gt;詳細を確認するには分析: &lt;noscript&gt;&lt;/noscript&gt; &lt;/b&gt;&lt;/label&gt;&lt;/div&gt;&lt;p&gt;&lt;/p&gt;&lt;h2&gt;世界のバスソルト市場の動向&lt;/h2&gt;&lt;p&gt;世界のバスソルト市場を形成する主要な市場動向は次のとおりです。&lt;/p&gt;&lt;h3&gt;主要な市場推進要因:&lt;/h3&gt;&lt;ul&gt;&lt;li&gt;&lt;strong&gt;セルフケアの重要性の高まり&lt;/strong&gt;: ストレス緩和とリラクゼーションへの欲求が高まっています。バスソルトは、この需要に応えて人気の選択肢として登場し、簡単で費用対効果の高いリラックス方法を提供しています。バスソルトを浴槽に入れるだけで、浴室を簡単に個人の聖域に変えることができ、リラックスして元気を取り戻すための落ち着いた環境を作り出すことができます。&lt;/li&gt;&lt;li&gt;&lt;strong&gt;天然成分:&lt;/strong&gt; 天然のバスソルトには、ミネラル成分に加えてエッセンシャルオイルが含まれていることが多く、魅力を高めています。これらのオイルは、お風呂に素晴らしい香りを加えるだけでなく、アロマセラピーの利点も提供します。たとえば、ラベンダーは心を落ち着かせる効果があることで知られており、リラックス効果やストレス軽減をもたらします。一方、レモンやオレンジなどの柑橘系オイルは感覚を刺激し、気分を良くしてくれます。&lt;/li&gt;&lt;li&gt;&lt;strong&gt;スキンケア市場の強化: &lt;/strong&gt;スキンケア消費者の意識の高まりがスキンケア市場を牽引しており、スキンケア市場の牽引力がバスソルト市場の需要を刺激しています。消費者は天然スキンケア製品にますます興味を持つようになっています。オートミールや粉ミルクを含むバスソルトは肌を柔らかくし、保湿する効果があると考えられており、拡大するスキンケア分野にぴったりです。これによりバスソルトのクロスオーバーアピールが高まり、より多くのユーザーを引き付けることができます。&lt;/li&gt;&lt;li&gt;&lt;strong&gt;ソーシャルメディアの影響:&lt;/strong&gt;ソーシャルメディアのリーチとエンゲージメントによって促進されたデジタル口コミマーケティングは、バスソルトをめぐるコミュニティ意識を育み、ユーザーが会話をしたり体験を共有したりすることを促します。その結果、バスソルト市場では、ソーシャルメディアのセルフケアトレンドやインフルエンサーの支持によって促進されたリラクゼーションと若返りの魅力に支えられ、需要が急増しています。&lt;/li&gt;&lt;/ul&gt;&lt;h3&gt;主な課題:&lt;/h3&gt;&lt;ul&gt;&lt;li&gt;&lt;strong&gt;即時の結果に重点を置く:&lt;/strong&gt;今日のペースの速い環境では、消費者の中には即時の満足感を望み、目に見える効果や即時の効果をもたらすバス製品を好む人もいます。バスソルトは、リラクゼーションや肌への効果はあるものの、一部の消費者が求める劇的な効果が得られず、別のバストリートメントを検討するよう促すことがあります。&lt;/li&gt;&lt;li&gt;&lt;strong&gt;環境問題:&lt;/strong&gt;特に死海の塩など、特定のバスソルト成分の抽出と加工は、環境問題を引き起こす可能性があります。これらの問題により、環境に配慮する買い物客はバスソルトの購入をためらう可能性があります。死海の塩は、繊細な自然のバランスを保つユニークな生態系である死海からミネラル豊富な堆積物を収集して採取されます。抽出プロセスは、自然生息地を乱し、周辺地域の環境悪化につながる可能性があります。さらに、これらの塩を精製してパッケージ化するために使用されるエネルギー集約型の処理手順は、炭素排出や資源枯渇などの環境問題を悪化させる可能性があります。&lt;/li&gt;&lt;li&gt;&lt;strong&gt;代替品の入手可能性: &lt;/strong&gt;いくつかの広く入手可能な製品は、同様のリラックス効果やスキンケア効果を提供するため、バスソルトの市場が制限される可能性があります。バスボム、エプソムソルトそのもの、ディフューザー用のエッセンシャルオイル、シートマスクや泥マスクなどの自宅で簡単にできるスパトリートメントはすべて代替品の例です。&lt;/li&gt;&lt;li&gt;&lt;strong&gt;身体と脳への悪影響:&lt;/strong&gt;バスソルトは、MDMA、コカイン、アンフェタミン、その他の興奮剤などの薬物によって生じるものと同様の体験や身体的反応を求める人々によく使用されます。しかし、これらの合成医薬品は製造手順が適切に管理されていないため、身体や脳に深刻な害を及ぼす可能性がある一方で、バスソルトは予測期間中の業界の成長に対する大きな障害となります。&lt;/li&gt;&lt;/ul&gt;&lt;h3&gt;主なトレンド:&lt;/h3&gt;&lt;ul&gt;&lt;li&gt;&lt;strong&gt;多機能ブレンド:&lt;/strong&gt; バスソルトは、植物、粘土、さらには木炭などの機能成分を組み合わせて、筋肉痛、乾燥肌、解毒などの特定の病気に対処します (ただし、入浴による解毒に関する研究はほとんどありません)。単なるリラクゼーションはもはや主な目的ではありません。これにより、顧客は意図した目的に基づいて入浴体験をカスタマイズできます。&lt;/li&gt;&lt;li&gt;&lt;strong&gt;持続可能な調達とパッケージ:&lt;/strong&gt; 環境に配慮した消費者が、責任を持って調達された鉱物から作られたバスソルトと環境に優しいパッケージのトレンドを推進しています。メーカーは、環境への影響を軽減するために、リサイクル可能な材料、生分解性の代替品、責任ある抽出手順を検討しています。&lt;/li&gt;&lt;li&gt;&lt;strong&gt;体験型入浴:&lt;/strong&gt; お風呂は多感覚体験へと進化しています。バスソルトは、多様な色の組み合わせ、特定の気分に合わせたエッセンシャルオイルブレンド、さらには音響的な次元を追加するためのパチパチ音の質を提供します。没入感があり楽しいお風呂体験を重視する傾向が高まっています。&lt;/li&gt;&lt;li&gt;&lt;strong&gt;サブスクリプションボックスとカスタマイズ:&lt;/strong&gt; サブスクリプションボックスサービスでは、厳選されたバスソルトブレンドが顧客の玄関先に直接届けられ、顧客の好みに合わせて発見の感覚を提供します。さらに、インターネットベンダーはカスタマイズオプションを提供しており、顧客は好みの成分を使用してバスソルトブレンドを作ることができます。&lt;/li&gt;&lt;li&gt;&lt;strong&gt;有機肥料への注目の高まり:&lt;/strong&gt; ガーデニングへの関心の高まりと有機肥料への注目の高まりが相まって、まもなく世界中のバスソルト市場が拡大する大きな可能性が生まれると予想されています。園芸におけるエプソム塩の使用は目新しいものではありませんが、植物の発育を促進するという長い歴史から、多くの園芸家の間では肥料や殺虫剤として人気があります。エプソム塩は持続可能な生活や有機農業の理想と密接に結びついており、さまざまな農業ニーズに多様な答えを提供します。これらの塩は、副作用が少なく、大幅に安価であるため、有機農業慣行の高まるニーズに応えます。&lt;/li&gt;&lt;/ul&gt;&lt;section class="-world-sec"&gt;&lt;div class="-container"&gt;&lt;div class="row -world-row gy-4 mb-4"&gt;&lt;div class="col-12 col-md-8 mb-2"&gt;&lt;h2 class="mt-2 mb-4 header-42"&gt;&lt;span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バスソルト市場の地域分析&lt;/h2&gt;&lt;p&gt;世界のバスソルト市場のより詳細な地域分析は次のとおりです。&lt;/p&gt;&lt;h3&gt;ヨーロッパ&lt;/h3&gt;&lt;ul&gt;&lt;li&gt;ヨーロッパはバスソルト市場を大きく支配しており、予測期間を通じて成長を続けると予想されています。&lt;/li&gt;&lt;li&gt;この地域はスパ文化の長い歴史があり、自然なウェルネストリートメントに重点を置いています。ヨーロッパの顧客は、贅沢で楽しいセルフケア体験への好みを反映して、ユニークな成分を含む高品質のバスソルトにお金を払う用意があります。&lt;/li&gt;&lt;li&gt;持続可能性と適応性は、バスソルト業界を推進する重要な側面です。消費者は持続可能性にますます関心を寄せており、環境に優しい素材で包装され、倫理的で環境に責任のあるプロバイダーから調達されたバスソルトの需要が高まっています。&lt;/li&gt;&lt;li&gt;さらに、筋肉の弛緩や睡眠の改善など、特定のニーズに対応する多機能バスソルトへの関心が高まっています。&lt;/li&gt;&lt;li&gt;リラックス効果のあるラベンダーや活力を与えるユーカリなど、特定の物質を配合したブレンドは、個別の健康ソリューションを求める目の肥えた消費者の間で人気が高まっています。&lt;/li&gt;&lt;li&gt;これらの展開は、よりホリスティックで環境に配慮したライフスタイルへの変化を表しており、ヨーロッパのバスソルト市場に影響を与えています。&lt;/li&gt;&lt;/ul&gt;&lt;h3&gt;北米&lt;/h3&gt;&lt;ul&gt;&lt;li&gt;北米は予測期間中に最も急速な成長を遂げると予想されています。セルフケア方法と自宅でのスパ体験の人気の高まりによります。バスソルト製品に関しては、この地域の多くの消費者は価格と利便性を重視し、ライフスタイルと予算に合った簡単に利用できるソリューションを探しています。&lt;/li&gt;&lt;li&gt;ソーシャルメディアの影響は、消費者の好みと市場の成長に影響を与える重要な要素として浮上しています。InstagramやTikTokなどのプラットフォームを使用するインフルエンサーは、リラクゼーションとセルフケアの儀式に不可欠な要素としてバスソルトをマーケティングする上で重要な役割を果たしています。&lt;/li&gt;&lt;li&gt;彼らの支持と製品の推奨は視聴者の共感を呼び、需要と市場へのリーチの増加につながります。&lt;/li&gt;&lt;li&gt;DIYバスソルトのトレンドは、北米全体の消費者製品の選択に影響を与えています。消費者は、自分の興味やニーズに合わせて入浴体験をカスタマイズできる代替品にますます興味を持っています。&lt;/li&gt;&lt;li&gt;この傾向は、人々がリラックスできる儀式を自分の特定の興味や好みに合わせてパーソナライズしようとするため、セルフケアルーチンにおける自律性と創造性への欲求を反映しています。&lt;/li&gt;&lt;/ul&gt;&lt;h2&gt;世界のバスソルト市場のセグメンテーション分析&lt;/h2&gt;&lt;p&gt;世界のバスソルト市場は、製品、形態、用途、および地域に基づいてセグメント化されています。&lt;/p&gt;&lt;p&gt;&lt;/p&gt;&lt;h3&gt;バスソルト市場、製品別&lt;/h3&gt;&lt;ul&gt;&lt;li&gt;ボリビアの塩&lt;/li&gt;&lt;li&gt;死海の塩&lt;/li&gt;&lt;li&gt;エプソム塩&lt;/li&gt;&lt;li&gt;ヒマラヤのバスソルト&lt;/li&gt;&lt;/ul&gt;&lt;p&gt;製品に基づいて、市場はボリビアの塩、死海の塩、エプソム塩、ヒマラヤのバスソルトに分かれています。ヒマラヤの塩は、バスソルト市場で大幅な成長を示しています。このセグメントの成長は、血圧を下げ、血流を改善し、pH レベルを維持することを目的としたさまざまな用途での塩の使用の増加に起因します。ヒマラヤ塩などのイオン塩溶液は、解毒特性があることで知られており、皮膚や組織から毒素を排除するのに役立ちます。&lt;/p&gt;&lt;h3&gt;バスソルト市場、形態別&lt;/h3&gt;&lt;ul&gt;&lt;li&gt;粉末&lt;/li&gt;&lt;li&gt;粒状&lt;/li&gt;&lt;li&gt;粗粒&lt;/li&gt;&lt;/ul&gt;&lt;p&gt;形態に基づいて、市場は粉末、粒状、粗粒に分かれています。粒状塩は、特にけいれんや不快感などの身体的問題を軽減するための治療薬としてよく使用されます。これらの塩は、バスソルトとは異なり、幅広いミネラルを含み、肥料にも使用されます。粒状塩は、筋肉の不快感、こわばり、炎症を和らげるのに役立つ治療特性のために医療で使用されています。このため、中程度の身体の痛みに対する自然療法を求める人々の間では、エプソム塩が人気です。さらに、粒状塩には微量ミネラルが含まれているため、栄養価が高く、医療や食事の目的に魅力的です。&lt;/p&gt;&lt;h3&gt;用途別バスソルト市場&lt;/h3&gt;&lt;ul&gt;&lt;li&gt;治療用&lt;/li&gt;&lt;li&gt;アロマセラピー&lt;/li&gt;&lt;li&gt;ホームケアとバスケア&lt;/li&gt;&lt;li&gt;肥料&lt;/li&gt;&lt;/ul&gt;&lt;p&gt;用途に基づいて、市場は治療用、アロマセラピー、ホームケアとバスケア、肥料に分かれています。治療用セグメントは、バスソルト市場で最も高い成長を示しています。エプソム塩は、健康と医療の分野で多数の用途があるミネラル化合物で、いくつかの機能があります。痛み、筋肉痛、捻挫、打撲、その他の障害によって引き起こされる不快感を和らげるための浸漬液としてよく使用されます。エプソム塩は、時折起こる便秘の治療に経口投与することもできます。同様に、死海の塩には、リラクゼーション、筋肉の不快感の軽減、さまざまな皮膚の問題の治療など、さまざまな医療用途があります。これらの塩は、膝の変形性関節症、強直性脊椎炎などのリウマチ性疾患の治療に非常に役立ちます。&lt;/p&gt;&lt;h3&gt;バスソルト市場、地域別&lt;/h3&gt;&lt;ul&gt;&lt;li&gt;北米&lt;/li&gt;&lt;li&gt;ヨーロッパ&lt;/li&gt;&lt;li&gt;アジア太平洋&lt;/li&gt;&lt;li&gt;その他の地域&lt;/li&gt;&lt;/ul&gt;&lt;p&gt;地理に基づいて、世界の地理情報システム (GIS) 市場は、北米、ヨーロッパ、アジア太平洋、その他の地域に分類されます。ヨーロッパはバスソルト市場を大幅に支配しており、予測期間を通じて成長を続けると予想されます。この地域はスパ文化の長い歴史があり、自然な健康治療に重点を置いています。ヨーロッパの顧客は、贅沢で楽しいセルフケア体験を好む傾向を反映して、ユニークな成分を含む高品質のバスソルトにお金を払う用意があります。&lt;/p&gt;&lt;h3&gt;主要企業&lt;/h3&gt;&lt;p&gt;「世界のバスソルト市場」調査レポートは、&lt;strong&gt;&lt;em&gt;ユニリーバグループ、花王株式会社、資生堂株式会社、クナイプ GmbH、バスクリン株式会社、ロクシタンインターナショナル SA、ダダカリデスソルト SA、および STENDERS SIA など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世界的なプレーヤーの主要な開発戦略、市場シェア、および市場ランキング分析も含まれています。&lt;/p&gt;&lt;h3&gt;バスソルト市場の最近の動向&lt;/h3&gt;&lt;p&gt;&lt;/p&gt;&lt;ul&gt;&lt;li&gt;2021年1月、天然美容およびパーソナルケア（「BPC」）製品の大手メーカーであるSmith＆Vandiver Corporation（「SV Labs」または「当社」）は、消費者部門の成長志向の企業との提携に特化したプライベートエクイティファームであるSan Francisco Equity Partners（「SFEP」）に買収されました。ユニリーバ（ラドックス）は、Life's Better with Bubbles ATLキャンペーンに717万ドルの資金を提供しました。&lt;/li&gt;&lt;li&gt;2021年1月、Smith＆天然美容およびパーソナルケア（「BPC」）製品の大手メーカーであるVandiver Corporation（「SV Labs」または「当社」）は、成長志向の消費者向けビジネスとの提携に特化しているプライベートエクイティファームであるSan Francisco Equity Partners（「SFEP」）に買収されました。&lt;/li&gt;&lt;/ul&gt;&lt;h3&gt;レポートの範囲&lt;/h3&gt;&lt;div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主要企業&lt;/td&gt;&lt;td&gt;&lt;p&gt;ユニリーバグループ、花王株式会社、資生堂株式会社、クナイプ GmbH、バスクリン株式会社、ロクシタンインターナショナル SA、ダダカリデスソルト SA、および STENDERS SIA。&lt;/p&gt;&lt;/td&gt;&lt;/tr&gt;&lt;tr&gt;&lt;td&gt;対象セグメント&lt;/td&gt;&lt;td&gt;&lt;p&gt;製品別、フォーム別、アプリケーション別、および地域別。&lt;/p&gt;&lt;/td&gt;&lt;/tr&gt;&lt;tr&gt;&lt;td&gt;カスタマイズの範囲&lt;/td&gt;&lt;td&gt;&lt;p&gt;レポートの無料カスタマイズ(アナリストの営業日最大 4 日間に相当) 購入時に国、地域、およびその他の国への追加または変更。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</si>
  <si>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class=""&gt;&lt;h2&gt;胆管がんの市場規模と予測&lt;/h2&gt;&lt;p&gt;胆管がんの市場規模は 2024 年に 39.3 億米ドルと評価され、&lt;span style="color: #993300;"&gt;&lt;strong&gt;2031 年までに 79.4 億米ドル&lt;/strong&gt;&lt;/span&gt;に達すると予測されており、2024 年から 2031 年にかけて &lt;strong&gt;&lt;span style="color: #993300;"&gt;9.2% の CAGR で成長します。&lt;/span&gt;&lt;/strong&gt;&lt;/p&gt;&lt;ul&gt;&lt;li&gt;胆管がんは、胆管がんとも呼ばれ、肝臓から胆嚢や小腸に胆汁を輸送する小さな管に発生するがんの一種です。このまれではあるが悪性の悪性腫瘍は、肝臓内（肝内）、肝臓外（肝外）、胆管が合流して小腸に排出される箇所（肝門部周囲）など、胆管系のさまざまな場所で発生する可能性があります。胆管がんの実際の病因は不明なことが多いですが、リスク要因には胆管の持続的な炎症、肝臓疾患、特定の寄生虫感染、遺伝的感受性などがあります。&lt;/li&gt;&lt;li&gt;胆管がんの専門知識は、主に診断、治療、研究に使用されます。早期発見は重要ですが、黄疸、胃痛、体重減少などの非特異的な兆候があるため困難です。MRI や CT スキャンなどの画像技術、腫瘍マーカー血液検査、生検手順はすべて診断ツールです。悪性腫瘍のステージと場所によって、外科的切除、肝移植、放射線療法、化学療法などの治療オプションが決まります。標的薬と免疫療法は実行可能な治療法として登場し、より良い結果への新たな希望を与えています。&lt;/li&gt;&lt;li&gt;医療技術と分子レベルでの病気のより徹底した理解。継続的な研究により、遺伝的および環境的リスク要因をより正確に特定し、早期発見アプローチと個別化された治療プログラムを実現しようとしています。精密医療、カスタマイズされた薬物送達システム、改良された免疫療法などの新しい治療技術の開発は、患者の生存率と生活の質を向上させ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胆管がん市場のダイナミクス&lt;/h2&gt;&lt;p&gt;世界の胆管がん市場を形成する主要な市場ダイナミクスは次のとおりです。&lt;/p&gt;&lt;h3&gt;主要な市場推進要因:&lt;/h3&gt;&lt;ul&gt;&lt;li&gt;&lt;strong&gt;がん発生率の上昇:&lt;/strong&gt; 胆管がんの罹患率の上昇は、重要な触媒として機能するさまざまな要因によって引き起こされています。これらには人口の高齢化や肥満などの環境要因が含まれ、これらが相まって診断症例数の増加に寄与しています。その結果、この病気の発生率上昇に対処するための治療法の需要が高まっています。&lt;/li&gt;&lt;li&gt;&lt;strong&gt;早期診断: &lt;/strong&gt;がん検診に関する一般大衆の意識の高まりと、診断技術の継続的な進歩が相まって、胆管がんの早期発見に大きく貢献しています。この積極的な検診アプローチにより、より多くの患者が病気のより早い段階で診断されるようになり、タイムリーで効果的な治療介入が必要になりました。&lt;/li&gt;&lt;li&gt;&lt;strong&gt;技術革新:&lt;/strong&gt;薬物送達システムの進歩、特にリポソームとナノ粒子に関する進歩は、治療の有効性と精度を高める上で大きな飛躍を表しています。この標的送達アプローチにより、作用部位での薬剤の濃度を高めながら全身の副作用を最小限に抑えることができるため、治療結果が向上します。&lt;/li&gt;&lt;li&gt;&lt;strong&gt;研究開発投資:&lt;/strong&gt; 製薬会社やバイオテクノロジー企業による研究開発への投資の増加は、胆管がんの革新的な治療法の進歩を加速させる上で極めて重要な役割を果たします。この資金の増加は、この困難な疾患に治癒をもたらす可能性のある新しい治療法の発見と開発を促進する上で重要な役割を果たします。&lt;/li&gt;&lt;/ul&gt;&lt;h3&gt;主な課題:&lt;/h3&gt;&lt;ul&gt;&lt;li&gt;&lt;strong&gt;治療費の高騰: &lt;/strong&gt;免疫療法や標的療法など、胆管がんに対する新しい高度な治療法の導入は、多くの場合、多大な経済的影響を伴います。患者と医療制度の両方にかかるこの経済的負担は、命を救う可能性のあるこれらの治療を受ける上で課題となる可能性があります。&lt;/li&gt;&lt;li&gt;&lt;strong&gt;専門医の不足: &lt;/strong&gt;胆管がんは比較的まれな病気であるため、特に発展途上地域では、診断と治療に熟練した訓練を受けた専門医が不足する可能性があります。専門知識の不足により、適切なケアをタイムリーに提供できない可能性があります。&lt;/li&gt;&lt;li&gt;&lt;strong&gt;医療インフラの格差: &lt;/strong&gt;一部の地域、特に発展途上国では、医療インフラが不十分な場合があります。この欠陥には、高度な診断技術、治療センター、専門の医療専門家の数が限られていることが含まれており、胆管がんの効果的なケアを提供する上で障害となっています。&lt;/li&gt;&lt;li&gt;&lt;strong&gt;病気の認識が限られている: &lt;/strong&gt;がん全般に対する一般の認識が高まっているにもかかわらず、胆管がんは比較的知られていないままです。病気に対する認識の欠如は、治療結果を最適化するために重要な診断と介入の遅れにつながる可能性があります。&lt;/li&gt;&lt;li&gt;&lt;strong&gt;治療効果の制約: &lt;/strong&gt;胆管がんの治療は進歩していますが、現在の治療法には、有効性と長期生存率の点で依然として限界があります。このことは、治療効果と患者の転帰を向上させることを目的とした継続的な研究開発が緊急に必要であることを浮き彫りにしています。&lt;/li&gt;&lt;/ul&gt;&lt;h3&gt;主な推進要因:&lt;/h3&gt;&lt;ul&gt;&lt;li&gt;&lt;strong&gt;低侵襲手術の重視: &lt;/strong&gt;内視鏡画像技術と低侵襲手術技術の進歩は、回復時間を短縮し、患者の不快感を軽減できるため、人気が高まっています。&lt;/li&gt;&lt;li&gt;&lt;strong&gt;標的療法と精密医療の進歩: &lt;/strong&gt;がんの進行を促進する原因となる変異を特に標的とする標的療法の開発に向けた顕著な傾向があります。この精密なアプローチは、副作用を最小限に抑えながら、より効果的な治療を提供することを目指しています。&lt;/li&gt;&lt;li&gt;&lt;strong&gt;早期発見の重要性の高まり: &lt;/strong&gt;胆管がんの早期診断は、治療結果の向上に極めて重要な役割を果たします。高度な診断ツールの利用可能性と早期スクリーニングの重要性に関する一般の認識の高まりは、市場を形成する極めて重要なトレンドです。&lt;strong&gt; &lt;/strong&gt;&lt;/li&gt;&lt;li&gt;&lt;strong&gt;患者の転帰の向上に重点を置く: &lt;/strong&gt;市場では、腫瘍の縮小だけでなく、治療の副作用の管理や患者の全体的な生活の質の向上にも重点を置いた、患者中心のケアへの顕著なシフトが見られます。&lt;/li&gt;&lt;/ul&gt;&lt;section class="-world-sec"&gt;&lt;div class="-container"&gt;&lt;div class="row -world-row gy-4 mb-4"&gt;&lt;div class="col-12 col-md-8 mb-2"&gt;&lt;h2 class="mt-2 mb-4 header-42"&gt;&lt;span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胆管がん市場の地域分析&lt;/h2&gt;&lt;p&gt;世界の胆管がん市場のより詳細な地域分析は次のとおりです。&lt;/p&gt;&lt;h3&gt;北米:&lt;/h3&gt;&lt;ul&gt;&lt;li&gt;北米は、医療システムの礎となる強力な医療インフラストラクチャを誇っています。この確立されたインフラストラクチャには、最先端の設備とリソースを備えた病院、診療所、研究機関、医療専門家のネットワークが含まれます。&lt;/li&gt;&lt;li&gt;北米は、高度な医療技術の採用率が高いことを示しています。この地域の最先端の医療技術の統合への取り組みは、医療革新におけるリーダーシップを強調しています。&lt;/li&gt;&lt;li&gt;この意識の高まりは、進行中の公衆衛生キャンペーン、医療提供者の取り組み、および患者擁護活動によって推進されています。早期発見は治療効果と患者の生存率の向上に重要な役割を果たし、個人がタイムリーな医療介入を求めるよう促します。&lt;/li&gt;&lt;li&gt;R&amp;amp;Dイニシアチブの拡大は、イノベーションを促進し、人口の変化する医療ニーズに対応するというこの地域の取り組みを反映しています。&lt;/li&gt;&lt;li&gt;したがって、この地域の医療提供者と研究者は、この脆弱な人口セグメントの結果を改善するために、標的療法と個別化治療戦略の開発を優先しています。&lt;/li&gt;&lt;/ul&gt;&lt;h3&gt;アジア太平洋:&lt;/h3&gt;&lt;ul&gt;&lt;li&gt;アジア太平洋地域は、いくつかの主要な要因に牽引され、予測期間を通じて大幅な成長を示すことが予想されます。主な推進力の 1 つは、胆管がんについて一般の人々を教育することを目的とした啓発プログラムの実施の増加です。&lt;/li&gt;&lt;li&gt;さらに、アジア太平洋地域の公共部門と民間部門の両方が、胆管がんに焦点を当てた医療インフラと研究イニシアチブへの投資を増やしています。&lt;/li&gt;&lt;li&gt;この投資の急増は、診断能力の向上、治療オプションの拡大、および全体的な患者ケアの改善を目的としています。&lt;/li&gt;&lt;li&gt;さらに、この地域は、医療製品の合理化された効率的な製造承認プロセスの恩恵を受けています。&lt;/li&gt;&lt;li&gt;この規制上の利点により、新しい治療法や技術の迅速な承認と市場参入が容易になり、イノベーションの採用と市場浸透が加速します。&lt;/li&gt;&lt;li&gt;全体として、意識向上の取り組み、医療への投資の増加、および迅速な規制枠組みの収束により、アジア太平洋地域は胆管がん市場の成長軌道における重要なプレーヤーとしての地位を確立しています。&lt;/li&gt;&lt;/ul&gt;&lt;h2&gt;世界の胆管がん市場のセグメンテーション分析&lt;/h2&gt;&lt;p&gt;世界の胆管がん市場のセグメンテーション分析は、胆管がんの市場の成長を加速する ...胆管がん市場は、治療、製品タイプ、用途、疾患の兆候、および地域に基づいてセグメント化されています。&lt;/p&gt;&lt;p&gt;&lt;/p&gt;&lt;h3&gt;胆管がん市場、治療別&lt;/h3&gt;&lt;ul&gt;&lt;li&gt;手術&lt;/li&gt;&lt;li&gt;放射線療法&lt;/li&gt;&lt;li&gt;化学療法&lt;/li&gt;&lt;li&gt;標的療法&lt;/li&gt;&lt;/ul&gt;&lt;p&gt;コンポーネントに基づいて、市場は手術、放射線療法、化学療法、および標的療法に分かれています。より正確で効果的な腫瘍除去を可能にする低侵襲治療の開発により、手術は胆管がん市場で主流のカテゴリになっています。ただし、標的療法は最も急速に発展するセグメントになる可能性があります。これは、特定のがんの脆弱性を攻撃する標的薬の研究開発に重点が置かれており、より効果的でカスタマイズされた治療法につながる可能性があるためです。&lt;/p&gt;&lt;h3&gt;胆管がん市場、製品タイプ別&lt;/h3&gt;&lt;ul&gt;&lt;li&gt;カペシタビン&lt;/li&gt;&lt;li&gt;5-フルオロウラシル（5-FU）&lt;/li&gt;&lt;li&gt;オキサリプラチン&lt;/li&gt;&lt;li&gt;ゲムシタビン&lt;/li&gt;&lt;li&gt;シスプラチン&lt;/li&gt;&lt;/ul&gt;&lt;p&gt;製品タイプに基づいて、市場はカペシタビン、5-フルオロウラシル（5-FU）、オキサリプラチン、ゲムシタビン、シスプラチンに分類されます。ゲムシタビンは、化学療法レジメンでの幅広い使用と実証済みの有効性により、主要なカテゴリとして際立っています。胆管がんを含むさまざまな種類のがんの治療に、単独で、または他の薬剤と組み合わせて処方されることがよくあります。対照的に、カペシタビンは胆管がんの治療オプションの中で最も急速に成長しているカテゴリーとして認識されています。静脈内化学療法オプションと比較して患者に利便性を提供する経口投与形態のため、その人気は高まっています。&lt;/p&gt;&lt;h3&gt;胆管がん市場、用途別&lt;/h3&gt;&lt;ul&gt;&lt;li&gt;クリニック&lt;/li&gt;&lt;li&gt;病院&lt;/li&gt;&lt;/ul&gt;&lt;p&gt;用途に基づいて、市場はクリニックと病院に分割されています。クリニックは最も急速に成長しているカテゴリーである可能性があります。これは、外来環境で実行できる低侵襲性処置の採用の増加によって推進されている可能性があります。ただし、アプリケーション別の市場シェアに関する確かなデータがないため、これは単なる推測にすぎません。&lt;/p&gt;&lt;h3&gt;胆管がん市場、疾患適応症別&lt;/h3&gt;&lt;ul&gt;&lt;li&gt;肝外胆管がん&lt;/li&gt;&lt;li&gt;肝内胆管がん&lt;/li&gt;&lt;/ul&gt;&lt;p&gt;疾患適応症に基づいて、市場は肝外胆管がんと肝内胆管がんに分類されます。現在、肝外胆管がんは、肝内胆管がんに比べて有病率が高いため、主要なカテゴリと見なされています。ただし、肝内胆管がんが最も急速に成長するカテゴリになると予想されています。これは、このがんの早期発見につながる認識の高まりや診断技術の向上などの要因によるものと考えられます。&lt;/p&gt;&lt;h3&gt;胆管がん市場、地域別&lt;/h3&gt;&lt;ul&gt;&lt;li&gt;北米&lt;/li&gt;&lt;li&gt;ヨーロッパ&lt;/li&gt;&lt;li&gt;アジア太平洋&lt;/li&gt;&lt;li&gt;その他の地域&lt;/li&gt;&lt;/ul&gt;&lt;p&gt;地域分析に基づいて、世界の胆管がん市場は、北米、ヨーロッパ、アジア太平洋、その他の地域に分類されています。この疾患の有病率の高さと継続的な研究により、現在、北米が最大のシェアを占めています。ただし、アジア太平洋地域が最も急速に拡大する可能性があります。これは、意識向上キャンペーンの増加、医療投資の増加、新しい治療法の規制承認プロセスの迅速化などの理由によって促進されています。&lt;/p&gt;&lt;h3&gt;主要プレーヤー&lt;/h3&gt;&lt;p&gt;「世界の胆管がん市場」調査レポートは、世界市場に重点を置いた貴重な洞察を提供します。市場の主要プレーヤーは、&lt;strong&gt;&lt;em&gt;ファイザー社、グラクソ・スミスクライン社、アッヴィ社、ノバルティス社、フレゼニウス・カビ社、イーライリリー社、F. ホフマン・ラ・ロシュ社、ブリストル・マイヤーズ スクイブ社、メルク社、ジョンソン・エンド・ジョンソン社、マイラン社、テバ製薬工業社、サノフィ社&lt;/em&gt;&lt;/strong&gt;です。&lt;/p&gt;&lt;p&gt;当社の市場分析には、このような主要プレーヤー専用のセクションもあり、アナリストは、すべての主要プレーヤーの財務諸表に関する洞察を、製品のベンチマークや SWOT 分析とともに提供しています。競争環境セクションには、上記の世界的なプレーヤーの主要な開発戦略、市場シェア、および市場ランキング分析も含まれています。&lt;/p&gt;&lt;h3&gt;世界の胆管がん市場の最近の動向&lt;/h3&gt;&lt;p&gt;&lt;/p&gt;&lt;ul&gt;&lt;li&gt;2023年2月、世界的なバイオ医薬品企業であるアストラゼネカは、インドで胆道がん（BTC）の治療薬としてデュルバルマブを発売するための承認を中央医薬品基準管理機構（CDSCO）から取得しました。 BTC は、胆管 (胆管癌)、胆嚢、またはファーター乳頭部の細胞から発生する、まれで悪性度の高い消化器癌のグループです。&lt;/li&gt;&lt;li&gt;大鵬薬品工業株式会社と大鵬オンコロジー株式会社によると、2022 年 3 月、米国食品医薬品局 (FDA) は、共有結合型 FGFR 阻害剤であるフチバチニブ (TAS-120) の新薬申請 (NDA) を受理し、優先審査を指定しました。 &lt;/li&gt;&lt;li&gt;ペミガチニブ（ペマザイア）は、以前に治療を受けたことがある、FGFR2遺伝子再構成を伴う局所進行性または転移性胆管がん（CCA）の患者の治療薬として、英国国立医療技術評価機構（NICE）により承認されました。2021年7月、ペミガチニブ（ペマザイア）は、初回化学療法後に進行または転移した、FGFR2陽性胆管がんと呼ばれる胆管がんのまれなサブタイプの患者の治療薬として、英国国立医療技術評価機構（NICE）により承認されました。 Cancer Research UK の Kruti Shrotri 氏はこの決定を歓迎し、がんの希少性と治療抵抗性に悩む患者の治療選択肢を拡大する上での重要性を強調しました。&lt;/li&gt;&lt;/ul&gt;&lt;h3&gt;レポートの範囲&lt;/h3&gt;&lt;div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年&lt;/p&gt;&lt;/td&gt;&lt;/tr&gt;&lt;tr&gt;&lt;td&gt;単位&lt;/td&gt;&lt;td&gt;&lt;p&gt;価値 (10 億米ドル)&lt;/p&gt;&lt;/td&gt;&lt;/tr&gt;&lt;tr&gt;&lt;td&gt;紹介されている主要企業&lt;/td&gt;&lt;td&gt;&lt;p&gt;Pfizer Inc.、GlaxoSmithKline plc.、AbbVie Inc.、Novartis AG.、Fresenius Kabi AG.、Eli Lilly and Company、F. Hoffmann-La Roche Ltd.、Bristol-Myers Squibb Company、Merck &amp;amp; Co., Inc.、Johnson &amp;amp; Johnson Private Limited、Mylan NV、Teva Pharmaceutical Industries Ltd.、Sanofi。&lt;/p&gt;&lt;/td&gt;&lt;/tr&gt;&lt;tr&gt;&lt;td&gt;対象セグメント&lt;/td&gt;&lt;td&gt;&lt;p&gt;治療別、製品タイプ別、用途別、疾患適応症別、および地域別。&lt;/p&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</si>
  <si>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class=""&gt;&lt;h2&gt;&lt;u&gt;バイオコハク酸市場の評価 – 2024-2031&lt;/u&gt;&lt;/h2&gt;&lt;p&gt;持続可能な製品に対する需要が高まる中、消費者や企業は環境に配慮したソリューションを求めています。再生可能な資源から得られるバイオコハク酸は、このトレンドにぴったりです。その生産は、石油から得られる標準的なコハク酸よりも二酸化炭素排出量が少ないため、環境への影響を最小限に抑えたい業界にとって魅力的な選択肢となっています。このように、環境に優しい製品に対する需要の高まりにより、バイオコハク酸市場規模は2024年に1532億1000万ドルを超え、2031年までに&lt;span style="color: #993300;"&gt;&lt;strong&gt;2537億6000万ドル&lt;/strong&gt;&lt;/span&gt;&lt;/p&gt;&lt;p&gt;世界各国の政府は、温室効果ガスの排出を削減し、再生可能な資源の使用を促進するために、より厳しい規則を制定しています。これには、バイオベースの化学物質の開発と使用の促進が含まれます。このような制限は、バイオコハク酸の生産と使用に報いることで市場を促進します。したがって、温室効果ガス排出に関する厳格な政府規則により、市場は &lt;span style="color: #993300;"&gt;&lt;strong&gt;2024年から2031年にかけて6.51%のCAGRで成長することになります。&lt;/strong&gt;&lt;/span&gt;&lt;/p&gt;&lt;p&gt;&lt;/p&gt;&lt;p style="text-align: center;"&gt; &lt;/p&gt;&lt;div class="btn-wrap text-center" id="bnthid"&gt;&lt;label style="padding-right:5px;margin-bottom: 10px;"&gt;&lt;b&gt;詳細な分析を取得するには: &lt;noscript&gt;&lt;/noscript&gt; &lt;/b&gt;&lt;/label&gt;&lt;/div&gt;&lt;p&gt;&lt;/p&gt;&lt;h3&gt;バイオコハク酸市場: 定義/概要&lt;/h3&gt;&lt;p&gt;バイオコハク酸は、植物材料などの再生可能な資源を発酵させることによって生物学的に生成されるコハク酸です。これは、石油源から生成できる従来のコハク酸とは対照的です。&lt;/p&gt;&lt;p&gt;バイオコハク酸は、生物学的プロセスによって生成されるコハク酸の一種です。コハク酸はジカルボン酸であり、2 つのカルボン酸基 (COOH) を持っています。これは、グルコースをエネルギーに変換する細胞呼吸の中間結果として体内に存在する天然の有機化学物質です。細菌や酵母などの微生物がバイオコハク酸を作ります。これらの微生物は、トウモロコシやサトウキビから生成された糖などの炭水化物を食べます。&lt;/p&gt;&lt;p&gt;微生物は炭水化物を発酵させてコハク酸を生成します。再生可能な資源: バイオコハク酸は再生可能な資源から得られるため、石油ベースのコハク酸よりも環境に優しい代替品となります。二酸化炭素排出量の削減: バイオコハク酸の製造は、多くの場合、以前のプロセスよりも炭素集約的ではありません。コハク酸は、プラスチックや溶剤など、幅広い用途に使用されています。生分解性ポリマーおよび医薬品。&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発酵の進歩とバイオベースの化学物質の採用の増加がバイオコハク酸市場をどのように推進しているか?&lt;/h3&gt;&lt;p&gt;発酵技術、特に微生物発酵法に基づくバイオコハク酸の製造において、大きな進歩がありました。バイオテクノロジーの進歩に支えられたこれらのブレークスルーにより、より効率的な発酵システムが開発されました。その結果、バイオコハク酸の収量を増やすことができ、既存の手順よりもコスト効率の高い代替手段となります。この発明は、効率を高めて生産コストを下げることで製造業者に利益をもたらすだけでなく、幅広い用途でバイオコハク酸へのアクセスも改善します。&lt;/p&gt;&lt;p&gt;持続可能性と化石燃料への依存に対する懸念が高まるにつれて、バイオプラスチックとバイオベースの化学物質の人気が高まっています。バイオコハク酸は、これらの製品に不可欠な構成成分です。その汎用性により、生分解性プラスチック、持続可能な包装材料、およびその他のバイオ由来の化合物の作成に使用できるため、バイオコハク酸の需要が高まっています。さらに、感染症や皮膚疾患の発生率の増加により、衛生維持に対する懸念が高まり、パーソナルケアの実践が再び重視されるようになりました。人々は、衛生を維持し、感染症の蔓延を防ぐために、スキンケア、ヘアケア、オーラルケアなどの幅広いアイテムに目を向けています。バイオコハク酸は、その優れた特性から、さまざまなパーソナルケア製品の主要成分として浮上しています。&lt;/p&gt;&lt;p&gt;枯渇しつつある石油埋蔵量と変動する石油価格が、バイオコハク酸市場の成長を牽引しています。再生可能な資源から生成されるバイオコハク酸は、より安定しており、潜在的に費用対効果の高い長期的な代替品となるため、石油依存に伴う危険を軽減したい業界にとって魅力的な選択肢となっています。限りある石油供給への依存は予測不能性をもたらします。これらの埋蔵量の枯渇と、歴史的に変動する石油価格の性質が相まって、石油ベースのコハク酸を使用する業界にとって問題が生じています。&lt;/p&gt;&lt;p&gt;プラスチック汚染に関する環境への懸念が高まる中、生分解性および堆肥化可能な材料への移行が進んでいます。バイオコハク酸は、包装材料、使い捨て製品、さらには農業用フィルムに使用できる、環境に優しいこれらの代替品を作成するために使用できます。生分解性ソリューションに重点を置くことで、バイオコハク酸の新たなニッチ市場が開拓され、その範囲と可能性が広がります。コハク酸には、質感の改善、縮れの軽減、ツヤの増加など、髪の健康にいくつかの利点があります。ヘアケア製品にコハク酸を含めると、髪の全体的な健康と外観が改善され、バイオコハク酸の需要が高まります。&lt;/p&gt;&lt;p&gt;さらに、バイオコハク酸は抗菌性があるため、いくつかの歯磨き粉の配合に使用されています。細菌と戦い、さわやかな息を促進することで、口腔衛生を維持するのに役立ち、パーソナルケア製品での汎用性と適用性を高めます。&lt;/p&gt;&lt;h3&gt;限られた入手可能性とインフラストラクチャは、バイオコハク酸市場の成長をどのように妨げていますか?&lt;/h3&gt;&lt;p&gt;バイオコハク酸の生産は、標準的な方法と比較するとまだ初期段階にあります。つまり、バイオコハク酸は石油ベースの代替品よりも入手しにくいということです。さらに、バイオコハク酸の大規模生産に必要なインフラはまだ広く整備されておらず、安定的かつ確実な供給を求める生産者にとって物流上のハードルとなっています。さらに、一部の用途では、バイオコハク酸は石油由来のコハク酸の性能特性と完全に一致しません。バイオコハク酸がさまざまな産業用途の性能要件を常に満たすか、それを上回るようにするには、さらなる研究開発が必要です。&lt;/p&gt;&lt;p&gt;バイオコハク酸は、アジピン酸や無水マレイン酸など、既知で十分に開発された代替品と競合します。これらの競合品は、より安価であったり、特定の用途で実績があったりする可能性があるため、バイオコハク酸が特定の分野で普及するのは困難です。比較的新しい物質であるバイオコハク酸は、従来の代替品よりも厳しい規制上のハードルに直面する可能性があります。多様な用途で使用するために必要な許可を取得することは、時間がかかり複雑な手順になる可能性があり、新しいバイオコハク酸ベースの製品の市場導入が遅れる可能性があります。&lt;/p&gt;&lt;h2&gt;&lt;u&gt;カテゴリごとの洞察力&lt;/u&gt;&lt;/h2&gt;&lt;h3&gt;環境への懸念の高まりがバイオコハク酸市場の BDO セグメントの成長をどのように促進しているのか?&lt;/h3&gt;&lt;p&gt;BDO セグメントは、バイオコハク酸市場で最も高い成長を示しており、予測期間を通じて成長を続けると予想されています。環境意識が高まるにつれて、石油由来の BDO に代わる環境に優しい代替品が人気を集めています。自動車から繊維、消費財に至るまでのさまざまな業界で、二酸化炭素排出量と化石燃料への依存を減らす方法が積極的に検討されています。バイオコハク酸から得られるバイオベースの BDO は、実行可能で持続可能な選択肢となります。&lt;/p&gt;&lt;p&gt;さらに、多くの国で環境規制が強化され、企業は環境に優しい代替品を採用するよう奨励されています。この規制圧力はバイオベース BDO にとって好ましい環境を作り出し、バイオコハク酸市場の需要を押し上げます。環境面での利点以外にも、バイオベース BDO は驚くほど多用途です。幅広い業界で用途が見つかっており、バイオコハク酸市場の成長の重要な原動力としての地位を強化しています。持続可能性への重点が高まるにつれて、バイオベース BDO はより環境に優しい未来への移行において重要な役割を果たすことになります。&lt;/p&gt;&lt;p&gt;1,4-ブタンジオール (BDO) の目的は、ポリブチレンテレフタレート (PBT) とテトラヒドロフラン (THF) 樹脂を製造することです。どちらもプラスチック工学の重要な構成要素です。BDO とその誘導体、特に THF の需要増加は、製品全体の需要に好影響を与えると予想されます。この需要の増加は、市場における BDO セグメントの大幅な拡大を促進すると予測されています。&lt;/p&gt;&lt;h3&gt;持続可能性に対する需要の高まりがバイオコハク酸市場の産業セグメントをどのように推進しているのか?&lt;/h3&gt;&lt;p&gt;バイオコハク酸市場では、産業セグメントが大幅に成長しています。持続可能性への重点が高まり、産業プロセスにおける石油ベースの化学物質に代わる環境に優しい代替品に対する需要が高まっているため、バイオコハク酸の使用が加速しています。再生可能な資源から得られるバイオコハク酸は、これらの目的に一致する、より環境に優しい代替品を提供します。&lt;/p&gt;&lt;p&gt;バイオコハク酸は、化学薬品、ポリマー、コーティングなど、さまざまな分野で使用されています。バイオコハク酸は、さまざまな産業用化学物質や材料、特に生分解性ポリマーや樹脂の製造に使用されるものの製造に貴重な原料です。持続可能性に対する世界的な推進と生分解性製品の使用が増えるにつれて、バイオコハク酸は産業プロセスでますます人気が高まっています。再生可能で環境に優しいため、持続可能な選択肢を求める消費者の需要に応えながら環境への影響を軽減したいと考えている企業にとって、バイオコハク酸は魅力的な選択肢となります。&lt;/p&gt;&lt;p&gt;さらに、継続的な研究開発活動により、工業プロセスにおけるバイオコハク酸の斬新で革新的な用途が発見されました。これらには、バイオベースの溶剤や特殊化学品の製造への応用が含まれ、この市場での可能性を高めています。&lt;/p&gt;&lt;p&gt;&lt;span style="color: #993300;"&gt;&lt;strong&gt;バイオコハク酸&lt;/strong&gt;&lt;strong&gt;市場レポートの方法論へのアクセス&lt;/strong&gt;&lt;/span&gt;&lt;/p&gt;&lt;p&gt;&lt;span style="text-decoration: underline;"&gt;&lt;/span&gt;&lt;/p&gt;&lt;h2&gt;&lt;u&gt;国/地域別の洞察力&lt;/u&gt;&lt;/h2&gt;&lt;h3&gt;北米の堅調な化学産業が北米のバイオコハク酸市場の成長をどのように加速させているか?&lt;/h3&gt;&lt;p&gt;北米はバイオコハク酸市場をほぼ独占しており、予測期間を通じて成長を続けると予想されています。持続可能性と環境保護を優先するこの地域の重要なバイオベースの化学産業は、その中でも最も注目に値します。北米は、生産と消費の両方のためのインフラが整備されており、石油由来の化学物質に代わる環境に優しい代替品に対する需要の高まりに応えて、バイオコハク酸の活気あるエコシステムを構築してきました。&lt;/p&gt;&lt;p&gt;米国とカナダは、バイオテクノロジーと再生可能原料に多額の投資を行っており、この地域で際立っています。これらの投資により、バイオコハク酸製造のリーダーとしての地位が強化され、豊富な天然資源と高度な技術を使用して市場の需要を満たすことができます。&lt;/p&gt;&lt;p&gt;北米は、バイオベースの化学物質の使用を促進するための好ましい規制環境と政府のインセンティブの恩恵を受けています。連邦および州の法律は、再生可能資源と持続可能な慣行の使用を奨励しており、それによってバイオコハク酸市場の拡大が促進されています。&lt;/p&gt;&lt;p&gt;政府の支援に加えて、北米が研究開発に重点を置いていることが、バイオコハク酸生産の技術的進歩を促進しています。これらの開発により、コスト効率と競争力が向上し、バイオコハク酸は従来の石油由来のコハク酸に代わる現実的な代替品として確立されました。&lt;/p&gt;&lt;h3&gt;この地域でのカーボンフットプリントの意識の高まりは、予測期間中にヨーロッパのバイオコハク酸市場をどのように牽引すると予想されますか？&lt;/h3&gt;&lt;p&gt;ヨーロッパは、予測期間中に最も急速に成長する地域になると予想されています。カーボンフットプリントの意識の高まりにより、環境への影響を軽減するための持続可能な選択肢への移行が促進されています。さらに、輸送による排出量を削減し、地域経済を活性化するための取り組みにより、地元で入手可能な原材料の需要が高まっています。化石燃料コストの変動により、より安定した持続可能なサプライチェーンを提供するバイオベースの代替品の使用がさらに促進されます。&lt;/p&gt;&lt;p&gt;ポーランド、ハンガリー、スロバキアなどの東ヨーロッパ諸国を中心に、建設業界の拡大により、バイオコハク酸の需要が劇的に増加すると予測されています。これらの国ではインフラの急速な発展が見られ、環境に優しい建設資材の需要が高まっています。&lt;/p&gt;&lt;p&gt;ヨーロッパは多くのパーソナルケア製品や化粧品の中心地であり、バイオコハク酸はそこで多くの用途があります。自然で環境に優しい代替品に対する消費者の需要は、この地域での可処分所得の増加、ライフスタイルの変化、従来の化学物質の潜在的な有害な結果に関する知識の高まりによって推進されています。より安全で持続可能な製品を求める消費者の要望が、ヨーロッパでのバイオコハク酸市場の拡大を牽引しています。&lt;/p&gt;&lt;h3&gt;競争環境&lt;/h3&gt;&lt;p&gt;バイオコハク酸市場は、既存のプレーヤーと革新的な新興企業が混在する競争環境です。持続可能性、コスト削減、技術の進歩に重点を置くことが、この市場で成功するための重要な原動力となります。企業は、収量の向上、コストの削減、バイオコハク酸の生産効率の最適化のために、発酵プロセスの改善に絶えず取り組んでいます。&lt;/p&gt;&lt;p&gt;組織は、さまざまな地域の膨大な人口に対応するために、製品ラインの革新に注力しています。バイオコハク酸市場で活動している主な企業には以下のものがあります:&lt;/p&gt;&lt;ul&gt;&lt;li&gt;BioAmber&lt;/li&gt;&lt;li&gt;三井物産&lt;/li&gt;&lt;li&gt; Co.&lt;/li&gt;&lt;li&gt;ピュラック、DSM&lt;/li&gt;&lt;li&gt;三菱化学&lt;/li&gt;&lt;li&gt;ロケット・フレールSA&lt;/li&gt;&lt;li&gt;スクシニット&lt;/li&gt;&lt;li&gt;ミリアント&lt;/li&gt;&lt;li&gt;リバーディア&lt;/li&gt;&lt;li&gt;BASF SE&lt;/li&gt;&lt;li&gt;コービオン&lt;/li&gt;&lt;li&gt;安慶六星化学有限公司&lt;/li&gt;&lt;li&gt;ガディブ石油化学工業株式会社&lt;/li&gt;&lt;li&gt;川saki Kasei Chemicals&lt;/li&gt;&lt;li&gt;済南華明生物技術有限公司&lt;/li&gt;&lt;/ul&gt;&lt;h3&gt;最新開発&lt;/h3&gt;&lt;p&gt;&lt;/p&gt;&lt;ul&gt;&lt;li&gt;2022年12月、三菱化学グループは加工助剤・添加剤メーカーの中京油脂株式会社と協力し、生分解性・堆肥化可能なソリューションを開発しました。このソリューションでは、コハク酸と1,4-ブタンジオールから作られた植物由来のポリマーであるBioPBSを使用しています。&lt;/li&gt;&lt;li&gt;2022年8月、著名なエンジニアリングおよびテクノロジー企業であるTechnip EnergiesがDSMのBiosuccinium Technologyを買収しました。この技術は、生物由来で完全に生分解性のポリマーを生産します。このアプローチでは、特許取得済みのバイオポリマー技術を使用して、ポリブチレンサクシネート生産用の商業的に参照される原料であるバイオSAQを作成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data-sheets-value='{"1":2,"2":"2021-2031"}'&gt;2021-2031&lt;/span&gt;&lt;/p&gt;&lt;/td&gt;&lt;/tr&gt;&lt;tr&gt;&lt;td&gt;成長率&lt;/td&gt;&lt;td&gt;&lt;p&gt;2024年から2031年までのCAGRは約6.51％です。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エンドユーザー&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BioAmber、三井物産、Purac、DSM、三菱ケミカル、Roquette Freres SA、Succinit、Myriant、Reverdia、BASF SE、Corbion、Anqing Hexing Chemical Co., Ltd.、Gadiv Petrochemical Industries Ltd.、Kawasaki Kasei Chemicals、Jinan Huaming Biological Technology Co., Ltd.&lt;/p&gt;&lt;/td&gt;&lt;/tr&gt;&lt;tr&gt;&lt;td&gt;カスタマイズ&lt;/td&gt;&lt;td&gt;&lt;p&gt;レポートのカスタマイズおよび購入はリクエストに応じて利用可能&lt;/p&gt;&lt;/td&gt;&lt;/tr&gt;&lt;/tbody&gt;&lt;/table&gt;&lt;/div&gt;&lt;/div&gt;&lt;h2&gt;バイオコハク酸市場、カテゴリ別&lt;/h2&gt;&lt;h3&gt;用途:&lt;/h3&gt;&lt;ul&gt;&lt;li&gt;BDO&lt;/li&gt;&lt;li&gt;ポリエステルポリオール&lt;/li&gt;&lt;li&gt;可塑剤&lt;/li&gt;&lt;li&gt;PBS/PBST&lt;/li&gt;&lt;li&gt;アルキド樹脂&lt;/li&gt;&lt;/ul&gt;&lt;h3&gt;エンドユーザー:&lt;/h3&gt;&lt;ul&gt;&lt;li&gt;産業&lt;/li&gt;&lt;li&gt;食品&lt;/li&gt;&lt;li&gt;医薬品&lt;/li&gt;&lt;li&gt;化粧品&lt;/li&gt;&lt;/ul&gt;&lt;h3&gt;地域:&lt;/h3&gt;&lt;ul&gt;&lt;li&gt;北米&lt;/li&gt;&lt;li&gt;ヨーロッパ&lt;/li&gt;&lt;li&gt;アジア太平洋&lt;/li&gt;&lt;li&gt;南アメリカ&lt;/li&gt;&lt;li&gt;中東&amp;amp;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市場の現在のおよび将来の市場見通し最近の動向（新興地域と先進地域の両方における成長機会と推進要因、課題と制約を含む）に関する業界の分析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市場をリードする主要企業には、BioAmber、Mitsui &amp;amp; Co.、Purac、DSM、三菱ケミカル、Roquette Freres SA、Succinit、Myriant、Reverdia、BASF SE、Corbion、Anqing Hexing Chemical Co., Ltd.、Gadiv Petrochemical Industries Ltd.、Kawasaki Kasei Chemicals、Jinan Huaming Biological Technology Co., Ltd. &lt;/div&gt;&lt;/div&gt;&lt;/div&gt;&lt;div class="panel panel-default"&gt;&lt;div class="panel-heading bg-primary text-white" id="heading1" role="tab"&gt;&lt;h4 class="panel-title mb-2 mt-2"&gt;&amp;lt;a aria-controls="collapseOne1" aria-expanded="true" class="text-decoration-none" data-parent="#accordion" data-toggle="collapse" href="#collapseOne1" role="but&lt;/h4&gt;&lt;/div&gt;&lt;/div&gt;&lt;/div&gt;&lt;/div&gt;&lt;/div&gt;&lt;/div&gt;&lt;/div&gt;</t>
  </si>
  <si>
    <t>&lt;div class=""&gt;&lt;h2&gt;血糖検査ストリップ市場の規模と予測&lt;/h2&gt;&lt;p&gt;血糖検査ストリップ市場の規模は、2023 年に 86 億 1,000 万米ドルと評価され、2031 年までに &lt;strong&gt;98 億 7,000 万米ドル&lt;/strong&gt;&lt;strong&gt;に達すると予測されており、2024 年から 2031 年にかけて &lt;strong&gt;&lt;span style="color: #993300;"&gt;年平均成長率 1.90%&lt;/span&gt; で成長します。&lt;/p&gt;&lt;ul&gt;&lt;li&gt;血糖検査ストリップは、血糖値を測定するため血糖値測定器と連動して使用する使い捨ての小さなストリップです。血液サンプル中のブドウ糖と反応して電気信号を生成する化合物が含まれています。この信号は、血糖値という数値に変換され、血糖値測定器に表示されます。検査ストリップは、血糖値を頻繁に監視し、知識に基づいた治療決定を下すことができるため、糖尿病の管理に不可欠です。&lt;/li&gt;&lt;li&gt;糖尿病患者は、血糖値を監視するために血糖値検査ストリップを使用します。これらの小さな使い捨てストリップは、指先を刺して採取した一滴の血液を測定するグルコースメーターに入れられます。メーターは血糖値を計算し、ユーザーはそれに応じて投薬、食事、ライフスタイルを変更することで糖尿病を管理できます。&lt;/li&gt;&lt;li&gt;血糖値検査ストリップは、テクノロジーとヘルスケアの進歩に応じて進化します。これらのストリップは、リアルタイムの監視とデータ分析のためにウェアラブルデバイスや携帯電話に関連している可能性があります。また、より正確になり、血液サンプルの採取回数が少なくなり、結果がより早く出るようになる可能性もあります。デジタルヘルスシステムとの接続性と互換性の向上により、より具体的で効果的な糖尿病治療ソリューションが実現する可能性があり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血糖検査ストリップ市場の動向&lt;/h2&gt;&lt;p&gt;血糖検査ストリップ市場を形成する主要な市場動向は次のとおりです。&lt;/p&gt;&lt;h3&gt;主要な市場推進要因:&lt;/h3&gt;&lt;ul&gt;&lt;li&gt;&lt;strong&gt;技術の進歩: &lt;/strong&gt;血糖モニタリングデバイスの継続的な技術進歩、たとえば精度、速度、接続機能が向上した血糖値測定器の導入により、ユーザーエクスペリエンスが向上し、市場が拡大します。利便性。&lt;/li&gt;&lt;li&gt;&lt;strong&gt;認識とスクリーニングイニシアチブの向上：&lt;/strong&gt;糖尿病患者と医療専門家の間で頻繁な血糖モニタリングの重要性についての認識が高まり、政府主催のスクリーニングプログラムも、特に恵まれない地域で血糖検査ストリップの使用を促進しています。&lt;/li&gt;&lt;li&gt;&lt;strong&gt;医療費の増加：&lt;/strong&gt;医療インフラの改善、保険適用範囲の拡大、予防医療への重点の高まりによって推進されている世界的な医療費の着実な増加は、糖尿病管理ソリューションをより利用しやすく手頃な価格にすることで、血糖検査ストリップ市場に利益をもたらしています。&lt;/li&gt;&lt;/ul&gt;&lt;h3&gt;主な課題：&lt;/h3&gt;&lt;ul&gt;&lt;li&gt;&lt;strong&gt;規制遵守：&lt;/strong&gt;血糖検査ストリップは、品質基準や承認プロセスなど、厳格な規制要件を備えた医療機器です。米国の FDA 要件や欧州の CE マークなどの基準への準拠は、特に製品の安全性と有効性を保証する場合、製造業者にとってハードルとなります。&lt;/li&gt;&lt;li&gt;&lt;strong&gt;価格圧力:&lt;/strong&gt;ジェネリック代替品の存在と製造業者間の激しい競争は、血糖値検査ストリップ業界における価格圧力の一因となっています。競争力のある価格設定をしながら収益性を維持することは、医療システムや保険会社がコストを削減し、より良い支払い条件を交渉しようとする場合には特に困難です。&lt;/li&gt;&lt;li&gt;&lt;strong&gt;技術の進歩:&lt;/strong&gt;従来のテストストリップ製造業者は、持続血糖モニタリング (CGM) システムや非侵襲性血糖モニタリング技術など、血糖モニタリング機器の急速な技術向上による脅威に直面しています。変化する消費者の好みに適応し、新技術を製品に組み込むには、研究開発への多大な投資が必要です。&lt;/li&gt;&lt;/ul&gt;&lt;h3&gt;主な傾向:&lt;/h3&gt;&lt;ul&gt;&lt;li&gt;&lt;strong&gt;技術の進歩:&lt;/strong&gt;血糖テストストリップ市場では、より正確で高速かつ使いやすい血糖モニタリング装置の開発など、継続的な技術開発が行われています。持続血糖モニタリング（CGM）システムやスマートフォン対応のテストストリップは、糖尿病管理の利便性を向上させ、リアルタイムのデータ分析を提供するイノベーションの例です。&lt;/li&gt;&lt;li&gt;&lt;strong&gt;糖尿病罹患率の増加：&lt;/strong&gt; 糖尿病は世界中で蔓延しており、血糖値テストストリップの需要が高まっています。糖尿病と診断される人の数が増加するにつれて、病気をうまく管理し、合併症を回避するために、信頼性が高く簡単に利用できる血糖値モニタリングシステムの需要が高まっています。&lt;/li&gt;&lt;li&gt;&lt;strong&gt;在宅医療への移行：&lt;/strong&gt; 患者中心の治療の重要性が高まり、自己モニタリングが好まれるようになり、血糖値検査などの在宅医療オプションへのシフトが顕著になっています。血糖値検査ストリップにより、糖尿病患者は自宅で簡単に血糖値をチェックできるため、積極的な治療が可能になり、患者が自分の健康を管理できるようになります。&lt;/li&gt;&lt;/ul&gt;&lt;h2&gt;世界の血糖値検査ストリップ市場の地域分析&lt;/h2&gt;&lt;p&gt;世界の血糖値検査ストリップ市場のより詳細な地域分析は次のとおりです。&lt;/p&gt;&lt;h3&gt;北米:&lt;/h3&gt;&lt;ul&gt;&lt;li&gt;市場調査によると、北米が血糖値検査ストリップ市場を支配すると予想されています。&lt;/li&gt;&lt;li&gt;北米が血糖値検査ストリップ市場を支配している理由は数多くあります。この地域は糖尿病の有病率が高く、血糖値モニタリング機器の需要を促進しています。北米は、医療機器や診断への広範なアクセスなど、より優れた医療インフラの恩恵も受けています。&lt;/li&gt;&lt;li&gt;重要な市場プレーヤーの存在と強固な規制枠組みが、市場の優位性を維持するのに役立ちます。&lt;/li&gt;&lt;li&gt;さらに、強力な償還規制と、医療専門家と患者の間での高度な糖尿病管理知識により、この地域での血糖値検査ストリップの使用が促進されています。これらの要因が組み合わさって、北米は世界の血糖値検査ストリップ市場の主導的勢力としての地位を確立しています。&lt;/li&gt;&lt;/ul&gt;&lt;h3&gt;アジア太平洋:&lt;/h3&gt;&lt;ul&gt;&lt;li&gt;アジア太平洋地域は、さまざまな要因により、最も急速に成長する血糖値検査ストリップ市場として浮上しています。ライフスタイルの変化、都市化、人口の高齢化により、糖尿病はこの地域でより蔓延しています。&lt;/li&gt;&lt;li&gt;さらに、医療費の増加、医療サービスへのアクセスの拡大、糖尿病管理に関する意識の向上はすべて、市場の成長に貢献しています。&lt;/li&gt;&lt;li&gt;さらに、技術の改善と費用対効果の高い血糖モニタリング技術の導入により、この地域の人口の多い国のさまざまなニーズに対応しています。&lt;/li&gt;&lt;li&gt;その結果、アジア太平洋地域は大きな市場拡大の可能性を秘めており、重要な企業からの投資を誘致し、血糖検査ストリップ技術の革新を推進しています。&lt;/li&gt;&lt;/ul&gt;&lt;h2&gt;血糖検査ストリップ市場のセグメンテーション分析&lt;/h2&gt;&lt;p&gt;血糖検査ストリップ市場は、技術、エンドユーザー、および地域に基づいてセグメント化されています。&lt;/p&gt;&lt;p&gt;&lt;/p&gt;&lt;h3&gt;血糖検査ストリップ市場、技術別&lt;/h3&gt;&lt;ul&gt;&lt;li&gt;電気化学&lt;/li&gt;&lt;li&gt;酵素&lt;/li&gt;&lt;li&gt;比色法&lt;/li&gt;&lt;/ul&gt;&lt;p&gt;ベース技術に基づいて、血液検査ストリップ市場は電気化学、酵素、および比色に分かれています。電気化学ストリップは、グルコースオキシダーゼと相互作用して、血糖値に比例した電気信号を生成するためによく使用されます。酵素ストリップは、グルコースデヒドロゲナーゼなどの酵素を使用してグルコース酸化プロセスを触媒し、電流または色の定量化可能な変化を引き起こします。比色ストリップは、グルコースレベルに応じて色の変化を引き起こす化学プロセスに基づいています。電気化学ストリップは正確さと速度のために人気がありますが、酵素および比色技術は、グルコースモニタリングにおける個々のユーザーの要求と好みに応える代替ソリューションを提供します。&lt;/p&gt;&lt;h3&gt;エンドユーザー別血糖検査ストリップ市場&lt;/h3&gt;&lt;ul&gt;&lt;li&gt;病院&lt;/li&gt;&lt;li&gt;在宅ケア&lt;/li&gt;&lt;li&gt;診断研究所&lt;/li&gt;&lt;/ul&gt;&lt;p&gt;エンドユーザーに基づいて、血糖検査ストリップ市場は病院、在宅ケア、および診断研究所に分かれています。病院では、特に治療や手術を受ける糖尿病患者の場合、入院患者の血糖値をモニタリングするために検査ストリップを使用しています。在宅ケアのユーザー、特に糖尿病患者は、血糖値を自己モニタリングするために検査ストリップに依存しており、積極的な管理と治療の変更が可能になっています。診断ラボでは、外来検査と臨床診断に検査ストリップを使用しており、医療従事者の病気管理と治療計画に役立ちます。各エンドユーザー部門は、迅速かつ正確な血糖モニタリングの提供に大きく貢献しており、全体的な患者ケアと健康状態の改善に貢献しています。&lt;/p&gt;&lt;h3&gt;血糖検査ストリップ市場、地域別&lt;/h3&gt;&lt;ul&gt;&lt;li&gt;北米&lt;/li&gt;&lt;li&gt;ヨーロッパ&lt;/li&gt;&lt;li&gt;アジア太平洋&lt;/li&gt;&lt;li&gt;その他の地域&lt;/li&gt;&lt;/ul&gt;&lt;p&gt;地域に基づいて、血糖検査ストリップ市場は、北米、ヨーロッパ、アジア太平洋、その他の地域に分かれています。血糖検査ストリップ市場は地理的に多様で、糖尿病の有病率が高く、医療インフラが優れているため、北米が優勢です。ヨーロッパは、市場が確立し、規制基準が厳しいことから、これに続いています。アジア太平洋地域は、糖尿病の発症率の上昇、医療費の上昇、理解の深まりにより、大きな成長市場として浮上しています。その他の地域とは、医療へのアクセスの拡大と可処分所得の増加により需要が促進される、潜在力のある新興経済圏を指します。これらの地域動向は血糖値検査ストリップ市場に影響を与え、市場参加者はさまざまな地域にわたるさまざまな要件と困難に対処できます。&lt;/p&gt;&lt;h3&gt;主要プレーヤー&lt;/h3&gt;&lt;p&gt;血糖値検査ストリップ市場調査レポートは、世界市場に重点を置いた貴重な洞察を提供します。市場の主要プレーヤーは、&lt;strong&gt;&lt;em&gt;ロシュ、ライフスキャン、バイエル、アボット、アークレイ、-SENS、オムロン、B. ブラウン、77 エレクトロニカ、ニプロ ダイアグノスティクス、アガマトリックス、ニプロ&lt;/em&gt;&lt;/strong&gt;&lt;/p&gt;&lt;p&gt;当社の市場分析には、このような主要プレーヤー専用のセクションも含まれており、アナリストは、製品のベンチマークと SWOT 分析とともに、すべての主要プレーヤーの財務諸表に関する洞察を提供します。競合状況のセクションには、上記のプレーヤーの主要な開発戦略、市場シェア、および市場ランキング分析も含まれています。&lt;/p&gt;&lt;h2&gt;血糖値検査ストリップ市場の最近の動向&lt;/h2&gt;&lt;p&gt;&lt;/p&gt;&lt;ul&gt;&lt;li&gt;2022 年 5 月、OmegaQuant は、ユーザーがグルコース代謝を監視できる、自宅での HbA1c 血糖値検査キットを発売しました。OmegaQuant の HbA1c 検査では、指を刺すだけで済み、血液サンプルやラボ分析は必要ありません。これにより、消費者は都合の良いときに自宅で検査を行うことができます。&lt;/li&gt;&lt;li&gt;2022 年 3 月、カナダ保健省は、オンタリオ州医薬品給付 (ODB) プログラムに基づく血糖値検査ストリップに対する健康ネットワーク システム (HNS) の償還に変更を加えました。 HNS は、ODB 対象患者が提出したオンライン請求と償還書類に基づいて、血糖値検査ストリップの年間最大数量制限を実施します。&lt;/li&gt;&lt;/ul&gt;&lt;h3&gt;レポートの範囲&lt;/h3&gt;&lt;div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億米ドル）&lt;/p&gt;&lt;/td&gt;&lt;/tr&gt;&lt;tr&gt;&lt;td&gt;主な企業&lt;/td&gt;&lt;td&gt;&lt;p&gt;Roche、Lifescan、Bayer、Abbott、ARKRAY、-SENS、Omron、B. Braun、77 Elektronika、Nipro Diagnostics、AgaMatrix、Nipro&lt;/p&gt;&lt;/td&gt;&lt;/tr&gt;&lt;tr&gt;&lt;td&gt;対象分野&lt;/td&gt;&lt;td&gt;&lt;p&gt;技術別、エンドユーザー別、地域別&lt;/p&gt;&lt;/td&gt;&lt;/tr&gt;&lt;tr&gt;&lt;td&gt;カスタマイズの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&lt;/p&gt;&lt;/td&gt;&lt;/tr&gt;&lt;/tbody&gt;&lt;/table&gt;&lt;/div&gt;&lt;/div&gt;&lt;p&gt; &lt;/p&gt;&lt;h4&gt;市場調査の研究方法:&lt;/h4&gt;&lt;p&gt;研究方法と調査研究のその他の側面について詳しくは、弊社までお問い合わせください。&lt;/p&gt;&lt;h4&gt;このレポートを購入する理由&lt;/h4&gt;&lt;p&gt;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を含む広範な企業プロファイル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何かご不明な点がございましたら、弊社の営業チームまでご連絡ください。お客様のご要望が確実に満たされるようお手伝いいたします。&lt;/p&gt;&lt;div class="description wpt-form-description wpt-form-description-textfield description-textfield"&gt;&lt;div class="row"&gt;&lt;div class="col-12 col-md-12"&gt;&lt;h2 class="text-left -color-blue-dark"&gt;</t>
  </si>
  <si>
    <t>&lt;div class=""&gt;&lt;h2&gt;ホウ酸市場規模と予測&lt;/h2&gt;&lt;p&gt;ホウ酸市場規模は2023年に10億8000万米ドルと評価され、&lt;span style="color: #993300;"&gt;&lt;strong&gt;2031年までに16億5000万米ドル&lt;/strong&gt;に達すると予測されており、2024年から2031年にかけて&lt;span style="color: #993300;"&gt;&lt;strong&gt;5%のCAGR&lt;/strong&gt;&lt;/span&gt;で成長しています。&lt;/p&gt;&lt;ul&gt;&lt;li&gt;ホウ素から生成される弱い一塩基ルイス酸であるホウ酸は、防腐剤、殺虫剤、難燃剤、中性子吸収剤、および他の化合物の前駆体として広く使用されています。&lt;/li&gt;&lt;li&gt;ガラスやセラミックの製造、植物の微量栄養素としての農業、防腐剤や防腐剤としての医薬品、核を制御するための原子力など、さまざまな業界で使用されています。 &lt;/li&gt;&lt;li&gt;高性能ガラスやセラミックなどの新興技術の需要の高まり、農業慣行の進歩、製薬業界やパーソナルケア業界での用途の拡大により、ホウ酸の将来は有望に見えます。これらすべてが市場の成長と革新の可能性を高めています。&lt;/li&gt;&lt;/ul&gt;&lt;p&gt;&lt;/p&gt;&lt;p style="text-align: center;"&gt; &lt;/p&gt;&lt;div class="btn-wrap text-center" id="bnthid"&gt;&lt;label style="padding-right:5px;margin-bottom: 10px;"&gt;&lt;b&gt;詳細な分析を取得するには: &lt;noscript&gt;&lt;/noscript&gt; &lt;/b&gt;&lt;/label&gt;&lt;/div&gt;&lt;p&gt;&lt;/p&gt;&lt;h2&gt;世界のホウ酸のダイナミクス&lt;/h2&gt;&lt;p&gt;世界のホウ酸市場を形成する主要な市場ダイナミクスは次のとおりです。&lt;/p&gt;&lt;h3&gt;主要な市場推進要因:&lt;/h3&gt;&lt;ul&gt;&lt;li&gt;&lt;strong&gt;ガラスおよびセラミックス業界の需要の増加: &lt;/strong&gt;ホウ酸はガラスの製造に重要な要素です。ホウ酸は、ガラスやセラミックの耐久性、耐熱性、全体的な品質を向上させるため、ガラスやセラミックの用途に使用されています。ホウ酸市場は、建設、自動車、電子機器などの業界で高性能ガラスやセラミックの需要が高まっていることによって推進されています。&lt;/li&gt;&lt;li&gt;&lt;strong&gt;農業用途: &lt;/strong&gt;ホウ酸は植物の成長に不可欠な要素であり、細胞壁の構築や種子や果実の発育に寄与します。農業生産性と作物収量の向上に対する需要の高まりにより、肥料や土壌改良剤でのホウ酸の使用が促進されています。&lt;/li&gt;&lt;li&gt;&lt;strong&gt;医薬品およびパーソナルケア業界の拡大: &lt;/strong&gt;ホウ酸の抗菌性と保存性により、医薬品やパーソナルケア製品に有用です。拡大するヘルスケア部門と、安全で効果的なパーソナルケア製品の需要の高まりは、すべてホウ酸の消費レベルの増加に貢献しています。&lt;/li&gt;&lt;li&gt;&lt;strong&gt;原子力および産業用途: &lt;/strong&gt;ホウ酸は、中性子吸収剤として機能することにより、原子炉の反応性を制御するために使用されます。さらに、難燃剤としての応用や、接着剤や潤滑剤などの他の工業製造プロセスでの応用は、安全性と製造効率の基準が向上するにつれて、市場の拡大を促進するのに役立ちます。&lt;/li&gt;&lt;/ul&gt;&lt;h3&gt;主な課題:&lt;/h3&gt;&lt;ul&gt;&lt;li&gt;&lt;strong&gt;原材料価格の変動: &lt;/strong&gt;ホウ酸製造に使用される原材料のコストは、採掘活動、地政学的困難、市場の需要などの要因に応じて予測できない場合があります。これらの価格変動は製造コストを増加させ、メーカーの収益性に影響を与える可能性があります。&lt;/li&gt;&lt;li&gt;&lt;strong&gt;規制による制限: &lt;/strong&gt;ホウ酸の潜在的な健康および環境への影響に対する懸念から、いくつかの国ではその使用を制限する厳格な規則を制定しています。これらの制限に従うと、運用コストが増加し、特定の分野でホウ酸の使用が制限される可能性があります。&lt;/li&gt;&lt;li&gt;&lt;strong&gt;代替製品との競争: &lt;/strong&gt;ガラスやセラミックの製造や医薬品の防腐剤など、同様の利点を提供する化学物質や材料は、市場でホウ酸と競合しています。この競争により、市場シェアが減少し、特定の用途におけるホウ酸の優位性が損なわれる可能性があります。&lt;/li&gt;&lt;li&gt;&lt;strong&gt;サプライ チェーンの混乱: &lt;/strong&gt;自然災害、輸送ストライキ、地政学的紛争はすべて、サプライ チェーンを中断し、ホウ酸の供給源と出荷に悪影響を及ぼす可能性があります。これらの混乱により、供給不足、リードタイムの長期化、コストの上昇が引き起こされ、ホウ酸供給の市場の安定性と信頼性が損なわれる可能性があります。&lt;/li&gt;&lt;/ul&gt;&lt;h3&gt;主な傾向:&lt;/h3&gt;&lt;ul&gt;&lt;li&gt;&lt;strong&gt;持続可能性と環境に優しいソリューションへの注目度の高まり: &lt;/strong&gt;業界と消費者が環境の持続可能性を優先するにつれて、環境に優しく害の少ない化学物質が好まれるようになっています。多くの利点があり、特定の代替品よりも環境への影響が少ないホウ酸は、環境に優しい建設資材や生分解性製品など、持続可能な慣行を促進する用途で人気が高まっています。&lt;/li&gt;&lt;li&gt;&lt;strong&gt;エネルギー効率の高い技術の使用の増加:&lt;/strong&gt;エネルギー効率と再生可能エネルギー技術への重点が高まっているため、革新的な材料でのホウ酸の使用が促進されています。たとえば、ホウ酸は高性能断熱材やエネルギー効率の高いガラスの製造に使用され、どちらもエネルギー効率の高い住宅や商業ビルの建設に必要です。この傾向により、エネルギー分野でのホウ酸の使用が増加しています。&lt;/li&gt;&lt;li&gt;&lt;strong&gt;医療およびパーソナルケア用途の発展:&lt;/strong&gt; ホウ酸は、高度な医療およびパーソナルケア用途で広く使用されるようになっています。ホウ酸の抗菌性と保存性は、医薬品送達システム、局所療法、衛生製品で新しい方法で使用されています。この傾向は、改善に向けた継続的な研究開発の取り組みによって促進されてい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ホウ酸市場の地域分析&lt;/h2&gt;&lt;p&gt;世界のホウ酸市場のより詳細な地域分析は次のとおりです。&lt;/p&gt;&lt;h3&gt;アジア太平洋:&lt;/h3&gt;&lt;ul&gt;&lt;li&gt;ホウ酸市場の地域分析では、アジア太平洋が支配的な勢力として現れています。この優位性は、この地域の広範な産業活動と、ガラス、セラミック、農業、医薬品などの業界における需要の高まりによって推進されています。中国、日本、インドは業界の主要プレーヤーであり、大量のホウ酸の生産と消費を占めています。&lt;/li&gt;&lt;li&gt;アジア太平洋地域の活気ある製造業は、その大きな人口と都市化の進行と相まって、建設資材、自動車部品、農業用肥料、医薬品におけるホウ酸の需要を押し上げています。&lt;/li&gt;&lt;li&gt;さらに、この地域は技術の改善と持続可能性に対する積極的な姿勢により、世界のホウ酸市場における主要プレーヤーとしての地位を強化しています。&lt;/li&gt;&lt;/ul&gt;&lt;h3&gt;北米:&lt;/h3&gt;&lt;ul&gt;&lt;li&gt;ホウ酸市場の地域別レビューでは、北米が最も急速に成長している地域です。この増加には、地域の強力な工業部門や、建設、自動車製造、医薬品などのさまざまな業界でのホウ酸の使用の増加など、いくつかの原因が寄与しています。&lt;/li&gt;&lt;li&gt;北米では技術革新と持続可能性に重点が置かれており、洗練された材料や環境に優しい製品でのホウ酸の使用が促進されています。&lt;/li&gt;&lt;li&gt;さらに、建設や自動車用途での高性能ガラスとグラスファイバーの需要の高まりが、この地域のホウ酸市場の急速な成長に貢献しています。全体的に、北米のダイナミックな市場構造とイノベーションへの重点により、北米は世界のホウ酸市場における重要な成長ドライバーとしての地位を確立しています。&lt;/li&gt;&lt;/ul&gt;&lt;h2&gt;世界のホウ酸市場：セグメンテーション分析&lt;/h2&gt;&lt;p&gt;世界のホウ酸市場は、エンドユーザー、アプリケーション、および地理に基づいてセグメント化されています。&lt;/p&gt;&lt;p&gt;&lt;/p&gt;&lt;h3&gt;エンドユーザー別ホウ酸市場&lt;/h3&gt;&lt;ul&gt;&lt;li&gt;グラスファイバー産業&lt;/li&gt;&lt;li&gt;建築・建設&lt;/li&gt;&lt;li&gt;セラミックス&lt;/li&gt;&lt;/ul&gt;&lt;p&gt;エンドユーザーに基づいて、市場はグラスファイバー産業、建築・建設、およびセラミックスにセグメント化されています。グラスファイバー部門では、自動車、航空宇宙、建設など、さまざまな用途のグラスファイバー材料の製造にホウ酸を広く使用しています。一方、最も急速に成長している分野は建築および建設部門であり、これは世界中で建設活動が増加し、エネルギー効率が高く高性能な材料に対する需要が高まっていることに牽引されており、ホウ酸は耐久性や耐熱性などの特性を改善する上で重要な役割を果たしています。&lt;/p&gt;&lt;h3&gt;ホウ酸市場、用途別&lt;/h3&gt;&lt;ul&gt;&lt;li&gt;パーソナルケア&lt;/li&gt;&lt;li&gt;医療&lt;/li&gt;&lt;li&gt;ガラスおよびグラスファイバー&lt;/li&gt;&lt;/ul&gt;&lt;p&gt;用途に基づいて、市場はパーソナルケア、医療、およびガラスおよびグラスファイバーに分類されます。ガラスおよびグラスファイバー事業は、建築、自動車、電子機器などの用途向けの高性能ガラスおよびグラスファイバー製品の製造における広範な使用によって牽引されています。一方、パーソナルケア部門は、抗菌性と防腐性、およびさまざまな皮膚疾患の処方での使用により、スキンケア、衛生、化粧品におけるホウ酸の需要が高まっていることから、急速に成長しています。&lt;/p&gt;&lt;h3&gt;ホウ酸市場、地域別&lt;/h3&gt;&lt;ul&gt;&lt;li&gt;北米&lt;/li&gt;&lt;li&gt;ヨーロッパ&lt;/li&gt;&lt;li&gt;アジア太平洋&lt;/li&gt;&lt;li&gt;その他&lt;/li&gt;&lt;/ul&gt;&lt;p&gt;地理に基づいて、世界のホウ酸市場は、北米、ヨーロッパ、アジア太平洋、その他に分割されています。アジア太平洋は、ホウ酸が広く使用されているガラスおよびセラミック製造、農業、医薬品などの分野での大きな産業活動に牽引され、主要市場として浮上しています。一方、北米は、洗練された材料、医薬品、パーソナルケア製品におけるホウ酸の需要の高まりと、持続可能で環境に優しいソリューションへの投資の増加に牽引され、最も急速に成長している市場です。&lt;/p&gt;&lt;h3&gt;主要企業&lt;/h3&gt;&lt;p&gt;「世界のホウ酸市場」調査レポートは、世界市場に重点を置いた貴重な洞察を提供します。市場の主要企業は、&lt;strong&gt;&lt;em&gt;E&lt;/em&gt;&lt;/strong&gt;&lt;strong&gt;&lt;em&gt;ti Maden、Rio Tinto Group、American Borate Company、Borax Morarji Limited、Searles Valley Minerals、Quiborax、Minera Santa Rita SRL、Russian Bor、Sociedad Industrial Tierra SA、およびGujarat Boron Derivativesです。&lt;/em&gt;&lt;/strong&gt;&lt;/p&gt;&lt;p&gt;当社の市場分析には、このような主要企業専用のセクションも含まれており、アナリストがすべての主要企業の財務諸表に関する洞察、製品のベンチマーク、およびSWOT分析を提供します。競争環境のセクションには、上記の世界的なプレーヤーの主要な開発戦略、市場シェア、および市場ランキングの分析も含まれています。&lt;/p&gt;&lt;h3&gt;ホウ酸市場：最近の動向&lt;/h3&gt;&lt;p&gt;&lt;/p&gt;&lt;ul&gt;&lt;li&gt;2024年4月、5Eボロンアメリカコンプレックスが米国政府の重要インフラ指定を受けているホウ素およびリチウム会社である5E Advanced Materials、Inc.（Nasdaq：FEAM）（ASX：5EA）（5Eまたは当社）は、運用チームがホウ酸の最初の生産に成功し、当社が未償還のシニア担保転換社債を修正して、社債の現金契約の免除を延長したことを発表しました。&lt;/li&gt;&lt;li&gt;2024年4月、膣の健康ブランドのMonistatは、優しいケアと実用的なソリューションを組み合わせたワイプを開発し、顧客が一日中リフレッシュし、バランスが取れ、自信を持てるようにしました。モニスタットのホウ酸フェミニンクレンジングワイプは、無香料の植物由来ワイプで、特殊な pH バランスのホウ酸化合物を使用して、臭いや分泌物を優しく取り除きます。刺激を与えることなく、毎日の使用で健康的なデリケートゾーンの pH をサポートします。&lt;/li&gt;&lt;li&gt;2023 年 9 月、pH-D フェミニンヘルスは、ホリスティックな女性用健康製品の既存製品ラインにホウ酸膣保湿ジェルを追加することを発表しました。この製品は、全国の Walgreens で独占販売されています。ヒアルロン酸とビタミン E を含むこの新しい添加物は、女性が更年期、産後回復、その他の女性の健康の過程で一般的に経験する乾燥と痛みを和らげることを目指しています。&lt;/li&gt;&lt;/ul&gt;&lt;h3&gt;レポートの範囲&lt;/h3&gt;&lt;div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年&lt;/p&gt;&lt;/td&gt;&lt;/tr&gt;&lt;tr&gt;&lt;td&gt;単位&lt;/td&gt;&lt;td&gt;&lt;p&gt;金額（10 億米ドル）&lt;/p&gt;&lt;/td&gt;&lt;/tr&gt;&lt;tr&gt;&lt;td&gt;主な企業紹介&lt;/td&gt;&lt;td&gt;&lt;p&gt;Eti Maden、Rio Tinto Group、American Borate Company、Borax Morarji Limited、Searles Valley Minerals、Quiborax、Minera Santa Rita SRL&lt;/p&gt;&lt;/td&gt;&lt;/tr&gt;&lt;tr&gt;&lt;td&gt;対象セグメント&lt;/td&gt;&lt;td&gt;&lt;ul&gt;&lt;li&gt;エンドユーザー別&lt;/li&gt;&lt;li&gt;アプリケーション別&lt;/li&gt;&lt;li&gt;地域別&lt;/li&gt;&lt;/ul&gt;&lt;/td&gt;&lt;/tr&gt;&lt;tr&gt;&lt;td&gt;カスタマイズ範囲&lt;/td&gt;&lt;td&gt;&lt;p&gt;購入時にレポートのカスタマイズ（アナリストの営業日最大 4 日分に相当）が無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不明な点がございましたら、当社までお問い合わせください。営業チームがお客様のご要望に確実にお応えします。&lt;/p&gt;&lt;div class="description wpt-form-description wpt-form-description-textfield description-textfield"&gt;&lt;div class="row"&gt;&lt;div class="col-12 col-md-12"&gt;&lt;h2 class="text-left -color-blue-dark"&gt;</t>
  </si>
  <si>
    <t>&lt;div class=""&gt;&lt;h2&gt;乳房再建市場の規模と予測&lt;/h2&gt;&lt;p&gt;乳房再建市場は、2018 年に 20 億 9,000 万米ドルと評価され、&lt;span style="color: #993300;"&gt;&lt;strong&gt;2026 年までに 35 億米ドル&lt;/strong&gt;&lt;/span&gt;に達すると予測されており、2019 年から 2026 年にかけて &lt;strong&gt;&lt;span style="color: #993300;"&gt;6.6% の CAGR で成長しています。&lt;/span&gt;&lt;/strong&gt;&lt;/p&gt;&lt;p&gt;世界の乳房再建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課題が含まれます。推進要因と抑制要因は市場の内的要因であるのに対し、機会と課題は市場の外的要因です。世界の乳房再建市場の調査は、予測期間全体にわたる収益の観点から市場の発展の見通しを提供します。&lt;/p&gt;&lt;p&gt;&lt;strong&gt;&lt;span style="color: #ff0000;"&gt;&amp;gt;&amp;gt;&amp;gt;&lt;/span&gt; &lt;span style="color: #993300;"&gt;Get | Download Free Sample Report @ –&lt;/span&gt;&lt;/strong&gt; &lt;/p&gt;&lt;h3&gt;乳房再建とは?&lt;/h3&gt;&lt;p&gt;乳房再建には、乳輪と乳首の再建が含まれます。乳房再建は主に、減量や妊娠、乳がんによる乳房切除後、またはその他の美容上の理由で減少した乳房のボリュームを増やすために行われます。通常、女性に対して行われます。自家組織乳房再建、インプラント/人工乳房再建、組織とインプラントの組み合わせによる乳房再建の3種類があります。生理食塩水とシリコンを使用した乳房再建に伴う一般的な合併症。&lt;/p&gt;&lt;h3&gt;世界の乳房再建市場の見通し&lt;/h3&gt;&lt;p&gt;レポートの市場見通しセクションでは、業界が直面する推進要因、制約、機会、課題など、市場の基本的な動向を主に取り上げています。推進要因と制約は内在的要因であるのに対し、機会と課題は市場の外在的要因です。&lt;/p&gt;&lt;p&gt;世界中で乳がんの罹患率が一貫して増加しているため、乳房再建治療の需要が高まっています。世界中の主要経済国による医療費の増加と遺伝性疾患を持つ女性数の増加は、市場の成長を後押しすると予想される他の要因です。さらに、治療の利用可能性に関する意識の高まり、有利な償還ポリシー、および国民一人当たりの所得の増加も、市場の成長を促進する要因です。一方、治療費の高さと熟練した専門家の不足により、乳房再建市場の成長は制限されると予想されています。&lt;/p&gt;&lt;p&gt;市場調査では、一次情報源を使用して利用可能なデータを絞り込み、データを検証し、本格的な市場調査研究をまとめるために使用します。レポートには、クライアントの関心のある市場要素の量的および質的な推定が含まれています。「世界の乳房再建市場」は主にサブセグメントに分かれており、市場の最新動向に関する分類されたデータを提供することができます。&lt;/p&gt;&lt;h3&gt;世界の乳房再建市場の競争環境&lt;/h3&gt;&lt;p&gt;「世界の乳房再建市場」調査レポートは、Sientra、Inc.、Allergan Inc.、Establishment Labs SA、Mentor Worldwide LLC、Deal Implant Incorporated、POLYTECH Health &amp;amp; Aesthetics GmbH、GROUPE SEBBIN SAS、RTI Surgical Holdings, Inc.、Integra LifeSciences Corporation、および GC Aesthetics です。当社の市場分析には、このような主要企業に特化したセクションも含まれており、アナリストがすべての主要企業の財務諸表に関する洞察、製品のベンチマーク、および SWOT 分析を提供します。競争環境のセクションには、上記の世界中のプレーヤーの主要な開発戦略、市場シェア、市場ランキングの分析も含まれています。&lt;/p&gt;&lt;h3&gt;乳房再建市場、製品別&lt;/h3&gt;&lt;p&gt;• 乳房インプラント• 組織拡張器• 無細胞真皮マトリックス• その他&lt;/p&gt;&lt;h3&gt;乳房再建市場、形状別&lt;/h3&gt;&lt;p&gt;• 円形• 解剖学的&lt;/p&gt;&lt;h3&gt;乳房再建市場、エンドユーザー別&lt;/h3&gt;&lt;p&gt;• 病院• 美容クリニック• 外来手術センター&lt;/p&gt;&lt;h3&gt;乳房再建市場、地理的範囲別&lt;/h3&gt;&lt;p&gt;• 北米o 米国o カナダo メキシコ• ヨーロッパo ドイツo 英国o フランスo その他のヨーロッパ• アジア太平洋o 中国o 日本o インドo その他のアジア太平洋• その他の世界&lt;/p&gt;&lt;h4 style="display: none;"&gt;トップトレンドレポート:&lt;/h4&gt;&lt;p style="display: none;"&gt;&lt;/p&gt;&lt;p style="display: &lt;/p&gt;&lt;h4&gt;市場調査の研究方法:&lt;/h4&gt;&lt;p&gt;研究方法と調査研究のその他の側面について詳しくは、弊社までお問い合わせください。&lt;/p&gt;&lt;h4&gt;このレポートを購入する理由&lt;/h4&gt;&lt;p&gt;•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</si>
  <si>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class=""&gt;&lt;h2&gt;自動車用コネクタ市場の規模と予測&lt;/h2&gt;&lt;p&gt;自動車用コネクタ市場の規模は、2024年に221億米ドルと評価され、&lt;span style="color: #993300;"&gt;&lt;strong&gt;2031年までに386.8億米ドル&lt;/strong&gt;に達すると予測されており、2024年から2031年にかけて&lt;span style="color: #993300;"&gt;&lt;strong&gt;CAGR 7.25%で成長します。&lt;/strong&gt;&lt;/span&gt;&lt;/p&gt;&lt;ul&gt;&lt;li&gt;自動車用コネクタは、さまざまな電子システムやモジュールをリンクするための重要な車両コンポーネントです。これらのコネクタにより、エンジン制御ユニット、インフォテインメントシステム、センサー、ライトなど、さまざまな自動車コンポーネント間で電力と信号が確実に伝送されます。高温、振動、湿気や化学物質への暴露など、自動車用途に見られる過酷な状況に耐えられるように設計されています。自動車用コネクタは、プラグアンドソケット、端子、ワイヤ対基板の 3 種類に分類され、それぞれ車両の電気アーキテクチャ内の特定のアプリケーション向けに設計されています。&lt;/li&gt;&lt;li&gt;これらのコネクタは、電気自動車 (EV)、自動運転車、先進運転支援システム (ADAS) の登場など、自動車技術の進歩に直接関係しています。車両の電化が進み、電子機器が複雑になるにつれて、高速データ転送と電力供給を処理する高性能コネクタの需要が高まります。&lt;/li&gt;&lt;li&gt;軽量、耐腐食性、小型コネクタの作成など、材料と設計の革新は、車両の性能と信頼性を向上させるために不可欠です。さらに、スマート コネクタを診断機能や通信機能と統合することで、メンテナンスの効率化が実現するとともに、車両全体の安全性と機能性も向上します。&lt;/li&gt;&lt;/ul&gt;&lt;p style="text-align: center;"&gt; &lt;/p&gt;&lt;div class="btn-wrap text-center" id="bnthid"&gt;&lt;label style="padding-right:5px;margin-bottom: 10px;"&gt;&lt;b&gt;詳細な分析を取得するには: &lt;noscript&gt;&lt;/noscript&gt; &lt;/b&gt;&lt;/label&gt;&lt;/div&gt;&lt;p&gt;&lt;/p&gt;&lt;h2&gt;世界の自動車コネクタ市場の動向&lt;/h2&gt;&lt;p&gt;世界の自動車コネクタ市場を形成する主要な市場動向は次のとおりです。&lt;/p&gt;&lt;h3&gt;主要な市場推進要因:&lt;/h3&gt;&lt;ul&gt;&lt;li&gt;&lt;strong&gt;電気自動車 (EV) の採用増加: &lt;/strong&gt;電気自動車市場の急速な成長は、自動車コネクタの主要な推進要因です。国際エネルギー機関（IEA）によると、2021年の世界の電気自動車の販売台数は660万台に達し、2020年から2倍以上になり、世界の自動車市場の約9％を占めています。EVの使用が増えると、バッテリー管理システム、充電ポート、電力分配用の専用コネクタの数が増えます。&lt;/li&gt;&lt;li&gt;&lt;strong&gt;厳格な安全規制：&lt;/strong&gt;世界的に、自動車の安全要件が厳しくなるにつれて、より多くの安全対策が導入され、信頼性の高いコネクタの需要が高まっています。欧州新車アセスメントプログラム（ユーロNCAP）によると、2025年までに、EUのすべての新車に運転支援技術が搭載されることが期待されています。この規制により、安全システムに使用される車両コネクタの需要が大幅に増加すると予測されています。&lt;/li&gt;&lt;li&gt;&lt;strong&gt;車両エレクトロニクスコンテンツの増加：&lt;/strong&gt;車両エレクトロニクスはますます複雑になり、コネクタの需要が高まっています。 Deloitte によると、自動車の総コストに占める電子機器の割合は、2020 年の 35% から 2030 年までに最大 50% に増加する可能性があります。この傾向により、さまざまな種類の自動車コネクタの需要が高まっています。&lt;/li&gt;&lt;/ul&gt;&lt;h3&gt;主な課題:&lt;/h3&gt;&lt;ul&gt;&lt;li&gt;&lt;strong&gt;自動車電子機器の複雑性の高まり: &lt;/strong&gt;現代の自動車には多数の電子システムとモジュールが搭載されており、コネクタの設計が複雑になっています。自動車コネクタは、電力供給や高速データ伝送など、さまざまな目的を果たす必要があり、専門的な設計とエンジニアリングが必要です。小型で耐久性のある設計を維持しながら、複数の電子システム間の接続性と信頼性を確保することは大きな問題です。&lt;/li&gt;&lt;li&gt;&lt;strong&gt;環境耐久性要件: &lt;/strong&gt;自動車コネクタは、厳しい温度、振動、湿気にさらされます。これらの過酷な環境に耐えながらパフォーマンスを維持できるように構築する必要があります。難しいのは、過酷な環境でも長期的なパフォーマンスを提供する、耐久性と信頼性の両方を備えたコネクタを作成することです。&lt;/li&gt;&lt;li&gt;&lt;strong&gt;コスト圧力と市場競争: &lt;/strong&gt;自動車用コネクタ業界は非常に競争が激しく、コスト圧力がメーカーに影響を及ぼしています。品質やパフォーマンスを犠牲にしないコスト効率の高いソリューションが常に求められています。この市場では、経済的制約と高性能で信頼性の高いコネクタの需要とのバランスを取ることが大きな問題となっています。&lt;/li&gt;&lt;/ul&gt;&lt;h3&gt;主な傾向:&lt;/h3&gt;&lt;ul&gt;&lt;li&gt;&lt;strong&gt;電気自動車 (EV) の成長: &lt;/strong&gt;電気自動車の人気が高まるにつれて、高電流と高電圧に対応できる特殊な自動車用コネクタのニーズが高まっています。EV コネクタは、バッテリー管理システム、充電インフラストラクチャ、高性能ドライブトレインに対応する必要があります。 EV 市場が拡大するにつれ、効率的な電力伝送と熱管理のためのコネクタ設計の革新がますます重要になっています。&lt;/li&gt;&lt;li&gt;&lt;strong&gt;自動運転の進歩: &lt;/strong&gt;自動運転車には、さまざまなセンサー、カメラ、通信デバイスからのデータを処理するための高速で信頼性の高いコネクタが必要です。データ伝送速度の高速化と信号整合性の向上の傾向は、自動運転技術の円滑な動作を保証するためのコネクタ開発に影響を与えています。&lt;/li&gt;&lt;li&gt;&lt;strong&gt;自動運転の進歩: &lt;/strong&gt;自動運転車には、さまざまなセンサー、カメラ、通信デバイスからのデータを処理するための高速で信頼性の高いインターフェイスが必要です。データ伝送速度の高速化と信号整合性の向上の傾向は、自動運転技術の円滑な動作を保証するためのコネクタ開発に影響を与えています。&lt;/li&gt;&lt;li&gt;&lt;strong&gt;ワイヤレス接続ソリューション: &lt;/strong&gt;ワイヤレス充電や通信システムなど、自動車でのワイヤレス技術の使用が増えていることが、コネクタ設計に影響を与えています。ワイヤレス ソリューションは従来のコネクタの必要性を排除するだけでなく、コネクタ テクノロジの革新を促進してハイブリッド システムや将来のハイブリッド システムを実現します。&lt;/li&gt;&lt;/ul&gt;&lt;section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自動車コネクタ市場の地域分析&lt;/h2&gt;&lt;p&gt;世界の自動車コネクタ市場のより詳細な地域分析は次のとおりです。&lt;/p&gt;&lt;h3&gt;アジア太平洋:&lt;/h3&gt;&lt;ul&gt;&lt;li&gt;アジア太平洋地域は、自動車の生産能力が大きく、技術が急速に進歩していることから、世界の自動車コネクタ市場を支配し続けています。国際自動車工業会 (OICA) によると、この地域は 2022 年に世界の自動車製造の 55% 以上を占め、中国、日本、インドが大きな部分を占めることになります。中国だけで 2,702 万台の自動車が製造されており、このような大規模生産によって生み出された自動車コネクタの膨大な需要を示しています。さらに、この地域での電気自動車（EV）の拡大により、中国の新エネルギー車の販売台数は2022年に689万台に達し、前年比93.4％増という驚異的な数字を記録しており、特殊な高電圧コネクタや高度な配線システムの需要が拡大しています。&lt;/li&gt;&lt;li&gt;技術の向上と政府の支援策も業界を前進させています。日本の自動車メーカーは、2022年に約210億ドルに達する大規模な研究開発投資を行っており、最先端のコネクティビティを必要とする自動運転車やコネクテッドカーなどの革新的技術の開発を優先しています。インドの自動車ミッション計画 2016-26 は、同国を世界的な製造拠点に発展させ、2026 年までに自動車産業の価値を 2,828 億米ドルまで引き上げ、その結果、コネクタの需要を増やすことを目的としています。&lt;/li&gt;&lt;li&gt;アジア太平洋地域の自動車コネクタ市場は、車両の電動化の進行と車載インフォテインメント システムの成長により、他の地域を上回るでしょう。&lt;/li&gt;&lt;/ul&gt;&lt;h3&gt;北米:&lt;/h3&gt;&lt;ul&gt;&lt;li&gt;北米は、自動車コネクタが最も急速に成長している地域として浮上しています。いくつかの重要な要素が、北米の自動車コネクタ市場を前進させています。電気自動車 (EV) の採用の急増は重要な変数であり、米国での EV 販売は 2021 年から 2022 年にかけてほぼ倍増し、合計 80 万台を超え、新車販売全体の約 5.8% を占めます。複雑な高電圧システムと広範囲な配線を必要とするEVの急速な成長により、専用コネクタの需要が大幅に増加しました。さらに、すべての新車にリアビュービデオシステムを搭載する必要があるなど、厳しい安全および排出ガス規制により、メーカーは過酷な自動車環境に耐えられる高性能コネクタの開発を迫られています。&lt;/li&gt;&lt;li&gt;自律走行車およびコネクテッドカー技術の開発により、業界の成長が加速しています。米国運輸省のプログラム（自動運転車総合計画を含む）では、自動運転車における包括的なセンサーおよび通信システムの必要性が高まっていることを強調しており、接続ソリューションの改善への見通しが開かれています。さらに、2025年までに米国で販売されるほぼすべての新車がコネクテッドになると予測されており、データ伝送と電力供給用の信頼性の高いコネクタの需要が高まっています。この技術開発とそれを支える法律の組み合わせにより、北米は自動車用コネクタの急成長の中心地としての地位を確立しました。&lt;/li&gt;&lt;/ul&gt;&lt;h2&gt;世界の自動車用コネクタ市場：セグメンテーション分析&lt;/h2&gt;&lt;p&gt;世界の自動車用コネクタ市場は、タイプ、アプリケーション、車両タイプ、および地域に基づいてセグメント化されています。&lt;/p&gt;&lt;p&gt;&lt;/p&gt;&lt;h3&gt;自動車用コネクタ市場、タイプ別&lt;/h3&gt;&lt;ul&gt;&lt;li&gt;基板対基板&lt;/li&gt;&lt;li&gt;ワイヤ対コネクタ&lt;/li&gt;&lt;li&gt;ワイヤ対基板コネクタ&lt;/li&gt;&lt;/ul&gt;&lt;p&gt;タイプに基づいて、市場は基板対基板、ワイヤ対コネクタ、およびワイヤ対基板コネクタに分かれています。ワイヤ対基板コネクタは、車両内の電気部品をリンクできるため、自動車用コネクタ市場を支配しています。これらは、配電、ボディエレクトロニクス、および安全システムを含むさまざまなアプリケーションで広く使用されています。一方、ボードツーボードコネクタは最も急速に拡大しています。これは主に、自動車、特に先進運転支援システム（ADAS）、インフォテインメント、電動パワートレインにおける電子コンテンツの増加によるものです。これらのコネクタは、高速データ伝送と狭い場所での高度な機能の実現に不可欠です。&lt;/p&gt;&lt;h3&gt;自動車コネクタ市場、アプリケーション別&lt;/h3&gt;&lt;ul&gt;&lt;li&gt;ボディエレクトロニクス&lt;/li&gt;&lt;li&gt;エンジン制御および冷却システム&lt;/li&gt;&lt;li&gt;安全およびセキュリティシステム&lt;/li&gt;&lt;/ul&gt;&lt;p&gt;アプリケーションに基づいて、市場はボディエレクトロニクス、エンジン制御および冷却システム、および安全およびセキュリティシステムに分割されています。インフォテインメントシステム、気候制御、照明、パワーウィンドウなど、車内に組み込まれる電子部品の数が増えているため、ボディエレクトロニクスは現在、自動車接続市場を支配しています。これらのシステムには、さまざまな機能のために多数のコネクタが必要です。安全およびセキュリティシステムのカテゴリが最も急速に拡大しています。アダプティブ クルーズ コントロール、車線逸脱警報、自動運転などの運転支援システムの進歩には、重要な安全機能のための信頼性の高い接続を確保しながら、高速データ伝送を管理できる高度なコネクタの使用が必要です。&lt;/p&gt;&lt;h3&gt;自動車コネクタ市場、車種別&lt;/h3&gt;&lt;ul&gt;&lt;li&gt;乗用車&lt;/li&gt;&lt;li&gt;商用車&lt;/li&gt;&lt;li&gt;電気自動車&lt;/li&gt;&lt;/ul&gt;&lt;p&gt;車種に基づいて、市場は乗用車、商用車、電気自動車に分類されます。乗用車は、商用車や電気自動車よりも製造量が多いため、自動車接続市場を支配すると予想されています。ただし、最も急速に増加しているのは電気自動車です。電気自動車 (EV) の世界的な使用の増加により、高電圧、大電流、急速充電に対応できる特殊なコネクタの必要性が高まっています。 EV の複雑な電気アーキテクチャには、バッテリー管理システム、パワー エレクトロニクス、およびその他のコンポーネント用のより多様なコネクタが必要です。&lt;/p&gt;&lt;h3&gt;自動車用コネクタ市場、地域別&lt;/h3&gt;&lt;ul&gt;&lt;li&gt;北米&lt;/li&gt;&lt;li&gt;ヨーロッパ&lt;/li&gt;&lt;li&gt;アジア太平洋&lt;/li&gt;&lt;li&gt;その他の地域&lt;/li&gt;&lt;/ul&gt;&lt;p&gt;地理に基づいて、世界の自動車用コネクタ市場は、北米、ヨーロッパ、アジア太平洋、その他の地域に分類されます。アジア太平洋地域は、大規模な自動車生産と拡大する中流階級により、自動車用コネクタ市場を支配しており、これが個人用車両の需要を促進しています。この地域の強力なサプライ チェーンとコスト効率の高い製造能力により、そのリーダーシップが強化されています。北米は、電気自動車の普及、厳しい排出基準、自動運転技術の進歩により、最も急速に成長している市場です。電気自動車の生産と高度な車両アーキテクチャの増加により、この地域での専門的なコネクタの需要が高まっています。&lt;/p&gt;&lt;h3&gt;主要プレーヤー&lt;/h3&gt;&lt;p&gt;「世界の自動車コネクタ市場」調査レポートは、世界市場に重点を置いた貴重な洞察を提供します。市場の主要プレーヤーは、&lt;strong&gt;&lt;em&gt;TE Connectivity Ltd、Aptiv PLC（旧 Delphi Automotive PLC）、矢崎総業、Amphenol Corporation、住友電装株式会社、Molex、LLC、JST 製造株式会社、京セラ株式会社（旧京セラコネクター）、韓国電気端子株式会社、日本航空電子工業株式会社&lt;/em&gt;&lt;/strong&gt;です。&lt;/p&gt;&lt;p&gt;また、競合状況のセクションには、上記のプレーヤーの主要な開発戦略、市場シェア、および市場ランキング分析が世界的に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自動車用コネクタ市場の最近の動向&lt;/h3&gt;&lt;p&gt;&lt;/p&gt;&lt;ul&gt;&lt;li&gt;2024年3月、シーメンスは400kWのSICHARGE Dを発表し、IEC市場向けのEV充電ラインナップに追加しました。この高出力充電器は、最大4台の車両を同時に動的に充電できるため、高速道路での充電やその他のさまざまな用途に最適です。その包括的な機能は幅広い車種に対応しており、シーメンスの世界的なEVインフラ開発への取り組みを強化しています。&lt;/li&gt;&lt;li&gt;2023年8月、Y-EMEAはエジプトのファイユーム投資フリーゾーンにある67,000平方メートルの施設を買収し、生産能力を増強しました。矢崎エジプトは、ワイヤーハーネスと電気システムの製造を増やすことで、自動車事業に戦略的に投資しています。&lt;/li&gt;&lt;li&gt;2023年4月、シュナイダーエレクトリックは、設置の容易さとコスト効率を高めるために設計を改良したEVlinkホームチャージャーをシドニー(ニューサウスウェールズ州)で発売しました。新しいトリップ防止ガジェットは、継続的な車の充電を保証し、住宅所有者に最高のパフォーマンスを提供し、自宅でのEV充電を近代化して、より便利で信頼性の高い体験を実現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TE Connectivity Ltd、Aptiv PLC（旧Delphi Automotive PLC）、矢崎総業、Amphenol Corporation、住友電装株式会社、Molex、LLC、JST Mfg Co., Ltd、京セラ株式会社（旧京セラコネクタ）、KOREA ELECTRIC TERMINAL CO., LTD.、Japan Aviation Electronics Industry, Ltd.&lt;/p&gt;&lt;/td&gt;&lt;/tr&gt;&lt;tr&gt;&lt;td&gt;対象セグメント&lt;/td&gt;&lt;td&gt;&lt;p&gt;タイプ、アプリケーション、車両タイプ、および地域。&lt;/p&gt;&lt;/td&gt;&lt;/tr&gt;&lt;tr&gt;&lt;td&gt;カスタマイズ範囲&lt;/td&gt;&lt;td&gt;&lt;p&gt;無料レポートカスタマイズ（最大4つに相当）購入時にアナリストの営業日数に応じて追加または変更されます。国、地域、およびその他の&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</si>
  <si>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class=""&gt;&lt;h2&gt;自動車用複合材市場の規模と予測&lt;/h2&gt;&lt;p&gt;自動車用複合材市場の規模は、2024 年に 136 億 1,000 万米ドルと評価され、&lt;span style="color: #993300;"&gt;&lt;strong&gt;2031 年までに 287 億 3,000 万米ドル&lt;/strong&gt;&lt;/span&gt; に達すると予測されており、&lt;span style="color: #993300;"&gt;&lt;strong&gt;CAGR &lt;span data-sheets-root="1" data-sheets-userformat='{"2":15297,"3":{"1":3,"2":"0.00%","3":1},"9":1,"10":2,"11":0,"12":0,"14":{"1":2,"2":0},"15":"\"Aptos Narrow\", sans-serif","16":11}' の CAGR で成長しています。 data-sheets-value='{"1":3,"3":0.108}'&gt;2024年から2031年にかけて10.80%&lt;/strong&gt;&lt;/span&gt;と予測されています。&lt;/p&gt;&lt;p&gt;軽量で燃費の良い自動車に対する需要が全般的に高まっているため、自動車用複合材市場は大幅な拡大を遂げています。市場拡大を推進するその他の要因としては、環境条件の悪化に対応したゼロエミッション電気自動車の導入や、厳格な規制の施行などが挙げられます。世界の自動車用複合材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自動車用複合材市場の推進要因&lt;/h3&gt;&lt;p&gt;自動車用複合材市場の市場推進要因は、さまざまな要因の影響を受ける可能性があります。これらには以下が含まれます。&lt;/p&gt;&lt;ul&gt;&lt;li&gt;&lt;strong&gt;軽量車両のニーズの高まり:&lt;/strong&gt;燃費を向上させ、排出量を削減するために、自動車業界はより軽量な車両を製造するよう圧力を受けています。複合材は、スチールやアルミニウムなどの従来の材料よりも大幅に軽量であるため、軽量化アプリケーションに最適です。これらの材料の例としては、炭素繊維強化ポリマー (CFRP) やガラス繊維強化ポリマー (GFRP) があります。&lt;/li&gt;&lt;li&gt;&lt;strong&gt;より厳しい環境規制:&lt;/strong&gt; 車両の排出量を減らし、燃費を向上させるために、世界中の政府がより厳しい規制を設けています。法律を遵守するために、自動車メーカーは複合材などの革新的な材料を使用することを余儀なくされています。注目すべき例としては、米国の CAFE (企業平均燃費) 基準や EU の CO2 排出目標があります。&lt;/li&gt;&lt;li&gt;&lt;strong&gt;強化された性能特性: &lt;/strong&gt;複合材は、耐久性、耐腐食性、高強度対重量比などの優れた性能特性を備えています。これらの品質は重要な自動車部品に非常に役立つため、業界ではより頻繁に使用しています。&lt;/li&gt;&lt;li&gt;&lt;strong&gt;拡大する電気自動車 (EV) 業界:&lt;/strong&gt;自動車複合材業界を推進する主な要因の 1 つは、電気自動車 (EV) の人気の高まりです。軽量素材は、バッテリーの寿命と走行距離を延ばすのに役立つため、EV にとって非常に有利です。 EV 市場の成長に伴い、複合材料のニーズが高まっています。&lt;/li&gt;&lt;li&gt;&lt;strong&gt;製造における技術開発:&lt;/strong&gt; 自動繊維配置、樹脂トランスファー成形、3D プリントなどの複合材料製造における技術開発により、複合材料の費用対効果と生産効率が向上しました。これらの開発により、自動車メーカーにとって自動車設計における複合材料の使用がより現実的になりました。&lt;/li&gt;&lt;li&gt;&lt;strong&gt;安全性と衝突安全性へのさらなる配慮:&lt;/strong&gt; 複合材料はエネルギー吸収性に優れており、自動車の安全性と衝突安全性を向上させます。自動車の構造と部品に複合材料を使用するのは、自動車の安全性要件を高めたいという思いからです。&lt;/li&gt;&lt;li&gt;&lt;strong&gt;高性能自動車に対する顧客ニーズの高まり:&lt;/strong&gt; 優れたハンドリング、加速、全体的な運転の楽しさを提供する高性能自動車に対する顧客の関心はますます高まっています。これらの性能特性は複合材によって部分的に可能になるため、スポーツカー、高級車、その他の高級自動車用途で複合材が使用されています。&lt;/li&gt;&lt;li&gt;&lt;strong&gt;パートナーシップとコラボレーション:&lt;/strong&gt; 複合材のサプライヤーと自動車メーカーのパートナーシップにより、新しい複合材ソリューションの創出と採用が促進されています。これらのコラボレーションにより市場拡大が促進され、最先端の材料を自動車の製造に取り入れることが容易になります。&lt;/li&gt;&lt;li&gt;&lt;strong&gt;コスト削減の取り組み:&lt;/strong&gt; 進行中の研究開発の目標は、複合材の価格とそれを使用する製造プロセスを下げることです。複合材は、これらのコスト低下の結果、より手頃な価格で魅力的になり、自動車業界でより広く採用されるようになっています。&lt;/li&gt;&lt;li&gt;&lt;strong&gt;持続可能性のトレンド: &lt;/strong&gt;自動車業界の持続可能性への取り組みにより、リサイクル可能で環境に優しい材料の使用が奨励されています。これらの持続可能性基準を満たすように複合材を設計することは可能であり、業界のより環境に優しい方法への移行をサポートします。&lt;/li&gt;&lt;/ul&gt;&lt;h3&gt;世界の自動車用複合材市場の制約&lt;/h3&gt;&lt;p&gt;自動車用複合材市場にとって、制約や課題となる要因はいくつかあります。これらには以下が含まれます。&lt;/p&gt;&lt;ul&gt;&lt;li&gt;&lt;strong&gt;複合材料の高コスト:&lt;/strong&gt; 複合材、特に炭素繊維強化ポリマー (CFRP) などの高度な複合材の高コストは、主な問題の 1 つです。鋼鉄やアルミニウムなどの従来の材料に比べてコストが高いため、これらの材料は、特に量販車では広く使用されない可能性があります。&lt;/li&gt;&lt;li&gt;&lt;strong&gt;複雑な製造手順:&lt;/strong&gt; 複合材の作成には、多くの場合、労働集約的で複雑な製造手順が必要です。生産コストが高くなり、サイクルタイムが長くなるのは、樹脂トランスファー成形 (RTM) やオートクレーブ硬化などの技術に特殊な設備と熟練した労働力が必要になるためです。&lt;/li&gt;&lt;li&gt;&lt;strong&gt;リサイクルと廃棄の問題:&lt;/strong&gt; 複合材料は、容易にリサイクルされる金属とは対照的に、リサイクルと廃棄に関して大きな問題があります。繊維を樹脂マトリックスから分離するという課題によってリサイクル プロセスはさらに複雑になり、重大な環境問題や法的問題を引き起こす可能性があります。&lt;/li&gt;&lt;li&gt;&lt;strong&gt;生産能力の限界:&lt;/strong&gt; 現時点では、特に炭素繊維製の高性能複合材料の生産能力は限られています。自動車部門の高まる需要を満たすために生産を拡大することは、新しい製造施設と技術への多額の投資を伴うため、困難な場合があります。&lt;/li&gt;&lt;li&gt;&lt;strong&gt;標準化の欠如:&lt;/strong&gt; 複合材料と自動車部門でのその使用に関する業界全体の標準がないため、品質と性能にばらつきが生じる可能性があります。自動車部門では、標準化が不十分な場合、複合材料を広く使用することがより困難になる可能性があります。&lt;/li&gt;&lt;li&gt;&lt;strong&gt;設計とエンジニアリングの課題:&lt;/strong&gt; 複合材料を車両設計に組み込むには、従来のエンジニアリング手法を大幅に変更する必要があります。エンジニアは、異方性や熱膨張の変動など、さまざまな材料特性を考慮する必要があります。これにより、設計プロセスが難しくなり、専門知識と機器の使用が必要になる場合があります。&lt;/li&gt;&lt;li&gt;&lt;strong&gt;メンテナンスと修理の問題:&lt;/strong&gt; 複合材料は、特定のツールと修理方法を必要とすることがよくあります。これにより、自動車のメンテナンスと修理がより高価で複雑になる可能性があり、特に自動車サービスインフラストラクチャが未発達な地域では、複合材料が広く採用されることが困難になります。&lt;/li&gt;&lt;li&gt;&lt;strong&gt;従来の材料との競合:&lt;/strong&gt; アルミニウムや高強度鋼などの金属はまだ開発中であり、複合材料よりも手頃な価格になりつつ、より優れた性能特性を備えています。複合材料の採用は、特に価格に敏感な自動車市場では、これらの従来の材料の継続的な開発との競争に直面する可能性があります。&lt;/li&gt;&lt;li&gt;&lt;strong&gt;経済の不確実性と市場の変動: &lt;/strong&gt;これらの要因は自動車販売に影響を及ぼす可能性があり、ひいては複合材料などの最先端材料の需要にも影響を及ぼします。消費者と生産者は、不確実な経済状況では、革新的な材料の使用よりもコスト削減を優先する可能性があります。&lt;/li&gt;&lt;li&gt;&lt;strong&gt;サプライ チェーンの制約: &lt;/strong&gt;複合材料のサプライ チェーンは複雑で、中断が発生しやすいです。地政学的不安、物流上の困難、原材料不足は、自動車部門への複合材料のタイムリーで経済的な供給に影響を及ぼす可能性のある問題の一部です。&lt;/li&gt;&lt;/ul&gt;&lt;h3&gt;&lt;span style="font-size: 16px;"&gt; &lt;section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span&gt;&lt;/h3&gt;&lt;h3&gt;世界の自動車用複合材料市場の概要&lt;/h3&gt;&lt;p&gt;自動車業界では、米国政府と欧州政府がそれぞれ定めた企業平均燃費（CAFE）基準や欧州排出ガス基準（EES）など、自動車メーカーに対する厳格な規則を重視しています。米国環境保護庁（EPA）によると、米国政府は自動車メーカーに対し、自社の車両の平均燃費基準を順守することを優先事項としており、その結果、米国の自動車メーカーは、バッテリーの重量を減らし、車両の燃費を向上させるために、軽量車両の生産にさらに力を入れています。自動車業界で複合材が採用されるようになったのは、これらの材料に関連する厳格な政府規制、軽量特性、高い安全性のおかげです。&lt;/p&gt;&lt;p&gt;競争の激しい市場では、競合他社よりも市場価格の高い新製品で突破口を開くのは困難です。自動車複合材市場も同様の市場苦境に直面しており、自動車複合材は他の実行可能な代替品と比較して法外に高価です。自動車複合材は、厳格な排出基準と規制により、ヨーロッパや北米などの地域では広く受け入れられていますが、複合材の加工および製造コストが高いため、APAC や MEA 地域などの国では依然として苦戦しています。さらに、炭素繊維や熱可塑性樹脂などの原材料のコストは法外なため、鉄鋼やアルミニウムなどの従来の材料に比べて多くの利点があるにもかかわらず、自動車部門での使用は限られています。&lt;/p&gt;&lt;p&gt;自動車部門における複合材の進歩は、製造に必要な多額の資金支出によって妨げられています。車両は大気汚染の最も重要な発生源の 1 つです。そのため、できるだけ早く自動車の排出量を最小限に抑える必要が高まっています。その結果、世界中の政府は、自動車の CO2 排出量管理に関して OEM が従うべき厳しい規制を設けています。OEM がこれらの政府基準を満たさない場合、過剰排出に対する罰則を受ける可能性があります。その結果、OEM は、バッテリー寿命が長い軽量の自動車を設計することで、車両の燃費を向上させることに多大な努力を払っています。 OEM は、軽量で燃費が良く、耐衝撃性のある車両を生産するために、複合材料を鋼鉄やアルミニウムなどの従来の重量材料の最大の代替品と見なし、自動車用複合材料市場に収益性の高い機会を生み出しています。&lt;/p&gt;&lt;h3&gt;世界の自動車用複合材料市場のセグメンテーション分析&lt;/h3&gt;&lt;p&gt;世界の自動車用複合材料市場は、繊維タイプ、樹脂タイプ、用途、および地域に基づいてセグメント化されています。&lt;/p&gt;&lt;p&gt;&lt;/p&gt;&lt;h3&gt;繊維タイプ別の自動車用複合材料市場&lt;/h3&gt;&lt;ul&gt;&lt;li&gt;カーボン&lt;/li&gt;&lt;li&gt;ガラス&lt;/li&gt;&lt;li&gt;その他&lt;/li&gt;&lt;/ul&gt;&lt;p&gt;&lt;/p&gt;&lt;p&gt;繊維タイプに基づいて、市場はカーボン、ガラス、およびその他にセグメント化されています。自動車用複合材料市場は、ガラス繊維タイプが主流でした。ガラス繊維強化複合材料 (GFRP) は、多数の小さなガラス繊維が織り合わされ、プラスチックポリマー樹脂によってしっかりと固定された構造になっています。複合材料では強化成分として利用されています。ガラス繊維は、強度、耐久性、柔軟性、安定性、軽量、耐熱性、耐温度性、耐湿性などの優れた特性があるため、自動車複合材料メーカーにとって好ましい材料です。&lt;/p&gt;&lt;h3&gt;樹脂タイプ別自動車複合材料市場&lt;/h3&gt;&lt;ul&gt;&lt;li&gt;熱可塑性樹脂&lt;/li&gt;&lt;li&gt;熱硬化性樹脂&lt;/li&gt;&lt;/ul&gt;&lt;p&gt;&lt;/p&gt;&lt;p&gt;樹脂タイプに基づいて、市場は熱可塑性樹脂と熱硬化性樹脂に分類されます。世界の自動車複合材料市場は、熱硬化性樹脂タイプのセグメントが主流です。熱硬化性複合製品の使用が増加しており、熱硬化性複合製品のリーダーである Mar-Bal は、この高度にエンジニアリングされた業界の高度なニーズに応えています。熱硬化性化合物は、車両の外装部品や内装部品に使用されており、OEM に軽量化、耐久性、その他多くの利点を提供します (OEM)。&lt;/p&gt;&lt;h3&gt;自動車用複合材市場、用途別&lt;/h3&gt;&lt;ul&gt;&lt;li&gt;内装&lt;/li&gt;&lt;li&gt;外装&lt;/li&gt;&lt;li&gt;パワー トレイン&lt;/li&gt;&lt;li&gt;シャーシ&lt;/li&gt;&lt;/ul&gt;&lt;p&gt;用途に基づいて、市場は内装、外装、パワー トレイン、シャーシに分類されます。予測期間中、外装用途が自動車用複合材市場で最大のシェアを占めると予想されます。バンパー ビーム、フェンダー、フロント エンド モジュール、ドア パネル、フードなどの車体の重要なコンポーネントは複合材料で作られているため、外装用途は自動車用複合材市場の大部分を占めています。さらに、フェンダー、ボンネット、バンパービーム、デッキリッドなどの外装部品に複合材を使用することで、車両の耐久性が向上し、ライフサイクルが長くなり、メンテナンスコストが安くなります。&lt;/p&gt;&lt;h3&gt;自動車用複合材市場、地域別&lt;/h3&gt;&lt;ul&gt;&lt;li&gt;北米&lt;/li&gt;&lt;li&gt;ヨーロッパ&lt;/li&gt;&lt;li&gt;アジア太平洋&lt;/li&gt;&lt;li&gt;その他の地域&lt;/li&gt;&lt;/ul&gt;&lt;p&gt;地理に基づいて、自動車用複合材市場は、北米、ヨーロッパ、アジア太平洋、その他の地域に分類されます。今後数年間、アジア太平洋地域が世界の自動車用複合材市場をリードする可能性があります。中国、インド、日本などの主要経済国に重要なメーカーが存在するため、この地域は自動車業界にとって最も収益性の高い場所の1つです。この地域市場は、原材料費や製造費の低さという競争上の優位性と、自動車生産の着実な拡大により、拡大すると予想されています。&lt;/p&gt;&lt;h3&gt;主要企業&lt;/h3&gt;&lt;p&gt;「世界の自動車用複合材市場」調査レポートは、&lt;em&gt;&lt;strong&gt;UFP Technologies, Inc.、Plasan Carbon Composites、三菱ケミカル株式会社、SGLグループ、東レ株式会社、Solvay SA、Toho Tenax Co., Ltd.、Koninklijke Ten Cate BV、Continental Structural Plastics Inc.、Gurit&lt;/strong&gt;&lt;/em&gt;&lt;/p&gt;&lt;p&gt;当社の市場分析には、このような主要企業専用のセクションも含まれており、アナリストは、すべての主要企業の財務諸表に関する洞察を、製品のベンチマークやSWOT分析とともに提供しています。競争環境セクションには、上記の世界的なプレーヤーの主要な開発戦略、市場シェア、市場ランキング分析も含まれています。&lt;/p&gt;&lt;h3&gt;主要な開発&lt;/h3&gt;&lt;p&gt;&lt;/p&gt;&lt;ul&gt;&lt;li&gt;2020 年 1 月、SGL Carbon はボンの拠点にグラファイトベースの車両部品用の新しい生産ホールを開設し、生産能力を拡大しました。グラファイト自動車部品のこの成長と近代化には、同社は約2,500万ユーロを費やしました。&lt;/li&gt;&lt;li&gt;2020年9月、三菱ケミカルアドバンスドマテリアルズは、圧縮成形熱硬化性樹脂製品サプライヤーであるR3コンポジッツ社と戦略的契約を締結し、両社の経験を組み合わせた包括的なソリューションを北米の顧客に提供しました。この協力は、モビリティを含むさまざまな用途向けの革新的な炭素ベース複合材料の設計、開発、製造に焦点を当て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data-sheets-value='{"1":2,"2":"2024-2031"}'&gt;2024-2031&lt;/span&gt;&lt;/p&gt;&lt;/td&gt;&lt;/tr&gt;&lt;tr&gt;&amp;lt;t&lt;/tr&gt;&lt;/tbody&gt;&lt;/table&gt;&lt;/div&gt;&lt;/div&gt;&lt;/div&gt;</t>
  </si>
  <si>
    <t>&lt;div class=""&gt;&lt;h2&gt;自動車コックピット エレクトロニクス市場の規模と予測&lt;/h2&gt;&lt;p&gt;自動車コックピット エレクトロニクス市場の規模は、2023 年に 285 億米ドルと評価され、2024 年から 2030 年の予測期間中に &lt;strong&gt;&lt;span style="color: #993300;"&gt;6.8% の CAGR&lt;/span&gt;&lt;/strong&gt; で成長し、&lt;span style="color: #993300;"&gt;&lt;strong&gt;2030 年までに 403.6 億米ドル&lt;/strong&gt;&lt;/span&gt; に達すると予測されています。&lt;/p&gt;&lt;p&gt;自動車コックピット エレクトロニクス市場には、ドライバーと乗客の両方の機能性、快適性、娯楽性、安全性を高めるために車両の内部に統合されるさまざまな電子部品とシステムが含まれます。これらの電子機器には、計器クラスター、インフォテインメント システム、ナビゲーション システム、ヘッドアップ ディスプレイ、さまざまな制御モジュールが含まれます。この市場には、自動車のコックピット内でシームレスで直感的なユーザー エクスペリエンスを提供することを目的とした、拡張現実、音声認識、タッチスクリーン、接続ソリューションなどのテクノロジも含まれています。&lt;/p&gt;&lt;p style="text-align: center;"&gt; &lt;/p&gt;&lt;div class="btn-wrap text-center" id="bnthid"&gt;&lt;label style="padding-right:5px;margin-bottom: 10px;"&gt;&lt;b&gt;詳細な分析を取得するには: &lt;noscript&gt;&lt;/noscript&gt; &lt;/b&gt;&lt;/label&gt;&lt;/div&gt;&lt;p&gt;&lt;/p&gt;&lt;h3&gt;世界の自動車コックピット エレクトロニクス市場の推進要因&lt;/h3&gt;&lt;p&gt;自動車コックピット エレクトロニクス市場の市場推進要因は、さまざまな要因によって左右される可能性があります。これらには次のものが含まれます。&lt;/p&gt;&lt;ul&gt;&lt;li&gt;&lt;strong&gt;先進運転支援システム (ADAS) のニーズの高まり:&lt;/strong&gt; 自動車コックピット エレクトロニクスの市場は、車両の安全性と運転支援テクノロジへの重点の高まりによって推進されています。車のコックピットに組み込まれる高度な電子部品は、自動緊急ブレーキ、アダプティブクルーズコントロール、車線逸脱警報などの ADAS 機能に不可欠です。&lt;/li&gt;&lt;li&gt;&lt;strong&gt;車両コネクティビティのトレンド拡大:&lt;/strong&gt; 消費者は、スマートフォン、タブレット、その他のデバイスがスムーズに車と統合され、やり取りすることを望んでいます。音声起動コントロール、インフォテインメントシステム、Bluetooth 接続、Wi-Fi ホットスポット機能などのコネクティビティ要素は、自動車のコックピット電子機器によって可能になり、運転体験を向上させます。&lt;/li&gt;&lt;li&gt;&lt;strong&gt;電気自動車と自動運転車への移行:&lt;/strong&gt; 電動パワートレイン、自動運転システム、車内エンターテイメントをサポートするために、増加する電気自動車 (EV) と自律走行車 (AV) には、高度なコックピット電子機器が必要です。ヒューマンマシンインターフェース（HMI）設計、車両対インフラストラクチャ（V2I）通信、ナビゲーション、EVバッテリー管理はすべて、コックピットエレクトロニクスに大きく依存しています。&lt;/li&gt;&lt;li&gt;&lt;strong&gt;車内の快適性と利便性を重視：&lt;/strong&gt; 競争の激しい市場で際立つために、自動車メーカーは車内の快適性、利便性、カスタマイズ性を重視しています。ユーザーエクスペリエンスは、アンビエント照明、ジェスチャーコントロールインターフェース、気候制御システム、カスタマイズされたドライバープロファイルなどの機能を可能にする高度なコックピットエレクトロニクスによって全体的に向上します。&lt;/li&gt;&lt;li&gt;&lt;strong&gt;車両の安全性と排出ガスを規定する規制：&lt;/strong&gt; 排出ガス、燃費、車両の安全性を規定する厳しい法律により、自動車のコックピットに省エネ部品や電子安全システムが組み込まれるようになっています。コックピット エレクトロニクスの採用と改善は、NCAP (新車アセスメント プログラム) や排出ガス基準などの安全規制への準拠によって促進されます。&lt;/li&gt;&lt;li&gt;インフォテインメントとユーザー エクスペリエンスの向上に対する顧客の需要には、デジタル サービスやマルチメディア コンテンツへのシームレスな接続、高解像度の画面、使いやすいインターフェイスを備えた高度なインフォテインメント システムが含まれます。車載エンターテイメントを向上させるマルチメディア インターフェイス、ナビゲーション システム、スマートフォン ミラーリング、ストリーミング サービスの統合は、自動車コックピット エレクトロニクスによって可能になります。&lt;/li&gt;&lt;li&gt;&lt;strong&gt;ヒューマン マシン インターフェイス (HMI) の技術開発:&lt;/strong&gt; 自動車コックピット エレクトロニクスの市場は、音声認識システム、拡張現実ヘッドアップ ディスプレイ (AR HUD)、タッチスクリーン ディスプレイなどの HMI 技術の進歩によって推進されています。複雑なインフォテインメント メニューや車両設定をナビゲートする機能を備えた強化された HMI システムは、ドライバーとのつながりを改善し、注意散漫を減らし、安全性を促進します。&lt;/li&gt;&lt;li&gt;&lt;strong&gt;電気自動車プラットフォームの採用拡大:&lt;/strong&gt; バッテリー システム、電動ドライブトレイン、回生ブレーキ、エネルギー消費を制御するために、電気自動車プラットフォームには特定のコックピット エレクトロニクスが必要です。エネルギー効率の高い運転支援システム、充電ステーションのルーティング、EV 範囲の推定はすべて、自動車コックピット エレクトロニクスに大きく依存しています。&lt;/li&gt;&lt;/ul&gt;&lt;h3&gt;世界の自動車コックピット エレクトロニクス市場の制約&lt;/h3&gt;&lt;p&gt;自動車コックピット エレクトロニクス市場にとって、いくつかの要因が制約または課題となる可能性があります。これには次のものが含まれます。&lt;/p&gt;&lt;ul&gt;&lt;li&gt;&lt;strong&gt;高額な初期投資:&lt;/strong&gt; コイルド チュービング ユニットの展開に必要な機器、テクノロジー、および熟練した労働力は、最初は高価です。これは、小規模な企業やリソースが限られている企業にとっては課題となる可能性があります。&lt;/li&gt;&lt;li&gt;&lt;strong&gt;石油・ガス事業への依存:&lt;/strong&gt; 石油・ガス事業とコイルドチュービング市場の間には直接的な関係があります。コイルドチュービング サービスの需要は、景気低迷、原油価格の変動、石油・ガス部門の規制変更によって直接影響を受ける可能性があり、その結果、市場が不安定になる可能性があります。&lt;/li&gt;&lt;li&gt;&lt;strong&gt;環境と規制に関する懸念:&lt;/strong&gt; コイルドチュービング操作に関連する特定の化学物質、ツール、および方法の使用は、石油・ガス部門の厳しい環境規則と安全要件によって制限される場合があります。これらの基準を順守すると、運用費用が増加し、市場の拡大が妨げられる可能性があります。&lt;/li&gt;&lt;li&gt;&lt;strong&gt;代替方法との競争:&lt;/strong&gt; 水圧破砕、ワイヤーライン、スナビングは、コイルドチュービングと競合する代替の坑井介入方法の一部です。事業者がコイルドチュービングではなく代替技術の使用を選択した場合、特定の坑井条件やプロジェクト要件に応じて、市場の潜在性が制限される可能性があります。&lt;/li&gt;&lt;li&gt;&lt;strong&gt;技術的困難:&lt;/strong&gt; 坑井の完全性の問題、機器の故障、特定の坑井条件や深度へのアクセス制限は、コイルドチュービング事業が克服しなければならない技術的困難の一部です。市場の拡大を制限する可能性のあるこれらの障害を克服するには、継続的なイノベーションと技術革新が必要です。&lt;/li&gt;&lt;li&gt;&lt;strong&gt;地政学的不安定性:&lt;/strong&gt; 主要な石油生産地域では、地政学的緊張、貿易紛争、地域紛争により、サプライチェーンが混乱し、投資決定が難しくなり、コイルドチュービング市場の不確実性が高まる可能性があります。重要な市場での政情不安により、プロジェクトがキャンセルまたは遅延し、市場の拡大が妨げられる可能性があります。&lt;/li&gt;&lt;li&gt;&lt;strong&gt;探査と生産の減少:&lt;/strong&gt; 石油およびガス業界では、再生可能エネルギー源の変化と石油価格の変動により、探査と生産が減少する可能性があります。これは、特に化石燃料への依存度が高い地域で、コイルドチュービング サービスのニーズに即座に影響を与える可能性があります。&lt;/li&gt;&lt;li&gt;&lt;strong&gt;技術の採用が限られている:&lt;/strong&gt; コイルドチュービング技術は進歩していますが、一部の事業者は、信頼性、効率性、または現在の設定への適合性に疑問を抱いているため、新しい方法やツールの受け入れに消極的になる可能性があります。この革新への抵抗は、収益成長の見通しを制限し、市場の拡大を妨げる可能性があります。&lt;/li&gt;&lt;li&gt;これらの制約を克服するには、サービスの多様化、研究開発への投資、法改正への適応、リスクを軽減して新しい市場の可能性をつかむための戦略的提携の形成などの積極的な措置が必要です。&lt;/li&gt;&lt;li&gt;&lt;strong&gt;コストと複雑さ:&lt;/strong&gt; 最先端の電子機器と技術を車両のコックピットに追加すると、製造コストと製品の複雑さの両方が高まります。このため、購入者は、特に追加費用が不要だと考えている場合、高度なテクノロジーを備えた自動車への投資をためらう可能性があります。&lt;/li&gt;&lt;li&gt;&lt;strong&gt;信頼性と堅牢性に関する懸念:&lt;/strong&gt; 自動車のコックピット内の電子機器は、振動、温度変化、ほこりや湿気への曝露などの厳しい環境要因に耐える必要があります。信頼性と耐久性の点でこれらの電子機器の長期的なパフォーマンスに関する懸念により、購入者は高度なコックピット システムを備えた自動車の購入をためらう可能性があります。&lt;/li&gt;&lt;li&gt;&lt;strong&gt;サイバー セキュリティのリスク:&lt;/strong&gt; 自動車のコックピットの電子機器と外部のネットワークやデバイスとの接続性が向上したため、車両はマルウェア、ハッキング、不正アクセスなどのサイバー セキュリティの脅威に対して脆弱です。サイバー攻撃のリスクとデータ保護に関する懸念により、消費者はリンクされた自動車技術に対する信頼を低下させる可能性があります。&lt;/li&gt;&lt;li&gt;&lt;strong&gt;ドライバーの注意散漫:&lt;/strong&gt; 自動車のコックピットでのエンターテイメント システムと電子機器の広範な使用により、ドライバーの注意散漫と安全性に関する懸念が高まっています。音声起動コントロール、タッチスクリーン ディスプレイ、複雑なインターフェイスにより、ドライバーが道路から目を離す可能性があり、事故の可能性が高まり、当局の注意を引くことになります。&lt;/li&gt;&lt;li&gt;&lt;strong&gt;互換性と標準化:&lt;/strong&gt; コックピット エレクトロニクス用のシステムとコンポーネントを提供するベンダーが複数ある場合、さまざまな車やプラットフォーム間で互換性と標準化を保証することは困難です。複数のメーカーのシステムは互いに互換性がない場合があり、アフターマーケットでのアップグレードが妨げられ、顧客の選択肢が減る可能性があります。&lt;/li&gt;&lt;li&gt;&lt;strong&gt;規制コンプライアンス:&lt;/strong&gt; 自動車のコックピット エレクトロニクスは、安全性、排出ガス、電磁干渉 (EMI) に関する厳しい規制を満たす必要があります。電子システムの開発と実装は、変化する規則に準拠するために複雑でコストがかかるようになり、イノベーションと市場での普及を妨げる可能性があります。&lt;/li&gt;&lt;li&gt;&lt;strong&gt;限られた顧客需要:&lt;/strong&gt; 自動車のコックピット エレクトロニクスの改善にもかかわらず、一部の機能に対する顧客からの需要はそれほど多くない可能性があります。人口統計グループによって好みは多少異なり、燃費、信頼性、ブランドの評判など、最先端の電子機器の快適さよりも他の側面を重視する人もいます。&lt;/li&gt;&lt;li&gt;世界的なサプライ チェーンの混乱は、自動車のコックピット エレクトロニクスの入手可能性と価格に影響を及ぼす可能性があります。こうした混乱の例としては、部品不足、貿易紛争、自然災害、地政学的紛争などが挙げられます。メーカーが重要な部品を見つけ、生産目標を達成することが困難になる可能性があり、遅延やコスト超過につながる可能性があります。&lt;/li&gt;&lt;/ul&gt;&lt;h3&gt;世界の自動車コックピットエレクトロニクス市場のセグメンテーション分析&lt;/h3&gt;&lt;p&gt;世界の自動車コックピットエレクトロニクス市場は、製品タイプ、車両タイプ、テクノロジー、および地域に基づいてセグメント化されています。&lt;/p&gt;&lt;h3&gt;自動車コックピットエレクトロニクス市場、製品タイプ別&lt;/h3&gt;&lt;ul&gt;&lt;li&gt;&lt;strong&gt;インフォテインメントシステム&lt;/strong&gt;：オーディオ/ビデオシステム、ナビゲーションシステム、タッチスクリーンディスプレイ、Bluetooth、Wi-Fi、スマートフォン統合などの接続機能が含まれます。&lt;/li&gt;&lt;li&gt;&lt;strong&gt;計器クラスター&lt;/strong&gt;：速度、燃料レベル、エンジン温度、その他の診断などの車両情報をユーザーフレンドリーなインターフェイスで表示するデジタルおよびアナログ計器クラスター。&lt;/li&gt;&lt;li&gt;&lt;strong&gt;ヘッドアップディスプレイ（HUD）&lt;/strong&gt;：重要な情報をフロントガラスに投影し、ドライバーが目を離すことなく、速度、ナビゲーション指示、警告などのリアルタイムデータを提供します。 &lt;/li&gt;&lt;li&gt;&lt;strong&gt;テレマティクス コントロール ユニット (TCU)&lt;/strong&gt;: 車両と外部ネットワーク間の通信を可能にし、リモート診断、車両追跡、緊急サービス、無線更新などの機能を可能にします。&lt;/li&gt;&lt;li&gt;&lt;strong&gt;多機能ディスプレイ&lt;/strong&gt;: インフォテインメント、ナビゲーション、空調、車両設定を 1 つのインターフェイスに統合した高度なディスプレイにより、ユーザー エクスペリエンスと利便性が向上します。&lt;/li&gt;&lt;/ul&gt;&lt;h3&gt;自動車コックピット エレクトロニクス市場、車種別&lt;/h3&gt;&lt;ul&gt;&lt;li&gt;&lt;strong&gt;乗用車&lt;/strong&gt;: セダン、ハッチバック、SUV、高級車が含まれ、快適性、エンターテイメント、安全機能を強化する高度なコックピット エレクトロニクスの需要が高まっています。&lt;/li&gt;&lt;li&gt;&lt;strong&gt;商用車&lt;/strong&gt;: トラック、バス、バンが含まれ、コックピット エレクトロニクスは、車両管理、ドライバー アシスタンス、物流および輸送サービスの接続において重要な役割を果たします。&lt;/li&gt;&lt;/ul&gt;&lt;h3&gt;自動車コックピット エレクトロニクス市場、車種別テクノロジー&lt;/h3&gt;&lt;ul&gt;&lt;li&gt;&lt;strong&gt;タッチスクリーン テクノロジー&lt;/strong&gt;: 直感的なユーザー インターフェイス、ジェスチャー コントロール、自動車のコックピットにおける接続機能の強化のために、静電容量式タッチスクリーン ディスプレイの採用が増えています。&lt;/li&gt;&lt;li&gt;&lt;strong&gt;音声認識システム&lt;/strong&gt;: インフォテインメント、ナビゲーション、通信システムのハンズフリー操作のための AI ベースの音声アシスタントの統合により、ドライバーの安全性と利便性が向上します。&lt;/li&gt;&lt;li&gt;&lt;strong&gt;先進運転支援システム (ADAS)&lt;/strong&gt;: アダプティブ クルーズ コントロール、車線逸脱警報、衝突回避システム、駐車支援などの ADAS 機能をコックピット エレクトロニクスに統合し、安全性とドライバー支援を強化します。&lt;/li&gt;&lt;li&gt;&lt;strong&gt;接続ソリューション&lt;/strong&gt;: シームレスな接続、無線更新、リアルタイムの交通情報、リモート車両監視のための 5G、LTE、V2X (Vehicle-to-Everything) テクノロジーの統合。&lt;/li&gt;&lt;/ul&gt;&lt;h3&gt;自動車コックピット エレクトロニクス市場、地理&lt;/h3&gt;&lt;ul&gt;&lt;li&gt;&lt;strong&gt;北米: &lt;/strong&gt;米国、カナダ、メキシコの市場状況と需要。&lt;/li&gt;&lt;li&gt;&lt;strong&gt;ヨーロッパ: &lt;/strong&gt;ヨーロッパ諸国の自動車コックピット エレクトロニクス市場の分析。&lt;/li&gt;&lt;li&gt;&lt;strong&gt;アジア太平洋: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 アメリカ: &lt;/strong&gt;ラテン アメリカ諸国の市場動向と動向をカバーしています。&lt;/li&gt;&lt;/ul&gt;&lt;h3&gt;主要プレーヤー&lt;strong&gt;&lt;/strong&gt;&lt;/h3&gt;&lt;p&gt;自動車コックピット エレクトロニクス市場の主要プレーヤーは次のとおりです。&lt;/p&gt;&lt;ul&gt;&lt;li&gt;Continental AG&lt;/li&gt;&lt;li&gt;Robert Bosch GmbH&lt;/li&gt;&lt;li&gt;Harman International Industries Inc.&lt;/li&gt;&lt;li&gt;Visteon Corporation&lt;/li&gt;&lt;li&gt;Aptiv PLC (旧 Delphi Automotive)&lt;/li&gt;&lt;li&gt;クラリオン株式会社&lt;/li&gt;&lt;li&gt;パナソニック株式会社&lt;/li&gt;&lt;li&gt;アルパイン株式会社&lt;/li&gt;&lt;li&gt;株式会社デンソー&lt;/li&gt;&lt;li&gt;矢崎総業株式会社&lt;/li&gt;&lt;li&gt;ガーミン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紹介されている主要企業&lt;/td&gt;&lt;td&gt;&lt;p&gt;Continental AG、Robert Bosch GmbH、Harman International Industries Inc.、Visteon Corporation、Aptiv PLC（旧Delphi Automotive）、Panasonic Corporation、Alpine Electronics Inc.、Denso Corporation、Yazaki Corporation.&lt;/p&gt;&lt;/td&gt;&lt;/tr&gt;&lt;tr&gt;&lt;td&gt;対象分野&lt;/td&gt;&lt;td&gt;&lt;p&gt;製品タイプ別、車両タイプ別、テクノロジー別、地域別&lt;/p&gt;&lt;/td&gt;&lt;/tr&gt;&lt;tr&gt;&lt;td&gt;カスタマイズ範囲&lt;/td&gt;&lt;td&gt;&lt;p&gt;購入するとレポートのカスタマイズが無料になります (アナリストの営業日最大 4 日分に相当)。国、地域、国コードの追加または変更は、セグメント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fit-content;"&gt;&lt;/div&gt;&lt;/div&gt;&lt;/div&gt;&lt;/div&gt;&lt;/div&gt;&lt;/div&gt;&lt;style&gt;&lt;/style&gt;&lt;/div&gt;&lt;h3&gt;アナリストの見解&lt;/h3&gt;&lt;p&gt;自動車コックピット エレクトロニクス市場は、車両の接続性、自動化、電動化のトレンドの進歩により、大幅な成長が見込まれています。車内エクスペリエンスの向上に対する消費者の需要の高まりと、先進運転支援システム (ADAS) と自動運転技術の統合により、高度なコックピット エレクトロニクスの採用が促進されています。&lt;/p&gt;&lt;p&gt;さらに、電気自動車 (EV) の普及により、エネルギー効率の高いディスプレイや統合車両管理システムなど、電動モビリティのニーズに合わせた革新的なコックピット ソリューションの開発が進んでいます。市場プレーヤーは、このダイナミックな環境において競争上の優位性を獲得し、新たな機会を活かすために、コラボレーション、パートナーシップ、技術革新に注力しています。&lt;/p&gt;&lt;p&gt;ただし、サイバーセキュリティ、データプライバシー、規制遵守に関連する課題は、業界関係者にとって依然として大きな懸念事項です。全体として、自動車コックピットエレクトロニクス市場は、自動車の革新の絶え間ない追求と現代の消費者の変化する嗜好に牽引され、堅調な成長の見通しが見込まれています。&lt;/p&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過去5年間の企業の市場ランキング、新しいサービス/製品の発売、パートナーシップ、事業拡大、買収を組み込んだ競争環境プロファイル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</si>
  <si>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class=""&gt;&lt;h2&gt;&lt;span style="text-decoration: underline;"&gt;自動車用デフォッガー システム市場の評価 – 2024 ～ 2031 年&lt;/span&gt;&lt;/h2&gt;&lt;p&gt;自動車用デフォッガー システムの需要が高まっている理由はいくつかありますが、その要因としては、安全システムへの重点が高まっていることや、ドライバーの快適機能の開発などが挙げられます。自動車用デフォッガーの人気の高まりにより、市場規模は 2024 年に 13 億 7,822 万ドルを超え、2031 年には &lt;strong&gt;&lt;span style="color: #993300;"&gt;18 億 8,473 万ドル&lt;/span&gt;&lt;/strong&gt;&lt;/p&gt;&lt;p&gt;デフォッガー システムの特徴の 1 つは、視界の強化です。デフォッガーは、窓から湿気、氷、霧を効果的に除去します。デフォッガーは、さまざまな気象条件でドライバーに非常にクリアな視界を提供し、より安全な運転をサポートすることで、事故の可能性を減らします。さらに、迅速な霧除去は視界を改善すると同時に、より楽しく快適な運転体験にも貢献します。このように、消費者の視界と快適ゾーンにより、市場は &lt;strong&gt;&lt;span style="color: #993300;"&gt;2024年から2031年にかけて3.99%のCAGRで成長すると予想されます。&lt;/span&gt;&lt;/strong&gt;&lt;/p&gt;&lt;p&gt;&lt;/p&gt;&lt;p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&lt;/b&gt;&lt;/label&gt;&lt;/div&gt;&lt;p&gt;&lt;/p&gt;&lt;h3&gt;自動車用デフォッガーシステム市場: 定義/概要&lt;/h3&gt;&lt;p&gt;自動車用デフォッガーシステムは、さまざまな気象条件でドライバーがクリアな視界を維持するのに役立ちます。一般的には、車の窓、特にフロントガラスとリアガラスから結露や霜を取り除きますが、一部のモデルではサイドウィンドウ用のデフォッガーも装備されている場合があります。デフォッガーシステムは、デミスターまたはデフロスターとも呼ばれ、フロントガラスとリアウィンドウに結露、氷、曇りが形成されるのを防ぐ重要なコンポーネントです。これにより、さまざまな気象条件でドライバーに理想的な視界が提供され、安全性と運転の楽しさが大幅に向上します。&lt;/p&gt;&lt;p&gt;このシステムには、フロントデフォッガーとリアデフォッガーの2種類があります。フロントデフォッガーシステムは、車のヒーターコアからの温風を使用します。ドライバーは、空調コントロールパネルを介して操作します。トリガーされると、車のECU（エンジンコントロールユニット）はヒーターコアに温風を生成するように指示します。リアデフォッガーは、リアガラスに挿入された細い電線を介して動作します。ドライバーがボタンを押すと、ECUはこれらの電線に電力を送り、リアウィンドウを直接加熱します。&lt;/p&gt;&lt;p&gt;運転中の安全性の向上は重要であり、この点でデフォッガーデバイスは重要な役割を果たします。これらの技術により、窓がクリアになり、ドライバーは道路や周囲の車両を妨げられることなく見ることができるため、事故の可能性が大幅に減ります。さらに、デフォッガーは湿気を素早く減らし、曇った窓によるイライラや注意散漫を回避することで、運転の快適性を向上させます。これにより、ドライバーは道路に集中し続けることができ、より楽しくストレスのない運転体験が得られ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mt-md-0"&gt;&lt;noscript&gt;&lt;/noscript&gt;&lt;/div&gt;&lt;/div&gt;&lt;/div&gt;&lt;/section&gt;&lt;h3&gt;安全性への関心の高まりと快適性への欲求が自動車用デフォッガー システム市場をどのように牽引しているか?&lt;/h3&gt;&lt;p&gt;消費者の安全性への関心が高まるにつれて、自動車のデフォッガー システムの需要が高まっています。安全性が購入決定において優先されるようになるにつれて、最適な視界を提供し、道路上の潜在的な危険を減らす上でデフォッガーが果たす重要な役割に対する理解が深まっています。現代のドライバーの間では、快適機能に対する欲求が劇的に高まっています。デフォッガーは、気象条件に関係なく常にクリアな視界を提供することで、快適性を大幅に向上させます。この機能は安心感を与えるだけでなく、運転体験全体を向上し、道路での利便性とシンプルさを重視する今日の目の肥えたドライバーの変化する欲求と一致しています。&lt;/p&gt;&lt;p&gt;大手自動車メーカーとトップ ブランドは、デフォッガー システムを使用して、製品の価値を高めています。より良い運転体験を求める顧客の需要の高まりと安全規制の強化は、市場の成長に大きな影響を与えています。自動車メーカーは、最大限の視界を確保するために機敏でスムーズなハンドリングを優先し、それによって自動車の魅力を高めています。さらに、自動車への HVAC (暖房、換気、空調) システムの急速な統合も、市場の成長を牽引するもう 1 つの重要な要因です。自動車部品の技術開発は、全体的なモビリティ体験を変革し、市場の成長を牽引しています。&lt;/p&gt;&lt;p&gt;世界中の自動車生産の増加は、運転の安全性と快適性の向上に不可欠な役割を果たすデフォッガー システムの需要を自動的に増加させます。世界中でより多くの車が道路を走るにつれて、信頼性の高いデフォッガー ソリューションの必要性が高まります。さらに、自動車部門における絶え間ない技術改善は、市場の成長に大きな影響を与えます。自動デフォッガーと統合された気候制御システムは、デフォッガーの有効性だけでなく、全体的な運転体験も向上させる最先端のイノベーションの例です。これらの開発は、シンプルさと効率性を求める消費者の変化する要望に対応し、デフォッガー システムの利用率を高めています。&lt;/p&gt;&lt;p&gt;寒冷、多湿、多湿などの悪天候の地域では、デフォッガー システムのニーズが特に高まっています。悪天候により視力の問題が悪化するこれらの地域では、クリアな視界と安全な運転体験を保証するために、デフォッガー ソリューションが不可欠です。その結果、このような地域でのデフォッガー システムの需要は依然として高く、天候に関連した運転の危険を軽減する上で重要な役割を担っています。&lt;/p&gt;&lt;h3&gt;最新のデフォッガー システムの高コストが自動車用デフォッガー システム市場の成長を妨げている理由&lt;/h3&gt;&lt;p&gt;自動車メーカーは、最新のデフォッガー システムを車両に取り付けるために多大なコストを負担しています。取り付けプロセスには、車両の既存のインフラストラクチャ内で完璧な機能を実現するための複雑なエンジニアリングと統合の取り組みが伴います。これには、特殊なセンサー、加熱コンポーネント、および制御システムの使用が含まれ、これらすべてが全体的な複雑さと取り付けコストを増加させます。交換コストは 15 ～ 30 米ドルの範囲で、人件費は通常 30 ～ 50 米ドルと、かなり高額です。&lt;/p&gt;&lt;p&gt;さらに、最新の曇り止め方法の開発と実装には、研究開発と製造手順への多額の投資が必要です。これらの追加費用により、車両にこのようなシステムを導入するための全体的なコストが上昇します。設置コストが高いことは市場拡大の大きな障害となり、自動車業界で最新の曇り止めシステムが広く採用されるのを妨げています。メーカーは、これらの技術のメリットと関連コストを慎重に評価し、実用性と商業的可能性を確立する必要があります。パフォーマンス基準を維持しながら設置コストを削減する取り組みは、この課題を克服し、将来の市場成長を促進する上で重要です。&lt;/p&gt;&lt;h2&gt;&lt;u&gt;カテゴリ別の洞察力&lt;/u&gt;&lt;/h2&gt;&lt;h3&gt;視認性の向上と快適性の向上がフロント デフォッガー システム市場の成長をどのように促進しているか?&lt;/h3&gt;&lt;p&gt;自動車用フロント デフォッガー システム セグメントは、自動車用デフォッガー システム市場で大幅な成長を示しています。フロント デフォッガーは、暖かい空気をフロントガラスに直接吹き付け、湿気、霜、霧を大幅に速く除去します。これにより、前方の道路の視界がかなり早く確保され、特に寒い天候で役立ちます。そのため、フロント デフォッガー システムは、消費者やメーカーに広く採用されています。フロントガラスが曇ると危険な死角が生じ、運転者が歩行者、自転車、その他の車両を見ることが困難になります。フロント デフォッガーは、フロントガラスをクリアに保つことでこれらの死角を防ぎ、運転全体の安全性を高めます。&lt;/p&gt;&lt;p&gt;曇ったフロントガラスを定期的に拭くと、ワイパー ブレードの摩耗が早まることがあります。フロント デフォッガーは、ワイパーへの依存を減らし、ワイパーの寿命を延ばし、全体的な視界を徐々に改善します。フロント デフォッガーは主に寒冷気候向けに設計されていますが、湿度の高い状況でも使用できます。雨天時でもフロントガラスの曇りを素早く除去できるため、あらゆる気象条件で一貫したクリアな視界が得られます。&lt;/p&gt;&lt;p&gt;曇ったり凍ったりしたフロントガラスは視覚的に気が散ることがあり、ドライバーは常に霧を通して見ようとする必要があります。フロントデフォッガーは、この気を散らすものを取り除き、ドライバーが道路や他の交通に完全に集中できるようにします。寒い車の場合、最初の苦痛は通常、曇ったフロントガラスによって引き起こされます。フロントデフォッガーはガラスを素早くクリアし、暖かい空気がドライバーの顔と胴体にかなり速く届くようにし、全体的な快適性を高めます。&lt;/p&gt;&lt;h3&gt;柔軟性、自由、利便性が自動車デフォッガーシステム市場における乗用車セグメントの成長を加速させる方法&lt;/h3&gt;&lt;p&gt;乗用車は、自動車デフォッガーシステム市場で最も高い市場シェアを示すと推定されています。乗用車は、スケジュールとルートが定義されている公共交通機関と比較して、比類のない独立性を提供します。いつでもどこでも、自分の条件で旅行できます。これにより、予定外の旅行やドライブ、毎日のスケジュールの柔軟性が向上します。車があれば、公共交通機関の時刻表に頼ったり、他の人に乗せてもらったりする必要がなくなります。バス停や駅まで歩く必要はなく、移動時間は外部要因の影響を受けません。この便利さにより、毎日の用事や通勤が簡単になります。&lt;/p&gt;&lt;p&gt;乗用車には個人スペースがあります。温度、音楽、周囲の環境全体を制御できるため、乗車がより快適でユニークになります。乗用車は、公共交通機関と同じく、最初の目的地から最終目的地まで運転します。これにより、何度も乗り換えたり、長い距離を歩いたりする必要がなくなり、食料品、荷物、または小さな子供を運ぶのに特に便利です。車は多くの乗客を快適に座らせることができるため、家族旅行、友人とのドライブ、または相乗りに適しています。トランク容量により、食料品、荷物、スポーツ用品、および公共交通機関では持ち込みが困難または不可能なその他の大きなアイテムを持ち込むことができます。乗用車には、お客様のニーズを満たすためにさまざまな構成が用意されています。ハッチバックは追加の収納スペースを提供し、SUV は乗客と貨物の容量を強化し、セダンは快適性と機能性の間の妥協点を見つけます。&lt;/p&gt;&lt;p&gt;&lt;span style="color: #993300;"&gt;&lt;strong&gt;自動車用デフォッガー システム市場レポートの方法論にアクセスする&lt;/strong&gt;&lt;/span&gt;&lt;/p&gt;&lt;p&gt;&lt;strong&gt;&lt;span style="text-decoration: underline;"&gt;&lt;/span&gt;&lt;/strong&gt;&lt;/p&gt;&lt;h3&gt;地域の主要プレーヤーは、ヨーロッパの自動車用デフォッガー システム市場の成長をどのように推進していますか?&lt;/h3&gt;&lt;p&gt;ヨーロッパは、自動車用デフォッガー システム市場をほぼ独占しており、予測期間を通じて成長を続けると予想されています。ドイツ、フランス、イタリアなどのこの地域の国々は、自動車の製造と販売のレベルが高いため、この市場状況に大きく貢献しています。&lt;/p&gt;&lt;p&gt;さらに、有名な自動車メーカーとサプライヤーの存在が、ヨーロッパでの市場拡大を推進しています。これらの要素が組み合わさって、ヨーロッパは自動車用デフロスター システム業界の支配的な勢力としての地位を確立し、デフロスター技術のブレークスルーとイノベーションを推進する必要性を強調しています。&lt;/p&gt;&lt;h3&gt;米国の厳しい冬の条件は、自動車用デフォッガー システム市場の予測期間中に北米の成長をどのように加速させているのでしょうか?&lt;/h3&gt;&lt;p&gt;北米は、予測期間中に最も急速に成長する地域になると予想されています。市場は、この地域の活気ある自動車部門と、米国北部およびカナダに見られる厳しい冬の条件によって推進されています。極端な気象条件により、車の窓に霜や霧が頻繁に蓄積されるため、これらの地域では信頼性の高いデフロスター システムに対する需要が高まっています。&lt;/p&gt;&lt;p&gt;その結果、極端な気象条件でも安全で快適な運転を可能にする効果的なデフロスター ソリューションの必要性に後押しされ、北米は予測期間中に大きな市場シェアを獲得すると予想されます。この拡大は、北米の冬の気候によってもたらされる特定の課題に対処するために設計された革新的なデフロスター技術の重要性を強調し、市場プレーヤーがこの需要を利用するための収益性の高い可能性を生み出します。&lt;/p&gt;&lt;h3&gt;競争環境&lt;/h3&gt;&lt;p&gt;自動車用デフォッガーシステム市場は、COVID-19の発生による一時停止にもかかわらず、成長を示すことが予想されており、世界中の自動車用デフォッガーシステム市場は拡大すると予想されています。メーカーは、交通事故や死亡者数を減らすための政府支援の増加に後押しされ、新興市場で積極的に新しい見込み客を模索しています。&lt;/p&gt;&lt;p&gt;組織は、さまざまな地域の膨大な人口にサービスを提供するために、製品ラインの革新に注力しています。自動車用デフォッガー システム市場で活動している主な企業には、以下の企業が含まれます。&lt;/p&gt;&lt;ul&gt;&lt;li&gt;&lt;em&gt;デンソー&lt;/em&gt;&lt;/li&gt;&lt;li&gt;&lt;em&gt;デュポン&lt;/em&gt;&lt;/li&gt;&lt;li&gt;&lt;em&gt;ゲンサーム インコーポレイテッド&lt;/em&gt;&lt;/li&gt;&lt;li&gt;&lt;em&gt;デルファイ オートモーティブ Plc&lt;/em&gt;&lt;/li&gt;&lt;li&gt;&lt;em&gt;マーレ&lt;/em&gt;&lt;/li&gt;&lt;li&gt;&lt;em&gt;NXP セミコンダクターズ&lt;/em&gt;&lt;/li&gt;&lt;li&gt;&lt;em&gt;深セン昊海昌工業有限公司&lt;/em&gt;&lt;/li&gt;&lt;li&gt;&lt;em&gt;豊田合成&lt;/em&gt;&lt;/li&gt;&lt;li&gt;&lt;em&gt;ヴァレオ&lt;/em&gt;&lt;/li&gt;&lt;/ul&gt;&lt;h3&gt;最新の動向&lt;/h3&gt;&lt;p&gt;&lt;/p&gt;&lt;ul&gt;&lt;li&gt;2019 年、深セン昊海昌製造有限公司は恵州市に 13,000 平方メートルに及ぶ新しい製造工場を開設しました。この拡張は、自動車、温度制御、医療機器業界で使用される非標準精密金属部品のポートフォリオを拡大するために実施されました。&lt;/li&gt;&lt;li&gt;2020年2月、ヘンケルコーポレーションは、クルクンブ、プネ、マハラシュトラにヘンケルアドヒーシブテクノロジーズインディアプライベートリミテッドの新しい最先端施設を設立すると発表しました。投資額は5,000万ユーロ（40億ルピー）でした。この拡張は、地域全体で同社の自動車用接着剤製品部門を多様化することを目的としています。&lt;/li&gt;&lt;li&gt;2020年11月、豊田合成株式会社は、ボールSAWセンサーの実用的なアプリケーションの開発を進めるために、東北大学が設立した企業であるボールウェーブ株式会社に多額の投資を行いました。この投資では、豊田の表面処理技術を使用してパフォーマンスを向上させ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data-sheets-value='{"1":2,"2":"2021-2031"}'&gt;2021-2031&lt;/span&gt;&lt;/p&gt;&lt;/td&gt;&lt;/tr&gt;&lt;tr&gt;&lt;td&gt;成長率&lt;/td&gt;&lt;td&gt;&lt;p&gt;2024年から2031年までのCAGRは約3.99％です。 2031&lt;/p&gt;&lt;/td&gt;&lt;/tr&gt;&lt;tr&gt;&lt;td&gt;評価の基準年&lt;/td&gt;&lt;td&gt;&lt;p&gt;&lt;span data-sheets-root="1" data-sheets-userformat='{"2":513,"3":{"1":0},"12":0}' data-sheets-value='{"1":2,"2":"2024-2031"}'&gt;2024&lt;/span&gt;&lt;/p&gt;&lt;/td&gt;&lt;/tr&gt;&lt;tr&gt;&lt;td&gt;過去の期間&lt;/td&gt;&lt;td&gt;&lt;p&gt;&lt;span data-sheets-root="1" data-sheets-userformat='{"2":513,"3":{"1":0},"12":0}' data-sheets-value='{"1":2,"2":"2021-2023"}'&gt;2021-2023&lt;/span&gt;&lt;/p&gt;&lt;/td&gt;&lt;/tr&gt;&lt;tr&gt;&lt;td&gt;予測期間&lt;/td&gt;&lt;td&gt;&lt;p&gt;2024〜2031年&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デンソー株式会社 デュポン ジェンサーム株式会社 デルファイ・オートモーティブ社 マーレ NXPセミコンダクターズ 深圳昊海昌工業株式会社 豊田合成 ヴァレオ&lt;/p&gt;&lt;/td&gt;&lt;/tr&gt;&lt;tr&gt;&lt;td&gt;カスタマイズ&lt;/td&gt;&lt;td&gt;&lt;p&gt;レポートのカスタマイズおよび購入はリクエストに応じて利用可能&lt;/p&gt;&lt;/td&gt;&lt;/tr&gt;&lt;/tbody&gt;&lt;/table&gt;&lt;/div&gt;&lt;/div&gt;&lt;h2&gt;自動車用デフォッガーシステム市場、カテゴリ別&lt;/h2&gt;&lt;h3&gt;タイプ&lt;/h3&gt;&lt;ul&gt;&lt;li&gt;自動車用フロントデフォッガーシステム&lt;/li&gt;&lt;li&gt;自動車用リアデフォッガーシステム&lt;/li&gt;&lt;li&gt;サイドガラスデフォッガーシステム&lt;/li&gt;&lt;/ul&gt;&lt;h3&gt;用途&lt;/h3&gt;&lt;ul&gt;&lt;li&gt;乗用車&lt;/li&gt;&lt;li&gt;小型商用車&lt;/li&gt;&lt;li&gt;大型商用車車両&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デンソー株式会社、デュポン、ゲンサーム株式会社、デルファイ・オートモーティブ社、マーレ社、NXPセミコンダクターズ社、深圳昊海昌工業株式会社、豊田合成社、ヴァレオ社などがある。&lt;/div&gt;&lt;/div&gt;&lt;/div&gt;&lt;div class="panel panel-default"&gt;&lt;div class="panel-heading bg-primary text-white" id="heading1" role="tab"&gt;&lt;h4 class="panel-title mb-2 mt-2"&gt;&lt;/h4&gt;&lt;/div&gt;&lt;div aria-labelledby="headingOne" class="panel-collapse collapse" id="collapseOne1" role="tabpanel"&gt;&lt;div class="panel-body"&gt; 安全システムに対する需要の増加と運転中の快適機能の向上は、自動車用デフォッガー システムの需要を押し上げる重要な要因です。&lt;/div&gt;&lt;/div&gt;&lt;/div&gt;&lt;div class="panel panel-default"&gt;&lt;div class="panel-heading bg-primary text-white" id="heading2" role="tab"&gt;&lt;h4 class="panel-title mb-2 mt-2"&gt;&amp;lt;a aria-controls="collapseOne2" aria-expanded="true" class="text-decoration-none" data-parent="#accordion" data-&lt;/h4&gt;&lt;/div&gt;&lt;/div&gt;&lt;/div&gt;&lt;/div&gt;&lt;/div&gt;&lt;/div&gt;</t>
  </si>
  <si>
    <t>&lt;div class=""&gt;&lt;h2&gt;自動車用デジタルコックピットの市場規模と予測&lt;/h2&gt;&lt;p&gt;自動車用デジタルコックピットの市場規模は、2023年に206億米ドルと評価され、2024年から2030年の予測期間中に&lt;span style="color: #993300;"&gt;&lt;strong&gt;10.55%のCAGR&lt;/strong&gt;&lt;/span&gt;で成長し、2030年までに&lt;span style="color: #993300;"&gt;&lt;strong&gt;418.1億米ドル&lt;/strong&gt;&lt;/span&gt;に達すると予測されています。&lt;/p&gt;&lt;p&gt;自動車用デジタルコックピット市場には、車両のコックピット内に高度なデジタル技術とディスプレイを統合して、運転体験を向上させ、運転手と乗客に包括的な情報とエンターテイメントを提供することが含まれます。これらのデジタルコックピットには通常、高解像度ディスプレイ、タッチスクリーン、拡張現実機能、接続ソリューション、先進運転支援システム（ADAS）統合などの機能が含まれます。目的は、運転中の安全性、快適性、利便性を向上させるシームレスで直感的なインターフェースを作成することです。&lt;/p&gt;&lt;p style="text-align: center;"&gt; &lt;/p&gt;&lt;div class="btn-wrap text-center" id="bnthid"&gt;&lt;label style="padding-right:5px;margin-bottom: 10px;"&gt;&lt;b&gt;詳細な分析を取得するには: &lt;noscript&gt;&lt;/noscript&gt; &lt;/b&gt;&lt;/label&gt;&lt;/div&gt;&lt;p&gt;&lt;/p&gt;&lt;h3&gt;世界の自動車用デジタルコックピット市場の推進要因&lt;/h3&gt;&lt;p&gt;自動車用デジタルコックピット市場の市場推進要因は、さまざまな要因によって影響を受ける可能性があります。これらには以下が含まれます。&lt;/p&gt;&lt;ul&gt;&lt;li&gt;&lt;strong&gt;接続機能に対する消費者の期待が高まっています:&lt;/strong&gt;スマートフォンやその他のスマートガジェットが日常生活にますます浸透するにつれて、人々は車に同様の接続機能と利便性機能を要求するようになりました。デジタルコックピットは、携帯電話、ナビゲーションシステム、その他のデジタルサービスとのシームレスな接続を提供することで、この需要に応えます。&lt;/li&gt;&lt;li&gt;&lt;strong&gt;ユーザーインターフェイス技術の進歩:&lt;/strong&gt; 車両デジタルコックピットのユーザーエクスペリエンスは、ジェスチャー検出、拡張現実 (AR) ディスプレイ、自然言語処理などの技術開発によって大幅に改善されました。これらの開発の結果、ユーザーフレンドリーで動的なインターフェイスを求める顧客を引き付け、市場は成長しています。&lt;/li&gt;&lt;li&gt;&lt;strong&gt;ドライバー支援および安全システムの優先度の高まり:&lt;/strong&gt; アダプティブクルーズコントロール、衝突回避システム、先進運転支援システム (ADAS) などの技術により、自動車のデジタルコックピットはドライバーの快適性と安全性を大幅に向上させます。消費者が安全機能を優先し、安全要件が世界的に厳しくなるにつれて、これらの特性を備えたデジタルコックピットの必要性が高まっています。&lt;/li&gt;&lt;li&gt;&lt;strong&gt;車両からあらゆるものへの通信の統合 (V2X):&lt;/strong&gt; V2X 通信技術の発達により、車は他の車、インフラ、歩行者、クラウドと情報を通信できるようになりました。関連する V2X データを表示するためのインターフェイスは、自動車のデジタルコックピットによって提供され、交通管制の改善、道路の安全性の向上、運転体験の向上につながります。&lt;/li&gt;&lt;li&gt;&lt;strong&gt;自動運転車と電気自動車への移行:&lt;/strong&gt; 電気自動車 (EV) と自動運転技術の人気の高まりにより、自動車業界は変化しています。接続、エンターテイメント、情報サービスの向上により、デジタルコックピットは電気自動車と無人運転車の重要な部分となっています。電気自動車（EV）と自動運転車の市場は拡大すると予想されており、高度なデジタルコックピットの需要が高まると予想されています。&lt;/li&gt;&lt;li&gt;&lt;strong&gt;車両のカスタマイズとパーソナライズの試み：&lt;/strong&gt; 幅広い顧客の好みに対応するために、自動車メーカーはカスタマイズされたパーソナライズされた体験を提供することに重点を置いています。デジタルコックピットは、個別のコンテンツ、制御設定、およびインターフェイスのカスタマイズオプションにアクセスできるようにすることで、顧客が車両をパーソナライズしやすくします。顧客は車内でカスタマイズされた独特の体験を求めており、それが業界の拡大を促進しています。&lt;/li&gt;&lt;/ul&gt;&lt;h3&gt;世界の自動車デジタルコックピット市場の制約&lt;/h3&gt;&lt;p&gt;自動車デジタルコックピット市場にとって、いくつかの要因が制約または課題となる可能性があります。これらには以下が含まれます。&lt;/p&gt;&lt;ul&gt;&lt;li&gt;&lt;strong&gt;高い初期コスト：&lt;/strong&gt;複雑なネットワークシステム、拡張現実機能、高解像度スクリーンなどの最先端技術を組み込むと、デジタルコックピットの初期コストが上昇します。これにより、特にコストが要因となるニッチ市場では、一部の購入者がデジタルコックピットシステムを搭載した車を選択することを躊躇する可能性があります。&lt;/li&gt;&lt;li&gt;&lt;strong&gt;複雑さと統合の課題:&lt;/strong&gt; さまざまなデジタルコックピットテクノロジーとコンポーネントを統合するには、複雑なエンジニアリングと設計プロセスが必要です。自動車メーカーは、安全性と信頼性の基準を維持しながら、現在の自動車システムとのシームレスな統合を確保するというハードルに直面しています。統合が複雑になると、製造コストが上昇し、新製品の作成が遅れる可能性があります。&lt;/li&gt;&lt;li&gt;&lt;strong&gt;データセキュリティとプライバシーの懸念:&lt;/strong&gt; 自動車のデジタルコックピットは、位置データ、ドライバーの好み、生体認証情報などの個人データを含む大量のデータを収集して使用します。特にデータ保護法が厳しい地域では、データセキュリティ侵害や重要な情報への不正アクセスを懸念して、デジタルコックピットテクノロジーを完全に採用することを躊躇する顧客もいます。&lt;/li&gt;&lt;li&gt;&lt;strong&gt;レガシーシステムとの互換性の問題:&lt;/strong&gt; レガシーシステムを搭載した車両にデジタルコックピットをインストールする場合、または現在の車両にデジタルコックピットソリューションを後付けする場合、互換性の問題が発生する可能性があります。ハードウェア構成、ソフトウェア設計、通信プロトコルの不一致により互換性の問題が発生し、変更と統合に追加の技術作業と費用が必要になる場合があります。&lt;/li&gt;&lt;li&gt;&lt;strong&gt;顧客教育と認識の不足:&lt;/strong&gt; 自動車のデジタルコックピットには多くの利点がありますが、一部の顧客は、それらが提供する機能や性能を認識していないか、理解していない可能性があります。デジタルコックピット技術の採用は、特に高齢者層やデジタルインターフェースにあまり慣れていない人々の間で、消費者教育とマーケティングイニシアチブの欠如によって妨げられる可能性があります。&lt;/li&gt;&lt;li&gt;&lt;strong&gt;規制と認証基準:&lt;/strong&gt; 自動車のデジタルコックピットは、安全性、サイバーセキュリティ、電磁干渉に関連する多くの規制と認証基準に準拠する必要があります。これらの基準を満たすために、開発と製造のプロセスはより複雑で高価になります。市場へのアクセスが制限され、製品の採用がコンプライアンス違反や認証取得の遅れによって妨げられる可能性があります。&lt;/li&gt;&lt;/ul&gt;&lt;h3&gt;世界の自動車用デジタルコックピット市場のセグメンテーション分析&lt;/h3&gt;&lt;p&gt;世界の自動車用デジタルコックピット市場は、ディスプレイタイプ、ディスプレイサイズ、アプリケーション、および地域に基づいてセグメント化されています。&lt;/p&gt;&lt;h3&gt;&lt;/h3&gt;&lt;h3&gt;ディスプレイタイプ別の自動車用デジタルコックピット市場&lt;/h3&gt;&lt;ul&gt;&lt;li&gt;&lt;strong&gt;LCD（液晶ディスプレイ）:&lt;/strong&gt; これらのディスプレイは高解像度のビジュアルを提供し、インフォテインメント画面、計器クラスター、およびヘッドアップディスプレイ（HUD）によく使用されます。&lt;/li&gt;&lt;li&gt;&lt;strong&gt;OLED（有機発光ダイオード）:&lt;/strong&gt; OLEDディスプレイは、LCDと比較してコントラスト比が高く、視野角が広く、応答時間が速いため、高級自動車アプリケーションに適しています。&lt;/li&gt;&lt;li&gt;&lt;strong&gt;TFT-LCD（薄膜トランジスタ液晶ディスプレイ）:&lt;/strong&gt; TFT-LCD ディスプレイは、高いリフレッシュ レートと優れた色精度で知られており、重要な車両情報やマルチメディア コンテンツの表示に適しています。&lt;/li&gt;&lt;/ul&gt;&lt;h3&gt;自動車用デジタル コックピット市場、ディスプレイ サイズ別&lt;/h3&gt;&lt;ul&gt;&lt;li&gt;&lt;strong&gt;小型ディスプレイ:&lt;/strong&gt; 小型ディスプレイは、通常、計器クラスターやセカンダリ ディスプレイに使用され、対角 5 ～ 7 インチです。&lt;/li&gt;&lt;li&gt;&lt;strong&gt;中型ディスプレイ:&lt;/strong&gt; 中型ディスプレイは、対角 8 ～ 10 インチで、インフォテインメント システムやナビゲーション ディスプレイによく使用されます。&lt;/li&gt;&lt;li&gt;&lt;strong&gt;大型ディスプレイ:&lt;/strong&gt; 大型ディスプレイは、通常、対角 10 インチを超え、臨場感あふれる視覚体験を提供し、中央インフォテインメント スクリーンやデジタル計器クラスターによく使用されます。&lt;/li&gt;&lt;/ul&gt;&lt;h3&gt;自動車用デジタル コックピット市場、アプリケーション別&lt;/h3&gt;&lt;ul&gt;&lt;li&gt;&lt;strong&gt;計器クラスター:&lt;/strong&gt; デジタル計器クラスターは、従来のアナログ ゲージをカスタマイズ可能なデジタル ディスプレイに置き換え、ドライバーにリアルタイムの車両情報を提供します。 &lt;/li&gt;&lt;li&gt;&lt;strong&gt;インフォテインメント システム:&lt;/strong&gt; インフォテインメント システムは、エンターテイメント、ナビゲーション、通信、車両制御機能を一元化されたインターフェイスに統合し、通常はタッチスクリーン、音声認識、スマートフォン統合を備えています。&lt;/li&gt;&lt;li&gt;&lt;strong&gt;ヘッドアップ ディスプレイ (HUD):&lt;/strong&gt; HUD は、車両の速度、ナビゲーションの方向、安全警告などの重要な情報をフロントガラスまたはドライバーの視線内の別の透明スクリーンに投影し、注意散漫を最小限に抑え、状況認識を強化します。&lt;/li&gt;&lt;/ul&gt;&lt;h3&gt;自動車用デジタル コックピット市場、地域別&lt;/h3&gt;&lt;ul&gt;&lt;li&gt;&lt;strong&gt;北米:&lt;/strong&gt; 米国、カナダ、メキシコの市場状況と需要。&lt;/li&gt;&lt;li&gt;&lt;strong&gt;ヨーロッパ:&lt;/strong&gt; ヨーロッパ諸国の自動車用デジタル コックピット市場の分析。&lt;/li&gt;&lt;li&gt;&lt;strong&gt;アジア太平洋:&lt;/strong&gt;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動向をカバーします。&lt;/li&gt;&lt;/ul&gt;&lt;h3&gt;主要プレーヤー&lt;/h3&gt;&lt;p&gt;自動車用デジタルコックピット市場の主要プレーヤーは次のとおりです。&lt;/p&gt;&lt;ul&gt;&lt;li&gt;Robert Bosch GmbH&lt;/li&gt;&lt;li&gt;デンソー株式会社&lt;/li&gt;&lt;li&gt;Visteon Corporation&lt;/li&gt;&lt;li&gt;パナソニック自動車&lt;/li&gt;&lt;li&gt;Aptiv PLC&lt;/li&gt;&lt;/ul&gt;&lt;h3&gt;レポートの範囲&lt;/h3&gt;&lt;div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実績期間&lt;/td&gt;&lt;td&gt;&lt;p&gt;2020-2022&lt;/p&gt;&lt;/td&gt;&lt;/tr&gt;&lt;tr&gt;&lt;td&gt;単位&lt;/td&gt;&lt;td&gt;&lt;p&gt;価値（10億米ドル）&lt;/p&gt;&lt;/td&gt;&lt;/tr&gt;&lt;tr&gt;&lt;td&gt;主要企業&lt;/td&gt;&lt;td&gt;&lt;p&gt;Robert Bosch GmbH、Denso Corporation、Visteon Corporation、Panasonic automobile、Aptiv PLC.&lt;/p&gt;&lt;/td&gt;&lt;/tr&gt;&lt;tr&gt;&lt;td&gt;対象セグメント&lt;/td&gt;&lt;td&gt;&lt;p&gt;ディスプレイタイプ別、ディスプレイ別&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営業日に相当）が無料になります。国、地域、セグメントの範囲の追加または変更。&lt;/p&gt;&lt;/td&gt;&lt;/tr&gt;&lt;/tbody&gt;&lt;/table&gt;&lt;/div&gt;&lt;/div&gt;&lt;h3&gt;アナリストの見解&lt;/h3&gt;&lt;p&gt;自動車用デジタル コックピット市場は、今後数年間で大幅な成長が見込まれています。コネクテッド カーや自律走行車の需要が高まり、車内での体験の向上に対する消費者の期待が高まる中、デジタル コックピット ソリューションの採用が著しく進むと予想されます。メーカーや自動車 OEM は、優れた機能、カスタマイズ、ユーザー エクスペリエンスを提供する最先端のデジタル コックピット テクノロジーを革新し、導入するために、研究開発に多額の投資を行っています。その結果、市場は急速に拡大し、自動車エコシステム全体のプレーヤーに有利な機会を提供することが予想されます。&lt;/p&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広範な企業主要市場プレーヤーの企業概要、企業分析、製品ベンチマーク、SWOT分析を含むプロファイル•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</si>
  <si>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class=""&gt;&lt;h2&gt;自動車用デジタル計器クラスターの市場規模と予測&lt;/h2&gt;&lt;p&gt;自動車用デジタル計器クラスターの市場規模は、2024 年に 47 億 4,000 万米ドルと評価され、2024 年から 2031 年にかけて &lt;span style="color: #993300;"&gt;&lt;strong&gt;18.50% の CAGR で成長し、2031 年までに &lt;span style="color: #993300;"&gt;&lt;strong&gt;184 億 2,000 万米ドル&lt;/strong&gt;&lt;/span&gt; に達すると予測されています。&lt;/strong&gt;&lt;/span&gt;&lt;/p&gt;&lt;ul&gt;&lt;li&gt;自動車用デジタル計器クラスターは、車両内の従来の物理的なゲージに代わる電子ディスプレイです。通常、液晶ディスプレイ (LCD) または薄膜トランジスタ (TFT) 画面を使用して、速度計、タコメーター、エンジン温度、燃料レベル、警告灯などのさまざまな車両情報をドライバーに表示します。&lt;/li&gt;&lt;li&gt;デジタル クラスターは、トリップ コンピューター データ、燃費の測定値、暗視カメラ入力など、従来のゲージよりも幅広い情報を提供します。&lt;/li&gt;&lt;li&gt;カスタマイズ: ドライバーは、計器クラスターの構成を変更して、最も重要な情報を強調し、気を散らしたり乱雑にしたりしないようにすることができます。&lt;/li&gt;&lt;li&gt;クラスターは、複数の運転モード (スポーツ、快適、エコ) に適応し、それぞれのモードに関連する情報を強調します。&lt;/li&gt;&lt;li&gt;一部のクラスターはスマートフォン接続をサポートし、ナビゲーション アプリ、着信通話、メディア コンテンツを計器パネルに直接表示します。&lt;/li&gt;&lt;li&gt;高度なシステムでは、速度やナビゲーションなどの重要な情報がフロントガラスに表示されるため、ドライバーが道路から目を離す必要性が減ります。&lt;/li&gt;&lt;/ul&gt;&lt;p style="text-align: center;"&gt; &lt;/p&gt;&lt;div class="btn-wrap text-center" id="bnthid"&gt;&lt;label style="padding-right:5px;margin-bottom: 10px;"&gt;&lt;b&gt;詳細な分析を取得するには: &lt;noscript&gt;&lt;/noscript&gt; &lt;/b&gt;&lt;/label&gt;&lt;/div&gt;&lt;p&gt;&lt;/p&gt;&lt;h2&gt;世界の自動車用デジタル計器クラスター市場の動向&lt;/h2&gt;&lt;p&gt;自動車用デジタル計器クラスター市場を形成する主要な市場動向は次のとおりです。&lt;/p&gt;&lt;h3&gt;主要な市場推進要因&lt;/h3&gt;&lt;ul&gt;&lt;li&gt;&lt;strong&gt;情報表示の強化:&lt;/strong&gt; デジタル画面には、アナログクラスターの限られたゲージよりも幅広い車両データが表示されます。これには、トリップコンピューターの統計、燃費情報、さらには暗視カメラの入力も含まれます。&lt;/li&gt;&lt;li&gt;&lt;strong&gt;カスタマイズ:&lt;/strong&gt; ドライバーは、自分の好みに応じて計器クラスターの構成を調整します。これにより、気を散らすものや乱雑なものを排除しながら、最も重要な情報に集中できます。たとえば、ドライバーはスピードメーターの表示サイズを大きくしたり、ナビゲーション情報を常に表示したりすることができます。&lt;/li&gt;&lt;li&gt;&lt;strong&gt;読みやすさの向上:&lt;/strong&gt; デジタルディスプレイは、従来のゲージと比較して、特にさまざまな照明条件で読みやすく、自動車用デジタル計器クラスターの需要が高まっています。&lt;/strong&gt;効果的な照明により明瞭性が確保され、データは簡単に識別できるフォントと色で表示できるため、あらゆる状況でドライバーの視界が向上します。&lt;/li&gt;&lt;li&gt;&lt;strong&gt;美的感覚の向上と現代的なデザイン:&lt;/strong&gt; デジタルクラスターは、車内のインテリアに洗練された外観を与えます。魅力的なグラフィックスとアニメーションを使用して専門的に開発されており、ドライバーの体験に優雅さを加えます。これらの非常に魅力的なディスプレイは、車両の全体的な外観を向上させるだけでなく、より没入感のあるスタイリッシュな運転体験にも貢献します。&lt;/li&gt;&lt;li&gt;&lt;strong&gt;汎用性とカスタマイズ:&lt;/strong&gt; クラスターのデジタル構造により、スポーツ、快適、エコなどの複数の運転モードにスムーズに適応でき、それぞれに固有の関連情報が強調されます。たとえば、スポーツモードでは、タコメーターと馬力の数値が強調され、ドライバーにリアルタイムのパフォーマンス統計が表示されます。この柔軟性と構成可能性により、表示される情報がドライバーの好みや複数の運転シナリオの要件に対応し、運転体験が向上します。&lt;/li&gt;&lt;/ul&gt;&lt;h3&gt;主な課題:&lt;/h3&gt;&lt;ul&gt;&lt;li&gt;&lt;strong&gt;コストの増加:&lt;/strong&gt; デジタルクラスターを組み込むには、高解像度の画面、複雑な集積回路、高度なソフトウェア開発などの最新技術を使用する必要があります。その結果、全体的なコストは一般的なアナログゲージよりも高くなります。このコストギャップは、特に低価格の自動車を生産する場合やコストに敏感な市場で事業を展開する場合、メーカーにとって大きな障害となります。&lt;/li&gt;&lt;li&gt;&lt;strong&gt;高度化:&lt;/strong&gt; デジタル クラスターには高度なハードウェアとソフトウェアの統合が含まれており、アナログ クラスターよりも複雑なシステムになっています。この複雑さが増すと、開発期間が長くなり、デバッグが難しくなり、長期的にはメンテナンス コストが高くなる可能性があります。&lt;/li&gt;&lt;li&gt;&lt;strong&gt;顧客の反応:&lt;/strong&gt; 従来のアナログ ゲージからデジタル インターフェイスへの切り替えは、すべてのドライバーに広く受け入れられているわけではありません。デジタル ディスプレイは圧倒的または気が散るものと感じて、特に従来のクラスターのシンプルさに慣れている年配の世代では、デジタル ディスプレイの使用をためらう人もいます。&lt;/li&gt;&lt;li&gt;&lt;strong&gt;耐久性の課題:&lt;/strong&gt; 長期的な信頼性を確保することは、耐久性、価格、複雑さの絶妙なバランスをとる必要があるため、難しい問題です。デジタル ディスプレイは、厳しい温度、振動、湿気にさらされる可能性など、要求の厳しい自動車環境に耐えられるほど頑丈でなければなりません。&lt;/li&gt;&lt;li&gt;&lt;strong&gt;標準化の課題:&lt;/strong&gt; デジタル クラスターに表示または提示される情報に単一の標準がないと、一貫性がなくなり、異なるシステムを搭載した車両を切り替えるドライバーが混乱する可能性があります。この統一性の欠如により、複数の自動車プラットフォームにわたって一貫性のある直感的なユーザー エクスペリエンスを提供するための標準化された標準を開発することの重要性が浮き彫りになります。&lt;/li&gt;&lt;/ul&gt;&lt;h3&gt;主なトレンド:&lt;/h3&gt;&lt;ul&gt;&lt;li&gt;&lt;strong&gt;高度な 3D ディスプレイ テクノロジー:&lt;/strong&gt; 最新の 3D 計器クラスターは、最先端のディスプレイとビデオ システムを使用して、より没入感のある直感的なエクスペリエンスをドライバーに提供します。奥行き知覚と情報提示を組み合わせることで、これらのシステムは明瞭性と空間認識を向上させ、ドライバーの注意散漫を軽減する可能性があります。重要なのは、この戦略により重要なデータがドライバーの視界内に維持され、運転中の安全性と利便性が向上することです。&lt;/li&gt;&lt;li&gt;&lt;strong&gt;先進運転支援システム (ADAS) との統合:&lt;/strong&gt; デジタル クラスターは、センサー、カメラ、レーダーからのリアルタイム データを表示する ADAS 機能の重要な中心地になりつつあります。この広範な統合により、死角監視画像、車線逸脱警告、ナビゲーションと危険識別用の拡張現実オーバーレイなどの重要な情報を表示できます。&lt;/li&gt;&lt;li&gt;&lt;strong&gt;ドライバーの安全性と集中:&lt;/strong&gt; 機能が複雑になるにつれて、注意散漫を抑えながら情報を効果的に表示することがより重要になります。運転状況に基づいて重要な情報を優先する適応型レイアウトの登場が予想されます。明るさの設定を変更して読みやすさを最大限に高めるコンテキスト認識調光により、ドライバーの注意力と道路の安全性が向上します。&lt;/li&gt;&lt;/ul&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自動車用デジタル計器クラスター市場の地域分析&lt;/h2&gt;&lt;p&gt;世界の自動車用デジタル計器クラスター市場のより詳細な地域分析は次のとおりです。&lt;/p&gt;&lt;h3&gt;アジア太平洋&lt;/h3&gt;&lt;ul&gt;&lt;li&gt;アジア太平洋地域は自動車用デジタル計器クラスター市場をほぼ独占しており、予測期間を通じて成長を続けると予想されています。インド、中国、日本などの国は、自動車産業を強化するための政府の対策に支えられ、この分野の市場成長の重要な原動力となっています。&lt;/li&gt;&lt;li&gt;自動車の安全性、快適性、利便性の機能向上に対する要望が高まっています。 OEM は、変化する消費者の嗜好や期待に応えるため、インフォテインメント システム、テレマティクス、ジェスチャー コントロール システム、中央車両コントローラーなど、さまざまな最新技術を追加することで対応しています。&lt;/li&gt;&lt;li&gt;自動車業界では、安全性、快適性、利便性に優れた機能を備えた車両に対する需要が高まっています。OEM は、さまざまな最新技術を積極的に自動車に取り入れています。&lt;/li&gt;&lt;li&gt;これらには、最新のインフォテインメント システム、接続性と通信性を向上させるテレマティクス、直感的な操作を可能にするジェスチャー コントロール システム、さまざまな車両操作をより効率的に管理する中央車両コントローラーが含まれます。&lt;/li&gt;&lt;li&gt;OEM によるこの共同作業は、運転体験と全体的な幸福を向上させる最先端の技術を備えた車両に対する消費者の要求が高まる中、高まる嗜好と期待に応えるという取り組みを示しています。&lt;/li&gt;&lt;/ul&gt;&lt;h3&gt;北米&lt;/h3&gt;&lt;ul&gt;&lt;li&gt;北米は、予測期間を通じて最も急速に成長する地域の地位を占めています。高度な測定表示デバイスの需要は、家電製品や自動車を含む幅広い業界で高まっており、多くの市場参加者は、独自の計器クラスターの作成と提供に戦略的に注力しています。&lt;/li&gt;&lt;li&gt;この傾向は、現在の市場機会を活用するための集中的な取り組みを示しています。消費者の期待の変化と技術の急速な進歩により、拡張機能、より優れたユーザーエクスペリエンス、および新しい機能を提供する計器クラスターの開発がますます重視されています。&lt;/li&gt;&lt;li&gt;これらの企業は、研究、開発、および製品リリースに投資することにより、さまざまな業界と消費者の変化するニーズを満たす最先端のソリューションを提供するリーダーとしての地位を確立したいと考えています。&lt;/li&gt;&lt;/ul&gt;&lt;h2&gt;世界の自動車用デジタル計器クラスター市場：セグメンテーション分析&lt;/h2&gt;&lt;p&gt;世界の自動車用デジタル計器クラスター市場は、タイプ、ディスプレイタイプ、テクノロジー、および地域に基づいてセグメント化されています。&lt;/p&gt;&lt;p&gt;&lt;/p&gt;&lt;h3&gt;自動車用デジタル計器クラスター市場、タイプ別&lt;/h3&gt;&lt;ul&gt;&lt;li&gt;乗用車&lt;/li&gt;&lt;li&gt;商用車&lt;/li&gt;&lt;/ul&gt;&lt;p&gt;タイプに基づいて、市場は乗用車と商用車に分かれています。乗用車セグメントは、自動車用デジタル計器クラスター市場で大幅な成長を示しており、予測期間を通じて成長を続けると予想されます。エントリーレベルおよび中型車が最大の割合を占めると予想されます。この優位性には、都市化の進行、人口率の高さ、生活水準の向上、消費者の可処分所得の増加など、いくつかの要因が寄与しています。これらの要因が相まって、世界の乗用車の販売と製造の増加に貢献しています。安価で実用的な交通手段を求める人が増えるにつれて、乗用車の世界的な需要は増加し続けており、市場拡大の重要な原動力としてのセグメントの地位を固めています。&lt;/p&gt;&lt;h3&gt;自動車用デジタル計器クラスター市場、ディスプレイタイプ別&lt;/h3&gt;&lt;ul&gt;&lt;li&gt;液晶ディスプレイ (LCD)&lt;/li&gt;&lt;li&gt;有機発光ダイオード (OLED)&lt;/li&gt;&lt;li&gt;TFT-LCD (薄膜トランジスタ液晶ディスプレイ)&lt;/li&gt;&lt;/ul&gt;&lt;p&gt;ディスプレイタイプに基づいて、市場は液晶ディスプレイ (LCD)、有機発光ダイオード (OLED)、および TFT-LCD (薄膜トランジスタ液晶ディスプレイ) に分かれています。液晶ディスプレイ (LCD) セグメントは、自動車用デジタル計器クラスター市場をほぼ独占しています。 LCD は製造コストが低く、ほとんどの照明状況で読みやすく、自動車用途で信頼性の実績があります。液晶ディスプレイ (LCD) 技術は、コスト、パフォーマンス、信頼性の優れた組み合わせを提供し、自動車計器クラスターの主力製品であり続けています。&lt;/p&gt;&lt;h3&gt;自動車用デジタル計器クラスター市場、技術別&lt;/h3&gt;&lt;ul&gt;&lt;li&gt;完全デジタル&lt;/li&gt;&lt;li&gt;ハイブリッド&lt;/li&gt;&lt;li&gt;拡張現実&lt;/li&gt;&lt;/ul&gt;&lt;p&gt;技術に基づいて、市場は完全デジタル、ハイブリッド、拡張現実に分かれています。完全デジタル セグメントは、自動車用デジタル計器クラスター市場で大幅な成長を示しており、自動車用デジタル計器クラスター市場の成長に貢献しています。完全デジタル クラスターは、すべてのアナログ ゲージをデジタル ディスプレイに置き換えます。完全な情報レイアウトの変更、より広範なデータを表示する柔軟性の向上、およびナイト ビジョンやヘッドアップ ディスプレイ (HUD) などの高度な技術との統合機能を提供します。情報の表示、変更、および高度な技術との統合において最大限の柔軟性を実現します。完全デジタル クラスターは、その利点とテクノロジーの手頃な価格の増加により、主要なグループになると予測されています。&lt;/p&gt;&lt;h3&gt;自動車用デジタル インストルメント クラスター市場、地域別&lt;/h3&gt;&lt;ul&gt;&lt;li&gt;北米&lt;/li&gt;&lt;li&gt;ヨーロッパ&lt;/li&gt;&lt;li&gt;アジア太平洋&lt;/li&gt;&lt;li&gt;その他の地域&lt;/li&gt;&lt;/ul&gt;&lt;p&gt;地理に基づいて、世界の自動車用デジタル インストルメント クラスター市場は、北米、ヨーロッパ、アジア太平洋、その他の地域に分類されます。アジア太平洋地域は、自動車用インストルメント クラスター市場をほぼ独占しており、予測期間を通じて成長を続けると予想されます。インド、中国、日本などの国は、自動車産業を強化するための政府の対策に支えられ、この分野の市場成長の重要な原動力となっています。自動車の安全性、快適性、利便性の機能の向上に対する要望が高まっています。 OEM は、変化する消費者の好みや期待に応えるために、インフォテインメント システム、テレマティクス、ジェスチャー コントロール システム、中央車両コントローラーなどのさまざまな最新技術を追加することで対応しています。&lt;/p&gt;&lt;h3&gt;主要プレーヤー&lt;/h3&gt;&lt;p&gt;「世界の自動車用デジタル計器クラスター市場」の調査レポートは、世界市場に重点を置いた貴重な洞察を提供します。市場の主要プレーヤーは、&lt;strong&gt;&lt;em&gt;Continental AG、Robert Bosch GmbH、Denso Corporation、Jatco Ltd.、AU Optronics Corporation、LG Display、Innolux Corporation、Valeo SA、Visteon Corporation&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のセクションには、上記のプレーヤーの主要な開発戦略、市場シェア、および市場ランキング分析も含まれています。&lt;/p&gt;&lt;h3&gt;自動車用デジタルインストルメントクラスター市場の最近の動向&lt;/h3&gt;&lt;p&gt;&lt;/p&gt;&lt;ul&gt;&lt;li&gt;2021年11月、Robert Bosch GmbH（Bosch）はソフィアにエンジニアリングセンターを設立すると発表しました。ボッシュ エンジニアリング センター ソフィアは、自動車の電動化、接続ソリューション、ディスプレイ、計器クラスター、ドライバー モニタリング システムの革新を生み出しています。&lt;/li&gt;&lt;li&gt;2021 年 1 月、コンチネンタルと Leia Inc. は協力して、自然な 3D ライトフィールド テクノロジーを使用した新しい 3D ディスプレイを開発しました。このソリューションは、重量とスペースを節約し、経費を削減し、コネクテッド カーのすべての乗客にあらゆるデジタル サービスを提供します。この新しい技術は、2022 年末までに生産開始される予定です。&lt;/li&gt;&lt;/ul&gt;&lt;h3&gt;レポートの範囲&lt;/h3&gt;&lt;div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億米ドル）&lt;/p&gt;&lt;/td&gt;&lt;/tr&gt;&lt;tr&gt;&lt;td&gt;主な企業&lt;/td&gt;&lt;td&gt;&lt;p&gt;Continental AG、Robert Bosch GmbH、Denso Corporation、Jatco Ltd.、AU Optronics Corporation、LG Display、Innolux Corporation、Valeo SA、Visteon Corporation&lt;/p&gt;&lt;/td&gt;&lt;/tr&gt;&lt;tr&gt;&lt;td&gt;対象セグメント&lt;/td&gt;&lt;td&gt;&lt;p&gt;タイプ、ディスプレイ タイプ、テクノロジー、および地理&lt;/p&gt;&lt;/td&gt;&lt;/tr&gt;&lt;tr&gt;&lt;td&gt;カスタマイズの範囲&lt;/td&gt;&lt;td&gt;&lt;p&gt;購入すると、レポートのカスタマイズ（アナリストの営業日最大 4 日分に相当）が無料になります。国、地域、国コードの追加または変更は、レポート作成者または編集担当者にご依頼ください。セグメントの範囲。&lt;/p&gt;&lt;/td&gt;&lt;/tr&gt;&lt;/tbody&gt;&lt;/table&gt;&lt;/div&gt;&lt;/div&gt;&lt;h3&gt;アナリストの見解&lt;/h3&gt;&lt;p&gt;自動車用デジタル計器クラスター市場は、先進運転支援システム (ADAS)、コネクテッド ビークル、デジタル コックピット テクノロジーの需要増加により、堅調な成長を遂げています。拡張現実 (AR) オーバーレイ、人工知能 (AI) 搭載インターフェイス、統合車両対インフラストラクチャ (V2I) 通信などの技術進歩により、市場の成長がさらに促進されると予想されます。さらに、厳格な安全規制と強化されたユーザーエクスペリエンスに対する消費者の好みにより、自動車メーカーは自社の車両にデジタル計器クラスターを採用するようになっています。その結果、市場プレーヤーは研究開発活動に投資して自社の製品を革新し差別化し、自動車用デジタル計器クラスター市場が提供する有利な機会を活用しています。&lt;/p&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の市場に影響を与えている要因を示します競争環境主要プレーヤーの市場ランキング、および過去 5 年間のプロファイル対象企業の新サービス/新製品の発売、パートナーシップ、事業拡大、買収を組み込んでいます。主要市場プレーヤーの企業概要、企業分析、製品ベンチマーク、SWOT 分析を含む広範な企業プロファイル。最近の動向に関する業界の現在および将来の市場見通し (新興国と先進国の両方における成長機会と推進要因、課題と制約を含む)。&lt;/p&gt;&lt;/div&gt;</t>
  </si>
  <si>
    <t>&lt;div class=""&gt;&lt;h2&gt;自動車用E-Tailing市場の規模と予測&lt;/h2&gt;&lt;p&gt;自動車用E-Tailing市場の規模は2024年に563.2億米ドルと評価され、2024年から2031年の予測期間中に&lt;span style="color: #993300;"&gt;&lt;strong&gt;11.8%のCAGR&lt;/strong&gt;&lt;/span&gt;で成長し、2031年までに&lt;span style="color: #993300;"&gt;&lt;strong&gt;1374.7億米ドル&lt;/strong&gt;&lt;/span&gt;に達すると予測されています。&lt;/p&gt;&lt;p&gt;自動車用E-Tailing市場は、オンラインショッピングの普及拡大により驚異的な成長を遂げています。さらに、自動車の販売増加により部品やパーツの需要が増加し、市場の牽引役となっています。世界の自動車用E-Tailing市場レポートは、市場の総合的な評価を提供します。このレポートでは、主要なセグメント、トレンド、推進要因、制約、競合状況、市場で重要な役割を果たしている要因について、包括的な分析を提供しています。&lt;/p&gt;&lt;p&gt;&lt;/p&gt;&lt;p&gt; &lt;/p&gt;&lt;p style="text-align: center;"&gt; &lt;/p&gt;&lt;div class="btn-wrap text-center" id="bnthid"&gt;&lt;label style="padding-right:5px;margin-bottom: 10px;"&gt;&lt;b&gt;詳細な分析を取得するには: &lt;noscript&gt;&lt;/noscript&gt; &lt;/b&gt;&lt;/label&gt;&lt;/div&gt;&lt;p&gt;&lt;/p&gt;&lt;h3&gt;世界の自動車 E テーリング市場の定義&lt;/h3&gt;&lt;p&gt;自動車 E テーリングとは、自動車部品のオンライン販売を指します。世界の自動車 E テーリング市場は、インフォテインメント マルチメディア、インテリア アクセサリ、パワートレイン、タイヤとホイール、電気および電子製品など、幅広い自動車部品で構成されています。世界の自動車 E テーリング市場には、買い手と販売者が物理的に存在しない電子ネットワークを介して行われる取引が含まれます。自動車 E テーリングには、B2B 販売と B2C 販売の両方が含まれます。自動車 E テーリング市場は、乗用車、商用車、二輪車の要件に対応します。自動車 E テーリング市場には、強力なプロモーションとブランディングが必要です。&lt;/p&gt;&lt;p&gt;企業は、顧客の需要の高まりに対応し、競合他社との差別化を図るために、製品ポートフォリオを更新しています。自動車 E テーリングには、製品をタイムリーに配送するための強力な流通および物流ネットワークが必要です。オンライン取引の透明性も、自動車の E テーリングにおいて顧客の忠誠心と信用を維持し、企業の収益増加に役立つ重要な要素です。&lt;/p&gt;&lt;p&gt;&lt;span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href=&amp;quot;https://www.marketresearch.com/download-sample?rid=31399&amp;amp;ref=bannerclick&amp;quot;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text-18"&gt;当社のレポートには、実用的なデータと将来を見据えた分析が含まれており、売り込み、ビジネスプランの作成、プレゼンテーションの作成、提案の作成に役立ちます。 &lt;/p&gt;&lt;/div&gt;&lt;div class="col-12 col-md-4 mt-4 mt-md-0"&gt;&lt;noscript&gt;&lt;/noscript&gt;&lt;/div&gt;&lt;/div&gt;&lt;/div&gt;&lt;/section&gt;&lt;p&gt;&lt;/p&gt;&lt;h3&gt;世界の自動車E-Tailing市場の概要&lt;/h3&gt;&lt;p&gt;世界の自動車E-Tailing市場の成長の主な原動力は、インターネットとオンライン ショッピング。自動車部品はインターネットで割引価格で簡単に入手できます。世界の自動車 E テーリング市場を牽引するもう 1 つの要因は、世界中で自動車販売が増加していることです。アジア太平洋地域では、インドと中国が成長国として浮上しており、過去 5 年間で自動車販売が急増しており、予測期間中もこの傾向が続く可能性があります。&lt;/p&gt;&lt;p&gt;さらに、北米では、米国とメキシコが成長市場として浮上しており、自動車販売が大幅に増加しています。タイヤとホイールは e テーリングを通じて広く販売されており、予測期間 (2017 ～ 2023 年) 中に北米地域で最高の CAGR を達成する可能性があります。幅広い製品と手間のかからない取引、タイムリーな配送が、この地域の自動車 E テーリング市場を牽引しています。多数の e リテール プレーヤーも、ポータルで自動化されたコンポーネントの販売に関与しており、市場を牽引しています。&lt;/p&gt;&lt;p&gt;さらに、Amazon や Walmart などのグローバル プレーヤーが開発途上国に参入していることも、世界の自動車 E テーリング市場を牽引しています。政府の支援政策と 100% の FDI により、インドやブラジルなどの発展途上市場に投資するグローバル プレーヤーにとって新たな機会が生まれます。&lt;/p&gt;&lt;p&gt;ただし、市場で確認されている主な制約には、最近頻繁に発生しているオンライン決済詐欺の高率が含まれます。自動車部品の配送遅延も、エンド ユーザーが E テーリングを選択できないもう 1 つの欠点です。インド、ブラジル、チリなどの国でのインターネット普及率の低さは、自動車の生産と販売で最大の市場であるアジア太平洋地域の市場成長に影響を与えています。&lt;/p&gt;&lt;h3&gt;世界の自動車 E テーリング市場のセグメンテーション分析&lt;/h3&gt;&lt;p&gt;世界の自動車 E テーリング市場は、コンポーネント、製品ラベル、車両タイプ、および地域に基づいてセグメント化されています。&lt;/p&gt;&lt;p&gt;&lt;/p&gt;&lt;p&gt; &lt;/p&gt;&lt;h3&gt;コンポーネント別の自動車 E テーリング市場&lt;/h3&gt;&lt;ul&gt;&lt;li&gt;電気製品&lt;/li&gt;&lt;li&gt;エンジン コンポーネント&lt;/li&gt;&lt;li&gt;インフォテインメント&lt;/li&gt;&lt;li&gt;内装アクセサリ&lt;/li&gt;&lt;li&gt;タイヤ&lt;/li&gt;&lt;/ul&gt;&lt;p&gt;&lt;/p&gt;&lt;p&gt;コンポーネントに基づいて、市場は電気製品、エンジン コンポーネント、インフォテインメント、内装アクセサリ、およびタイヤに分かれています。内装アクセサリが最大の市場シェアを占めています。これらのインフォテインメントおよびマルチメディア システムには、ダッシュボード、Bluetooth を含む接続デバイス、オーディオ ビデオ システムなどのアプリケーションが含まれます。高度な利便性と快適性システムに対する需要の増加により、市場が拡大します。&lt;/p&gt;&lt;h3&gt;自動車 E テーリング市場、製品ラベル別&lt;/h3&gt;&lt;ul&gt;&lt;li&gt;偽造品&lt;/li&gt;&lt;li&gt;ブランド品&lt;/li&gt;&lt;/ul&gt;&lt;p&gt;製品ラベルに基づいて、市場は偽造品とブランド品に分かれています。ブランド品が最大の市場シェアを占めています。&lt;/p&gt;&lt;h3&gt;自動車 E テーリング市場、車両タイプ別&lt;/h3&gt;&lt;ul&gt;&lt;li&gt;二輪車&lt;/li&gt;&lt;li&gt;乗用車&lt;/li&gt;&lt;li&gt;商用車&lt;/li&gt;&lt;/ul&gt;&lt;p&gt;&lt;/p&gt;&lt;p&gt;車両タイプに基づいて、市場は二輪車、乗用車、商用車に分かれています。乗用車セグメントは、世界の自動車 E テーリング市場で最も急速に成長しているセグメントです。この成長は、世界中で乗用車の販売が増加していることと、現在の乗用車保有台数が約 10 億台であることに起因しています。インターネットの普及率の上昇、乗用車の販売台数の増加、既存の車両保有台数、オンラインで部品を購入する際の時間とコストの利便性が、この成長に貢献している主な要因です。&lt;/p&gt;&lt;h3&gt;自動車 E テーリング市場、地域別&lt;/h3&gt;&lt;ul&gt;&lt;li&gt;北米&lt;/li&gt;&lt;li&gt;ヨーロッパ&lt;/li&gt;&lt;li&gt;アジア太平洋&lt;/li&gt;&lt;li&gt;その他の地域&lt;/li&gt;&lt;/ul&gt;&lt;p&gt;地域に基づいて、世界の自動車 E テーリング市場は、北米、ヨーロッパ、アジア太平洋、その他の地域に分類されています。北米は 2016 年に E コマース ソフトウェア プラットフォーム市場をリードしていますが、予測期間の終わりまでに、アジア太平洋地域が市場をリードすると予測されています。この成長傾向の主な推進要因には、この地域に多数の中小企業小売業者が存在すること、e コマースに対する消費者支出の増加、SaaS およびモバイル テクノロジーの採用の増加などがあります。アジア太平洋地域は、自動車 E テーリング市場で最大の市場シェアを占めています。先進的な技術インフラ、高いインターネット普及率、膨大な車両台数により、中国が最大の市場で、米国がそれに続いています。&lt;/p&gt;&lt;h3&gt;主要企業&lt;/h3&gt;&lt;p&gt;「世界の自動車 E テーリング市場」調査レポートは、&lt;em&gt;&lt;strong&gt;Robert Bosch GmbH、Alibaba Group Holding Ltd.、Autozone, Inc.、Amazon.Com, Inc.、Ebay Inc.、Wal-Mart Stores, Inc.、O'reilly Automotive Inc.、Delticom AG.、Flipkart、Advance Auto Parts, Inc. など、一部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Robert Bosch GmbH、Alibaba Group Holding Ltd.、Autozone, Inc.、Amazon.Com, Inc.、Ebay Inc.、Wal-Mart Stores, Inc.、O'reilly Automotive Inc.、Delticom AG.、Flipkart、Advance Auto Parts, Inc.&lt;/p&gt;&lt;/td&gt;&lt;/tr&gt;&lt;tr&gt;&lt;td&gt;対象セグメント&lt;/td&gt;&lt;td&gt;&lt;p&gt;コンポーネント別、製品ラベル別、車種別、地域別&lt;/p&gt;&lt;/td&gt;&lt;/tr&gt;&lt;tr&gt;&lt;td&gt;カスタマイズ範囲&lt;/td&gt;&lt;td&gt;&lt;p&gt;レポートの無料カスタマイズ(アナリストの営業日最大 4 日間に相当) 購入時に国、地域、およびその他の国への追加または変更。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&lt;strong&gt;&lt;/strong&gt;ご要望がある場合は、当社の営業チームにご連絡ください。お客様の要件が満たされるようにします。&lt;/p&gt;&lt;div class="row"&gt;&lt;div class="col-12 col-md-12"&gt;&lt;h2 class="text-left -color-blue-dark"&gt;</t>
  </si>
  <si>
    <t>&lt;div class=""&gt;&lt;h2&gt;世界の自動車用ドライブトレイン市場の規模と予測&lt;/h2&gt;&lt;p&gt;世界の自動車用ドライブトレイン市場の規模は、2024年に2,558億9,000万米ドルと評価され、&lt;span style="color: #993300;"&gt;&lt;strong&gt;2031年までに3,957億1,000万米ドル&lt;/strong&gt;に達すると予測されており、2024年から2031年にかけて&lt;span style="color: #993300;"&gt;&lt;strong&gt;CAGR 5.60%で成長すると予想されています。&lt;/strong&gt;&lt;/span&gt;&lt;/p&gt;&lt;ul&gt;&lt;li&gt;自動車用ドライブトレインは、トランスミッション、ドライブシャフト、ディファレンシャル、アクスルなど、車両のエンジンから車輪に動力を伝達するコンポーネントで構成されています。&lt;/li&gt;&lt;li&gt;さまざまな運転状況下で車輪に必要なトルクと速度を与えることで、自動車の最適な操作とパフォーマンスに不可欠です。&lt;/li&gt;&lt;li&gt;自動車用ドライブトレインの用途には、乗用車、商用車、 &lt;/li&gt;&lt;li&gt;今後、自動車のドライブトレインでは、電動およびハイブリッド ドライブトレインの進歩、パフォーマンスとエネルギー管理の改善のためのスマート テクノロジーの統合、厳しい排出ガス規制と環境に優しい自動車に対する消費者の需要の高まりを満たすための軽量で効率的なコンポーネントの開発が見られるでしょう。&lt;/li&gt;&lt;/ul&gt;&lt;p data-wp-editing="1" style="text-align: center;"&gt; &lt;/p&gt;&lt;div class="btn-wrap text-center" id="bnthid"&gt;&lt;label style="padding-right:5px;margin-bottom: 10px;"&gt;&lt;b&gt;詳細な分析を取得するには: &lt;noscript&gt;&lt;/noscript&gt; &lt;/b&gt;&lt;/label&gt;&lt;/div&gt;&lt;p&gt;&lt;/p&gt;&lt;h2&gt;世界の自動車ドライブトレイン市場のダイナミクス&lt;/h2&gt;&lt;p&gt;世界の自動車ドライブトレイン市場を形成する主要な市場ダイナミクスは次のとおりです。&lt;/p&gt;&lt;h3&gt;主要な市場推進要因:&lt;/h3&gt;&lt;ul&gt;&lt;li&gt;&lt;strong&gt;燃費効率の高い車両: &lt;/strong&gt;燃料費の高騰と厳しい汚染規制により、燃費効率の高いドライブトレイン技術の需要が高まり、軽量素材、改良されたトランスミッションシステム、ハイブリッドパワートレインの進歩がもたらされています。&lt;/li&gt;&lt;li&gt;&lt;strong&gt;電気自動車 (EV) の人気の高まり: &lt;/strong&gt;政府のインセンティブとバッテリー技術の進歩に支えられた電気モビリティへの移行により、特殊な電動ドライブトレインの需要が劇的に増加し、市場の成長に貢献しています。&lt;/li&gt;&lt;li&gt;&lt;strong&gt;ドライブトレイン技術の進歩: &lt;/strong&gt;洗練されたトランスミッションシステム、統合型電動ドライブユニット、スマートな全輪駆動システムの開発などの継続的なイノベーションにより、車両のパフォーマンスが向上し、市場の成長が促進されています。&lt;/li&gt;&lt;li&gt;&lt;strong&gt;強化された運転体験に対する消費者の需要の高まり: &lt;/strong&gt;優れたハンドリング、安全性、パフォーマンス機能を備えた車両に対する消費者の好みが高まるにつれて、これらの需要を満たすために、全輪駆動やハイブリッドドライブトレインなどの革新的なパワートレイン技術が採用されています。&lt;/li&gt;&lt;/ul&gt;&lt;h3&gt;キー課題:&lt;/h3&gt;&lt;ul&gt;&lt;li&gt;&lt;strong&gt;開発および製造コストが高い: &lt;/strong&gt;特に電気自動車やハイブリッド自動車向けの最新のドライブトレイン システムの開発と製造には、研究、技術、特殊な製造技術への多額の投資が必要であり、メーカーの価格が上昇する可能性があります。&lt;/li&gt;&lt;li&gt;&lt;strong&gt;複雑な統合と互換性の問題: &lt;/strong&gt;新しいドライブトレイン技術を既存の車両アーキテクチャに統合することは複雑で困難な場合があり、互換性、信頼性、最適なパフォーマンスを確保するためにかなりのエンジニアリング作業が必要になります。&lt;/li&gt;&lt;li&gt;&lt;strong&gt;電気自動車の充電インフラが限られている:&lt;/strong&gt;充電インフラの利用可能性により、特に新興国で電気ドライブトレインの成長が制限されます。充電インフラが不十分な場合、消費者が電気自動車を購入するのを躊躇し、市場の拡大が制限される可能性があります。&lt;/li&gt;&lt;li&gt;&lt;strong&gt;規制および環境コンプライアンス:&lt;/strong&gt;メーカーは、世界中のさまざまな規則や環境基準を順守するのに問題を抱えています。厳しい排出ガスおよび効率要件を満たすためにドライブトレイン技術を絶えず変更する必要があり、開発コストと複雑さが増す可能性があります。&lt;/li&gt;&lt;/ul&gt;&lt;h3&gt; 主なトレンド:&lt;/h3&gt;&lt;ul&gt;&lt;li&gt;&lt;strong&gt;ドライブトレインの電動化:&lt;/strong&gt; 規制と環境への懸念により、自動車メーカーと消費者が従来の内燃機関に代わるよりクリーンで持続可能な代替品を求めているため、電気およびハイブリッドドライブトレインの開発と採用への大きなシフトが進んでいます。&lt;/li&gt;&lt;li&gt;&lt;strong&gt;高度なトランスミッションシステムの統合:&lt;/strong&gt; 市場では、デュアルクラッチトランスミッション (DCT) や連続可変トランスミッション (CVT) などの高度なトランスミッション技術が導入されており、シフトがよりスムーズになり、燃費が向上し、運転性能が向上しています。&lt;/li&gt;&lt;li&gt;&lt;strong&gt;全輪駆動 (AWD) および四輪駆動 (4WD) システムの登場:&lt;/strong&gt; グリップ、安定性、オフロード機能が向上した車に対する消費者の需要により、特に SUV で AWD および 4WD システムの人気が高まっています。 &lt;/li&gt;&lt;li&gt;&lt;strong&gt;軽量素材:&lt;/strong&gt; 燃費と性能を向上させるため、メーカーはドライブトレイン部品に高強度鋼、アルミニウム、複合材などの軽量素材を採用する傾向が強まっています。これにより、耐久性と安全性を維持しながら車両の重量が軽減され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ドライブトレイン市場、地域分析&lt;/h2&gt;&lt;p&gt;世界の自動車用ドライブトレイン市場のより詳細な地域分析は次のとおりです。&lt;/p&gt;&lt;h3&gt;ヨーロッパ:&lt;/h3&gt;&lt;ul&gt;&lt;li&gt;ヨーロッパは、自動車用ドライブトレイン事業で優位な地位を維持しています。さまざまな変数がその優位性に貢献しています。まず、ヨーロッパの自動車メーカーは、現在のドライブトレインの基盤となる主要な技術の多くを開拓してきた長いエンジニアリング力の歴史を持っています。&lt;/li&gt;&lt;li&gt;このイノベーションへの重点により、エンジン設計、トランスミッション効率、軽量素材の分野で次々と画期的な進歩がもたらされ、これらはすべて強力でありながら効率的なドライブトレインに貢献しています。&lt;/li&gt;&lt;li&gt;ヨーロッパの汚染規制は他の地域よりも厳しいため、自動車メーカーはよりクリーンな技術に投資するよう促されています。これらの法律は可能性の限界を押し広げ、自動車メーカーは電力と従来の燃焼エンジンを組み合わせたハイブリッド ドライブトレインなどの最先端の代替手段を開発する必要があります。クリーン テクノロジーに重点を置くことで、欧州の産業は持続可能なモビリティに向けた世界的な移行の最前線に立つことになります。最後に、欧州には世界的な高級自動車ブランドが多数存在し、高性能ドライブトレイン システムの需要が高まっています。&lt;/li&gt;&lt;li&gt;これらの象徴的なブランドは、パワー、ハンドリング、パフォーマンスの面で最高のものを期待しており、それが欧州のドライブトレインのサプライ チェーン全体でイノベーションを促進しています。高性能車両の開発に重点が置かれていることで、市場全体に有益な波及効果があり、この地域のすべての自動車メーカーが達成できる限界を押し広げています。&lt;/li&gt;&lt;/ul&gt;&lt;h3&gt;アジア太平洋:&lt;/h3&gt;&lt;ul&gt;&lt;li&gt;自動車ドライブトレイン市場の成長に関しては、アジア太平洋地域が明らかにトップです。この優位性は、さまざまな要因が重なった結果です。&lt;/li&gt;&lt;li&gt;この地域では自動車製造業が盛んで、多数の車両を生産しており、それに比例して駆動系部品の増加が必要です。第二に、多くのアジア諸国で中流階級が拡大していることは、可処分所得の増加を意味し、それが自動車の所有と改良されたドライブトレインの需要の増加につながります。&lt;/li&gt;&lt;li&gt;最後に、電気自動車を支持する政府の取り組みとより厳しい排出ガス規制により、電気およびハイブリッドドライブトレイン技術の使用が促進され、アジア太平洋地域での市場拡大が促進されています。&lt;/li&gt;&lt;/ul&gt;&lt;h2&gt;世界の自動車ドライブトレイン市場：セグメンテーション分析&lt;/h2&gt;&lt;p&gt;世界の自動車ドライブトレイン市場は、ドライブタイプ別、車両タイプ別、地域別に分類されています。&lt;/p&gt;&lt;p&gt;&lt;/p&gt;&lt;h3&gt;世界の自動車ドライブトレイン市場、ドライブタイプ別&lt;/h3&gt;&lt;ul&gt;&lt;li&gt;前輪&lt;/li&gt;&lt;li&gt;駆動（FWD）&lt;/li&gt;&lt;li&gt;後輪駆動（RWD）&lt;/li&gt;&lt;li&gt;輪駆動（AWD）&lt;/li&gt;&lt;/ul&gt;&lt;p&gt;ドライブタイプに基づいて、世界の自動車ドライブトレイン市場は、前輪駆動（FWD）、後輪駆動（RWD）、全輪駆動（AWD）に分類されています。前輪駆動（FWD）は、コスト効率、燃費、乗用車のスペース利用率の向上により、世界の自動車パワートレイン業界を支配しています。全輪駆動（AWD）は、さまざまな運転状況での車両性能、安全性、汎用性の向上に対する需要の高まりにより、最も急速に成長している市場です。&lt;/p&gt;&lt;h3&gt;世界の自動車ドライブトレイン市場、車両タイプ別&lt;/h3&gt;&lt;ul&gt;&lt;li&gt;乗用車&lt;/li&gt;&lt;li&gt;商用車&lt;/li&gt;&lt;li&gt;電気自動車&lt;/li&gt;&lt;/ul&gt;&lt;p&gt;世界の自動車ドライブトレイン市場は、車両タイプに基づいて、乗用車、商用車、電気自動車に分類されます。乗用車は、生産量が多く、消費者の需要が広いため、世界中の自動車ドライブトレイン業界を支配しています。環境意識の高まり、政府の奨励策、電動ドライブトレイン技術の進歩により、電気自動車は最も急速に成長している分野です。&lt;/p&gt;&lt;h3&gt;世界の自動車ドライブトレイン市場、地域別&lt;/h3&gt;&lt;ul&gt;&lt;li&gt;北米&lt;/li&gt;&lt;li&gt;ヨーロッパ&lt;/li&gt;&lt;li&gt;アジア太平洋&lt;/li&gt;&lt;li&gt;その他の地域&lt;/li&gt;&lt;/ul&gt;&lt;p&gt;地理に基づいて、世界の自動車ドライブトレイン市場は、北米、ヨーロッパ、アジア太平洋、その他の地域に分類されます。革新的な自動車技術、厳格な汚染規制、電気自動車の強い需要に後押しされ、ヨーロッパが世界の自動車ドライブトレイン市場を支配しています。アジア太平洋地域は、急速な工業化、自動車生産の増加、自動車に対する消費者の需要の高まりにより、世界で最も急速に成長している地域です。&lt;/p&gt;&lt;h3&gt;主要プレーヤー&lt;/h3&gt;&lt;p&gt;「自動車用ドライブトレイン市場」調査レポートは、世界の市場に重点を置いた貴重な洞察を提供します。業界の主要プレーヤーには、&lt;strong&gt;&lt;em&gt;トヨタ、フォルクスワーゲングループ、ゼネラルモーターズ、ステランティス、ヒュンダイモーターグループが含まれます。&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世界の自動車用ドライブトレイン市場：最近の動向&lt;/h3&gt;&lt;p&gt;&lt;/p&gt;&lt;ul&gt;&lt;li&gt;2023年11月、BAEはイートンと提携し、電動ドライブトレインを搭載した中型トラックの改良に着手しました。このコラボレーションは、集配用途に使用される中型商用車向けの効果的で持続可能なソリューションを生み出すことを目的としています。&lt;/li&gt;&lt;li&gt;2023年11月、ヒュンダイとキアは、個人およびビジネスのモビリティを変革することを目的とした、世界的に柔軟なドライブトレインシステム「ユニホイール」を発表しました。この革新的な方法では、既存のドライブトレイン技術を再設計して、主要コンポーネントを車のホイールハブに再配置します。&lt;/li&gt;&lt;li&gt;2024年6月、フォルクスワーゲン、ルノー、ステランティスを含む欧州の自動車メーカー連合は、水素燃料電池技術の新しい研究開発センターへの共同投資を発表しました。このプログラムは、特に大型トラックなどの長距離用途において、電気自動車の実行可能な代替手段としての水素への関心の高まりを反映しています。&lt;/li&gt;&lt;li&gt;2024年5月、日本のスタートアップ企業が電気自動車専用の新しい多段変速トランスミッションを発表しました。このアイデアは、EVドライブトレインの大きな問題である、単速ギアボックスによる航続距離の制限に対処します。この新しい技術は、電気自動車の効率を向上させ、走行距離を延ばす可能性を秘め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億米ドル）&lt;/p&gt;&lt;/td&gt;&lt;/tr&gt;&lt;tr&gt;&lt;td&gt;主な企業&lt;/td&gt;&lt;td&gt;&lt;p&gt;トヨタ、フォルクスワーゲン グループ、ゼネラルモーターズ、ステランティス、ヒュンダイ モーター グループ。&lt;/p&gt;&lt;/td&gt;&lt;/tr&gt;&lt;tr&gt;&lt;td&gt;対象セグメント&lt;/td&gt;&lt;td&gt;&lt;p&gt;ドライブ タイプ別、車両タイプ別、地域別。&lt;/p&gt;&lt;/td&gt;&lt;/tr&gt;&lt;tr&gt;&lt;td&gt;カスタマイズ範囲&lt;/td&gt;&lt;td&gt;&lt;p&gt;購入すると、レポートのカスタマイズ（アナリストの営業日最大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 &lt;/strong&gt;の場合は、当社の営業チームにご連絡ください。お客様の要件が満たされるようにします。&lt;/p&gt;&lt;div class="row"&gt;&lt;div class="col-12 col-md-12"&gt;&lt;h2 class="text-left -color-blue-dark"&gt;</t>
  </si>
  <si>
    <t>&lt;div class=""&gt;&lt;h2&gt;自動車 HMI 市場の規模と予測&lt;/h2&gt;&lt;p&gt;自動車 HMI 市場の規模は 2023 年に 359.2 億米ドルと評価され、&lt;span style="color: #993300;"&gt;&lt;strong&gt;2031 年までに 766.3 億米ドル&lt;/strong&gt;&lt;/span&gt;に達すると予測されており、2024 年から 2031 年にかけて &lt;span style="color: #993300;"&gt;&lt;strong&gt;10.96% の CAGR&lt;/strong&gt;&lt;strong&gt;で成長します。&lt;/strong&gt;&lt;/span&gt;&lt;/p&gt;&lt;ul&gt;&lt;li&gt;世界の自動車 HMI は、あなたとあなたの車をつなぐリンクです。これには、車両との通信に使用するすべてのノブ、ボタン、画面、音声コマンドが含まれます。&lt;/li&gt;&lt;li&gt;タッチスクリーンとダッシュボードは、ナビゲーション、音楽、車両の状態、安全警告を表示する車載情報システムの例です。&lt;/li&gt;&lt;li&gt;ヒューマンマシンインターフェースの将来には、温度を変更したり、音楽を再生したり、電話をかけたりするための音声制御の使用などの要素が含まれます。ステアリングホイールコントロールを使用すると、ハンドルから手を離さずに機能にすばやくアクセスできます。 ADAS インターフェースは、車線逸脱、死角、その他の潜在的なリスクについて警告するために、音とライトを使用します。&lt;/li&gt;&lt;/ul&gt;&lt;p style="text-align: center;"&gt; &lt;/p&gt;&lt;div class="btn-wrap text-center" id="bnthid"&gt;&lt;label style="padding-right:5px;margin-bottom: 10px;"&gt;&lt;b&gt;詳細な分析を取得するには: &lt;noscript&gt;&lt;/noscript&gt; &lt;/b&gt;&lt;/label&gt;&lt;/div&gt;&lt;p&gt;&lt;/p&gt;&lt;h2&gt;世界の自動車 HMI 市場のダイナミクス&lt;/h2&gt;&lt;p&gt;世界の自動車 HMI 市場を形成する主要な市場ダイナミクスは次のとおりです。&lt;/p&gt;&lt;h3&gt;主要な市場推進要因:&lt;/h3&gt;&lt;ul&gt;&lt;li&gt;&lt;strong&gt;高度な機能とユーザー エクスペリエンス (UX) に対する需要の高まり: &lt;/strong&gt;より快適で便利で楽しい運転体験を求める要望が、世界の自動車 HMI 市場の原動力となっています。消費者は、より大きなタッチスクリーン、ハンズフリー操作のための音声制御、高度な情報およびエンターテイメント システムなどの機能を望んでいます。適切に設計された HMI は、シームレスでポジティブなユーザー エクスペリエンスを提供するために不可欠であり、自動車メーカーにとって重要なセールス ポイントであり、市場の成長を促進する主要な要因となっています。&lt;/li&gt;&lt;li&gt;&lt;strong&gt;ドライバーの安全性と規制への重点: &lt;/strong&gt;世界中の自動車 HMI 業界は、自動車メーカーと規制当局の間で安全性がますます重視されるようになり、その推進力となっています。これは、適切に設計された HMI システムが情報を明確に提示し、機能の簡単な制御を可能にすることで、ドライバーの注意を減らすためです。これは、明確な ADAS ディスプレイなどの機能を要求する法律が増えていることと一致しており、強化された HMI システムの必要性が強調されています。&lt;/li&gt;&lt;li&gt;&lt;strong&gt;技術の進歩:&lt;/strong&gt; AI、機械学習、自然言語処理の進歩も、世界の自動車 HMI 業界の重要な推進力となっています。これらの技術により、自然言語対応の音声アシスタント、パーソナライズされた車内機能の推奨、リアルタイム データに基づく予防的な安全警告などの機能が可能になります。その結果、より直感的で参加型の運転体験が実現し、安全性とユーザーの満足度が向上します。&lt;/li&gt;&lt;li&gt;&lt;strong&gt;自動運転車とコネクテッドカーの成長: &lt;/strong&gt;自動運転車とコネクテッドカーへの動きが、世界中の自動車 HMI 業界を牽引しています。自動運転車には、複数の運転モードでの安全な関与と監視を確保するための強力な HMI システムが必要です。同様に、コネクテッドカーには、スマートフォン、スマートホーム、その他のデバイスと簡単に統合できる HMI が必要です。その結果、自動車の機能がより大きなリンクされたエコシステムの一部となり、より総合的なユーザー エクスペリエンスが実現します。&lt;/li&gt;&lt;/ul&gt;&lt;h3&gt; 主な課題:&lt;/h3&gt;&lt;ul&gt;&lt;li&gt;&lt;strong&gt;複雑さと使いやすさのバランス: &lt;/strong&gt;現代の自動車には、ますます多くの機能が搭載されています。これによりユーザーの選択に対応できますが、HMI に過負荷がかかり、複雑で操作が困難になる可能性があります。目標は、ドライバーの注意散漫を抑え、安全な運転体験を提供しながら、広範囲でありながら直感的なインターフェースを構築することです。&lt;/li&gt;&lt;li&gt;&lt;strong&gt;標準化と相互運用性: &lt;/strong&gt;現在、さまざまなメーカーの HMI システムには統一性が欠けています。これは、自動車ブランドを変更するドライバーにとって問題になる可能性があります。インターフェースのレイアウトと機能を再学習する必要があるためです。目標は、業界全体の標準を設定するか、HMI システム間の相互運用性を向上させて、より一貫したユーザー エクスペリエンスを促進することです。&lt;/li&gt;&lt;li&gt;&lt;strong&gt;サイバー セキュリティの脅威: &lt;/strong&gt;HMI システムが高度化され相互接続されるようになると、サイバー攻撃を受けやすくなります。ハッカーは、車のコントロールやシステムに保存されている個人情報にアクセスできる可能性があります。サイバー セキュリティの懸念に対処することは、ユーザーの安全とプライバシーを保護するために重要であり、強力なセキュリティ対策と定期的な脆弱性評価が必要です。&lt;/li&gt;&lt;li&gt;&lt;strong&gt;コストの考慮事項: &lt;/strong&gt;高解像度の画面、音声認識、触覚フィードバックなどの高度な HMI 機能を組み込むには、コストがかかる場合があります。これは、特に価格に敏感な地域では、低コストの自動車メーカーにとって課題となる可能性があります。難しいのは、高度な機能を提供することと、製造コストを許容範囲内に抑えることの間でバランスを取ることです。&lt;/li&gt;&lt;/ul&gt;&lt;h3&gt;主なトレンド:&lt;/h3&gt;&lt;ul&gt;&lt;li&gt;&lt;strong&gt;マルチモーダル インターフェース: &lt;/strong&gt;タッチスクリーンに完全に依存することからの脱却。このトレンドでは、タッチ、音声制御、ジェスチャー認識、生体認証など、さまざまなインタラクション メカニズムが統合されます。完全に直感的なエクスペリエンスを実現するには、手のジェスチャー、顔認識に基づくカスタマイズされた設定、シームレスな音声コマンドによる機能の管理を検討してください。&lt;/li&gt;&lt;li&gt;&lt;strong&gt;拡張現実 (AR) ヘッドアップ ディスプレイ (HUD): &lt;/strong&gt;計器クラスターを見下ろす必要はもうありません。AR HUD は、ナビゲーション ガイダンス、速度制限、安全警告などの重要な情報をフロントガラスに直接投影するため、視線を道路に集中させることができます。これにより安全性が向上し、より没入感のある運転体験が実現します。&lt;/li&gt;&lt;li&gt;&lt;strong&gt;プロアクティブ アシスタンスのための AI 統合: &lt;/strong&gt;HMI は AI 統合によってさらにスマートになっています。プロアクティブ アシスタンス システムはドライバーのニーズを予測し、車内環境をパーソナライズできます。ユーザーの好みに基づいて空調を調整したり、気分に基づいて音楽を提案したり、潜在的な危険が発生する前に警告したりする AI アシスタントを想像してみてください。&lt;/li&gt;&lt;li&gt;&lt;strong&gt;ドライバーの注意散漫を最小限に抑えることに重点を置く: &lt;/strong&gt;安全性は依然として最優先事項です。HMI 設計では、明確で簡潔な情報表示と機能への簡単なアクセスが優先されます。これには、手の動きを最小限に抑える音声制御、簡素化されたメニュー、視線の方向に基づいてインターフェイスを適応させる視線追跡技術などの機能が含まれ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mt-md-0"&gt;&lt;noscript&gt;&lt;/noscript&gt;&lt;/div&gt;&lt;/div&gt;&lt;/div&gt;&lt;/section&gt;&lt;p&gt;&lt;/p&gt;&lt;h2&gt;世界の自動車 HMI 市場の地域分析&lt;/h2&gt;&lt;p&gt;世界の自動車 HMI 市場のより詳細な地域分析は次のとおりです。&lt;/p&gt;&lt;h3&gt;アジア太平洋&lt;/h3&gt;&lt;ul&gt;&lt;li&gt;アジア太平洋 (APAC) 地域は、特に中国とインドの経済が繁栄しているため、世界の自動車 HMI 市場をリードしています。この急速な成長により、自動車の生産と販売が増加し、これらの車の HMI システムの需要が高まっています。&lt;/li&gt;&lt;li&gt;APAC での電動化車両とコネクテッド カーに対する政府の支援の拡大は、HMI システムの需要を押し上げるもう 1 つの要素です。これらの先進的な車両には、シームレスなユーザー エクスペリエンスを実現するための洗練された HMI が必要であり、これが APAC での市場成長に貢献しています。&lt;/li&gt;&lt;li&gt;さらに、多くの APAC の車両購入者は予算を重視しているため、低コストの HMI ソリューションに対する需要が高まっています。この価格に敏感な市場にサービスを提供するには、メーカーは高度な機能と競争力のある価格の間で妥協する必要があります。全体として、&lt;/li&gt;&lt;li&gt;市場には自動車メーカーが溢れており、それぞれが独自の HMI システムを設計してインストールする可能性があります。この標準化の欠如は、ユーザーの間で誤解を招き、開発者が普遍的に互換性のある HMI システムを確立することを困難にする可能性があります。&lt;/li&gt;&lt;li&gt;さらに、韓国や日本を含む一部の APAC 諸国は HMI 技術の最前線にあり、強力なインフラストラクチャと広範な使用を誇っていますが、他の国は遅れをとっている可能性があります。この不均一な開発により、地域のさまざまな技術的成熟度レベルに適した HMI を設計することが困難になっています。&lt;/li&gt;&lt;/ul&gt;&lt;h3&gt;ヨーロッパ:&lt;/h3&gt;&lt;ul&gt;&lt;li&gt;ヨーロッパでは長年にわたり自動車の安全性に注力しており、それが HMI 市場に影響を与えています。この環境ではドライバー重視が最優先されるため、明確な情報表示と注意散漫を軽減するシンプルなコントロールを備えた HMI システムの需要が高まっています。&lt;/li&gt;&lt;li&gt;さらに、HMI 設計を規制する厳しい法律により、自動車メーカーはシステムの安全性を優先することが義務付けられています。&lt;/li&gt;&lt;li&gt;さらに、ヨーロッパの自動車メーカーは HMI のイノベーションを先導しており、運転体験を向上させる機能に重点を置いています。これは、フロントガラスに情報を直接表示する拡張現実ヘッドアップ ディスプレイ (AR HUD) や、音声アシスタントやパーソナライズされた推奨事項などの機能のための人工知能 (AI) 統合などの最先端技術に重点が置かれていることを意味します。&lt;/li&gt;&lt;li&gt;イノベーションに重点を置いているにもかかわらず、ヨーロッパの HMI 市場は課題に直面しています。既存の自動車メーカー間の熾烈な競争により、独自の HMI 機能による差別化が進む一方で、コストが圧迫されています。さらに、標準化に向けた取り組みが進められている一方で、異なるメーカーの HMI システム間には依然として不一致があり、ユーザーの混乱を招く可能性があります。&lt;/li&gt;&lt;/ul&gt;&lt;h3&gt;北米:&lt;/h3&gt;&lt;ul&gt;&lt;li&gt;北米のハイテクに精通した消費者は、新しいガジェットや機能を積極的に採用することで知られています。これは、最新の HMI システムが非常に求められている車両 HMI 市場に反映されています。大型タッチスクリーンと音声制御機能は、北米のドライバーに広く採用されており、新しい車載技術を受け入れる意欲を示しています。&lt;/li&gt;&lt;li&gt;ハイテクに精通した顧客がいるにもかかわらず、北米の HMI 市場はますます多くの課題に直面しています。北米は成熟した市場であり、APAC などの地域よりも成長が遅いため、HMI の進歩に対する全体的な市場規模は小さくなっています。これにより、この地域の最先端の HMI テクノロジーの潜在的な収益と投資の見通しが制限される可能性があります。&lt;/li&gt;&lt;li&gt;さらに、北米の自動車購入者は、他の地域と比較して優先順位が異なる可能性があります。新しいテクノロジーを採用する一方で、最新の安全機能よりも、大画面やサラウンド サウンド システムなどの快適性とエンターテイメント性を高める機能を優先する可能性があることを示唆する調査もあります。これは、道路インフラの整備や、自動車所有における利便性と高級感を重視する文化などの要因による可能性があります。&lt;/li&gt;&lt;/ul&gt;&lt;h2&gt;世界の自動車 HMI 市場: セグメンテーション分析&lt;/h2&gt;&lt;p&gt;世界の自動車 HMI 市場は、製品、テクノロジー、エンド ユーザー、および地域に基づいてセグメント化されています。&lt;/p&gt;&lt;p&gt;&lt;/p&gt;&lt;h3&gt;自動車 HMI 市場、製品別&lt;/h3&gt;&lt;ul&gt;&lt;li&gt;計器クラスター&lt;/li&gt;&lt;li&gt;ヘッドアップ ディスプレイ&lt;/li&gt;&lt;/ul&gt;&lt;p&gt;製品に基づいて、市場は計器クラスターとヘッドアップ ディスプレイにセグメント化されています。計器クラスターは現在、世界の自動車 HMI 市場の主流を占めていますが、自動車メーカーによる採用が増えているため、ヘッドアップ ディスプレイが最も急速に成長するセグメントになると予想されています。&lt;/p&gt;&lt;h3&gt;自動車 HMI 市場、技術別&lt;/h3&gt;&lt;ul&gt;&lt;li&gt;音響&lt;/li&gt;&lt;li&gt;機械&lt;/li&gt;&lt;/ul&gt;&lt;p&gt;技術に基づいて、市場は音響と機械に分類されます。ボタンやノブなどの従来のインターフェイスは機械カテゴリに分類され、現在、世界中の自動車 HMI 市場を支配しています。音声コマンドなどの音響インターフェイスは、自然言語処理の進歩とユーザーがハンズフリー操作を望むにつれて人気が高まっています。&lt;/p&gt;&lt;h3&gt;自動車 HMI 市場、エンドユーザー別&lt;/h3&gt;&lt;ul&gt;&lt;li&gt;経済的な乗用車&lt;/li&gt;&lt;li&gt;中価格帯の乗用車&lt;/li&gt;&lt;/ul&gt;&lt;p&gt;エンドユーザーに基づいて、世界の自動車 HMI 市場は経済的な乗用車と中価格帯の乗用車に分類されます。中価格帯の乗用車セグメントは現在、世界の自動車 HMI 市場で最大の割合を占めています。これは、タッチスクリーンや後部座席のエンターテイメント システムなどの機能とコストのバランスに対するニーズが高まっていることが要因です。可処分所得の増加と、この価格帯でのユーザー エクスペリエンスの向上への注目により、中価格帯の乗用車は最も急速に成長するセグメントになると予測されています。&lt;/p&gt;&lt;h3&gt;主要企業&lt;/h3&gt;&lt;p&gt;「世界の自動車 HMI 市場」調査レポートは、世界市場に重点を置いた貴重な洞察を提供します。市場の主要企業は、Continental、&lt;em&gt;&lt;strong&gt;Bosch、Denso、Valeo、Alpine、Visteon、Lear、Magna、Aisin、Hyundai Mobis、Harman、Luxoft、Aptiv、Synaptics です。&lt;/strong&gt;&lt;/em&gt;&lt;/p&gt;&lt;p&gt;当社の市場分析には、このような主要企業専用のセクションも含まれており、アナリストがすべての主要企業の財務諸表に関する洞察、製品のベンチマーク、SWOT 分析を提供しています。競争環境のセクションには、上記の世界的なプレーヤーの主要な開発戦略、市場シェア、市場ランキングの分析も含まれています。&lt;/p&gt;&lt;h3&gt;世界の自動車 HMI 市場: 最近の動向&lt;/h3&gt;&lt;p&gt;&lt;/p&gt;&lt;ul&gt;&lt;li&gt;2022 年 6 月、Valeo (フランス) は BMW AG (ドイツ) と提携し、2025 年に発売予定の BMW の次期プラットフォーム世代「Neue Klasse」の駐車と操縦用の ADAS ドメイン コントローラー、センサー、ソフトウェアを提供しました。このコラボレーションは、大手自動車サプライヤーが自動車メーカーと提携して、自動駐車などの機能を備えた高度な HMI システムを開発するという傾向を浮き彫りにしています。&lt;/li&gt;&lt;/ul&gt;&lt;h3&gt;レポートの範囲&lt;/h3&gt;&lt;div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億米ドル）&lt;/p&gt;&lt;/td&gt;&lt;/tr&gt;&lt;tr&gt;&lt;td&gt;主な企業&lt;/td&gt;&lt;td&gt;&lt;p&gt;Continental、Bosch、Denso、Valeo、Alpine、Visteon、Lear、Magna、Aisin、Hyundai Mobis。&lt;/p&gt;&lt;/td&gt;&lt;/tr&gt;&lt;tr&gt;&lt;td&gt;対象分野&lt;/td&gt;&lt;td&gt;&lt;p&gt;製品別、技術別、エンドユーザー別、地域別&lt;/p&gt;&lt;/td&gt;&lt;/tr&gt;&lt;tr&gt;&lt;td&gt;カスタマイズ範囲&lt;/td&gt;&lt;td&gt;&lt;p&gt;購入時にレポートのカスタマイズ（アナリストの営業日最大 4 日分に相当）を無料でご利用いただけます。国、地域、および国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</si>
  <si>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class=""&gt;&lt;h2&gt;&lt;u&gt;創傷ケア市場の評価 – 2024-2031&lt;/u&gt;&lt;/h2&gt;&lt;p&gt;世界的に高齢化が進むにつれ、糖尿病、肥満、血管疾患などの慢性疾患の有病率も高まっています。これらの疾患は、治癒が遅い慢性創傷のリスクを大幅に高めます。したがって、慢性疾患の有病率の上昇により、市場規模は2024年に211億1,000万米ドルを超え、&lt;span style="color: #993300;"&gt;&lt;strong&gt;2031年までに302億7,000万米ドル&lt;/strong&gt;&lt;/span&gt;の評価額に達すると予想されています。&lt;/p&gt;&lt;p&gt;医療の改善により、慢性疾患を持つ人々の寿命が延び、慢性創傷をより長い期間管理する人口が増加しています。また、抗生物質耐性の問題の拡大により、感染した創傷の治療が複雑になり、治癒プロセスが長引く可能性があります。このように、平均寿命の延長と抗生物質耐性により、市場は &lt;span style="color: #993300;"&gt;&lt;strong&gt;2024 年から 2031 年にかけて CAGR 4.61% で成長する&lt;/strong&gt;&lt;/span&gt;ことが見込まれます。&lt;/p&gt;&lt;p style="text-align: center;"&gt;&lt;/p&gt;&lt;p style="text-align: center;"&gt; &lt;/p&gt;&lt;div class="btn-wrap text-center" id="bnthid"&gt;&lt;label style="padding-right:5px;margin-bottom: 10px;"&gt;&lt;b&gt;詳細な分析を取得するには: &lt;noscript&gt;&lt;/noscript&gt; &lt;/b&gt;&lt;/label&gt;&lt;/div&gt;&lt;p&gt;&lt;/p&gt;&lt;h3&gt;創傷ケア市場: 定義/概要&lt;/h3&gt;&lt;p&gt;創傷ケアとは、創傷を維持および治療して治癒を促進し、合併症のリスクを軽減する行為です。創傷ケアは、創傷の初期洗浄と包帯から継続的なモニタリングと治療まで、幅広いタスクをカバーします。&lt;/p&gt;&lt;p&gt;創傷ケアは、最大限の治癒を促進する多段階のアプローチです。特定の治療戦略を確立するために、医療従事者はまず創傷の深さ、大きさ、重症度を調べます。これには通常、切開部を徹底的に洗浄して破片や死んだ組織を取り除き、細菌負荷を最小限に抑えて感染のリスクを最小限に抑えることが含まれます。洗浄後、創傷を保護し、湿潤状態を保ち、過剰な滲出液を吸収するために、創傷に衣服を着せることが重要です。&lt;/p&gt;&lt;p&gt;フィルム、フォーム、ガーゼ、ハイドロコロイド、ハイドロゲルは、さまざまな創傷の種類と段階の治療に使用できる創傷ドレッシングの例です。これらのドレッシングは、組織再生に理想的な環境を作り出すことで治癒プロセスを助けます。高度な創傷ケア治療は標準的な方法を超えており、陰圧創傷療法、組織工学製品、成長因子、生体活性ドレッシングなどの新しいアプローチを使用しています。これらの新しい治療法は、治癒を早め、瘢痕を減らし、痛みを和らげ、感染を防ぎ、それによって患者の転帰を改善することを目的としています。&lt;/p&gt;&lt;p&gt;効果的な創傷治療には、創傷が治癒のさまざまな段階を経るにつれて、継続的なモニタリングと治療の調整が必要です。患者の治癒を最大限に高めるために、医療専門家、看護師、専門の創傷治療チームが頻繁に協力します。医療従事者は、創傷治療に対して徹底的かつ協調的なアプローチを使用することで、患者の転帰を改善し、治癒を早めることができ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慢性創傷の有病率の上昇が創傷ケア市場の成長をどのように促進しているのか？&lt;/h3&gt;&lt;p&gt;褥瘡、静脈性下肢潰瘍、糖尿病性足潰瘍などの慢性創傷の有病率の上昇は、創傷ケア市場の重要な推進力となっています。肥満、糖尿病、高齢化はすべて、慢性創傷の有病率の増加に寄与しています。慢性創傷は持続性があるため、継続的かつ専門的なケアが必要であり、高度な創傷ケア製品と治療法に対する需要が高まっています。たとえば、2022年8月に発表された調査によると、糖尿病性足潰瘍の世界の年間発生率は910万〜2,610万人に及びます。さらに、この研究では、糖尿病患者の 100% が生涯にわたって糖尿病性足潰瘍になるリスクがあるとされています。これらのデータは、慢性創傷に関連する問題を制御および最小限に抑えるための効果的な創傷ケア介入の緊急の必要性を浮き彫りにし、この増大する医療課題に取り組むための創傷ケアソリューションの改善の必要性を強調しています。&lt;/p&gt;&lt;p&gt;世界中で実施される外科手術の数が増加していることから、包括的な創傷ケアの需要が高まっています。効果的な創傷ケアは、手術部位感染のリスクを減らし、手術後の適切な創傷治癒を促進するために不可欠です。その結果、外科治療を受ける患者に良い結果をもたらすために、外科現場での創傷ケア製品の使用が増えています。&lt;/p&gt;&lt;p&gt;によると、毎年世界中で 3 億 1,000 万件を超える大手術が行われており、米国では 4,000 万～5,000 万件、ヨーロッパでは 2,000 万件を占めています。これらの患者の 1 ～ 4% が死亡し、最大 15% が重度の術後合併症を経験し、5 ～ 15% が 30 日以内に再入院すると予想されます。また、大手術による世界の年間死亡率は約 800 万人で、心血管疾患や脳卒中、がん、事故による死亡原因の上位に相当します。&lt;/p&gt;&lt;p&gt;創傷ケア技術と製品の進歩は、患者の転帰を改善し、創傷治癒を促進する上で重要な役割を果たしてきました。ハイドロゲル、抗菌剤、フォーム ドレッシングなどの創傷ドレッシングの革新により、医療従事者はさまざまな創傷タイプを治療するためのより効果的なツールを利用できるようになりました。さらに、生体活性ドレッシングや成長因子などの積極的な創傷治癒療法の開発は、治癒結果の改善に役立っています。&lt;/p&gt;&lt;h3&gt;創傷ケアソリューションに関連する高コストが創傷ケア市場の成長を妨げている理由&lt;/h3&gt;&lt;p&gt;高度な創傷ケアソリューションの高コストにより、創傷ケアの需要が減少し、これが創傷ケア市場の成長を妨げています。手頃な価格とアクセスしやすさは、これらの新しいソリューションの受け入れと使用に影響を与える重要な要因です。高度な創傷ケア製品に関連するコストの増加は、医療施設や個人が同様にこれらのソリューションを選択することを思いとどまらせ、それらの広範な使用と全体的な市場拡大を制限する可能性があります。慢性創傷は、入院率の上昇と医療費の増加につながります。ある調査によると、慢性創傷のあるメディケア加入者は、慢性創傷のない人よりも入院率が 6 倍高く、医療費が 3 倍高いことがわかりました。&lt;/p&gt;&lt;p&gt;特に貧困国でよく見られる適切な創傷ケアレジメンに対する認識または遵守が不十分な場合、治癒が遅れ、合併症が増加します。このような地域では、医療資源や知識へのアクセスが不十分なため、効果的な創傷治療技術の重要性が十分に認識されていないことがよくあります。その結果、人々は創傷を無視したり、不適切な治療法を使用したりして、感染のリスクが高まり、治癒プロセスが遅れます。&lt;/p&gt;&lt;p&gt;償還規則では高度な創傷治療製品が十分にカバーされていないため、それらの使用が妨げられ、より広範な採用が妨げられています。この制限は、医療システム内の財政的制約や、これらの新しい製品の認識価値を反映していない可能性のある支払い基準など、さまざまな問題によるものです。その結果、医療従事者と患者は、最新の創傷ケア治療を受ける上で課題に遭遇し、創傷管理における最新の進歩の恩恵を受ける能力が制限される可能性があり、医療従事者と患者に生じる課題は、創傷ケア市場の制限要因として機能します。&lt;/p&gt;&lt;h2&gt;&lt;u&gt;カテゴリごとの洞察力&lt;/u&gt;&lt;/h2&gt;&lt;h3&gt;ドレッシングの広範な受け入れが、創傷ケア市場における高度な創傷ドレッシングセグメントの成長をどのように促進しているか?&lt;/h3&gt;&lt;p&gt;高度な創傷ドレッシングセグメントは、創傷ケア市場で大幅な成長を示しており、予測期間を通じて成長を続けると予想されています。これらのドレッシングが広く採用されているのは、それらが提供する多くの重要な利点によるものです。高度な創傷ドレッシングの抗菌機能は、痛みを軽減し、治癒を早め、感染を防ぐのに役立ちます。さらに、高度な創傷被覆材は創傷滲出液の管理に優れており、これは最適な治癒条件を確保するために不可欠です。&lt;/p&gt;&lt;p&gt;これらの被覆材は湿潤した創傷環境も生成し、自己融解性デブリードマン（死んだ組織を除去する自然なプロセス）を促進して治癒を促進します。さらに、創傷治癒プロセスの重要な段階である肉芽組織の生成を助けます。さらに、創傷被覆材の柔軟性と適合性が向上したことで、患者の快適性が向上するとともに、創傷部位の優れた被覆と保護も実現します。全体として、これらの利点は創傷治療における創傷被覆材の改善の重要性を浮き彫りにし、患者の転帰の改善と創傷治療の標準治療の向上におけるその関連性を強調しています。&lt;/p&gt;&lt;p&gt;高度な被覆材は創傷環境の水分バランスが適切であり、これは治癒を成功させるために不可欠です。ハイドロゲルとハイドロコロイド被覆材は、創傷が乾燥しすぎないようにしながら過剰な滲出液（体液）を吸収し、治癒を促進することに優れています。ハイドロゲルなどの特定のドレッシングには、創傷床から死んだ組織や破片を除去するのに役立つ、体内の自然な自己分解性デブリードマンのプロセスを改善する可能性があります。この技術は、組織の再生の障害を取り除くことで、より速い治癒を促進します。一部のドレッシングは、創傷部位の適切な温度を維持するのに役立ち、細胞の増殖と組織の再生を促進すると考えられています。温度を管理することで、これらのドレッシングは創傷治癒プロセスをさらに促進し、好ましい状態を促進します。&lt;/p&gt;&lt;h3&gt;外傷性損傷の増加が、創傷ケア市場における外科的および外傷性創傷セグメントの成長をどのように促進しているのか？&lt;/h3&gt;&lt;p&gt;外科的および外傷性創傷セグメントは、創傷ケア市場で大幅な成長を遂げており、交通事故による外傷性損傷の増加により、予測期間を通じて成長を続けると予想されています。インドでは2022年に約461,312件の事故が発生し、168,491人が死亡し、443,366人が負傷しました。これは、前年と比較して事故が11.9％、死亡者が9.4％、負傷者が15.3％増加したことを意味します。2021年には、約153,972人が交通事故で亡くなりました。死亡率は20％増加しました。&lt;/p&gt;&lt;p&gt;この憂慮すべき傾向は、自動車事故で受けた外傷の影響に対処し、公衆衛生と安全への影響を制限するために、効率的な創傷治療が極めて重要であることを浮き彫りにしています。外傷のタイムリーで効率的な治療は、感染、失血、長期的な組織損傷などの影響を軽減する上で重要です。医療従事者は、これらの創傷をできるだけ早く管理することで、患者の治癒を早め、予後を改善します。効果的な治療は、問題のリスクを下げるだけでなく、最適な創傷治癒を促進し、患者の回復と長期的な結果を改善します。その結果、外傷に対するタイムリーで専門的な介入を重視することは、可能な限り最高の患者ケアと結果を提供するために重要です。&lt;/p&gt;&lt;p&gt;&lt;span style="color: #993300;"&gt;&lt;strong&gt;創傷ケア市場レポートの方法論へのアクセス&lt;/strong&gt;&lt;/span&gt;&lt;/p&gt;&lt;p&gt;&lt;span style="text-decoration: underline;"&gt;&lt;/span&gt;&lt;/p&gt;&lt;h2&gt;&lt;u&gt;国/地域別の洞察力&lt;/u&gt;&lt;/h2&gt;&lt;h3&gt;増加する高齢者人口と増加する致命的な労働災害が北米の創傷ケア市場をどのように牽引しているのか？&lt;/h3&gt;&lt;p&gt;北米は創傷ケア市場で最も成長している地域であると推定されており、この地域の高齢者人口の増加により、予測期間を通じて成長を続けると予想されています。 2022年には人口の約17.34%が高齢化しており、65歳以上のアメリカ人のうち約820万人が慢性創傷を患っています。慢性創傷人口の平均年齢はおよそ70～80歳です。65歳以上の人は治癒しない慢性創傷を抱えています&lt;/p&gt;&lt;p&gt;慢性創傷は米国のメディケア加入者1,050万人に影響を与えており、2014年の更新以降230万人増加しています。慢性創傷は米国人口の約2.5%の生活の質に影響を与えています。この割合は高齢者の間で高くなっています。これらの創傷はさまざまな問題を引き起こし、医療費の増加につながる可能性があります。創傷のある高齢者の5年死亡率は、がんの死亡率と同じです (31%)。米国では下肢切断の約70%が65歳以上の人に対して行われています。糖尿病は治癒しない持続的な創傷のリスクを高めます。糖尿病性足潰瘍は、糖尿病患者の生涯にわたる影響を及ぼします。&lt;/p&gt;&lt;p&gt;さらに、この地域での致命的な労働災害も、この地域の市場の成長を促進しています。米国のレポートによると、2022年に約5,486件の致命的な労働災害が登録され、2021年の5,190件と同様に前年から5.7％増加しました。によると、2022年には、人間または動物による暴力や負傷による死亡者数は、2021年の761人から11.6％増加して849人になりました。2021年には、524人が殺人による死亡で、全体の61.7％を占めました。これは前年から8.9％の増加です。&lt;/p&gt;&lt;h3&gt;競争環境&lt;/h3&gt;&lt;p&gt;創傷ケア市場は、継続的なイノベーション、市場拡大計画、規制遵守によって推進され、競争が激しくなっています。創傷ケアソリューションの改善に対する需要が高まるにつれ、企業間の競争が激化し、創傷ケア技術と治療法の継続的な開発につながると予想されています。各大手企業は、創傷の種類や患者の要求に応じて、ドレッシング、デバイス、治療法などの創傷ケア製品の包括的なポートフォリオを提供しています。大手企業は主に、製品のイノベーション、価格戦略、市場シェア獲得を狙ったマーケティング活動に基づいて競争しています。継続的な製品開発と戦略的な買収またはコラボレーションは、市場での存在感を高め、製品の提供を多様化するための重要な手法です。&lt;/p&gt;&lt;p&gt;これらの組織は、さまざまな地域の膨大な人口に対応するために、製品ラインのイノベーションに注力しています。創傷ケア市場で活動している著名な企業には、次のものがあります。&lt;/p&gt;&lt;ul&gt;&lt;li&gt;ConvaTec Group PLC&lt;/li&gt;&lt;li&gt;Smith &amp;amp;甥&lt;/li&gt;&lt;li&gt;メンリッケ ヘルス ケア AB&lt;/li&gt;&lt;li&gt;アドバンシス メディカル&lt;/li&gt;&lt;li&gt;バクスター インターナショナル&lt;/li&gt;&lt;li&gt;アーゴ メディカル&lt;/li&gt;&lt;li&gt;バクティガード AB&lt;/li&gt;&lt;li&gt;メドトロニック&lt;/li&gt;&lt;li&gt;3M&lt;/li&gt;&lt;li&gt;ダーマ サイエンス社(Integra LifeSciences)&lt;/li&gt;&lt;li&gt;ACE マトリックス&lt;/li&gt;&lt;/ul&gt;&lt;h3&gt;最新の開発状況&lt;/h3&gt;&lt;p&gt;&lt;/p&gt;&lt;ul&gt;&lt;li&gt;2023 年 5 月、Vinzent Inc. は、PICO シングルユース陰圧創傷治療システムの革新的技術契約を Smith &amp; Nephew に授与すると発表しました&lt;/li&gt;&lt;li&gt;2023 年 3 月、Quintess Medical は、Bactiguard AB との提携を発表し、英国とアイルランドで創傷ケア製品シリーズを発売しました。この契約は、同社の国内での地位を高めることを目的としていました。&lt;/li&gt;&lt;li&gt;2023年1月、コンバテック グループ（英国）は、旅のさまざまな段階での創傷治療と皮膚保護に適した多目的包帯である ConvaFoam を発表しました。&lt;/li&gt;&lt;li&gt;2022年9月、MiMedx Group, Inc.（米国）は、胎盤の羊膜、中間膜、絨毛膜層を含む、PURION 処理された3層ヒト組織同種移植片である AMNIOEFFECT を発表しました。&lt;/li&gt;&lt;li&gt;2021年4月、3M 社は、3M スパンレース延長摩耗粘着テープ オン ライナー、4576 の発売を発表しました。この製品の装着期間は21日間で、ユーザーのコンプライアンスを確保するとともに、健康上および経済上のメリットも提供します。&lt;/li&gt;&lt;li&gt;2021年5月、スミス &amp;amp; Nephew は、ARIA テクノロジー スイートの一部として、遠隔理学療法ツールである ARIA Home PT 製品の発売を発表しました。&lt;/li&gt;&lt;li&gt;2020 年 3 月、Cardinal Health は、手術部位の汚染を減らすために Avery Dennison 独自の BeneHold CHG 接着技術を採用した手術用ドレープの発売を発表しました。&lt;/li&gt;&lt;/ul&gt;&lt;h3&gt; 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4.61%&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創傷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onvaTec Group PLC、Smith &amp;amp; Nephew、Mölnlycke Health Care AB、Advancis Medical、Baxter International、URGO Medical、Bactiguard AB、Medtronic、3M、Derma Sciences Inc. (Integra LifeSciences)、ACE Matrix&lt;/p&gt;&lt;/td&gt;&lt;/tr&gt;&lt;tr&gt;&lt;td&gt;カスタマイズ&lt;/td&gt;&lt;td&gt;&lt;p&gt;レポートのカスタマイズと購入はリクエストに応じて利用可能&lt;/p&gt;&lt;/td&gt;&lt;/tr&gt;&lt;/tbody&gt;&lt;/table&gt;&lt;/div&gt;&lt;/div&gt;&lt;h2&gt;創傷ケア市場、カテゴリ別&lt;/h2&gt;&lt;h3&gt;製品:&lt;/h3&gt;&lt;ul&gt;&lt;li&gt;高度な創傷ドレッシング&lt;/li&gt;&lt;li&gt;外科的創傷ケア&lt;/li&gt;&lt;li&gt;従来の創傷ケア&lt;/li&gt;&lt;li&gt;創傷治療デバイス&lt;/li&gt;&lt;/ul&gt;&lt;h3&gt;創傷タイプ:&lt;/h3&gt;&lt;ul&gt;&lt;li&gt;外科的および外傷性創傷&lt;/li&gt;&lt;li&gt;糖尿病性足潰瘍&lt;/li&gt;&lt;li&gt;褥瘡&lt;/li&gt;&lt;li&gt;静脈性下肢潰瘍&lt;/li&gt;&lt;li&gt;火傷およびその他の創傷&lt;/li&gt;&lt;/ul&gt;&lt;h3&gt;エンドユーザー:&lt;/h3&gt;&lt;ul&gt;&lt;li&gt;病院および診療所&lt;/li&gt;&lt;li&gt;長期患者ケア&lt;/li&gt;&lt;li&gt;在宅ケア環境&lt;/li&gt;&lt;/ul&gt;&lt;h3&gt;地域:&lt;/h3&gt;&lt;ul&gt;&lt;li&gt;北米&lt;/li&gt;&lt;li&gt;ヨーロッパ&lt;/li&gt;&lt;li&gt;アジア太平洋&lt;/li&gt;&lt;li&gt;南米&lt;/li&gt;&lt;li&gt;中東およびアフリカ&lt;/li&gt;&lt;/ul&gt;&lt;h4&gt;市場調査の研究方法&lt;/h4&gt;&lt;p&gt; 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現在および将来の市場見通し新興地域と先進地域の両方における成長機会と推進要因、課題と制約を含む最近の動向に関する業界の現状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panel-default"&gt;&amp;lt;div class="panel-heading bg-primary text&lt;/div&gt;&lt;/div&gt;&lt;/div&gt;&lt;/div&gt;&lt;/div&gt;</t>
  </si>
  <si>
    <t>&lt;div class=""&gt;&lt;h2&gt;ワイン市場の規模と予測&lt;/h2&gt;&lt;p&gt;ワイン市場の規模は、2020年に3220.5億米ドルと評価され、2021年から2028年にかけて&lt;span style="color: #993300;"&gt;&lt;strong&gt;4.46%のCAGRで成長し、2028年までに4550.1億米ドルに達すると予測されています。&lt;/strong&gt;&lt;/span&gt;&lt;/p&gt;&lt;p&gt;世界中の若い世代から高齢者まで、あらゆる年齢層でワインの採用が増えていることが、ワイン市場の市場成長を牽引する主な要因です。世界のワイン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ワイン市場の定義&lt;/h3&gt;&lt;p&gt;ワインは、ブドウを発酵させて作られるアルコール飲料で、糖分と酵母が結合してアルコールと二酸化炭素が生成されます。この発酵プロセスと酵母と糖分の利用可能性により、約 15% のアルコールが生成されます。ワインの製造には、茎の除去と破砕、アルコール発酵、澱引き、マロラクティック発酵、安定化と熟成、瓶内精製の 6 つの工程があります。ワインの品質は熟成期間とともに向上します。ワインには、スティル ワイン、スパークリング ワイン、酒精強化ワイン、その他という 3 つの主要な種類があります。&lt;/p&gt;&lt;p&gt;米国保健福祉省の報告書によると、標準的なグラス 1 杯のワインの推奨量は 5 オンスです。この量であれば、ほとんどのワイングラスにすっぽり収まり、ほぼすべての種類のワインボトルで何杯でも楽しむことができます。赤ワインは室温よりも低く、62～68 度 F (15～20 °C) です。白ワインは冷蔵庫の温度よりも比較的高く、49～55 度 F (7～12 °C) です。ワインの pH レベルは 3 から 4 まで変化します。赤ワインは酸味が強く、明るいルビー色ですが、pH が低いと赤みがかります。pH が高く、酸味の少ない赤ワインは青や紫がかった色合いになります。&lt;/p&gt;&lt;h3&gt;世界のワイン市場の概要&lt;/h3&gt;&lt;p&gt;世界中の若い世代から高齢者まで、あらゆる年齢層でワインの普及が進んでいることは、市場の成長に不可欠な要素です。COVID-19 パンデミックにより、世界中のホテルやレストランが広範囲に閉鎖され、制限されているため、世界のワイン流通チャネルが混乱しています。しかし、消費者の購買行動には変化があります。消費者は、食品小売店やオンライン ポータルで商品を購入するようになりました。消費者への直接販売は消費者行動を後押しし、専門のワイン取引でも売上が伸びています。&lt;/p&gt;&lt;p&gt;食品および飲料業界を拡大しているその他の要因、世界中の人口増加は、ワイン市場の成長を促進する重要な要因です。ワインの摂取は、骨密度の改善、心臓病リスクの低下、コレステロール値の低下など、幅広いメリットをもたらします。都市部でのエキゾチックなワインの嗜好の高まりとアルコール飲料の需要の増加は、市場の成長を後押しする主な要因です。&lt;/p&gt;&lt;p&gt;ライフスタイルの転換と採用の増加、発展途上国での電子商取引プラットフォームの浸透の増加、ワインを消費することの利点に関する人々の意識の向上、レストラン、ラウンジ、レクリエーションクラブの数の増加は、ワイン市場の成長を促進する要因です。低カロリーのアルコールベースの飲料の需要の増加、パッケージング技術の向上、世界中のワイン製品のプレミアム化の高まりは、市場の成長を後押しする要因です。いずれにしても、生産コストの増加によるワインの価格上昇は、市場の成長にとって課題です。政府の厳格な規則や規制、重い税金が市場の成長を妨げています。&lt;/p&gt;&lt;h3&gt;世界のワイン市場のセグメンテーション分析&lt;/h3&gt;&lt;p&gt;世界のワイン市場は、タイプ、フレーバー、流通チャネル、および地理に基づいてセグメント化されています。&lt;/p&gt;&lt;p&gt;&lt;/p&gt;&lt;h3&gt;ワイン市場、タイプ別&lt;/h3&gt;&lt;p&gt;• スパークリング• スティル• その他&lt;/p&gt;&lt;p&gt;タイプに基づいて、市場はスパークリング、スティル、その他に分割されています。スティルワインセグメントは、世界中で販売されている最も有名で好まれるワインであるため、市場で大きなシェアを占めています。問題のある酒類消費からビール、ワイン、セルツァーなどのマイルドなアルコール飲料への移行とライフスタイルの変化により、このセグメントの需要が高まっています。スパークリングワインは、市場で最も急速に成長しているセグメントです。スプリッツ飲料に対する消費者の関心の変化と各国でのアペリティーボ文化の普及により、ワイン市場の市場成長が加速しています。&lt;/p&gt;&lt;h3&gt;ワイン市場、フレーバー別&lt;/h3&gt;&lt;p&gt;• 赤• 白• ロゼ&lt;/p&gt;&lt;p&gt;フレーバーに基づいて、市場は赤、白、ロゼに分類されます。消費者の好みの変化と、健康問題に関する意識の高まりによる消費者のライフスタイルの変化により、赤ワインは市場で大きなシェアを占めており、このセグメントの市場成長を押し上げています。同時に、ロゼワインはアルコール含有量が少なく、女性が好む飲料であるため、市場で最も急速に成長しているセグメントであり、ワイン市場の市場成長を押し上げています。&lt;/p&gt;&lt;h3&gt;ワイン市場、流通チャネル別&lt;/h3&gt;&lt;p&gt;• オントレード• オフトレード&lt;/p&gt;&lt;p&gt;流通チャネルに基づいて、市場はオントレードとオフトレードに分類されます。オフトレード部門は、小売店、スーパーマーケット、ハイパーマーケットなどのサブセグメントの増加により、市場で大きなシェアを占めています。一方、オントレード流通チャネルは、市場で最も急速に成長しているセグメントです。若年層と労働者階級の人々の文化の急速な変化が、ワイン市場の成長を推進しています。&lt;/p&gt;&lt;h3&gt;ワイン市場、地域別&lt;/h3&gt;&lt;p&gt;• 北米• ヨーロッパ• アジア太平洋• その他の地域&lt;/p&gt;&lt;p&gt;地理に基づいて、世界のワイン市場は、北米、ヨーロッパ、アジア太平洋、その他の地域に分類されています。ヨーロッパ地域は、人口の増加に伴うワイン消費の増加により、市場で多くのシェアを占めています。一方、アジア太平洋地域は、消費者の収入の増加と、主に中国でのワイン栽培に適した気候条件により、市場で最も急速に成長している地域であり、ワイン市場の成長を促進する要因となっています。&lt;/p&gt;&lt;h3&gt;主要プレーヤー&lt;/h3&gt;&lt;p&gt;「世界のワイン市場」調査レポートは、世界市場に重点を置いた貴重な洞察を提供します。市場の主要プレーヤーは、&lt;em&gt;&lt;strong&gt;AMVYX、Accolade Wines、Castel Group、BACARDI、The Wine Group、Pernod Ricard、Davide Campari-Milano SpA、John Distilleries India、Constellation Brands Inc.、Compagnia del Vino です。&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p&gt;&lt;/p&gt;&lt;p&gt;• 2020年2月、インドはDia Sparklerというブランド名で最初の缶入りワインを手に入れました。この新しい缶入りワインは、インドで最も有名なワインブランドの1つであるSula Vineyardsによってインド全土の主要店舗で発売されました。&lt;/p&gt;&lt;p&gt;• 2020年8月、カリフォルニアのワイナリーLimerick Lane Cellarsは、アルミボトルに詰められた新しいワインブランドを米国で発売しました。&lt;/p&gt;&lt;p&gt;• 2021年7月、Randall GrahmはGalloと提携してローヌ品種プロジェクトに取り組んでいます。カリフォルニア セントラル コーストのワインのシリーズは、南フランスでは「The Language of Yes」と呼ばれます。&lt;/p&gt;&lt;h3&gt;レポートの範囲&lt;/h3&gt;&lt;div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億米ドル)&lt;/p&gt;&lt;/td&gt;&lt;/tr&gt;&lt;tr&gt;&lt;td&gt;主な企業&lt;/td&gt;&lt;td&gt;&lt;p&gt;AMVYX、Accolade Wines、Castel Group、BACARDI、The Wine Group、Pernod Ricard、Davide Campari-Milano SpA、John Distilleries India、Constellation Brands Inc.&lt;/p&gt;&lt;/td&gt;&lt;/tr&gt;&lt;tr&gt;&lt;td&gt;対象セグメント&lt;/td&gt;&lt;td&gt;&lt;p&gt;タイプ別、フレーバー別、流通チャネル別、地域別&lt;/p&gt;&lt;/td&gt;&lt;/tr&gt;&lt;tr&gt;&lt;td&gt;カスタマイズの範囲&lt;/td&gt;&lt;td&gt;&lt;p&gt;購入時にレポートのカスタマイズ (アナリストの営業日最大 4 日分に相当) が無料です。国、地域、国コードの追加または変更は、レポート作成者または販売代理店に依頼してください。セグメントの範囲&lt;/p&gt;&lt;/td&gt;&lt;/tr&gt;&lt;/tbody&gt;&lt;/table&gt;&lt;/div&gt;&lt;/div&gt;&lt;h4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</si>
  <si>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class=""&gt;&lt;h2&gt;&lt;u&gt;ビジョンセンサー市場&lt;/u&gt;&lt;u&gt;評価 – 2024-2031&lt;/u&gt;&lt;/h2&gt;&lt;p&gt;自動化が業界全体に広がるにつれて、ビジョンセンサーの需要が高まっています。ビジョンセンサーは工場では不可欠であり、製品検査、欠陥の特定、ロボットの誘導などの活動を可能にします。これにより、生産プロセスの品質管理と効率が向上します。さまざまな組織が市場規模を2024年に40億5,000万米ドルを超え、2031年までに&lt;span style="color: #993300;"&gt;&lt;strong&gt;約100億4,000万米ドル&lt;/strong&gt;&lt;/span&gt;の評価額に達するように推進しています。&lt;/p&gt;&lt;p&gt;技術の進歩がビジョンセンサー市場の成長を推進しています。これらのセンサーに人工知能（AI）と機械学習（ML）を組み込むと、視覚情報のリアルタイム分析と解釈が可能になります。この能力の向上は、無人車両や先進運転支援システム (ADAS) にビジョン センサーが必要な自動車などの業界にとって特に魅力的です。費用対効果が高く効率的なビジョン センサーの需要が高まることで、市場は &lt;span style="color: #993300;"&gt;&lt;strong&gt;2024 年から 2031 年にかけて 12%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&lt;/b&gt;&lt;/label&gt;&lt;/div&gt;&lt;p&gt;&lt;/p&gt;&lt;h3&gt;ビジョン センサー市場: 定義/概要&lt;/h3&gt;&lt;p&gt;ビジョン センサーは、イメージングと画像処理のスキルを組み合わせて、周囲の視覚データを収集、分析、解釈するデバイスです。これらのセンサーには通常、カメラ、CPU、取得した画像内の物体や特徴を検出、識別、測定するためのソフトウェア アルゴリズムが含まれています。ビジョン センサーには、2D センサーや 3D センサーなど、さまざまな形式があり、それぞれが産業、自動車、民生用電子機器の分野で特定のアプリケーション要件を満たすように設計されています。これらのセンサーは、品質検査、物体認識、ロボット ガイドでよく使用されます。製造ラインの欠陥や不規則性を識別することで、製品の品質を保証します。ビジョン センサーは、先進運転支援システム (ADAS) で重要な役割を果たし、車線逸脱警告、自動緊急ブレーキ、歩行者識別などの機能を実現します。さらに、民生用電子機器では、これらのセンサーは、セキュリティや拡張現実アプリケーションに顔認識を利用してユーザー エクスペリエンスを向上させます。AI、機械学習、センサー技術の向上。AI の統合により、ビジョン センサーはより高度で適応性の高いジョブを実行できるようになり、動的な環境での精度と効率が向上します。新たなトレンドには、小型でコスト効率の高いビジョン センサーの開発があり、スマート ホーム、ヘルスケア モニタリング、ウェアラブル テクノロジーでのアクセス性と使用性が向上します。企業が自動化とインテリジェント システムに移行するにつれて、ビジョン センサーは、よりスマートで自律的なプロセスを実現する上でますます重要になります。&lt;/p&gt;&lt;section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mt-md-0"&gt;&lt;noscript&gt;&lt;/noscript&gt;&lt;/div&gt;&lt;/div&gt;&lt;/div&gt;&lt;/section&gt;&lt;h3&gt;AI と機械学習の統合はビジョン センサー市場を牽引するか?&lt;/h3&gt;&lt;p&gt;AI と機械学習の統合は、センサーの機能と性能を向上させることで、ビジョン センサー市場に大きな影響を与えます。AI アルゴリズムにより、ビジョン センサーは、物体認識、欠陥検出、自律的な意思決定などの高度なタスクを、より正確かつ迅速に実行できます。&lt;/p&gt;&lt;p&gt;機械学習アルゴリズムにより、ビジョン センサーはデータから学習し、時間の経過とともにパフォーマンスを向上させ、変化する状況やシナリオに対応できます。この能力は、正確で信頼性の高い画像分析が求められる産業オートメーション、自動運転車、民生用電子機器などのアプリケーションで特に重要です。人工知能が進歩するにつれ、機械学習機能を備えたビジョンセンサーは、幅広い業界でよりスマートで自律的なシステムを実現する上でますます重要な役割を果たすと予測されています。&lt;/p&gt;&lt;p&gt;また、インダストリー4.0の採用が拡大するにつれ、産業プロセスにおける自動化とデータ交換が重視されています。ビジョンセンサーは、自動化された操作とインテリジェントな意思決定に必要な視覚データを提供することで、これに重要な役割を果たします。マシンビジョンテクノロジーは、画像処理、パターン認識、および物体検出の機能が向上し、絶えず進歩しています。これにより、ビジョンセンサーはより正確なデータを生成しながら、より複雑なタスクを実行できます。&lt;/p&gt;&lt;h3&gt;初期コストが高いと、ビジョンセンサー市場の成長が妨げられるでしょうか?&lt;/h3&gt;&lt;p&gt;ビジョンセンサー市場では、多くの潜在的な採用者がこのような課題のために参入を躊躇しています。予算の少ない組織にとって、ビジョンセンサーシステムの購入と統合に必要な初期投資は、購入するのに法外な費用がかかる可能性があります。この金銭的な障壁は、企業が品質管理、自動化、または安全アプリケーション用の高度なテクノロジーを実装する能力を妨げるだけでなく、市場全体の成長を妨げます。価格が高いという考えは、意思決定者がビジョン センサーを実行可能なソリューションとして検討するのを妨げ、より安価な代替手段を好んだり、支出を完全に延期したりする可能性があります。&lt;/p&gt;&lt;p&gt;現在の市場は、これらのシステムを効率的に操作および保守できる経験豊富な作業員の不足により課題に直面しています。品質管理や自動化などのタスクでビジョン センサーの可能性を最大限に活用するには、マシン ビジョンとデータ処理に関する特定の知識が必要ですが、これはすべての地域で必ずしも簡単に入手できるとは限りません。照明の変化はデータ キャプチャの精度に影響を与える可能性があり、最高のパフォーマンスを得るには規制された条件が必要になります。これらの制限に対処するには、有能な労働力を育成するためのトレーニング プログラムへの投資と、照明の変化に対する感度を下げるセンサー テクノロジの開発が必要であり、その結果、業界全体でビジョン センサーの採用と使用が促進されます。&lt;/p&gt;&lt;h2&gt;&lt;u&gt;カテゴリごとの洞察力&lt;/u&gt;&lt;/h2&gt;&lt;h3&gt;汎用性と低コストにより、2D ビジョン センサー セグメントがビジョン センサー市場を独占するか?&lt;/h3&gt;&lt;p&gt;2D ビジョン センサー セグメントは、ビジョン センサー市場を独占すると予想されています。現在、2D ビジョン センサー セクターがビジョン センサー市場をリードしています。これらの市場では、価格と機能性のバランスが保たれているため、さまざまな業界やアプリケーションに適しています。その適応性により、品質検査、物体検出、製造における位置合わせ、顔認識や拡張現実などの消費者向け電子機器アプリケーションなど、さまざまなアクティビティで使用できます。2D ビジョン センサーは低コストであるため、特に小規模企業や予算が厳しい業界にとって魅力的です。技術の進歩により性能と精度が向上し、自動化ソリューションを使用する業界が増えるにつれて、2D ビジョン センサー セグメントは急速に成長し、市場全体の拡大が促進されると予測されています。&lt;/p&gt;&lt;p&gt;&lt;strong&gt; &lt;/strong&gt;スマート ビジョン センサーは、AI と機械学習機能を統合しているため、市場で最も急速に拡大している分野です。これらのセンサーは、視覚データをリアルタイムで評価し、予知保全や異常検出などの機能を提供して、業界全体で自動化とプロセス最適化を改善します。スマート ビジョン センサーは、組み込みの処理能力とソフトウェアとの統合が少なく、従来のシステムと比較して複雑さが軽減されます。このシンプルさにより、追加の処理ユニットや専門知識が不要になり、スマート ビジョン センサーは幅広いアプリケーションでよりアクセスしやすく、望ましいものになります。企業が効率と高度な分析を優先するにつれて、スマート ビジョン センサーのニーズは急速に高まる可能性があります。&lt;/p&gt;&lt;h3&gt;先進運転支援システムは、自動車業界のビジョン センサー市場を推進しますか?&lt;/h3&gt;&lt;p&gt;現在、自動車業界はビジョン センサーの主要ユーザーであり、先進運転支援システム (ADAS) は自動車業界のビジョン センサー市場の重要な推進力になると予想されています。距離接近警告、自動緊急ブレーキ、歩行者認識、アダプティブクルーズコントロールは、主に視覚センサーに依存するADAS機能の一部です。これらのセンサーにより、車両はリアルタイムで環境を確認して反応できるため、ドライバーの安全性と利便性が向上します。&lt;/p&gt;&lt;p&gt;自動車メーカーは、厳しい安全基準とより良い運転体験を求める消費者の要求を満たすために、ますます複雑なADAS機能を車両に搭載しているため、高性能ビジョンセンサーの需要が高まります。この傾向により、解像度、精度、信頼性の向上など、センサー技術の革新が促進され、自動車分野でのビジョンセンサーの範囲と影響が拡大すると予測されています。&lt;/p&gt;&lt;p&gt;食品および包装業界では、製品検査、充填ライン、包装検証などの作業の自動化が進んでいるため、ビジョンセンサーの使用が急速に進んでいます。この自動化により、生産性が向上し、無駄が最小限に抑えられ、製品の品質と安全性が高まります。さらに、特に中国や米国などの主要国では、フレキシブル包装の好みが高まっているため、印刷検査、製品追跡、漏れ検出が可能な高度なビジョンセンサーの使用が必要になり、この分野の市場拡大を促進しています。&lt;/p&gt;&lt;p&gt;&lt;span style="color: #993300;"&gt;&lt;strong&gt;ビジョンセンサー市場レポートの方法論にアクセスする&lt;/strong&gt;&lt;/span&gt;&lt;/p&gt;&lt;p&gt;&lt;span style="text-decoration: underline;"&gt;&lt;/span&gt;&lt;/p&gt;&lt;h3&gt;アジア太平洋地域の急速な産業成長は、ビジョンセンサー市場にどのように有利に働くか?&lt;/h3&gt;&lt;p&gt;現在、アジア太平洋 (APAC) 地域がビジョンセンサー市場を支配しています。アジア太平洋地域の急速な産業成長により、さまざまな業界でビジョンセンサーの需要が高まっています。中国、日本、韓国、インドでは、特に製造、自動車、エレクトロニクス、医薬品の分野で産業が力強く成長しています。ビジョンセンサーは、品質管理、組立ラインの自動化、検査、在庫管理などの機能のために、さまざまな業界で不可欠です。アジア太平洋地域の企業が生産効率の向上、製品品質の維持、厳しい規制基準への対応に努める中、高度なビジョンセンサー技術の利用が拡大しています。この成長は、自動化とインダストリー 4.0 への投資増加によってさらに後押しされており、アジア太平洋地域は世界のビジョンセンサー市場拡大の重要な推進力となっています。&lt;/p&gt;&lt;p&gt;アジア太平洋地域の政府主導の取り組みでは、自動化とデータ駆動型製造に重点を置いたインダストリー 4.0 戦略が積極的に推進されています。この政策支援により、スマート製造の目的を達成するための重要なツールとしてビジョンセンサーの使用が奨励されています。政府は、技術開発に助成金を支給し、業界と研究機関の連携を奨励することで、製造プロセスへのビジョンセンサーの組み込みを促進しています。インダストリー 4.0 の原則とのこの戦略的整合は、運用効率と製品品質を向上させるだけでなく、世界のビジョン センサー市場における主要な成長ハブとしての地域の地位を強化します。&lt;/p&gt;&lt;h3&gt;&lt;strong&gt; &lt;/strong&gt;先進技術への重点が北米のビジョン センサー市場の成長を後押しするか?&lt;/h3&gt;&lt;p&gt;北米は、ビジョン センサーの最も急成長している市場になると予想されています。この地域のイノベーションへの欲求と、自動車、エレクトロニクス、ヘルスケアなどの重要な産業における大きな存在感が相まって、最先端のビジョン センサー技術の需要が高まっています。これらのセンサーは、生産精度、自動化効率、製品品質保証の向上に不可欠です。&lt;/p&gt;&lt;p&gt;北米の AI、機械学習、IoT ソリューションの使用に対する積極的なアプローチは、よりスマートで接続性の高い産業プロセスを可能にするビジョン センサーの重要性を浮き彫りにしています。業界が技術革新と規制遵守を優先するにつれて、この地域での高性能ビジョン センサーの必要性は、幅広いアプリケーションにわたって継続的に増加すると予測されています。&lt;/p&gt;&lt;p&gt;堅牢な自動車および製造基盤は、技術革新と自動化技術の早期導入の基盤として機能します。生産効率と製品品質の向上に注力していることで知られるこれらの業界は、ビジョンセンサー技術の統合と普及の基盤を提供しています。北米の企業は、この既存のインフラストラクチャを使用して、産業精度の向上、重要な手順の自動化、厳しい品質要件の維持のためにビジョンセンサーを急速に導入しています。これらの業界がデジタルトランスフォーメーションとインダストリー4.0の原則を採用し続けるにつれて、高度なビジョンセンサーソリューションの需要が高まり、地域市場のさらなる拡大が促進される可能性があります。&lt;/p&gt;&lt;h3&gt;競争環境&lt;/h3&gt;&lt;p&gt;ビジョンセンサー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ビジョンセンサー市場で活動している主な企業には、以下の企業が含まれます。&lt;/p&gt;&lt;ul&gt;&lt;li&gt;Basler&lt;/li&gt;&lt;li&gt;Cognex&lt;/li&gt;&lt;li&gt;ISRA VISION&lt;/li&gt;&lt;li&gt;KEYENCE&lt;/li&gt;&lt;li&gt;Omron Adept Technologies&lt;/li&gt;&lt;li&gt;FANUC&lt;/li&gt;&lt;li&gt;FARO Technologies&lt;/li&gt;&lt;li&gt;Matrox&lt;/li&gt;&lt;li&gt;MVTec Software&lt;/li&gt;&lt;li&gt;National Instruments&lt;/li&gt;&lt;li&gt;Pick-it&lt;/li&gt;&lt;li&gt;Robotic Vision Technologies&lt;/li&gt;&lt;li&gt;SICK AG&lt;/li&gt;&lt;li&gt;Teledyne Technologies&lt;/li&gt;&lt;li&gt;Visio Nerf&lt;/li&gt;&lt;/ul&gt;&lt;h3&gt;最新の開発状況&lt;/h3&gt;&lt;p&gt;&lt;/p&gt;&lt;ul&gt;&lt;li&gt;2024年2月、Sick AGは、高度なパッケージング自動化ソリューションを開発するViking Masek Robotics &amp; AutomationとOEM協力契約を締結しました。両社は、SICKの2Dおよび3Dビジョンシステムコンポーネントを、Viking Masek Robotics &amp; Automationに統合します。さまざまな業界のクライアントに独自のソリューションを提供する自動化テクノロジー。&lt;/li&gt;&lt;li&gt;2023年11月、Teledyne Technologies, Inc.の子会社であるTeledyne e2vは、Emerald Gen 2 CMOSイメージセンサーシリーズを発売しました。センサーは、21 x 20 mmのセラミックランドグリッドアレイパッケージで提供され、解像度オプションは8.9メガピクセルまたは12メガピクセル、モノクロまたはカラー、標準または高速グレードです。さらに、センサーは、検査、仕分け、ピックアンドプレース操作、輸送システムなど、さまざまなマシンビジョンアプリケーション向けに設計されています。&lt;/li&gt;&lt;li&gt;2023年11月、Basler AGはテクノロジー企業のSiemens AGと提携しました。両社は、協力することで、顧客がマシンビジョンテクノロジーを自動化システムに統合しやすくなることを期待しています。さらに、顧客は製造プロセスを合理化し、生産性を高め、コストを削減し、品質管理と透明性を向上させることができます。&lt;/li&gt;&lt;li&gt;2023年9月、Cognex CorporationはIn-Sight SnAPPビジョンセンサーを発売しました。この製品により、同社のビジョンセンシング機能が拡張されます。 In-Sight SnAPP は、シンプルで簡単に実装できるように設計されており、ユーザーにマシン ビジョン テクノロジーの基本的なエントリ ポイントを提供します。&lt;/li&gt;&lt;/ul&gt;&lt;h2&gt;&lt;span style="font-size: 16px;"&gt;レポートの範囲&lt;/span&gt;&lt;/h2&gt;&lt;div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12%&lt;/p&gt;&lt;/td&gt;&lt;/tr&gt;&lt;tr&gt;&lt;td&gt;評価の基準年&lt;/td&gt;&lt;td&gt;&lt;p&gt;2024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センサーの種類&lt;/li&gt;&lt;li&gt;エンドユーザー&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&amp;amp;アフリカ&lt;/li&gt;&lt;/ul&gt;&lt;/td&gt;&lt;/tr&gt;&lt;tr&gt;&lt;td&gt;主要企業&lt;/td&gt;&lt;td&gt;&lt;p&gt;Basler、Cognex、ISRA VISION、KEYENCE、Omron Adept Technologies、FANUC、FARO Technologies、Matrox、MVTec Software、National Instruments、Pick-it、Robotic Vision Technologies、SICK AG、Teledyne Technologies、Visio Nerf。&lt;/p&gt;&lt;/td&gt;&lt;/tr&gt;&lt;tr&gt;&lt;td&gt;カスタマイズ&lt;/td&gt;&lt;td&gt;&lt;p&gt;レポートのカスタマイズと購入はリクエストに応じて利用可能&lt;/p&gt;&lt;/td&gt;&lt;/tr&gt;&lt;/tbody&gt;&lt;/table&gt;&lt;/div&gt;&lt;/div&gt;&lt;h2&gt;カテゴリ別ビジョンセンサー市場&lt;/h2&gt;&lt;h3&gt;センサーの種類:&lt;/h3&gt;&lt;ul&gt;&lt;li&gt;2Dビジョンセンサー&lt;/li&gt;&lt;li&gt;3Dビジョンセンサー&lt;/li&gt;&lt;li&gt;スマートビジョンセンサー&lt;/li&gt;&lt;/ul&gt;&lt;h3&gt;エンドユーザー:&lt;/h3&gt;&lt;ul&gt;&lt;li&gt;自動車&lt;/li&gt;&lt;li&gt;消費者エレクトロニクス&lt;/li&gt;&lt;li&gt;エレクトロニクスおよび半導体&lt;/li&gt;&lt;li&gt;医薬品&lt;/li&gt;&lt;li&gt;食品および包装&lt;/li&gt;&lt;/ul&gt;&lt;h3&gt;用途:&lt;/h3&gt;&lt;ul&gt;&lt;li&gt;検査&lt;/li&gt;&lt;li&gt;コード読み取り&lt;/li&gt;&lt;li&gt;計測&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 &lt;strong&gt;&lt;/strong&gt;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市場をリードする主要企業には、Basler、Cognex、ISRA VISION、KEYENCE、Omron Adept Technologies、FANUC、FARO Technologies、Matrox、MVTec Software、National Instruments、Pick-it、Robotic Vision Technologies、SICK AG、Teledyne Technologies、Visio Nerf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class="panel-body"&gt;ビジョンセンサー市場は、予測期間中に 12% の CAGR で成長すると予測されています。&lt;/div&gt;&lt;/div&gt;&lt;/div&gt;&lt;div class="panel panel-default"&gt;&amp;lt;div class="panel-heading bg-primary text-white" id=&lt;/div&gt;&lt;/div&gt;&lt;/div&gt;&lt;/div&gt;&lt;/div&gt;</t>
  </si>
  <si>
    <t>&lt;div class=""&gt;&lt;h2&gt;膣鏡市場の規模と予測&lt;/h2&gt;&lt;p&gt;膣鏡市場の規模は、2023年に10億173万米ドルと評価され、2024年から2030年の予測期間中に&lt;span style="color: #993300;"&gt;&lt;strong&gt;2030年までに13億9223万米ドル&lt;/strong&gt;&lt;/span&gt;に達すると予測されており、&lt;span style="color: #993300;"&gt;&lt;strong&gt;CAGR 3.5%&lt;/strong&gt;&lt;/span&gt;で成長すると予測されています。&lt;/p&gt;&lt;p&gt;&lt;/p&gt;&lt;p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膣鏡市場の推進要因&lt;/h3&gt;&lt;p&gt;膣鏡市場の市場推進要因は、さまざまな要因の影響を受ける可能性があります。これらには以下が含まれます:&lt;/p&gt;&lt;ul&gt;&lt;li&gt;&lt;strong&gt;認識の高まり:&lt;/strong&gt; 膣鏡の需要は、定期的な検診と婦人科の健康の必要性に対する女性の認識の高まりによって推進されています。&lt;/li&gt;&lt;li&gt;&lt;strong&gt;技術の進歩:&lt;/strong&gt; 使い捨ての膣鏡の開発と人間工学の改善、その他の設計と材料の進歩により、患者の快適性と安全性が向上し、市場の拡大が促進されています。&lt;/li&gt;&lt;li&gt;&lt;strong&gt;婦人科疾患の罹患率の増加:&lt;/strong&gt; 膣鏡診断技術の必要性は、子宮頸がん、膣感染症、性感染症などの婦人科疾患や病状の発生率の上昇によって推進されています。&lt;/li&gt;&lt;li&gt;&lt;strong&gt;人口の高齢化:&lt;/strong&gt; 高齢者はさまざまな婦人科の問題を経験する可能性が高く、婦人科の検査や処置が必要になる可能性が高くなり、膣鏡の必要性が高まります。&lt;/li&gt;&lt;li&gt;&lt;strong&gt;政府のプログラム:&lt;/strong&gt; 定期的な婦人科検診を奨励することにより、膣鏡の需要が高まります。スクリーニングや検査、女性の健康をサポートする政府プログラム、予防医療対策が、膣精子産業の拡大を後押ししています。&lt;/li&gt;&lt;li&gt;&lt;strong&gt;医療インフラの整備:&lt;/strong&gt; 新興経済国では婦人科医療へのアクセスが広く普及しており、臨床現場での膣鏡の使用が増加しています。&lt;/li&gt;&lt;li&gt;&lt;strong&gt;女性の労働力参加の増加:&lt;/strong&gt; 労働力に加わる女性が増えるにつれて、個人の清潔さと健康に対する意識が高まり、膣鏡の使用など、婦人科の検査や処置の需要が高まっています。&lt;/li&gt;&lt;/ul&gt;&lt;h3&gt;世界の膣鏡市場の制約&lt;/h3&gt;&lt;p&gt;膣鏡市場にとって、いくつかの要因が制約または課題となる可能性があります。これらには以下が含まれます:&lt;/p&gt;&lt;ul&gt;&lt;li&gt;&lt;strong&gt;発展途上国における知識不足:&lt;/strong&gt; 一部の発展途上国では、婦人科の健康と予防ケアに関する知識が不足しているため、膣鏡の使用が妨げられ、市場の拡大が制限されています。&lt;/li&gt;&lt;li&gt;&lt;strong&gt;痛みや不快感に対する恐怖:&lt;/strong&gt; 膣鏡を使用した婦人科検査中に痛みや不快感を感じる女性もいます。そのため、これらの処置を求める意欲がなくなり、市場の拡大が制限される可能性があります。&lt;/li&gt;&lt;li&gt;&lt;strong&gt;文化的および社会的要因:&lt;/strong&gt; 生殖に関する健康と婦人科検査に関する会話に関する文化的タブーや社会規範により、女性は膣鏡によるスクリーニングを頻繁に受けることを躊躇する場合があります。これは、市場の成長を妨げる可能性があります。&lt;/li&gt;&lt;li&gt;&lt;strong&gt;コストの制約:&lt;/strong&gt; 膣鏡の使用などの婦人科検査や治療の費用は、一部の地域や社会経済的階層の人々にとっては高すぎる場合があり、これらのサービスへのアクセスが制限され、市場の成長が鈍化します。&lt;/li&gt;&lt;li&gt;&lt;strong&gt;代替スクリーニング技術:&lt;/strong&gt; たとえば、子宮頸がんスクリーニング用の非侵襲性診断テストや自己採取キットが利用可能になると、膣鏡を含む従来の婦人科検査の必要性が軽減される可能性があり、市場の拡大が制限されます。&lt;/li&gt;&lt;li&gt;&lt;strong&gt;規制上の障害:&lt;/strong&gt; 膣鏡などの医療機器の製造と流通を規制する厳しい規制により、新しい競合他社が市場に参入して法律を遵守することが困難になる可能性があり、市場の拡大が制限されます。&lt;/li&gt;&lt;li&gt;&lt;strong&gt;限られた医療インフラ:&lt;/strong&gt; 膣鏡の使用は制限されており、市場の成長が妨げられています。 &lt;/li&gt;&lt;/ul&gt;&lt;h3&gt;膣鏡市場セグメンテーション分析&lt;/h3&gt;&lt;p&gt;世界の膣鏡市場は、タイプ、材質、エンドユーザー、および地理に基づいてセグメント化されています。&lt;/p&gt;&lt;p&gt;&lt;/p&gt;&lt;h3&gt;膣鏡市場、タイプ別&lt;/h3&gt;&lt;ul&gt;&lt;li&gt;&lt;strong&gt;使い捨て膣鏡:&lt;/strong&gt;これらの鏡は、使い捨て用に設計されており、利便性を提供し、交差汚染のリスクを軽減します。&lt;/li&gt;&lt;li&gt;&lt;strong&gt;再利用可能な膣鏡:&lt;/strong&gt;これらの鏡は、滅菌して複数回再利用できるように設計されているため、適切な滅菌プロトコルを備えた医療施設にとって費用対効果の高いオプションになります。&lt;/li&gt;&lt;/ul&gt;&lt;h3&gt;膣鏡市場、材質別&lt;/h3&gt;&lt;ul&gt;&lt;li&gt;&lt;strong&gt;プラスチック膣鏡:&lt;/strong&gt;などの材料で作られていますポリスチレンやポリカーボネートなどのプラスチック製スペキュラは軽量で使い捨てで、検査中によく見えるように透明です。&lt;/li&gt;&lt;li&gt;&lt;strong&gt;金属製膣スペキュラ:&lt;/strong&gt; ステンレス鋼などの金属で作られた金属製スペキュラは、耐久性があり、再利用可能で、オートクレーブ処理に適しているため、臨床現場での長期使用に最適です。&lt;/li&gt;&lt;/ul&gt;&lt;h3&gt;エンドユーザー別膣スペキュラ市場&lt;/h3&gt;&lt;ul&gt;&lt;li&gt;&lt;strong&gt;病院:&lt;/strong&gt; 病院は膣スペキュラの主なエンドユーザーであり、婦人科検査、出産、外科手術に使用されます。&lt;/li&gt;&lt;li&gt;&lt;strong&gt;外来手術センター (ASC):&lt;/strong&gt; ASC は外来婦人科手術に膣スペキュラを使用し、患者に利便性と費用対効果を提供します。&lt;/li&gt;&lt;li&gt;&lt;strong&gt;クリニックおよび診断センター:&lt;/strong&gt; これらの施設は、定期的な婦人科スクリーニング、パップスメア、およびその他の診断に膣スペキュラを使用します。 &lt;/li&gt;&lt;/ul&gt;&lt;h3&gt;膣鏡市場、地域別&lt;/h3&gt;&lt;ul&gt;&lt;li&gt;&lt;strong&gt;北米: &lt;/strong&gt;米国、カナダ、メキシコの市場状況と需要。&lt;/li&gt;&lt;li&gt;&lt;strong&gt;ヨーロッパ: &lt;/strong&gt;ヨーロッパ諸国の膣鏡市場の分析。&lt;/li&gt;&lt;li&gt;&lt;strong&gt;アジア太平洋: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膣鏡市場の主要プレーヤーは次のとおりです。&lt;/p&gt;&lt;ul&gt;&lt;li&gt;CooperSurgical Inc.&lt;/li&gt;&lt;li&gt;BD&lt;/li&gt;&lt;li&gt;Teleflex法人&lt;/li&gt;&lt;li&gt;Medline Industries LP&lt;/li&gt;&lt;li&gt;Amsino International Inc.&lt;/li&gt;&lt;li&gt;Welch Allyn&lt;/li&gt;&lt;li&gt;Sklar Surgical&lt;/li&gt;&lt;li&gt;Integra Lifesciences&lt;/li&gt;&lt;li&gt;MedGyn Products Inc.&lt;/li&gt;&lt;li&gt;DYNAREX&lt;/li&gt;&lt;li&gt;Pelican Feminine Healthcare&lt;/li&gt;&lt;li&gt;OBP Medical&lt;/li&gt;&lt;/ul&gt;&lt;h3&gt;レポートの範囲&lt;/h3&gt;&lt;div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百万米ドル）&lt;/p&gt;&lt;/td&gt;&lt;/tr&gt;&lt;tr&gt;&lt;td&gt;主要企業の紹介&lt;/td&gt;&lt;td&gt;&lt;p&gt;CooperSurgical Inc.、BD、Teleflex Incorporated、Medline Industries LP、Amsino International Inc.、Welch Allyn、Sklar Surgical、Integra Lifesciences、MedGyn Products Inc.、DYNAREX、Pelican Feminine Healthcare&lt;/p&gt;&lt;/td&gt;&lt;/tr&gt;&lt;tr&gt;&lt;td&gt;対象分野&lt;/td&gt;&lt;td&gt;&lt;p&gt;タイプ別、材質別、エンドユーザー別、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lt;strong&gt;市場調査の調査方法:&lt;/strong&gt;調査方法やその他の調査研究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</si>
  <si>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class=""&gt;&lt;h2&gt;&lt;u&gt;尿路感染症市場の評価 – 2024-2031&lt;/u&gt;&lt;/h2&gt;&lt;p&gt;高齢者人口の増加と研究開発投資が尿路感染症市場の成長を牽引しています。尿路感染症の発生率の増加は、尿道、膀胱、腎臓、尿管などの領域に影響を及ぼし、市場規模は2024年に5億9,180万米ドルを超え、2031年までには&lt;span style="color: #993300;"&gt;&lt;strong&gt;約8億372万米ドル&lt;/strong&gt;&lt;/span&gt;&lt;/p&gt;&lt;p&gt;これに加えて、使いやすいUTI家庭用検査キットの開発と商品化の増加が、尿路感染症の採用に拍車をかけています。複数の抗菌剤または防腐剤を同時に使用する併用療法への注目が高まっているため、市場は &lt;span style="color: #993300;"&gt;&lt;strong&gt;2024年から2031年にかけて3.9%のCAGRで成長すると予想されています。&lt;/strong&gt;&lt;/span&gt;&lt;/p&gt;&lt;p&gt;&lt;/p&gt;&lt;p&gt; &lt;/p&gt;&lt;p style="text-align: center;"&gt; &lt;/p&gt;&lt;div class="btn-wrap text-center" id="bnthid"&gt;&lt;label style="padding-right:5px;margin-bottom: 10px;"&gt;&lt;b&gt;詳細な分析を取得するには: &lt;noscript&gt;&lt;/noscript&gt; &lt;/b&gt;&lt;/label&gt;&lt;/div&gt;&lt;p&gt;&lt;/p&gt;&lt;h3&gt;尿路感染症市場: 定義/概要&lt;/h3&gt;&lt;p&gt;尿路感染症 (UTI) は、腎臓、尿管、膀胱、尿道など、尿路のあらゆる部分で起こる感染症です。および尿道。感染症のほとんどは、下部尿路、つまり膀胱と尿道に関係しています。UTI は一般に細菌によって引き起こされますが、真菌やウイルスが原因となることもあります。一般的な症状としては、強い持続的な尿意、排尿時の灼熱感、濁った尿、特に女性にみられる骨盤痛などがあります。&lt;/p&gt;&lt;p&gt;UTI 治療の中心は抗生物質で、感染の原因となる細菌を標的とします。一般的な抗生物質には、トリメトプリム-スルファメトキサゾール、ホスホマイシン、ニトロフラントイン、シプロフロキサシン、レボフロキサシンなどがあります。アセトアミノフェンやイブプロフェンなどの市販の鎮痛剤は、UTI に伴う痛みの緩和や発熱の軽減に役立ちます。遠隔医療により、特に遠隔地で医療専門家に UTI の診断と管理を依頼できます。モバイル アプリケーションは、症状の追跡、投薬スケジュールの遵守、UTI に関する教育リソースへのアクセスに役立ちます。&lt;/p&gt;&lt;p&gt;UTI は女性に多く見られ、加齢とともに発症率が高まります。閉経後の女性は膣内細菌叢の変化により感染率が高く、特定の病原体に感染しやすくなります。自宅でのサンプル収集および自己検査キットや携帯可能なハンドヘルド機器の利用可能性により、使用が増加すると予想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糖尿病と腎臓結石の罹患率の増加は、尿路感染症の市場をどのように引き上げるでしょうか?&lt;/h3&gt;&lt;p&gt;糖尿病患者と腎臓結石患者は、UTI を発症するリスクが高く、市場の成長に貢献しています。糖尿病は免疫系を損ない、感染症が定着しやすくなり、腎臓結石は尿の流れを妨げ、細菌にとって好都合な環境を作り出します。&lt;/p&gt;&lt;p&gt;また、抗生物質耐性菌株の増加は大きな課題をもたらしますが、市場の革新も促進します。大腸菌などの一般的な病原菌の耐性の発達により、新しい抗生物質や抗生物質によらない治療法の開発が必要となり、多大な研究開発努力が求められています。​&lt;/p&gt;&lt;p&gt;これに加えて、世界的に医療費が増加したことにより、UTI治療を含む医療へのアクセスが向上しています。発展途上地域での健康保険の適用範囲の拡大と可処分所得の増加により、高度な治療を受けられる人が増え、特に市場が活性化しています。​&lt;/p&gt;&lt;p&gt;さらに、高齢人口の増加により、糖尿病や尿失禁などの病気の有病率が高くなり、UTIにかかりやすくなっています。世界の人口が高齢化するにつれ、UTI の発生率は上昇することが予想され、市場の需要をさらに押し上げるでしょう。&lt;/p&gt;&lt;h3&gt;発展途上地域では、尿路感染症の診断インフラが未発達なため、その応用が制限されるでしょうか?&lt;/h3&gt;&lt;p&gt;多くの低所得国および中所得国では、必要な診断インフラが不足しており、UTI の誤診や診断の遅れにつながっています。その結果、原因菌を正しく特定せずに、市販の抗生物質を不適切な自己投薬で服用することがよくあります。これらの地域での抗生物質の不適切な使用は、抗生物質耐性の問題を悪化させ、治療の失敗につながり、病気の管理をさらに複雑にします。&lt;/p&gt;&lt;p&gt;また、高度な診断検査、新しい抗生物質治療、革新的な薬物送達システムのコストは、特に発展途上国では法外な場合があります。この経済的障壁により、世界の人口の大部分が効果的な UTI 治療を受けることができません。再発性および複雑な UTI の経済的負担は大きく、患者と医療システムの両方に影響を及ぼします。治療費が高額になると、処方された治療法の遵守率が低下し、健康状態が悪くなる可能性があります。&lt;/p&gt;&lt;p&gt;さらに、抗生物質やその他の UTI 治療薬は、胃腸障害、アレルギー反応、その他の合併症などの副作用を引き起こす可能性があります。これらの副作用により、患者は治療コースを完了できなくなり、感染の根絶が不完全になり、再発する可能性があります。&lt;/p&gt;&lt;h2&gt;&lt;u&gt;カテゴリ別の洞察力&lt;/u&gt;&lt;/h2&gt;&lt;h3&gt;膀胱炎セグメントが尿路感染症市場を支配している要因は何ですか?&lt;/h3&gt;&lt;p&gt;膀胱炎セグメントは、尿路感染症市場で大きなシェアを占めると予想されています。膀胱炎は女性に多く見られる病気で、50～60%の女性が生涯に少なくとも1回は膀胱炎を経験します。これは主に、膀胱感染症にかかりやすい体質によるものです。&lt;/p&gt;&lt;p&gt;また、排尿困難、頻尿、下腹部痛などの膀胱炎の症状は苦痛を伴い、患者は医師の診察を受けます。これらの重篤な症状は、日常生活や生活の質を著しく損なう可能性があるため、効果的な治療が必要です。&lt;/p&gt;&lt;p&gt;さらに、抗生物質耐性菌により、プロバイオティクス、クランベリー製品、新しい薬理学的薬剤などの非抗生物質療法の研究が促進され、膀胱炎治療市場が拡大しています。&lt;/p&gt;&lt;p&gt;また、世界的な医療費の増加により、より包括的な膀胱炎の診断と治療が求められています。健康保険の適用範囲が拡大し、症状や早期治療に対する意識が高まったことにより、適切な医療を受けられる人が増え、診断および治療ソリューションの需要が高まっています。&lt;/p&gt;&lt;h3&gt;一般開業医セグメントが尿路感染症市場を支配している要因は何ですか?&lt;/h3&gt;&lt;p&gt;一般開業医は、プライマリケア医とも呼ばれ、UTIの症状がある患者を含め、医療を求める患者にとって最初の連絡先となることがよくあります。患者は通常、特に合併症のない感染症の場合、UTIの評価、診断、および初期管理のためにGPを訪れます。GPは、UTIの症状を評価し、診断テスト（尿分析や培養など）を指示し、適切な抗生物質を処方し、セルフケア対策に関するガイダンスを提供する専門知識を持っています。&lt;/p&gt;&lt;p&gt;また、GPは、あらゆる年齢や背景を持つ個人を含む幅広い患者層にサービスを提供します。UTIは、子供、大人、高齢者など、さまざまな人口統計の人々に影響を与える可能性があります。そのため、GP は日常診療でさまざまな UTI 症例に遭遇し、さまざまな患者グループの UTI を管理する上で重要な役割を果たしています。&lt;/p&gt;&lt;p&gt;さらに、UTI の大部分は合併症がなく、プライマリケアの環境で効果的に管理できます。GP は、UTI 症例の大部分を占めるこれらの症例に対処するための十分な設備を備えています。より複雑または再発性の UTI の場合は、泌尿器科医や婦人科医などの専門医への紹介が必要になる場合がありますが、UTI 症例の大部分は一般開業医によって管理されており、一般開業医が UTI 市場で支配的な力となっています。&lt;/p&gt;&lt;p&gt;&lt;span style="color: #993300;"&gt;&lt;strong&gt;尿路感染症市場レポートの方法論にアクセス&lt;/strong&gt;&lt;/span&gt;&lt;/p&gt;&lt;p&gt;&lt;span style="text-decoration: underline;"&gt;&lt;/span&gt;&lt;/p&gt;&lt;h2&gt;&lt;u&gt;国/地域別の洞察力&lt;/u&gt;&lt;/h2&gt;&lt;h3&gt;北米における UTI の高有病率は、尿路感染症市場を成熟させるか?&lt;/h3&gt;&lt;p&gt;UTI は、地理的な場所に関係なく、世界中の何百万人もの人々に影響を与える世界的な健康問題です。北米ではUTIの負担がかなり大きいですが、ヨーロッパ、アジア太平洋、ラテンアメリカなどの他の地域でもUTIの発生率と有病率が高くなっています。&lt;/p&gt;&lt;p&gt;また、UTIの管理には、さまざまな医療提供者、診断ラボ、製薬会社、その他の利害関係者が関与しています。北米には、確立された医療システム、研究機関、製薬会社など、高度な医療インフラとリソースがありますが、他の地域もUTI市場に大きく貢献しています。&lt;/p&gt;&lt;p&gt;これに加えて、医療インフラ、臨床慣行、規制枠組み、文化的要因の違いにより、UTI管理の医療慣行とガイドラインは地域によって異なる場合があります。北米にはUTIの診断と治療に対する基準とアプローチがあるかもしれませんが、他の地域にはUTI市場のダイナミクスに影響を与える独自の慣行と課題があります。&lt;/p&gt;&lt;p&gt;さらに、アジア太平洋やラテンアメリカなどの地域では、医療費の増加、UTIの予防と治療に関する意識の高まり、医療サービスへのアクセスの拡大などの要因により、UTI市場に大きな成長の機会が生まれます。北米は引き続き UTI 市場の主要プレーヤーですが、これらの新興市場は今後数年間で市場の成長に貢献すると予想されています。&lt;/p&gt;&lt;h3&gt;女性の健康への注目が高まると、尿路感染症の採用が促進されるでしょうか?&lt;/h3&gt;&lt;p&gt;UTI は男性よりも女性に多く見られ、アジア太平洋地域では女性の健康問題への重点が高まっています。これには、UTI 予防に関する意識を高め、医療サービスへのアクセスを促進し、女性のニーズに合わせた UTI 管理の革新的なソリューションを開発する取り組みが含まれます。&lt;/p&gt;&lt;p&gt;また、アジア太平洋地域は、UTI の治療に一般的に使用される抗生物質に対する耐性など、抗菌薬耐性に関連する課題に直面しています。これにより、代替治療オプションの需要が高まり、耐性病原体の拡散を緩和するための感染予防および制御対策が重視されるようになりました。&lt;/p&gt;&lt;p&gt;これに加えて、アジア太平洋地域の多くの国では、医療費の増加と医療サービスへのアクセスの改善により、UTI の認識、診断、治療が進んでいます。これには、UTI 管理の最適化を目的とした医療インフラ、診断施設、抗菌薬管理プログラムへの投資が含まれます。&lt;/p&gt;&lt;h3&gt;競争環境&lt;/h3&gt;&lt;p&gt;尿路感染症 (UTI) 市場の競争環境は、製薬会社、診断ラボ、医療提供者、研究機関など、さまざまなプレーヤーが UTI の予防、診断、治療のさまざまな側面に貢献していることが特徴です。ファイザー、メルク、グラクソ・スミスクラインなどの大手製薬会社は、UTI 管理に使用されるさまざまな抗生物質と抗菌剤で市場を支配しています。一般開業医、泌尿器科医、婦人科医などの医療提供者は、UTI の診断と治療において極めて重要な役割を果たしており、研究機関や学術センターは、UTI 予防戦略、抗菌薬管理プログラム、新しい治療法の開発におけるイノベーションを推進しています。競争環境は、抗菌薬耐性パターン、規制要件、新興技術などの要因によってさらに影響を受け、UTI 市場の関係者間の戦略と協力関係を形成しています。尿路感染症 (UTI) 市場で活動している主な企業には、以下の企業が含まれます。&lt;/p&gt;&lt;ul&gt;&lt;li&gt;ファイザー社&lt;/li&gt;&lt;li&gt;メルク社&lt;/li&gt;&lt;li&gt;グラクソ・スミスクライン社&lt;/li&gt;&lt;li&gt;バイエル社&lt;/li&gt;&lt;li&gt;ジョンソン・エンド・ジョンソン社ジョンソン&lt;/li&gt;&lt;li&gt;ノバルティスAG&lt;/li&gt;&lt;li&gt;アストラゼネカ&lt;/li&gt;&lt;li&gt;ロシュ・ダイアグノスティックス&lt;/li&gt;&lt;li&gt;アボット・ラボラトリーズ&lt;/li&gt;&lt;li&gt;サノフィSA&lt;/li&gt;&lt;li&gt;ブリストル・マイヤーズスクイブ&lt;/li&gt;&lt;li&gt;アラガン&lt;/li&gt;&lt;li&gt;シプラ社&lt;/li&gt;&lt;li&gt;テバ・ファーマシューティカル・インダストリーズ&lt;/li&gt;&lt;li&gt;サン・ファーマシューティカル・インダストリーズ&lt;/li&gt;&lt;li&gt;ルピン社&lt;/li&gt;&lt;li&gt;ギリアド・サイエンシズ&lt;/li&gt;&lt;li&gt;アステラス製薬&lt;/li&gt;&lt;li&gt;ベーリンガーインゲルハイム・インターナショナルGmbH&lt;/li&gt;&lt;li&gt;イーライリリー・アンド・カンパニー&lt;/li&gt;&lt;/ul&gt;&lt;h3&gt; 最新の動向&lt;/h3&gt;&lt;p&gt;&lt;/p&gt;&lt;ul&gt;&lt;li&gt;2021年10月、スペロ・セラピューティクス社は、尿路感染症を含む複雑な尿路感染症を治療するテビペネムHBr錠の新薬承認申請をFDAに提出しました。 &lt;/li&gt;&lt;li&gt;2021 年 9 月、インドの大手ジェネリック医薬品メーカーである BDR Pharma は、複雑な尿路感染症、下気道感染症、腹腔内感染症の患者の治療薬として Biapenem を導入しました。&lt;/li&gt;&lt;/ul&gt;&lt;h3&gt;レポートの範囲&lt;/h3&gt;&lt;div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3.9%&lt;/p&gt;&lt;/td&gt;&lt;/tr&gt;&lt;tr&gt;&lt;td&gt;評価の基準年&lt;/td&gt;&lt;td&gt;&lt;p&gt;2024年&lt;/p&gt;&lt;/td&gt;&lt;/tr&gt;&lt;tr&gt;&lt;td&gt;過去の期間&lt;/td&gt;&lt;td&gt;&lt;p&gt;&lt;span data-sheets-root="1" data-sheets-userformat='{"2":513,"3":{"1":0},"12":0}' data-sheets-value='{"1":2,"2":"2024-2031"}'&gt;2024-2031&lt;/span&gt;&lt;/p&gt;&lt;/td&gt;&lt;/tr&gt;&lt;tr&gt;&lt;td&gt;予測期間&lt;/td&gt;&lt;td&gt;&lt;p&gt;&lt;span data-sheets-root="1" data-sheets-userformat='{"2":513,"3":{"1":0},"12":0}' data-sheets-value='{"1":2,"2":"2021-2023"}'&gt;2021-2023&lt;/span&gt;&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lt;/li&gt;&lt;li&gt;医薬品クラス&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Pfizer, Inc.、Merck &amp;amp; Co., Inc.、GlaxoSmithKline plc、Bayer AG、Johnson &amp;amp; Johnson、Novartis AG、AstraZeneca plc、Roche Diagnostics、Abbott Laboratories、Sanofi SA、Bristol Myers Squibb、Allergan plc、Cipla Ltd.、Teva Pharmaceutical Industries Ltd.、Sun Pharmaceutical Industries Ltd.、Lupin Limited、Gilead Sciences、Inc.、Astellas Pharma、Inc.、Boehringer Ingelheim International GmbH&lt;/p&gt;&lt;p&gt; &lt;/p&gt;&lt;/td&gt;&lt;/tr&gt;&lt;tr&gt;&lt;td&gt;カスタマイズ&lt;/td&gt;&lt;td&gt;&lt;p&gt;レポートのカスタマイズと購入はリクエストに応じて利用可能&lt;/p&gt;&lt;/td&gt;&lt;/tr&gt;&lt;/tbody&gt;&lt;/table&gt;&lt;/div&gt;&lt;/div&gt;&lt;h4&gt;市場調査の研究方法:&lt;/h4&gt;&lt;h4&gt;&lt;/h4&gt;&lt;p&gt;研究方法と調査研究の他の側面について詳しく知るには、お気軽にお問い合わせください。&lt;/p&gt;&lt;h4&gt;このレポートを購入する理由&lt;/h4&gt;&lt;p&gt;経済と産業の両方を含むセグメンテーションに基づく市場の定性的および定量的分析非経済的要因 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主要な市場プレーヤーの会社概要、会社の洞察、製品のベンチマーク、およびSWOT分析を含む詳細な会社プロファイル 新興地域と先進地域の両方における成長の機会と推進要因、および課題と制約を含む最近の動向に関する業界の現在および将来の市場見通し ポーターの5つの力の分析を通じて、さまざまな観点からの市場の詳細な分析が含まれています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ご要望があれば、弊社の営業チームにご連絡ください。ご要望にお応えします。&lt;/p&gt;&lt;div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糖尿病と腎臓結石の罹患率の増加により、尿路感染症市場の採用の需要が高まっています。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尿路感染症市場は、予測期間中に 3.9%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尿路感染症市場は、2024年に約5億9,180万米ドルと評価されました。&lt;/div&gt;&lt;/div&gt;&lt;/div&gt;&lt;div class="panel panel-default"&gt;&lt;div class="panel-heading bg-primary text-white" id="heading3" role="tab"&gt;&lt;h4 class="panel-title mb-2 mt-2"&gt;&lt;/h4&gt;&lt;/div&gt;&lt;div aria-labelledby="headingOne" class="panel-collapse collapse" id="collapseOne3" role="tabpanel"&gt;&lt;div class="panel-body"&gt; 世界の尿路感染症市場は、タイプ、エンドユーザー、薬物クラスでセグメント化されています &lt;/div&gt;&lt;/div&gt;&lt;/div&gt;&lt;div class="panel panel-default"&gt;&lt;div class="panel-heading bg-primary text-white" id="heading4" role="tab"&gt;&lt;h4 class="panel-title mb-2 mt-2"&gt;&lt;/h4&gt;&lt;/div&gt;&lt;/div&gt;&lt;/div&gt;&lt;/div&gt;&lt;/div&gt;&lt;/div&gt;</t>
  </si>
  <si>
    <t>&lt;div class=""&gt;&lt;h2&gt;&lt;u&gt;2 型糖尿病治療&lt;/u&gt;&lt;u&gt;市場評価 – 2024 ～ 2031 年&lt;/u&gt;&lt;/h2&gt;&lt;p&gt;医療技術の進歩により、より効率的でユーザーフレンドリーなカスタマイズされた医薬品への道が開かれています。これには、持続的な血糖モニタリング技術、新しいインスリン投与メカニズム、カスタマイズされた治療戦略が含まれます。したがって、ヘルスケア分野の高度な技術により、市場規模は 2024 年に 344 億 4,000 万米ドルを超え、2031 年までに &lt;span style="color: #993300;"&gt;&lt;strong&gt;700 億米ドル&lt;/strong&gt;&lt;/span&gt;&lt;/p&gt;&lt;p&gt;糖尿病とその管理の選択肢に対する一般の認識が高まると、患者は早期の診断と治療を求めるようになります。糖尿病治療の認知度が高まるにつれ、2 型糖尿病治療市場は &lt;span style="color: #993300;"&gt;&lt;strong&gt;2024 年から 2031 年にかけて CAGR 8.20%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&lt;/b&gt;&lt;/label&gt;&lt;/div&gt;&lt;p&gt;&lt;/p&gt;&lt;h3&gt;2 型糖尿病治療市場: 定義/概要&lt;/h3&gt;&lt;p&gt;2 型糖尿病治療は、2 型糖尿病を治すものではなく、長期にわたって治療を管理します。これには、血糖値を安全な範囲内に保ち、問題を回避するための多面的なアプローチが必要です。 2 型糖尿病は、体がインスリンを効率的に使用または生成できないことが特徴で、世界の医療システムにとって深刻な課題となっています。罹患率の上昇により、より優れた治療オプションを求める患者層が拡大し、市場が前進しています。&lt;/p&gt;&lt;p&gt;2 型糖尿病の特定には、グリコヘモグロビン (A1C) 検査が最も一般的に使用されています。この血液検査では、過去 2 ～ 3 か月の平均血糖値を測定します。2 型糖尿病は、35 歳未満で太りすぎまたは肥満で、少なくとも 1 つの糖尿病リスク要因がある人に発生します。妊娠糖尿病を経験した女性。糖尿病前症と診断された人。太りすぎまたは肥満の子供で、2 型糖尿病の家族歴またはその他のリスク要因がある人。&lt;/p&gt;&lt;p&gt;高血糖値で定義される 2 型糖尿病の慢性疾患には、健康を維持し、影響を回避するための積極的なアプローチが必要です。幸いなことに、2 型糖尿病治療の状況は絶えず変化しており、効果的な血糖コントロールとより高い生活の質のための新しい、改善された代替手段が登場しています。病気の蔓延を強調することで、共感が促進され、既存の治療選択肢の重要性が強調されます。積極的な管理アプローチを強調することで、読者はさまざまな治療オプションを検討するようになります。治療の進行に焦点を当てることで、2 型糖尿病治療の最新の進歩に対する読者の関心が高まります。&lt;/p&gt;&lt;section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mt-md-0"&gt;&lt;noscript&gt;&lt;/noscript&gt;&lt;/div&gt;&lt;/div&gt;&lt;/div&gt;&lt;/section&gt;&lt;h3&gt;2 型糖尿病の有病率の増加が 2 型糖尿病治療市場の成長をどのように促進しているのか?&lt;/h3&gt;&lt;p&gt;世界中で 2 型糖尿病の有病率が増加していることで、2 型糖尿病治療市場の需要が高まっています。2 型糖尿病の有病率が上昇するにつれて、この疾患の複雑な問題にうまく対処できる介入の必要性が高まっています。これは、世界中の患者の変化する需要に対応するために、新しい治療の選択肢を開発して実装する重要な必要性を強調しています。たとえば、オーストラリアでは 2022 年に約 87.6% の人が 2 型糖尿病と診断されました。アメリカ糖尿病協会によると、妊娠糖尿病（GDM）の女性は、将来2型糖尿病を発症するリスクが高いです。&lt;/p&gt;&lt;p&gt;さらに、妊娠後の女性のGDMの増加も、2型糖尿病治療市場の成長を牽引しています。レポートによると、2020年の妊娠後の女性のGDMの全体的な割合は7.8％と推定されました。&lt;/p&gt;&lt;p&gt;新しい糖尿病治療を開拓するための研究開発活動への投資にますます重点が置かれています。この投資の増加は、患者の転帰を改善し、個人と社会の両方に対する糖尿病の社会経済的影響を最小限に抑えるという共通の取り組みを示しています。2023年に米国が糖尿病や癌などの病気に50億ドルの投資を発表するなど、医療インフラを開発することによる政府の取り組み。2023年の予算で医療部門に約106億9,000万ドルを割り当てています。医療関係者は、新薬の開発を優先することで、糖尿病患者が受けられるケアの質を向上させ、長期的な健康への影響とそれに伴う医療費を削減したいと考えています。&lt;/p&gt;&lt;p&gt;新しい種類の糖尿病薬の開発は、血糖調節を改善するだけでなく、体重管理や心血管リスクの軽減などの追加の利点ももたらします。これらの開発は糖尿病治療の大きな前進であり、患者により包括的な治療計画を提供します。デジタルヘルス技術の台頭により、糖尿病治療の様相は変わりつつあります。遠隔医療、糖尿病専用のモバイルアプリケーション、遠隔患者モニタリングソリューションは、ますます人気が高まっています。これらの技術により、糖尿病患者は医療サービスに簡単にアクセスし、自分の状態をリアルタイムで確認することができます。患者は、医療専門家からタイムリーな情報と支援を受けながら、自己管理に積極的に参加できるようになり、治療計画の遵守が向上し、健康状態が改善されます。&lt;/p&gt;&lt;p&gt;糖尿病の重症度と投薬計画の遵守の重要性が十分に理解されていないと、治療の成功率が大幅に低下する可能性があります。患者は糖尿病のような慢性疾患の管理の複雑さを乗り越えるのに苦労することがあり、その結果、薬の疲れや提案された治療プログラムの順守の難しさなどの懸念が生じます。たとえば、糖尿病に罹患している人口の約 70% は、自分が糖尿病であることを知りません。&lt;/p&gt;&lt;h3&gt;認識の欠如と治療費の高さが、新興国における 2 型糖尿病治療市場の成長をどのように妨げているのでしょうか?&lt;/h3&gt;&lt;p&gt;糖尿病の重症度と継続的な服薬順守の重要性に関する情報が不足すると、血糖コントロールが不十分になり、合併症のリスクが高まります。糖尿病患者は、服薬不順守の潜在的な結果を理解する必要があります。これには、症状の悪化、病気の進行、心血管疾患、神経障害、腎機能障害などの関連する健康上の合併症に対する感受性の増加が含まれます。さらに、治療費の高さは市場の成長に対する障害となっています。たとえば、カナダでは、2 型糖尿病の治療費は 76 ～ 10,014 米ドルです。&lt;/p&gt;&lt;p&gt;糖尿病薬、インスリン、および重要な血糖値モニタリング用品は、多くの患者、特に低所得国や中所得国に住む患者にとって高価すぎることがよくあります。この経済的負担は、重要な治療やモニタリング ツールを受ける上で大きな障壁となり、最終的には服薬遵守の問題や健康状態の悪化につながる可能性があります。医療サービスが限られており、処方箋や用品の自己負担額が高い地域に住む糖尿病患者は、限られた財源をどのように活用するかという難しい決断に直面する可能性があります。たとえば、2018 年に公的部門は、診断された T2DM 患者に約 27 億 ZAR、診断されていない患者に 218 億 ZAR を費やしました。実質的には、2030 年のすべての T2DM 症例のコストは 351 億 ZAR になると予想されています。 2030 年に予測されるこれらの費用の約 51% は 2 型糖尿病の管理に起因し、49% は併存疾患に起因します。その結果、一部の患者は処方薬の中止または制限を余儀なくされ、病気を適切に管理して最適な血糖値を維持する能力が危険にさらされる可能性があります。&lt;/p&gt;&lt;p&gt;健康の社会的決定要因には、人々の健康結果に影響を与えるさまざまな環境、経済、および社会要素が含まれます。安価で栄養価の高い食品の選択肢が限られている場所に住む人々は、健康的な食事の選択をするのが面倒だと感じるかもしれません。食料不安、生鮮食品を販売する食料品店への移動のしにくさ、ファストフード店の多さなどが、こうしたコミュニティの食生活の乱れにつながり、2 型糖尿病を適切に管理する難しさを増している可能性があります。&lt;/p&gt;&lt;h2&gt;&lt;u&gt;カテゴリごとの洞察力&lt;/u&gt;&lt;/h2&gt;&lt;h3&gt;デリバリー システムの需要がインスリン ポンプの売上を押し上げている理由&lt;/h3&gt;&lt;p&gt;デバイス カテゴリでは、インスリン ポンプ セグメントが大幅な成長を示しており、2 型糖尿病治療市場の成長を加速させています。インスリン ポンプは、健康な膵臓の基礎インスリン分泌速度を再現し、一日中速効性インスリンを継続的に供給します。この継続的な供給により、食事の間や夜間の血糖値が安定し、高血糖や低血糖のリスクが低下します。インスリン ポンプを使用すると、ユーザーは特定のインスリン ニーズに合わせて個別の基礎インスリン速度を設定できます。この機能により、運動レベル、代謝の変化、概日周期などの要因に基づいてインスリン投与を正確に調整できるため、最適な血糖管理が可能になります。&lt;/p&gt;&lt;p&gt;さらに、現在のインスリン ポンプの多くには、医療従事者や介護者との遠隔モニタリングやデータ共有を可能にする接続機能が搭載されています。インスリン投与と血糖値をリアルタイムでモニタリングすることで、治療計画を迅速に変更でき、糖尿病治療に関する重要な洞察が得られます。インスリン ポンプはボーラス投与の柔軟性を提供するため、ユーザーは食事時に炭水化物摂取を補うため、または高血糖値を修正するために、迅速かつ便利にインスリンを投与できます。ボーラス投与量は手動でプログラムすることも、事前に決定されたインスリン対炭水化物の比率と調整係数を使用して自動的に計算することもできます。&lt;/p&gt;&lt;p&gt;一部のインスリン ポンプは CGM システムと連携し、インスリン投与と血糖モニタリングをシームレスに統合できます。このインターフェースにより、リアルタイムのグルコース測定に基づいてインスリン投与の自動調整が可能になり、血糖コントロールが向上し、低血糖のリスクが低下します。&lt;/p&gt;&lt;h3&gt;インスリン血糖コントロールは、2 型糖尿病治療市場におけるインスリン セグメントの成長をどのように加速させているのでしょうか?&lt;/h3&gt;&lt;p&gt;インスリン セグメントは、2 型糖尿病治療市場で大幅な成長を遂げています。インスリンは、現在入手可能な最も効果的な血糖降下剤です。経口治療で血糖値を健康な範囲に維持できない場合、インスリン注射により、最適な血糖コントロールに必要な追加のブーストを提供できます。これにより、長期的な糖尿病の問題の可能性が軽減されます。病気や手術によるストレスや炎症は、高血糖を引き起こす可能性があります。一時的なインスリン投与は、このようなときに血糖値を安定させ、問題を軽減し、回復を促進するのに役立ちます。妊娠糖尿病は妊娠中に発症する疾患で、母親と胎児の健康を守るためにインスリン療法が必要になることがよくあります。&lt;/p&gt;&lt;p&gt;インスリンは血糖値を調節し、妊娠中および出産中に問題が発生するリスクを軽減します。2 型糖尿病が急速に進行する状況では、血糖値のコントロールを回復するためにインスリンが必要になる場合があります。この介入は、健康状態のさらなる悪化を防ぎ、制御されていない糖尿病に関連する合併症のリスクを軽減するために重要です。&lt;/p&gt;&lt;p&gt;&lt;span style="color: #993300;"&gt;&lt;strong&gt;2 型糖尿病治療&lt;/strong&gt;&lt;strong&gt;市場レポートの方法論&lt;/strong&gt;&lt;/span&gt;にアクセス&lt;/p&gt;&lt;p&gt;&lt;span style="text-decoration: underline;"&gt;&lt;/span&gt;&lt;/p&gt;&lt;h2&gt;&lt;strong&gt;&lt;u&gt;国/地域別の洞察力&lt;/u&gt;&lt;/strong&gt;&lt;u&gt;&lt;/u&gt;&lt;/h2&gt;&lt;h3&gt;糖尿病の有病率の増加と医療専門家の意識の高まりが、北米の 2 型糖尿病治療市場の成長をどのように促進しているのか?&lt;/h3&gt;&lt;p&gt;北米は 2 型糖尿病治療市場を大幅にリードしており、予測期間中も成長を続けると予想されています。医療専門家と患者の間で、新しい糖尿病治療の利点についての認識が高まっています。この認識の高まりにより、この病気を治療するための新しい医薬品の研究と実装への関心が高まっています。&lt;/p&gt;&lt;p&gt;さらに、北米、カナダ、米国、メキシコなどの地域では糖尿病の有病率が増加しており、大きな公衆衛生上の懸念となっています。たとえば、では2型糖尿病の症例が90％あり、2023年には4,118,000人が2型糖尿病と診断されました。糖尿病と診断される人の数が増加するにつれて、この病気の増大する負担を管理するための効率的な治療ソリューションの必要性が高まっています。この有病率の上昇は、糖尿病ケアにおける革新の必要性を強調し、新しい治療戦略の探求を促します。&lt;/p&gt;&lt;p&gt;うつ病では、2型糖尿病を発症する可能性が40％から60％増加します。2型糖尿病は、個人、社会、環境、遺伝の変数の組み合わせによって引き起こされます。 2021 年 6 月、カナダで法案 C-237「国家糖尿病枠組みを確立する法律」が署名され、法律として発効しました。これにより、連邦保健大臣による利害関係者との協議が必要となり、2 型糖尿病のリスクを下げ、すべての糖尿病患者の治療を改善することを目的とした国家枠組みを構築する必要があります。&lt;/p&gt;&lt;h3&gt;競争環境&lt;/h3&gt;&lt;p&gt;2 型糖尿病治療市場の競争環境は常に進化しています。これらの課題をうまく乗り越え、新たなトレンドを活用し、革新的で費用対効果の高いソリューションを提供できる企業は、このダイナミックな市場で長期的な成功を収める上で有利な立場に立つことになります。&lt;/p&gt;&lt;p&gt;組織は、さまざまな地域の膨大な人口にサービスを提供するために、製品ラインの革新に注力しています。2 型糖尿病治療市場で活動している主な企業には、以下のものがあります:&lt;/p&gt;&lt;ul&gt;&lt;li&gt;Bayer AG&lt;/li&gt;&lt;li&gt;Abbott Laboratories, Inc.&lt;/li&gt;&lt;li&gt;GlaxoSmithKline&lt;/li&gt;&lt;li&gt;Eli Lilly and Co.&lt;/li&gt;&lt;li&gt;PLC&lt;/li&gt;&lt;li&gt;Johnson &amp; Johnson Services, Inc.&lt;/li&gt;&lt;li&gt;Merck &amp; Co.&lt;/li&gt;&lt;li&gt;ファイザー社&lt;/li&gt;&lt;li&gt;アストラゼネカ&lt;/li&gt;&lt;li&gt;PLC、ベクトン&lt;/li&gt;&lt;li&gt;ディキンソン・アンド・カンパニー&lt;/li&gt;&lt;li&gt;ホフマン・ラ・ロシュ社&lt;/li&gt;&lt;/ul&gt;&lt;h3&gt;最新の開発:&lt;/h3&gt;&lt;p&gt;&lt;/p&gt;&lt;ul&gt;&lt;li&gt;2024年3月、アボット・ラボラトリーズ社は、2つの実世界研究1、2から得られた新たな知見を発表しました。この研究では、GLP-1薬とフリースタイル・リブレ機器を併用した2型糖尿病患者は、GLP-1薬のみを使用した患者よりもHbA1cが改善されたことが明らかになりました。&lt;/li&gt;&lt;li&gt;2023年6月、ファイザー社は、肥満および2型糖尿病（T2DM）の患者の治療薬として、経口後期段階のグルカゴン様ペプチド-1受容体作動薬（GLP-1-RA）候補薬1つを臨床開発に進める決定を発表しました。&lt;/li&gt;&lt;li&gt;2023年11月2023年、バイエルAGは、2型糖尿病（T2D）患者に腎機能の監視と改善に役立つ情報とサービスを提供するために作成された、デジタル患者サポートパッケージ「My Kidney Assistant」の発売を発表しました。&lt;/li&gt;&lt;li&gt;2020年1月、Trijardy XRは、2型糖尿病患者の血糖値を下げるために、米国食品医薬品局が（エンパグリフロジン/リナグリプチン/メトホルミン塩酸塩徐放錠）を承認したことを発表しました。 Trinary XR は、3 つの 2 型糖尿病薬を 1 つの錠剤に組み合わせたものです。&lt;/li&gt;&lt;/ul&gt;&lt;h3&gt;レポートの範囲&lt;/h3&gt;&lt;div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8.20%&lt;/p&gt;&lt;/td&gt;&lt;/tr&gt;&lt;tr&gt;&lt;td&gt;評価の基準年&lt;/td&gt;&lt;td&gt;&lt;p&gt;2024 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薬物ガラス&lt;/li&gt;&lt;li&gt;デバイス&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yer AG、Abbott Laboratories, Inc.、GlaxoSmithKline、Eli Lilly and Co., PLC、Johnson &amp; Johnson Services, Inc.、Merck &amp; Co.、Pfizer Inc.、AstraZeneca、PLC、Becton、Dickinson and Co.、F. Hoffmann-La Roche Ltd.&lt;/p&gt;&lt;/td&gt;&lt;/tr&gt;&lt;tr&gt;&lt;td&gt;カスタマイズ&lt;/td&gt;&lt;td&gt;&lt;p&gt;レポートのカスタマイズおよび購入はリクエストに応じて利用可能&lt;/p&gt;&lt;/td&gt;&lt;/tr&gt;&lt;/tbody&gt;&lt;/table&gt;&lt;/div&gt;&lt;/div&gt;&lt;h2&gt;2 型糖尿病治療市場、カテゴリ別&lt;/h2&gt;&lt;h3&gt;薬物ガラス:&lt;/h3&gt;&lt;ul&gt;&lt;li&gt;インスリン&lt;/li&gt;&lt;li&gt;非インスリン&lt;/li&gt;&lt;/ul&gt;&lt;h3&gt;デバイス:&lt;/h3&gt;&lt;ul&gt;&lt;li&gt;インスリン ポンプ&lt;/li&gt;&lt;li&gt;インスリン ペン&lt;/li&gt;&lt;li&gt;血糖測定器&lt;/li&gt;&lt;/ul&gt;&lt;h3&gt;地域:&lt;/h3&gt;&lt;ul&gt;&lt;li&gt;北米&lt;/li&gt;&lt;li&gt;ヨーロッパ&lt;/li&gt;&lt;li&gt;アジア太平洋&lt;/li&gt;&lt;li&gt;南米&lt;/li&gt;&lt;li&gt;中東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class="panel-body"&gt;市場をリードする主要企業には、Bayer AG、Abbott Laboratories, Inc.、GlaxoSmithKline、Eli Lilly and Co., PLC などがある。&lt;/div&gt;&lt;/div&gt;&lt;/div&gt;&lt;/div&gt;&lt;/div&gt;&lt;/div&gt;&lt;/div&gt;</t>
  </si>
  <si>
    <t>&lt;div class=""&gt;&lt;h2&gt;局所薬物送達市場の規模と予測&lt;/h2&gt;&lt;p&gt;局所薬物送達市場の規模は、2023年に2,258.6億米ドルと評価され、2024年から2030年の予測期間中に&lt;span style="color: #993300;"&gt;&lt;strong&gt;8.9%のCAGR&lt;/strong&gt;&lt;/span&gt;で成長し、2030年までに&lt;span style="color: #993300;"&gt;&lt;strong&gt;4,102.3億米ドル&lt;/strong&gt;&lt;/span&gt;に達すると予測されています。&lt;/p&gt;&lt;p&gt;局所薬物送達市場には、局所的または全身的な効果を得るために皮膚または粘膜を通して有効成分または治療薬を送達するように設計された医薬品および医療機器の分野が含まれます。この市場には、クリーム、ジェル、軟膏、パッチ、スプレー、フォームなどのさまざまな局所剤形が含まれます。局所薬物送達は、標的送達、全身副作用の軽減、患者コンプライアンスの向上、適用の容易さなどの利点があり、多くの病状に対する薬物投与の好ましい経路となっています。&lt;/p&gt;&lt;p&gt;&lt;/p&gt;&lt;p style="text-align: center;"&gt; &lt;/p&gt;&lt;div class="btn-wrap text-center" id="bnthid"&gt;&lt;label style="padding-right:5px;margin-bottom: 10px;"&gt;&lt;b&gt;詳細な分析を取得するには: &lt;noscript&gt;&lt;/noscript&gt; &lt;/b&gt;&lt;/label&gt;&lt;/div&gt;&lt;p&gt;&lt;/p&gt;&lt;h3&gt;世界の局所薬物送達市場の推進要因&lt;/h3&gt;&lt;p&gt;局所薬物送達市場の市場推進要因は、さまざまな要因の影響を受ける可能性があります。これらには以下が含まれます:&lt;/p&gt;&lt;ul&gt;&lt;li&gt;&lt;strong&gt;皮膚疾患の発生頻度の増加:&lt;/strong&gt; 乾癬、湿疹、ニキビなどの皮膚疾患の罹患率が上昇するにつれて、効率的な局所療法の必要性が高まっています。&lt;/li&gt;&lt;li&gt;&lt;strong&gt;高齢者人口の増加:&lt;/strong&gt; 人口の高齢化に伴い、局所療法を必要とする加齢に伴う皮膚疾患や慢性疾患がより一般的になっています。&lt;/li&gt;&lt;li&gt;&lt;strong&gt;技術開発:&lt;/strong&gt; 経皮パッチ、ナノテクノロジー、マイクロニードルなどの薬物送達技術の発達により、局所的な薬物分布がますます実現可能になっています。これにより、治療がより効率的かつ便利になります。&lt;/li&gt;&lt;li&gt;&lt;strong&gt;標的療法の需要:&lt;/strong&gt;局所的な治療を提供し、全身の副作用を減らし、患者のコンプライアンスを向上させる局所薬物送達の能力の結果として、需要が高まっています。&lt;/li&gt;&lt;li&gt;&lt;strong&gt;局所治療の受容と理解の拡大:&lt;/strong&gt;より多くの人々と医療専門家が局所療法の利点を認識するにつれて、その使用と受容が増加しています。&lt;/li&gt;&lt;li&gt;&lt;strong&gt;医療費の増加:&lt;/strong&gt;特に新興国での医療費の増加の結果として、局所薬物送達の市場は拡大しています。&lt;/li&gt;&lt;li&gt;&lt;strong&gt;規制当局からのサポート:&lt;/strong&gt;局所薬物送達製品に関する有利な規制とガイドラインにより、市場ではイノベーションと投資が増加しています。&lt;/li&gt;&lt;li&gt;&lt;strong&gt;非侵襲性治療に対する顧客の好み:&lt;/strong&gt;多くの患者は、注射や経口薬よりも局所薬物送達を選択します。 &lt;/li&gt;&lt;/ul&gt;&lt;h3&gt;世界の局所薬物送達市場の制約&lt;/h3&gt;&lt;p&gt;局所薬物送達市場にとって、制約や課題となる要因はいくつかあります。これらには以下が含まれます:&lt;/p&gt;&lt;ul&gt;&lt;li&gt;&lt;strong&gt;規制上の障害:&lt;/strong&gt; 局所薬物送達システムの承認を要求する厳しい規制により、市場の拡大が妨げられる可能性があります。&lt;/li&gt;&lt;li&gt;&lt;strong&gt;浸透の制限:&lt;/strong&gt; 特定の疾患に対する特定の局所製剤の有効性は、皮膚バリアへの浸透能力の制限によって影響を受ける可能性があります。&lt;/li&gt;&lt;li&gt;&lt;strong&gt;代替療法との競争:&lt;/strong&gt; 局所薬物投与の市場拡大は、経口または注射経路などの他の薬物送達方法との競争によって影響を受ける可能性があります。&lt;/li&gt;&lt;li&gt;&lt;strong&gt;コストとアクセス性:&lt;/strong&gt; 局所薬物送達システムの採用は、一部の地域では経済的懸念やアクセス性の課題によって制限される可能性があります。&lt;/li&gt;&lt;li&gt;&lt;strong&gt;副作用のリスク:&lt;/strong&gt; 患者と医療専門家は、副作用の可能性があるため、特定の局所製剤を選択することを躊躇する場合があります。&lt;/li&gt;&lt;li&gt;&lt;strong&gt;技術的な問題:&lt;/strong&gt; 創造的で効率的な送達方法を作成することで、現在の技術の困難が市場拡大の妨げとなる可能性があります。&lt;/li&gt;&lt;li&gt;&lt;strong&gt;特許の有効期限:&lt;/strong&gt; 局所用医薬品の特許が切れると、ジェネリック医薬品の製造業者がより競争力を増す可能性があり、ブランド製品の市場成長を妨げる可能性があります。&lt;/li&gt;&lt;li&gt;&lt;strong&gt;顧客の好み:&lt;/strong&gt; 市場の需要と成長は、特定の製剤または送達システムに対する顧客の好みに左右される可能性があります。&lt;/li&gt;&lt;/ul&gt;&lt;h3&gt;世界の局所用薬物送達市場のセグメンテーション分析&lt;/h3&gt;&lt;p&gt;世界の局所用薬物送達市場は、製品、投与経路、および地理に基づいてセグメント化されています。&lt;/p&gt;&lt;p&gt;&lt;/p&gt;&lt;h3&gt;局所用薬物送達市場、製品別&lt;/h3&gt;&lt;ul&gt;&lt;li&gt;&lt;strong&gt;半固形製剤:&lt;/strong&gt; これらは、クリーム、軟膏、ジェル、ローションなど、最も一般的なタイプです。これらは幅広い用途に適しており、安定性、使いやすさ、薬剤の放出制御などの利点があります。&lt;/li&gt;&lt;li&gt;&lt;strong&gt;液体製剤:&lt;/strong&gt; これらは半固体形態よりも一般的ではなく、溶液、懸濁液、スプレーが含まれます。これらは通常、傷口の洗浄や鼻や目への薬剤の送達などの特定の用途に使用されます。&lt;/li&gt;&lt;li&gt;&lt;strong&gt;固形製剤:&lt;/strong&gt; このカテゴリには、パッチ、粉末、フィルムが含まれます。これらは、標的薬剤送達や持続放出などの利点がありますが、他の形態よりも使い勝手が悪い場合があります。&lt;/li&gt;&lt;li&gt;&lt;strong&gt;経皮製品:&lt;/strong&gt; これらは、皮膚を通して血流に薬剤を送達するように特別に設計されています。これらにはパッチ、ジェル、クリームがあり、薬剤の全身投与に使用されます。&lt;/li&gt;&lt;/ul&gt;&lt;h3&gt;投与経路別局所薬剤投与市場&lt;/h3&gt;&lt;ul&gt;&lt;li&gt;&lt;strong&gt;経皮:&lt;/strong&gt; これは最も一般的な経路で、皮膚への局所投与を指します。&lt;/li&gt;&lt;li&gt;&lt;strong&gt;眼科:&lt;/strong&gt; これは眼への投与を指し、眼感染症、アレルギー、緑内障の治療薬を含みます。&lt;/li&gt;&lt;li&gt;&lt;strong&gt;経鼻:&lt;/strong&gt; これは鼻への投与を指し、アレルギー、鎮痛、充血除去の薬を含みます。&lt;/li&gt;&lt;li&gt;&lt;strong&gt;直腸:&lt;/strong&gt; これは直腸への投与を指し、便秘、痔、炎症性腸疾患の治療薬を含みます。&lt;/li&gt;&lt;li&gt;&lt;strong&gt;膣:&lt;/strong&gt; これは膣への投与を指し、感染症、ホルモン不均衡、出産の治療薬を含みます。 &lt;/li&gt;&lt;/ul&gt;&lt;h3&gt;局所薬物送達市場、地域別&lt;/h3&gt;&lt;ul&gt;&lt;li&gt;&lt;strong&gt;北米:&lt;/strong&gt; 米国、カナダ、メキシコの市場状況と需要。&lt;/li&gt;&lt;li&gt;&lt;strong&gt;ヨーロッパ:&lt;/strong&gt; ヨーロッパ諸国の医療資格認定ソフトウェア市場の分析。&lt;/li&gt;&lt;li&gt;&lt;strong&gt;アジア太平洋:&lt;/strong&gt;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局所薬物送達市場の主要プレーヤーは次のとおりです。&lt;/p&gt;&lt;ul&gt;&lt;li&gt;久光製薬&lt;/li&gt;&lt;li&gt;バイエル AG&lt;/li&gt;&lt;li&gt;ノバルティス AG&lt;/li&gt;&lt;li&gt;ガルデルマ ホールディングSA&lt;/li&gt;&lt;li&gt;GlaxoSmithKline PLC&lt;/li&gt;&lt;li&gt;Johnson &amp;amp; Johnson Private Limited&lt;/li&gt;&lt;li&gt;Bausch Health Companies Inc.&lt;/li&gt;&lt;li&gt;Cipla Limited&lt;/li&gt;&lt;li&gt;3M Company&lt;/li&gt;&lt;li&gt;Merck &amp;amp;株式会社&lt;/li&gt;&lt;li&gt;Crescita Therapeutics Inc.&lt;/li&gt;&lt;li&gt;Boehringer Ingelheim International GmbH&lt;/li&gt;&lt;li&gt;Pfizer Inc.&lt;/li&gt;&lt;li&gt;Teva Pharmaceutical Industries Ltd.&lt;/li&gt;&lt;li&gt;Glenmark Pharmaceuticals Ltd&lt;/li&gt;&lt;/ul&gt;&lt;h3&gt;レポートの範囲&lt;/h3&gt;&lt;div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年&lt;/p&gt;&lt;/td&gt;&lt;/tr&gt;&lt;tr&gt;&lt;td&gt;単位&lt;/td&gt;&lt;td&gt;&lt;p&gt;価値（10億米ドル）&lt;/p&gt;&lt;/td&gt;&lt;/tr&gt;&lt;tr&gt;&lt;td&gt;紹介されている主要企業&lt;/td&gt;&lt;td&gt;&lt;p&gt;久光製薬、バイエル AG、ノバルティス AG、ガルデルマ ホールディングス SA、グラクソ・スミスクライン PLC、バウシュ・ヘルス・カンパニーズ、シプラ・リミテッド、3M 社、メルク &amp;amp; Co., Inc.、Boehringer Ingelheim International GmbH&lt;/p&gt;&lt;/td&gt;&lt;/tr&gt;&lt;tr&gt;&lt;td&gt;対象セグメント&lt;/td&gt;&lt;td&gt;&lt;p&gt;製品別、投与経路別、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ウィザードを使用して簡単に行えます。セグメント スコープ&lt;/p&gt;&lt;/td&gt;&lt;/tr&gt;&lt;/tbody&gt;&lt;/table&gt;&lt;/div&gt;&lt;/div&gt;&lt;div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data-message-id="3c49c8f9-009f-47b3-9173-fafd86c8ea29" dir="auto"&gt;&lt;div class="markdown prose w-full break-words dark:prose-invert light"&gt;&lt;h3&gt;&lt;span data-sheets-root="1" data-sheets-userformat='{"2":513,"3":{"1":0},"12":0}' data-sheets-value="{&amp;quot;1&amp;quot;:2,&amp;quot;2&amp;quot;:&amp;quot;アナリストの見解&amp;quot;}"&gt;アナリストの見解&lt;/span&gt;&lt;/h3&gt;&lt;p&gt;結論として、局所薬物送達市場は、皮膚疾患、疼痛管理状態、感染症などの慢性疾患の蔓延により、大幅な成長が見込まれます。さらに、製剤技術の進歩、製薬会社による研究開発投資の増加、自己投与型薬物送達システムの需要の高まりにより、市場拡大がさらに促進されています。ただし、規制上のハードル、特許の有効期限切れ、代替薬物送達ルートの存在などの課題により、市場の成長がある程度妨げられる可能性があります。それにもかかわらず、戦略的なコラボレーション、製品の革新、新興市場への進出は、近い将来、市場プレーヤーにとって有利な機会を生み出すと予想されます。&lt;/p&gt;&lt;/div&gt;&lt;/div&gt;&lt;/div&gt;&lt;/div&gt;&lt;/div&gt;&lt;/div&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</si>
  <si>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 style="text-align: left;"&gt;注射器市場の規模と予測&lt;/h2&gt;&lt;p&gt;注射器市場の規模は2023年に173億7000万米ドルと評価され、2024年から2030年の予測期間中に&lt;span style="color: #993300;"&gt;&lt;strong&gt;7.68%のCAGR&lt;/strong&gt;&lt;/span&gt;で成長し、2030年までに&lt;span style="color: #993300;"&gt;&lt;strong&gt;268億5000万米ドル&lt;/strong&gt;&lt;/span&gt;に達すると予測されています。&lt;/p&gt;&lt;p&gt;&lt;/p&gt;&lt;div class="btn-wrap text-center" id="bnthid"&gt;&lt;label style="padding-right:5px;margin-bottom: 10px;"&gt;&lt;b&gt;詳細については、&lt;noscript&gt;&lt;/noscript&gt; &lt;/b&gt;&lt;/label&gt;&lt;/div&gt;&lt;h3&gt;世界の注射器市場推進要因&lt;/h3&gt;&lt;p&gt;注射器市場の市場推進要因は、さまざまな要因の影響を受ける可能性があります。これらには以下が含まれます。&lt;/p&gt;&lt;ul&gt;&lt;li&gt;&lt;strong&gt;ワクチン接種の必要性の高まり:&lt;/strong&gt; 注射器の必要性は、感染症の発生率の上昇と、世界中でワクチン接種キャンペーンが重視されていることに起因しています。麻疹、COVID-19、インフルエンザ、その他のワクチン接種プログラムは、注射器業界が拡大している病気のほんの一部にすぎません。&lt;/li&gt;&lt;li&gt;&lt;strong&gt;医療インフラの拡大:&lt;/strong&gt; 医療インフラが拡大すると、特に新興国で注射器などの医療機器の必要性が高まります。さまざまな医療処置や薬物投与のための注射器の必要性は、診療所、病院、予防接種センターの設立によって推進されています。&lt;/li&gt;&lt;li&gt;&lt;strong&gt;技術の進歩:&lt;/strong&gt; 絶え間ない革新により、注射器の設計と製造プロセスの安全性、精度、使いやすさが向上します。市場が成長しているのは、引き込み式針、安全シールド、人間工学に基づいた設計など、患者の快適性と医療従事者の安全性を高める最先端の機能のおかげです。&lt;/li&gt;&lt;li&gt;&lt;strong&gt;慢性疾患の罹患率の増加:&lt;/strong&gt; 糖尿病、がん、心血管疾患などの慢性疾患の罹患率の増加により、薬剤の投与と投与用の注射器の需要が高まっています。患者がインスリン、生物学的製剤、鎮痛剤を自己投与するために使用するケースが増え、注射器の必要性が高まっています。&lt;/li&gt;&lt;li&gt;&lt;strong&gt;外科処置の増加:&lt;/strong&gt; 麻酔、洗浄、吸引、その他の医療用途に使用される注射器の需要は、選択的手術、低侵襲手術、緊急介入などの外科処置の増加によって推進されています。&lt;/li&gt;&lt;li&gt;&lt;strong&gt;政府の取り組みと規則:&lt;/strong&gt; 市場は、医療の質とアクセスを改善するための政府の取り組みや、血液媒介感染症や針刺し事故を防ぐための安全設計の注射器の使用を義務付ける規則によって刺激されています。&lt;/li&gt;&lt;li&gt;&lt;strong&gt;在宅医療の拡大:&lt;/strong&gt; 家庭での使用に適した注射器の需要は、医薬品の自己投与や在宅医療サービスのトレンドによって推進されています。在宅医療アプリでの注射器の受け入れは、使いやすさ、プライバシー、医療費の削減に対する患者の好みに影響されます。&lt;/li&gt;&lt;li&gt;&lt;strong&gt;世界的なパンデミックへの備え:&lt;/strong&gt; 予防接種キャンペーンや緊急医療対応のための注射器の需要と備蓄の増加は、特に COVID-19 のような世界的なパンデミックをきっかけに、感染管理、病気の予防、医療への備えの重要性に対する意識が高まった結果です。&lt;/li&gt;&lt;/ul&gt;&lt;h3&gt;世界的な注射器市場の制約&lt;/h3&gt;&lt;p&gt;注射器市場にとって、いくつかの要因が制約または課題となる可能性があります。これらには以下が含まれます。&lt;/p&gt;&lt;ul&gt;&lt;li&gt;&lt;strong&gt;コストの制約:&lt;/strong&gt; 消費者の価格感度や新しい注射器技術の採用は、特にリソースが限られている医療システムでは、予算の制約によって妨げられる可能性があります。安全工学に基づいた高品質の注射器は、針刺し事故を減らすのに役立ちますが、従来の注射器よりも高価になる可能性があり、それが広く使用されるかどうかに影響する可能性があります。&lt;/li&gt;&lt;li&gt;&lt;strong&gt;厳格な規制要件:&lt;/strong&gt; 製造業者は、注射器の規制基準と承認手順に準拠するために多大なコストと労力を費やす可能性があります。製品の性能、品質、安全性を規制するより厳格な法律により、新規参入者や中小企業 (SME) が市場に参入することが困難になる可能性があります。&lt;/li&gt;&lt;li&gt;&lt;strong&gt;再利用可能な注射器の好み:&lt;/strong&gt; 財政的またはリソースの制限により、一部の地域または医療現場では再利用可能な注射器が好まれる場合があります。安全性と感染制御の点で使い捨て注射器の利点があるにもかかわらず、この選択により市場の拡大が制限される可能性があります。&lt;/li&gt;&lt;li&gt;&lt;strong&gt;針刺し事故の懸念:&lt;/strong&gt; 安全工学に基づいた注射器は、医療従事者の針刺し事故を減らすことを目的としています。しかし、意図しない針刺しやそれに関連する危険に対する懸念は依然として存在する可能性があります。医療施設は、デバイスの機能性、ユーザー教育、および経済的影響に関する懸念から、安全工学設計の注射器を導入する際に困難に直面したり、躊躇したりする場合があります。&lt;/li&gt;&lt;li&gt;&lt;strong&gt;サプライ チェーンの混乱:&lt;/strong&gt; パンデミック、自然災害、地政学的不安はすべて、原材料、完成品、注射器コンポーネントの入手可能性に影響を与えるサプライ チェーンの混乱を引き起こす可能性があります。サプライ チェーンの脆弱性により、生産、出荷、購入に遅れが生じ、市場の拡大とアクセスが制限される可能性があります。&lt;/li&gt;&lt;li&gt;&lt;strong&gt;偽造品および粗悪品:&lt;/strong&gt; 一部の市場では、偽造品または粗悪品の注射器製品の発生率が高く、患者の安全が危険にさらされ、医療システムに対する国民の信頼が損なわれています。業界の利害関係者と規制機関は、偽造品の問題と闘うために、強力な執行措置と品質保証プログラムを実施する必要があります。&lt;/li&gt;&lt;li&gt;&lt;strong&gt;限られた医療インフラ:&lt;/strong&gt; 医療インフラが不十分な孤立した地域や発展途上地域では、高品質の注射器や医療用品へのアクセスが制限される場合があります。 注射器の効率的な配布と使用は、不十分なトレーニング、ロジスティックスの困難、貧弱な医療インフラによって妨げられる可能性があり、市場の拡大と医療の結果に影響を及ぼす可能性があります。&lt;/li&gt;&lt;/ul&gt;&lt;h3&gt;世界の注射器市場のセグメンテーション分析&lt;/h3&gt;&lt;p&gt;注射器市場は、製品カテゴリ、エンドユーザー、アプリケーション、および地理に基づいてセグメント化されています。&lt;/p&gt;&lt;p&gt;&lt;/p&gt;&lt;h3&gt;製品カテゴリ別:&lt;/h3&gt;&lt;ul&gt;&lt;li&gt;&lt;strong&gt;使い捨て注射器:&lt;/strong&gt; ガラスまたはプラスチックでできた、注射または吸引専用の使い捨て注射器。インスリン注射器、安全設計の注射器、通常の注射器など、さまざまなサイズとデザインが用意されています。&lt;/li&gt;&lt;li&gt;&lt;strong&gt;再利用可能な注射器:&lt;/strong&gt; 再利用可能な注射器は、オートクレーブ可能なポリマーやステンレス鋼などの丈夫な素材でできており、滅菌後に再度使用することを目的としています。滅菌装置を備えた医療施設でよく使用されます。&lt;/li&gt;&lt;/ul&gt;&lt;h3&gt;エンドユーザー別:&lt;/h3&gt;&lt;ul&gt;&lt;li&gt;&lt;strong&gt;病院と診療所:&lt;/strong&gt; 注射器は主に病院や診療所で患者のケア、診断、予防接種キャンペーン、外科手術に使用されます。臨床ニーズに対応するため、大規模な医療機関ではさまざまなサイズとタイプの注射器が必要になります。&lt;/li&gt;&lt;li&gt;&lt;strong&gt;外来手術センター (ASC):&lt;/strong&gt; 注射器は、外来手術センター (ASC) で麻酔、鎮痛、処置用注射に使用されます。ASC は、外来患者を対象とする日帰り手術を専門とする機関です。&lt;/li&gt;&lt;li&gt;&lt;strong&gt;診断ラボ:&lt;/strong&gt; 注射器は、臨床ラボで細胞診、微生物学、採血のほか、サンプルの採取、検体処理、診断検査に使用されます。&lt;/li&gt;&lt;li&gt;&lt;strong&gt;在宅医療環境:&lt;/strong&gt; 薬剤の自己投与と在宅治療への移行によって、重要性が高まっている市場です。慢性疾患、障害、または運動障害のある患者に対するインスリン投与、薬剤投与、または点滴療法に注射器が必要になる場合があります。&lt;/li&gt;&lt;/ul&gt;&lt;h3&gt;用途別:&lt;/h3&gt;&lt;ul&gt;&lt;li&gt;&lt;strong&gt;予防接種とワクチン接種:&lt;/strong&gt; 注射器は、予防接種キャンペーン、公衆衛生キャンペーン、および疾病予防に不可欠です。注射器の需要は、伝染病の発生や季節的な予防接種キャンペーンに応じて変化する可能性があります。&lt;/li&gt;&lt;li&gt;&lt;strong&gt;薬剤投与と投与:&lt;/strong&gt; インスリン、生物学的製剤、ワクチン、化学療法、鎮痛剤などの注射用医薬品は、注射器を使用して投与されます。&lt;/li&gt;&lt;li&gt;&lt;strong&gt;診断手順:&lt;/strong&gt; 血液サンプル、細胞診、生検、放射線学的介入などの診断手順では、標本の収集、吸引、洗浄に注射器が使用されます。&lt;/li&gt;&lt;li&gt;&lt;strong&gt;治療手順:&lt;/strong&gt; 注射器は、静脈内 (IV) 療法、硬膜外注射、関節疾患や疼痛管理のための関節内注射、麻酔の投与など、さまざまな治療処置で使用されます。&lt;/li&gt;&lt;/ul&gt;&lt;h3&gt;地域別:&lt;/h3&gt;&lt;ul&gt;&lt;li&gt;北米&lt;/li&gt;&lt;li&gt;アジア太平洋&lt;/li&gt;&lt;li&gt;ラテンアメリカアメリカ&lt;/li&gt;&lt;li&gt;中東およびアフリカ&lt;/li&gt;&lt;li&gt;ヨーロッパ&lt;/li&gt;&lt;/ul&gt;&lt;h3&gt;主要企業&lt;/h3&gt;&lt;p&gt;注射器市場の主要企業は次のとおりです。&lt;/p&gt;&lt;ul&gt;&lt;li&gt;Becton, Dickinson and Company (BD)&lt;/li&gt;&lt;li&gt;テルモ株式会社&lt;/li&gt;&lt;li&gt;Medtronic plc&lt;/li&gt;&lt;li&gt;Henke Sass Wolf GmbH &amp; Co. KG&lt;/li&gt;&lt;li&gt;SHL グループ&lt;/li&gt;&lt;li&gt;B. Braun Melsungen AG&lt;/li&gt;&lt;li&gt;ニプロ株式会社&lt;/li&gt;&lt;li&gt;Hindustan Syringes &amp; Medical Devices Limited (HMD)&lt;/li&gt;&lt;li&gt;Gerresheimer AG&lt;/li&gt;&lt;li&gt;SCHOTT AG&lt;/li&gt;&lt;/ul&gt;&lt;h3&gt;レポートの範囲&lt;/h3&gt;&lt;div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億米ドル）&lt;/p&gt;&lt;/td&gt;&lt;/tr&gt;&lt;tr&gt;&lt;td&gt;紹介されている主要企業&lt;/td&gt;&lt;td&gt;&lt;p&gt;Becton, Dickinson and Company（BD）、Terumo Corporation、Medtronic plc、Henke Sass Wolf GmbH &amp;amp; Co. KG、SHL Group、B. Braun Melsungen AG、Nipro Corporation、Hindustan Syringes &amp;amp; Medical Devices Limited (HMD)、Gerresheimer AG、SCHOTT AG&lt;/p&gt;&lt;/td&gt;&lt;/tr&gt;&lt;tr&gt;&lt;td&gt;対象セグメント&lt;/td&gt;&lt;td&gt;&lt;p&gt;製品カテゴリ、エンドユーザー、アプリケーション、および地域&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</si>
  <si>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class=""&gt;&lt;h2&gt;自動車用ホログラフィック ディスプレイ (AHD) の市場規模と予測&lt;/h2&gt;&lt;p&gt;自動車用ホログラフィック ディスプレイ (AHD) の市場規模は、2024 年に 28 億ドルと評価され、&lt;strong&gt;&lt;span style="color: #993300;"&gt;2031 年までに 148 億ドル&lt;/span&gt;に達すると予測されており、2024 年から 2031 年にかけて &lt;span style="color: #993300;"&gt;&lt;strong&gt;23.12% の CAGR で成長します。&lt;/strong&gt;&lt;/span&gt;&lt;/p&gt;&lt;ul&gt;&lt;li&gt;自動車用ホログラフィック ディスプレイ (AHD) は、車両のダッシュボードやフロントガラスに 3 次元情報を表示する新しいデバイスです。標準的なフラット パネルとは異なり、AHD は光の回折を利用して、ディスプレイ表面の上に浮かんでいるように見える仮想画像を作成します。&lt;/li&gt;&lt;li&gt;AHD は情報を 3D で投影するため、フラット ディスプレイよりも自然で階層化されたデータ表示が可能です。AHD は、情報を運転者の視界に直接投影することで、運転者が従来の計器パネルやインフォテインメント スクリーンを見るために道路から目を離す必要性を減らすことを目的としています。&lt;/li&gt;&lt;li&gt;AHD は、ナビゲーションの方向、危険警告、歩行者警告などの重要な情報を明瞭かつ視覚的に区別できる方法で表示することで、安全性を高めることができます。&lt;/li&gt;&lt;li&gt;AHD はまだ主流ではありませんが、自動車ディスプレイ技術の有望な飛躍をもたらし、運転者が車内で情報と関わる方法を変革する可能性があります。&lt;/li&gt;&lt;li&gt;従来のダッシュボードの置き換えに関する疑問が生じます。説明文から、AHD の機能が明確に伝わります。 AHD は大きな進歩であると説明されています。&lt;/li&gt;&lt;/ul&gt;&lt;p&gt;&lt;/p&gt;&lt;p style="text-align: center;"&gt; &lt;/p&gt;&lt;div class="btn-wrap text-center" id="bnthid"&gt;&lt;label style="padding-right:5px;margin-bottom: 10px;"&gt;&lt;b&gt;詳細な分析を取得するには: &lt;noscript&gt;&lt;/noscript&gt; &lt;/b&gt;&lt;/label&gt;&lt;/div&gt;&lt;p&gt;&lt;/p&gt;&lt;h2&gt;世界の自動車用ホログラフィック ディスプレイ (AHD) 市場のダイナミクス&lt;/h2&gt;&lt;p&gt;世界の自動車用ホログラフィック ディスプレイ (AHD) 市場を形成する主要な市場ダイナミクスは次のとおりです。&lt;/p&gt;&lt;h3&gt;主要な市場推進要因&lt;/h3&gt;&lt;ul&gt;&lt;li&gt;&lt;strong&gt;先進運転者情報システム (ADIS) の需要の高まり:&lt;/strong&gt;自動車用ホログラフィック ディスプレイ (AHD) は、ナビゲーション指示、車両速度、安全警告などの重要なデータを視覚的に特徴的で没入感のある方法でシームレスに投影することで、ドライバーの需要を満たすように設計されています。現代のドライバーは、道路上での注意を優先しながら、詳細で簡単にアクセスできる情報を求めています。&lt;/li&gt;&lt;li&gt;&lt;strong&gt;高度な安全機能:&lt;/strong&gt; AHD テクノロジは、車内の安全対策を大幅に改善する可能性があります。AHD は、重要な情報をドライバーの自然な視線に即座に表示することで、注意散漫を減らし、起こりうる危険への反応時間を改善できます。歩行者用の明るい視覚信号や、車の横に浮かぶ死角の警告などを検討して、より迅速かつ即時の対応を促してください。&lt;/li&gt;&lt;li&gt;&lt;strong&gt;高級感とユーザー エクスペリエンス:&lt;/strong&gt; AHD は、高級自動車のアメニティと差別化されたユーザー エクスペリエンスへの重点の高まりを補完する、未来的で視覚的に魅力的な車内環境を作り出します。自動車メーカーは、AHD 技術を使用して、洗練されたハイテクに精通した消費者層にアピールする、ハイエンドで技術的に高度な運転環境を作成できます。&lt;/li&gt;&lt;li&gt;&lt;strong&gt;AR とヘッドアップ ディスプレイ (HUD) の融合: &lt;/strong&gt;自動車業界では、拡張現実 (AR) と従来のヘッドアップ ディスプレイ (HUD) が融合しつつあり、大きな変化を示しています。自動車用ホログラフィック ディスプレイ (AHD) は、この融合の次のステップを表しており、ホログラフィック投影を使用して現実世界に情報を重ね合わせることで、より高度な没入感とカスタマイズを可能にします。&lt;/li&gt;&lt;li&gt;&lt;strong&gt;自動運転への重点:&lt;/strong&gt;自動車用ホログラフィック ディスプレイ (AHD) は、自動車の自動運転に関する重要な情報をドライバーに伝える上で重要な役割を果たす可能性があります。自動運転技術が進歩するにつれ、車両とドライバー間の効果的で直感的なコミュニケーションがさらに重要になります&lt;/li&gt;&lt;li&gt;&lt;strong&gt;車載エンターテイメント システムの統合の拡大:&lt;/strong&gt; より没入感が高くインタラクティブな車載エンターテイメント体験の需要に応えるソリューションとして、AHD が登場しています。車両が駐車しているときにフロントガラスにホログラフィック 3D 映画やゲームが投影され、乗客に完全な映画のような体験を提供する様子を想像してみてください。&lt;/li&gt;&lt;/ul&gt;&lt;h3&gt;主な課題:&lt;/h3&gt;&lt;ul&gt;&lt;li&gt;&lt;strong&gt;画像品質と明るさ:&lt;/strong&gt; AHD プロトタイプは、特に変化する照明状況下では、標準ディスプレイによって生成される画像品質と明るさのレベルに匹敵しない可能性があります。この障壁を克服することは、直射日光や夜間運転などの外部変数に関係なく、鮮明で鮮やかな視界を確保するために重要です。&lt;/li&gt;&lt;li&gt;&lt;strong&gt;消費電力:&lt;/strong&gt; ホログラフィック画像を作成するには、かなりの処理能力が必要であり、その結果、高いエネルギー消費が発生します。電力消費の軽減は、AHD を幅広い車両に統合できるように最適化し、車両のバッテリーを過度に消耗させずに効率的に動作させるために重要です。&lt;/li&gt;&lt;li&gt;&lt;strong&gt;プロジェクターの小型化:&lt;/strong&gt; AHD プロジェクターを車のダッシュボードやフロントガラスにシームレスに統合するには、小型化の大幅な進歩が必要です。プロジェクターがパフォーマンス基準を維持しながら自動車の限られた内部に収まるようにするには、サイズを縮小し、設計を改良する必要があります。サイズと機能のこの組み合わせを実現することは、大量生産された自動車に AHD 技術を効果的に採用するために重要です。&lt;/li&gt;&lt;li&gt;&lt;strong&gt;高い開発および製造コスト:&lt;/strong&gt; AHD 技術開発の初期段階では、多大な研究開発コストが発生します。さらに、この技術の高度な性質により、製造プロセスにコストがかかり、AHD 搭載自動車の製造コスト全体が増加する可能性があります。&lt;/li&gt;&lt;/ul&gt;&lt;h3&gt;主なトレンド:&lt;/h3&gt;&lt;ul&gt;&lt;li&gt;&lt;strong&gt;AR と HUD の融合:&lt;/strong&gt;今後数年間で、市場では AHD と拡張現実 (AR) 技術のシームレスな統合が見られるようになると予想されています。実際の道路上にナビゲーション矢印が重ねて表示されたり、重要な安全通知が車のボンネットに投影されているように見えることを想像してみてください。この融合により、ドライバーにとってより没入感があり、状況に応じた情報提示が可能になります。ヘッドアップ ディスプレイ (HUD) は、より広範囲のデータ投影とドライバーにとってより自然な視野を提供する高度なホログラフィック バージョンに進化します。&lt;/li&gt;&lt;li&gt;&lt;strong&gt;パーソナライゼーションとユーザー カスタマイズ:&lt;/strong&gt; AHD は、予測期間中に表示される情報をカスタマイズすると予想されます。ドライバーは、表示される情報の種類とスタイルを調整して、自分の好みや運転要件に合わせることができます。速度や方向などの重要な情報だけを表示するか、追加の通知やエンターテイメントの選択肢を含む完全なビューを選択することを検討してください。&lt;/li&gt;&lt;li&gt;&lt;strong&gt;音声制御とジェスチャー認識の統合: &lt;/strong&gt;AHD には、音声制御とジェスチャー認識テクノロジーが搭載されます。これにより、ドライバーは音声コマンドや手振りで表示された情報を操作できるようになり、手動制御のために道路から目を離す必要性が減り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mt-md-0"&gt;&lt;noscript&gt;&lt;/noscript&gt;&lt;/div&gt;&lt;/div&gt;&lt;/div&gt;&lt;/section&gt;&lt;h2&gt;世界の自動車用ホログラフィック ディスプレイ (AHD) 市場の地域分析&lt;/h2&gt;&lt;p&gt;世界の自動車用ホログラフィック ディスプレイ (AHD) 市場のより詳細な地域分析は次のとおりです。&lt;/p&gt;&lt;h3&gt;アジア太平洋&lt;/h3&gt;&lt;ul&gt;&lt;li&gt;アジア太平洋地域は、自動車用ホログラフィック ディスプレイ (AHD) 市場をほぼ独占しており、予測期間を通じて成長を続けると予想されています。この地域の著名なプレーヤーと技術に精通した消費者ベースに感謝します。&lt;/li&gt;&lt;li&gt;この地域には、トヨタ、ホンダ、ヒュンダイ、起亜などの大手自動車メーカーがあり、いずれも AHD などの最先端の車載技術の研究開発に多額の投資を行っています。&lt;/li&gt;&lt;li&gt;アジアのいくつかの政府は、自動車産業における技術開発を積極的に推進しています。この積極的な支援により、AHD 技術の開発と導入に最適な環境が整い、業界関係者間の連携が促進され、イノベーションが推進されます。&lt;/li&gt;&lt;li&gt;アジア太平洋地域には、技術に精通した消費者層が大きく、増加傾向にあります。これらの消費者は、運転体験を向上させる新しい技術を積極的に受け入れており、AHD などの開発に前向きです。&lt;/li&gt;&lt;li&gt;この地域での高級車の需要の高まりにより、自動車メーカーは、プレミアム オプションとして AHD を含めることで自社の製品を差別化する機会を得ています。&lt;/li&gt;&lt;li&gt;洗練された購入者は優れた技術機能を備えた自動車を求めているため、AHD は重要な差別化要因となり、高級車の魅力と価値提案全体を向上させることができます。&lt;/li&gt;&lt;/ul&gt;&lt;h3&gt;北米&lt;/h3&gt;&lt;ul&gt;&lt;li&gt;北米は、予測期間中に自動車用ホログラフィック ディスプレイ (AHD) 市場で最も急速に成長する地域になると予想されています。&lt;/li&gt;&lt;li&gt;フォード、ゼネラル モーターズ、メルセデス ベンツ、BMW などの大手自動車会社は、自社の車両に洗練された車内体験を導入するために、AHD 技術の研究開発に多額の投資を行っています。&lt;/li&gt;&lt;li&gt;メーカーの強いコミットメントにもかかわらず、北米とヨーロッパで AHD が主流になるまでの道のりには、いくつかの課題が伴う可能性があります。&lt;/li&gt;&lt;li&gt;厳格な規制基準と大幅に低い&lt;/li&gt;&lt;/ul&gt;&lt;h2&gt;世界の自動車用ホログラフィック ディスプレイ (AHD) 市場: セグメンテーション分析&lt;/h2&gt;&lt;p&gt;世界の自動車用ホログラフィック ディスプレイ (AHD) 市場は、タイプ、アプリケーション、および地域に基づいてセグメント化されています。&lt;/p&gt;&lt;p&gt;&lt;/p&gt;&lt;h3&gt;自動車用ホログラフィック ディスプレイ (AHD) 市場、タイプ別&lt;/h3&gt;&lt;ul&gt;&lt;li&gt;センター フェイシア&lt;/li&gt;&lt;li&gt;フロント フェイシア&lt;/li&gt;&lt;/ul&gt;&lt;p&gt;タイプに基づいて、市場はセンター フェイシアとフロント フェイシアに分かれています。センター フェイシア セグメントは、自動車用ホログラフィック ディスプレイ市場で大幅な成長を示しています。センター フェイシア ディスプレイは、ナビゲーション、エンターテイメント オプション、および車両情報を視覚的に魅力的でダイナミックな方法で表示する点で優れています。センター コンソールの上に浮かぶホログラフィック メニューや音楽アルバムの 3D レンダリングを検討してください。これらのディスプレイは、運転手と乗客の両方が可能な限り最高の車内エンターテイメント体験を楽しめるように配置されています。&lt;/p&gt;&lt;h3&gt;自動車用ホログラフィック ディスプレイ (AHD) 市場、アプリケーション別&lt;/h3&gt;&lt;ul&gt;&lt;li&gt;商用車&lt;/li&gt;&lt;li&gt;乗用車&lt;/li&gt;&lt;/ul&gt;&lt;p&gt;アプリケーションに基づいて、市場は商用車と乗用車に分かれています。商用車は、自動車用ホログラフィック ディスプレイ市場で大きな成長を遂げています。ホログラフィック技術は、車のハンドルの横にあるフリーフローティング スクリーンを作成するために使用されています。この革新的なホログラフィック ディスプレイは、集中インターフェイスとして機能し、エアコンやエンターテイメントの選択などの車のコントロールを表示します。ドライバーはホログラフィック投影を使用してこれらのコントロールを簡単かつ直感的に操作できるため、注意散漫が減り、全体的な運転体験が向上します。&lt;/p&gt;&lt;h3&gt;自動車用ホログラフィック ディスプレイ (AHD) 市場、地域別&lt;/h3&gt;&lt;ul&gt;&lt;li&gt;北米&lt;/li&gt;&lt;li&gt;ヨーロッパ&lt;/li&gt;&lt;li&gt;アジア太平洋&lt;/li&gt;&lt;li&gt;その他の地域&lt;/li&gt;&lt;/ul&gt;&lt;p&gt;地理に基づいて、世界の地理情報システム (GIS) 市場は、北米、ヨーロッパ、アジア太平洋、その他の地域に分類されます。アジア太平洋地域は、自動車用ホログラフィック ディスプレイ (AHD) 市場をほぼ独占しており、予測期間を通じて成長を続けると予想されます。これは、この地域の著名なプレーヤーと技術に精通した消費者ベースのおかげです。この地域には、トヨタ、ホンダ、ヒュンダイ、起亜などの大手自動車メーカーが拠点を置いており、各社とも AHD などの最先端の車載技術の研究開発に多額の投資を行っています。&lt;/p&gt;&lt;h3&gt;主要企業&lt;/h3&gt;&lt;p&gt;「世界の自動車用ホログラフィック ディスプレイ市場」調査レポートは、Aptiv PLC、Continental AG、Bayerische Motoren Werke AG、Luminit LLC、General Electric Company、Nippon Seiki、Visteon Corporation、Winstar Display などの主要企業を含む世界市場に重点を置いた貴重な洞察を提供します。&lt;/em&gt;&lt;/strong&gt;&lt;/p&gt;&lt;p&gt;当社の市場分析には、このような主要企業専用のセクションも含まれており、アナリストがすべての主要企業の財務諸表に関する洞察を提供するとともに、製品のベンチマークと SWOT 分析も行っています。競争環境のセクションには、上記のプレーヤーの主要な開発戦略、市場シェア、および市場ランキングの分析も含まれています。&lt;/p&gt;&lt;h3&gt;自動車用ホログラフィックディスプレイ（AHD）市場の最近の開発&lt;/h3&gt;&lt;p&gt;&lt;/p&gt;&lt;ul&gt;&lt;li&gt;2019年7月、コンチネンタルAGはシリコンバレーの会社Leiaとの提携を発表しました。これは、Natural 3D Lightfield Instrument Clusterの開発です。これは、見たままの視認性を提供し、調整されたメガネを必要とせずにドライバーの知覚の深さを向上させる新しい革新的なコックピットシステムです。&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実績期間&lt;/td&gt;&lt;td&gt;&lt;p&gt;2021-2023&lt;/p&gt;&lt;/td&gt;&lt;/tr&gt;&lt;tr&gt;&lt;td&gt;主要企業&lt;/td&gt;&lt;td&gt;&lt;p&gt;Aptiv PLC、Continental AG、Bayerische Motoren Werke AG、Luminit LLC、General Electric Company、Nippon Seiki、Visteon Corporation、Winstar Display。&lt;/p&gt;&lt;/td&gt;&lt;/tr&gt;&lt;tr&gt;&lt;td&gt;対象セグメント&lt;/td&gt;&lt;td&gt;&lt;p&gt;タイプ、アプリケーション、および地域。&lt;/p&gt;&lt;/td&gt;&lt;/tr&gt;&lt;tr&gt;&lt;td&gt;単位&lt;/td&gt;&lt;td&gt;&lt;p&gt;価値（USD 10 億）&lt;/p&gt;&lt;/td&gt;&lt;/tr&gt;&lt;tr&gt;&lt;td&gt;カスタマイズの範囲&lt;/td&gt;&lt;td&gt;&lt;p&gt;購入するとレポートのカスタマイズが無料（アナリストの営業日最大 4 日分に相当）。国、地域、国コード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</si>
  <si>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class=""&gt;&lt;h2&gt;自動車用ハイパーバイザー市場の規模と予測&lt;/h2&gt;&lt;p&gt;自動車用ハイパーバイザー市場の規模は、2024年に2億米ドルと評価され、2024年から2031年の予測期間中に&lt;span style="color: #993300;"&gt;&lt;strong&gt;2031年までに13億米ドル&lt;/strong&gt;&lt;/span&gt;に達すると予測されており、&lt;span style="color: #993300;"&gt;&lt;strong&gt;CAGR 27.65%&lt;/strong&gt;&lt;/span&gt;で成長すると予想されています。&lt;/p&gt;&lt;p&gt;&lt;/p&gt;&lt;p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世界の自動車ハイパーバイザ市場の推進要因&lt;/h3&gt;&lt;p&gt;自動車ハイパーバイザ市場の成長と発展は、いくつかの主要な市場推進要因に起因しています。主要な市場推進要因のいくつかは次のとおりです。&lt;/p&gt;&lt;ul&gt;&lt;li&gt;&lt;strong&gt;自動車エレクトロニクスの複雑性の増大:&lt;/strong&gt; 自動車がより高度になり、より多くのインフォテインメント システム、先進運転支援システム (ADAS)、接続性が統合され、電子制御ユニット (ECU) の数も増加するにつれて、自動車エレクトロニクスの複雑さが増しています。 自動車ハイパーバイザは、単一のハードウェア プラットフォームで複数のアプリケーションを同時に実行できるようにすることで、この複雑さの管理を容易にします。&lt;/li&gt;&lt;li&gt;&lt;strong&gt;車両におけるインフォテインメント (IVI) システムに対する要件の増大:&lt;/strong&gt; 自動車における高度なインフォテインメント システムの需要が増加しています。複数の機能とアプリを単一のハードウェア プラットフォームに統合することで、より効果的でバランスのとれた車内エンターテイメント体験を実現できます。これは自動車ハイパーバイザーによって可能になります。&lt;/li&gt;&lt;li&gt;&lt;strong&gt;機能セキュリティと安全性の優先度の高まり:&lt;/strong&gt; 自動車業界でセキュリティと安全性の重要性が高まる中、ハイパーバイザーは重要な安全活動を非安全機能から分離する上で不可欠です。安全性が重要なシステムをそれほど重要でないシステムから分離することで、この分離により干渉の可能性が低減し、車両全体の安全性が向上します。&lt;/li&gt;&lt;li&gt;&lt;strong&gt;先進運転支援システム (ADAS) の統合:&lt;/strong&gt; 自動緊急ブレーキ、アダプティブ クルーズ コントロール、車線維持支援などの ADAS 機能を実装するには、複雑な処理能力が必要です。自動車ハイパーバイザーは複数の複雑なシステムを同じハードウェア プラットフォーム上で同時に実行できるため、統合が容易になります。&lt;/li&gt;&lt;li&gt;&lt;strong&gt;効率とコストの最適化:&lt;/strong&gt; 自動車ハイパーバイザーは、複数の ECU を単一のハードウェア プラットフォームに統合できるようにすることで、コストの最適化に役立ちます。この統合により、ハードウェア費用が削減されるだけでなく、リソースの使用効率も向上します。&lt;/li&gt;&lt;li&gt;&lt;strong&gt;コネクテッドカーと自動運転車の急速な進歩:&lt;/strong&gt; コネクテッドカーと自動運転車の開発には、堅牢で適応性の高いコンピュータ プラットフォームが必要です。自動運転には、通信、感知、制御機能の統合が必要です。自動車用ハイパーバイザーは、同じハードウェア上で複数のアプリケーションを実行するためのフレームワークを提供します。&lt;/li&gt;&lt;li&gt;&lt;strong&gt;電気自動車 (EV) の採用:&lt;/strong&gt; EV 市場の拡大に伴い、高度な電気システムの必要性も高まっています。自動車用ハイパーバイザーは、電気自動車に搭載されているさまざまなシステムとアプリケーションを効果的に管理するための便利なツールです。&lt;/li&gt;&lt;li&gt;&lt;strong&gt;業界標準の尊重:&lt;/strong&gt; 道路車両の機能安全に関する ISO 26262 などの業界のガイドラインと標準に従うことが、今や必須となっています。車両ハイパーバイザーは、安全性が極めて重要な操作に制御され分離された環境を提供することで、これらの要件の達成に役立ちます。&lt;/li&gt;&lt;/ul&gt;&lt;h3&gt;世界の自動車ハイパーバイザー市場の制約&lt;/h3&gt;&lt;p&gt;自動車ハイパーバイザー市場には成長の余地が大いにありますが、市場の成長を妨げる可能性のある業界の制約がいくつかあります。業界の関係者はこれらの困難を理解することが不可欠です。重要な市場の制約には次のものがあります。&lt;/p&gt;&lt;ul&gt;&lt;li&gt;&lt;strong&gt;コストの懸念:&lt;/strong&gt; 自動車ハイパーバイザーを使用する場合、テスト、ソフトウェア開発、およびハードウェアに関連する追加費用が発生する可能性があります。このコスト要素は、特に小規模な自動車メーカーや価格に敏感な分野で事業を行っているメーカーにとっては法外な場合があります。&lt;/li&gt;&lt;li&gt;&lt;strong&gt;統合の難しさ:&lt;/strong&gt; 現在の自動車システムにハイパーバイザーを統合することは困難な場合があります。メーカーの反対は、古いシステムとの互換性の問題やコンポーネントの再設計や再エンジニアリングの必要性など、シームレスな統合に関連する問題から生じる可能性があります。&lt;/li&gt;&lt;li&gt;&lt;strong&gt;パフォーマンスのオーバーヘッド:&lt;/strong&gt; ハイパーバイザーがもたらす抽象化の結果として、パフォーマンスのオーバーヘッドが発生する可能性があります。最新のハイパーバイザーはこの影響を軽減するよう努めていますが、特に自動運転などの安全性に依存するアプリケーションでは、リアルタイム要件を満たすことが依然として問題となる可能性があります。&lt;/li&gt;&lt;li&gt;&lt;strong&gt;セキュリティの問題:&lt;/strong&gt; ハイパーバイザーはさまざまなドメインやアプリケーションを分離することを目的としていますが、セキュリティ上の欠陥が依然として存在する可能性があります。自動車業界ではサイバーセキュリティがますます重視されるようになり、厳格な規制が制定される可能性があり、ハイパーバイザーに関するセキュリティ上の懸念が抑止力となる可能性があります。&lt;/li&gt;&lt;li&gt;&lt;strong&gt;標準化の制限:&lt;/strong&gt; 自動車部門では、ハイパーバイザーの導入に関する統一戦略の策定が困難になる可能性があります。共通標準が欠如していることから相互運用性の問題が発生し、異なるメーカーが製造したさまざまなコンポーネントが調和して機能することが難しくなる可能性があります。&lt;/li&gt;&lt;li&gt;&lt;strong&gt;規制コンプライアンス:&lt;/strong&gt; 機能安全に関する ISO 26262 などの規制要件や認証に準拠するには、多くの時間とリソースが必要になる場合があります。これらの標準に従うことは自動車の安全性にとって不可欠ですが、関連する広範なテストと検証手順も障壁となる可能性があります。&lt;/li&gt;&lt;li&gt;&lt;strong&gt;変更に対する反対:&lt;/strong&gt; 自動車業界は歴史的に保守的であるため、新しい方法やテクノロジーを導入すると反対に遭う可能性があります。メーカーは、特にリスクが伴うと考えている場合は、確立されたプラクティスからハイパーバイザーに基づくアーキテクチャに切り替えることに消極的になる可能性があります。&lt;/li&gt;&lt;li&gt;&lt;strong&gt;教育と認識の不足:&lt;/strong&gt; 自動車業界の一部の関係者は、自動車ハイパーバイザーの利点と潜在的な用途を認識していない可能性があります。誤解を解き、意思決定者にメリットを伝えて、より広範な採用を促すことが必要になる可能性があります。&lt;/li&gt;&lt;li&gt;&lt;strong&gt;グローバル サプライ チェーンの中断:&lt;/strong&gt; 自動車用ハイパーバイザーのインストールに必要なコンポーネントの供給は、いくつかの業界で確認されているグローバル サプライ チェーンの中断の影響を受ける可能性があります。生産スケジュールに影響が及ぶ可能性があり、サプライ チェーンの遅延により不確実性が生じる可能性があります。&lt;/li&gt;&lt;/ul&gt;&lt;h3&gt;世界の自動車用ハイパーバイザー市場のセグメンテーション分析&lt;/h3&gt;&lt;p&gt;自動車用ハイパーバイザー市場は、さまざまな要因に基づいてセグメント化できます。一般的なセグメントは次のとおりです。&lt;/p&gt;&lt;p&gt;&lt;/p&gt;&lt;h3&gt;ハイパーバイザーの種類別:&lt;/h3&gt;&lt;ul&gt;&lt;li&gt;&lt;strong&gt;タイプ 1 ハイパーバイザー:&lt;/strong&gt; ベアメタル ハイパーバイザーとも呼ばれ、ハードウェア上で直接動作し、ホスト オペレーティング システムを必要とせずに仮想化レイヤーを提供します。安全性が極めて重要なアプリケーションでは、頻繁に使用されます。&lt;/li&gt;&lt;li&gt;&lt;strong&gt;タイプ 2 ハイパーバイザー:&lt;/strong&gt; ホスト型ハイパーバイザーとも呼ばれ、既にインストールされているオペレーティング システム上で動作するため、テストや開発によく使用されます。&lt;/li&gt;&lt;/ul&gt;&lt;h3&gt;車両タイプ別:&lt;/h3&gt;&lt;ul&gt;&lt;li&gt;&lt;strong&gt;乗用車:&lt;/strong&gt; 乗用車には、エンターテイメント、接続性、車載システムを制御するためにハイパーバイザーが組み込まれるケースが増えています。&lt;/li&gt;&lt;li&gt;&lt;strong&gt;商用車:&lt;/strong&gt; ハイパーバイザーで管理できる複数の電子制御ユニット (ECU) を搭載したトラック、バス、その他の商用車が含まれます。&lt;/li&gt;&lt;/ul&gt;&lt;h3&gt;アプリケーション別:&lt;/h3&gt;&lt;ul&gt;&lt;li&gt;&lt;strong&gt;インフォテインメント システム:&lt;/strong&gt; さまざまなインフォテインメント アプリの統合と、共通のハードウェア プラットフォーム上でのそれらの効果的な機能の維持は、ハイパーバイザーの役割によって促進されます。&lt;/li&gt;&lt;li&gt;&lt;strong&gt;先進運転支援システム (ADAS):&lt;/strong&gt; &lt;/li&gt;&lt;li&gt;&lt;strong&gt;コネクティビティとテレマティクス:&lt;/strong&gt; コネクティッドカー技術の安全で効率的な運用を確保します。&lt;/li&gt;&lt;li&gt;&lt;strong&gt;パワートレインとエンジン制御:&lt;/strong&gt; ハイパーバイザーは、パワートレインとエンジン制御システムに関連する電子制御ユニットの管理に使用できます。&lt;/li&gt;&lt;/ul&gt;&lt;h3&gt;エンドユーザー別:&lt;/h3&gt;&lt;ul&gt;&lt;li&gt;&lt;strong&gt;OEM:&lt;/strong&gt; 自動車メーカーと緊密に協力して、ハイパーバイザー技術を自動車に組み込みます。&lt;/li&gt;&lt;li&gt;&lt;strong&gt;アフターマーケット:&lt;/strong&gt; エンドユーザーまたは外部のサービスプロバイダーが既存の自動車に後付けできるシステム。&lt;/li&gt;&lt;/ul&gt;&lt;h3&gt;地域別:&lt;/h3&gt;&lt;ul&gt;&lt;li&gt;&lt;strong&gt;北米、ヨーロッパ、アジア太平洋、ラテンアメリカ、中東、アフリカ:&lt;/strong&gt; 地域の市場とトレンドに基づくセグメンテーション。&lt;/li&gt;&lt;/ul&gt;&lt;h3&gt;キープレーヤー&lt;/h3&gt;&lt;p&gt;世界の自動車用ハイパーバイザー市場の主要プレーヤー:&lt;/p&gt;&lt;ul&gt;&lt;li&gt;VMware&lt;/li&gt;&lt;li&gt;Microsoft&lt;/li&gt;&lt;li&gt;Citrix&lt;/li&gt;&lt;li&gt;Red Hat&lt;/li&gt;&lt;li&gt;Green Hills&lt;/li&gt;&lt;li&gt;BlackBerry&lt;/li&gt;&lt;li&gt;NXP Semiconductors&lt;/li&gt;&lt;li&gt;Panasonic&lt;/li&gt;&lt;li&gt;ルネサス エレクトロニクス&lt;/li&gt;&lt;li&gt;Sasken&lt;/li&gt;&lt;li&gt;Siemens AG&lt;/li&gt;&lt;li&gt;Visteon&lt;/li&gt;&lt;li&gt;Wind River&lt;/li&gt;&lt;/ul&gt;&lt;h3&gt;レポートの範囲&lt;/h3&gt;&lt;div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VMware、Microsoft、Citrix、Red Hat、Green Hills、BlackBerry、NXP Semiconductors、Panasonic、Renesas Electronics、Sasken、Siemens AG、Visteon、Wind River。&lt;/p&gt;&lt;/td&gt;&lt;/tr&gt;&lt;tr&gt;&lt;td&gt;対象セグメント&lt;/td&gt;&lt;td&gt;&lt;p&gt;ハイパーバイザーの種類別、車両の種類別、アプリケーション別、 &lt;/p&gt;&lt;/td&gt;&lt;/tr&gt;&lt;tr&gt;&lt;td&gt;カスタマイズの範囲&lt;/td&gt;&lt;td&gt;&lt;p&gt;購入するとレポートのカスタマイズが無料になります (アナリストの営業日最大 4 日分に相当)。国、地域、および国名の追加または変更は、レポートのカスタマイズ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</si>
  <si>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class=""&gt;&lt;h2&gt;車載用 IC 市場の規模と予測&lt;/h2&gt;&lt;p&gt;車載用 IC 市場の規模は 2024 年に 546 億米ドルと評価され、2024 年から 2031 年にかけて &lt;span style="color: #993300;"&gt;&lt;strong&gt;年平均成長率 9.2% &lt;/strong&gt;&lt;/span&gt; で成長し、2031 年には &lt;span style="color: #993300;"&gt;&lt;strong&gt;1,206 億米ドル&lt;/strong&gt;&lt;/span&gt; に達すると予測されています。&lt;/p&gt;&lt;p&gt;市場の成長を牽引する主な要因は、インフォテインメント、ADAS、コネクティビティなどの高度な車両機能に対する需要の増加、電気自動車の採用の増加、および世界的な厳格な規制と安全要件です。さらに、処理能力の向上やフォーム ファクターの小型化など、半導体技術の進歩により、高度な車載用 IC の開発がさらに可能になり、市場の成長を促進すると予想されています。世界の自動車用 IC 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&lt;/b&gt;&lt;/label&gt;&lt;/div&gt;&lt;p&gt;&lt;/p&gt;&lt;h3&gt;世界の自動車用 IC 市場の定義&lt;/h3&gt;&lt;p&gt;自動車用 IC は、自動車用途向けに特別に設計および製造された電子部品およびデバイスです。IC は、パワートレイン制御、エンジン管理、インフォテインメント、安全システムなど、車両のいくつかのシステムとサブシステムの機能に重要な役割を果たします。これらの IC は、振動、極端な温度、電圧変動、電磁干渉など、自動車環境の過酷な動作条件に耐えられるように設計されています。&lt;/p&gt;&lt;p&gt;これらの IC は、センサー、マイクロコントローラ、アナログおよびデジタル信号プロセッサ、電源管理 IC、メモリ チップ、通信 IC など、さまざまなタイプに分類できます。これらは、自動車業界の厳しい安全性、品質、信頼性のニーズを満たすために、特殊なプロセスで製造されています。電気およびハイブリッド パワートレイン、自動運転、コネクティビティ、先進運転支援システム (ADAS) などの高度な車両技術の採用が進むにつれて、これらの革新的な自動車システムのバックボーンを形成する車載用 IC の需要は今後も増加することが予想されます。&lt;/p&gt;&lt;section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mt-md-0"&gt;&lt;noscript&gt;&lt;/noscript&gt;&lt;/div&gt;&lt;/div&gt;&lt;/div&gt;&lt;/section&gt;&lt;h3&gt;世界の自動車用 IC 市場の概要&lt;/h3&gt;&lt;p&gt;ハイブリッド車と電気自動車への世界的な移行が、自動車用 IC 市場を牽引すると予想されています。電気自動車には、バッテリー管理システム、モーター制御、電子機器の電力、および車両全体の接続性を管理するための複雑な集積回路が必要です。政府と消費者が持続可能な開発に重点を置き、温室効果ガスの排出削減を求めているため、電気自動車の需要が増加しており、高度な IC の必要性が高まっています。自動運転車の出現により、高度な IC の需要が積極的に促進されると予想されています。LiDAR、レーダー、カメラなどの先進運転支援システム (ADAS) では、大量のデータをリアルタイムで処理して自律的な意思決定を可能にする高性能 IC が必要です。&lt;/p&gt;&lt;p&gt;自動車業界は自動化へと移行しており、より高い処理能力、メモリ、および接続機能を備えた IC の需要が高まっています。現代の自動車は接続性が高く、車載インフォテインメント システム、車車間通信、テレマティクスなどのさまざまなサービスや機能を備えています。これらの機能により、シームレスな接続性とデータ処理が可能になり、運転体験が向上しますが、これには集積回路が大きく依存しています。ストリーミング サービス、リアルタイム ナビゲーション、スマート ホーム統合などの接続機能に対する消費者の需要が高まっており、自動車分野での IC の採用がさらに促進されると予想されています。&lt;/p&gt;&lt;p&gt;世界中の政府は、乗員保護を強化して事故を最小限に抑えるために、厳格な安全規制を実施しています。これにより、IC に依存する電子安定制御 (ESC)、アンチロック ブレーキ システム (ABS)、エアバッグ システムなどの安全機能の採用が増加しています。さらに、V2X（車車間・路車間）通信やサイバーセキュリティ対策などの新興技術では、安全でセキュアな接続を確保するために特定の IC が必要です。&lt;/p&gt;&lt;h3&gt;世界の自動車用 IC 市場のセグメンテーション分析&lt;/h3&gt;&lt;p&gt;世界の自動車用 IC 市場は、タイプ、アプリケーション、および地域に基づいてセグメント化されています。&lt;/p&gt;&lt;p&gt;&lt;/p&gt;&lt;h3&gt;自動車用 IC 市場、タイプ別&lt;/h3&gt;&lt;ul&gt;&lt;li&gt;モノリシック集積回路&lt;/li&gt;&lt;li&gt;ハイブリッド集積回路&lt;ol&gt;&lt;li&gt;アナログ IC&lt;/li&gt;&lt;li&gt;デジタル IC&lt;/li&gt;&lt;li&gt;混合 IC&lt;/li&gt;&lt;/ol&gt;&lt;/li&gt;&lt;/ul&gt;&lt;p&gt;タイプに基づいて、市場はモノリシック集積回路とハイブリッド集積回路に分類されます。ハイブリッド集積回路セグメントは、アナログ IC、デジタル IC、および混合 IC にさらに分類されます。ハイブリッド集積回路セグメントは、2022年に最大の市場シェアを占めました。チップは、コンパクトさ、信頼性の向上、パフォーマンスの向上、費用対効果、さまざまなテクノロジーを組み合わせる柔軟性などの利点を提供します。&lt;/p&gt;&lt;p&gt;チップは、チップの機能を最適化し、システムの複雑さを軽減する受動部品、能動デバイス、センサーなどのさまざまなコンポーネントと統合できます。安全システム、照明制御、電動パワートレイン制御、エンジン管理システム、先進運転支援システムにおける回路の幅広い用途が、これらの回路の需要を促進すると予想されます。&lt;/p&gt;&lt;h3&gt;自動車用IC市場、アプリケーション別&lt;/h3&gt;&lt;ul&gt;&lt;li&gt;先進運転支援システム（ADAS）&lt;/li&gt;&lt;li&gt;車載ネットワーキング&lt;/li&gt;&lt;li&gt;エンジン管理&lt;/li&gt;&lt;li&gt;トランスミッション制御システム&lt;/li&gt;&lt;li&gt;その他&lt;/li&gt;&lt;/ul&gt;&lt;p&gt;アプリケーションに基づいて、市場は先進運転支援システム（ADAS）、車載ネットワーキング、エンジン管理、トランスミッション制御システム、その他に分類されます。車載ネットワークセグメントは、2022年に最大の市場シェアを占めました。自動車のインターネット（IoV）、車両アドホックネットワーク（VANET）、および車両対車両（V2X）通信におけるICの応用が、市場の成長を牽引しています。車載ネットワークシステムは、トランスミッション制御ユニット、アンチロックブレーキシステム、ボディ制御モジュール、速度制御ユニット、バッテリー管理システム、パワートレイン制御モジュール、およびドア制御ユニットで構成されており、ICはこれらのシステムの重要なコンポーネントです。&lt;/p&gt;&lt;h3&gt;自動車用IC市場、地域別&lt;/h3&gt;&lt;ul&gt;&lt;li&gt;北米&lt;/li&gt;&lt;li&gt;ヨーロッパ&lt;/li&gt;&lt;li&gt;アジア太平洋&lt;/li&gt;&lt;li&gt;中東およびアフリカ&lt;/li&gt;&lt;li&gt;ラテンアメリカ&lt;/li&gt;&lt;/ul&gt;&lt;p&gt;地域分析に基づいて、世界の自動車用IC市場は、北米、ヨーロッパ、アジア太平洋、中東およびアフリカ、およびラテンアメリカに分類されます。北米は2022年に最も高いシェアを占め、予測期間中に利益を生む成長が見込まれています。市場の成長は、確立された自動車産業と市場のプレーヤーが行ったイノベーションに起因しています。この地域は自動運転技術の最前線にもあり、特殊なICの需要を促進しています。さらに、電気自動車の需要の高まりと政府のインセンティブにより、市場の成長がさらに促進されると予想されています。&lt;/p&gt;&lt;h3&gt;主要プレーヤー&lt;/h3&gt;&lt;p&gt;「世界の自動車用IC市場」調査レポートは、世界市場に重点を置いた貴重な洞察を提供します。市場の主要プレーヤーは、&lt;em&gt;&lt;strong&gt;ローム・セミコンダクター、テキサス・インスツルメンツ、ルネサス エレクトロニクス株式会社、クアルコム、サムスン、ロバート・ボッシュ、インテル株式会社、インフィニオン・テクノロジーズAG、NXPセミコンダクターズNV、STマイクロエレクトロニクスNVなどです。&lt;/strong&gt;&lt;/em&gt;このセクションでは、企業概要、ランキング分析、企業の地域および業界のフットプリント、およびACEマトリックスを提供します。&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主な動向&lt;/h3&gt;&lt;p&gt;&lt;/p&gt;&lt;ul&gt;&lt;li&gt;2023年4月、STマイクロエレクトロニクスはASM330LHBの発売を発表しました。この MEMS 慣性センシング モジュールは、さまざまな車両機能の正確な測定を提供し、ASIL B1 までの機能安全アプリケーションに対応する専用ソフトウェアが付属しています。&lt;/li&gt;&lt;/ul&gt;&lt;h3&gt;エース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つのカテゴリにランク付けします。&lt;/p&gt;&lt;p&gt;&lt;/p&gt;&lt;h3&gt;市場の魅力&lt;/h3&gt;&lt;p&gt;提供される市場の魅力のイメージは、世界の自動車用 IC 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つの力のモデルは、世界の自動車用 IC 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億米ドル）&lt;/p&gt;&lt;/td&gt;&lt;/tr&gt;&lt;tr&gt;&lt;td&gt;主要企業&lt;/td&gt;&lt;td&gt;&lt;p&gt;ローム セミコンダクター、テキサス インスツルメンツ、ルネサス エレクトロニクス、クアルコム、サムスン、ロバート ボッシュ、インテル コーポレーション、インフィニオン テクノロジーズ AG、NXP セミコンダクターズ NV、ST マイクロエレクトロニクス NV&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成長の機会とともに、市場ダイナミクスシナリオ&lt;/p&gt;&lt;/div&gt;</t>
  </si>
  <si>
    <t>&lt;div class=""&gt;&lt;h2&gt;&lt;u&gt;消費者向け IoT 市場の評価 – 2024-2031&lt;/u&gt;&lt;/h2&gt;&lt;p&gt;消費者向け IoT により、ユーザーは紛失や盗難に遭いやすい貴重な資産にトラッカーを取り付けることができます。この革新的な技術により、ユーザーは自分の持ち物の所在を簡単に監視できるようになり、置き忘れや盗難の際にも安心し、迅速に回収できるようになります。このように、消費者向け IoT の資産追跡アプリケーションは、2024 年の市場規模を 734.4 億米ドルに押し上げ、2031 年までに &lt;span style="color: #993300;"&gt;&lt;strong&gt;約 2,524.6 億米ドル&lt;/strong&gt;&lt;/span&gt;&lt;/p&gt;&lt;p&gt;IoT デバイスは、ペットの健康と安全を強化することで、従来のアプリケーションを超えてその有用性を拡張します。これらの革新的なガジェットは、相互接続されたセンサーとデータ処理機能を活用して、ペットの健康のさまざまな側面を監視します。このように、ペットの導入の増加とペットの安全に対する関心の高まりにより、市場は &lt;span style="color: #993300;"&gt;&lt;strong&gt;2024 年から 2031 年にかけて 16.69% の CAGR で成長すると予想されています。&lt;/strong&gt;&lt;/span&gt;&lt;/p&gt;&lt;h3&gt;&lt;/h3&gt;&lt;p style="text-align: center;"&gt; &lt;/p&gt;&lt;div class="btn-wrap text-center" id="bnthid"&gt;&lt;label style="padding-right:5px;margin-bottom: 10px;"&gt;&lt;b&gt;詳細な分析を取得するには: &lt;noscript&gt;&lt;/noscript&gt; &lt;/b&gt;&lt;/label&gt;&lt;/div&gt;&lt;p&gt;&lt;/p&gt;&lt;h3&gt;消費者向け IoT 市場: 定義/概要&lt;/h3&gt;&lt;p&gt;消費者向け IoT (モノのインターネット) は、IoT テクノロジーを日常の消費者向けデバイスやアプリケーションに組み込みます。これは、インターネットに接続された数十億の物理デバイスの広大なネットワークを網羅し、データを収集、分析、交換するためのセンサーを備えています。&lt;/p&gt;&lt;p&gt;消費者向け IoT デバイスは、いくつかの重要な分野で特に高い割合を占めています。これには、コネクテッド TV やスマート TV、ストリーミング デバイス、コネクテッド カー向けアプリケーション、ウェアラブル (他の情報源によって裏付けられているように、特に健康追跡に重点を置いたもの)、ホーム コントロール システム、音声コマンド テクノロジー、IoT 対応家電、仮想現実 (ヘッドセットやゲームを含む)、さまざまな種類のスマートウォッチが含まれます。スマート グラスへの関心は比較的低いままですが、まもなく大幅に成長すると見込まれるカテゴリです。&lt;/p&gt;&lt;p&gt;スマートフォンを介してサーモスタット、照明、セキュリティ システムをリモートで制御できることは、単なる利便性を超え、パラダイム シフトを表しています。この技術の進歩は、家の概念そのものに革命をもたらし、世界中のどこからでも周囲を簡単に監視できるようにします。相互運用性は、デバイスがシームレスに通信して連携し、機能を強化する真のスマート ホームの基礎となります。サーモスタットはスマート照明システムと連携して、自然光のレベルに応じて明るさを調整したり、セキュリティ カメラに合わせて明るさを調整したり、ドアベルと同期してシームレスなアクセス制御を行ったり、さまざまなテクノロジを統合することで、まとまりのあるインテリジェントな生活環境を実現し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mt-md-0"&gt;&lt;noscript&gt;&lt;/noscript&gt;&lt;/div&gt;&lt;/div&gt;&lt;/div&gt;&lt;/section&gt;&lt;h3&gt;スマートホームオートメーションの需要増加が消費者向け IoT 市場の成長を牽引している理由&lt;/h3&gt;&lt;p&gt;消費者にさまざまなメリットをもたらすスマートホームオートメーションソリューションの需要が高まっています。IoT ベースのスマートホームオートメーションの主な使用例には、家事の自動化、安全性とセキュリティ、エネルギー管理などがあります。消費者は、特にホームセキュリティの分野で、これらのソリューションが提供する利便性、快適さ、エネルギー効率の向上に惹かれています。消費者向け IoT テクノロジーは、ホームセキュリティにおいて最も重要な用途の 1 つであり、住人が家の入り口を注意深く監視し、不正アクセスを阻止できるようにします。スマートホームオートメーションの人気の高まりは、スマートホームの数の予測される増加です。この成長軌道は、セキュリティとアクセス制御、エンターテイメント、照明、HVAC、スマート サーモスタット、センサー、スマート キッチン家電など、さまざまなセグメントでの需要の高まりによって推進されています。&lt;/p&gt;&lt;p&gt;スマート ホーム オートメーションは、通常、中央コントローラーまたはハブ、接続されたセンサー、インターネット経由でアクセスされるリモート サーバーを含む高度なアーキテクチャに依存しています。このインフラストラクチャにより、消費者は自分の財産を保護し、異常なアクティビティが発生した場合に即座にアラートを受け取ることができます。&lt;/p&gt;&lt;p&gt;コンシューマー IoT には、さまざまな健康指標を監視するように設計されたさまざまなフィットネス トラッカーが含まれます。呼吸数、血圧、睡眠パターン、脈拍数、血糖値などのバイタル サインの追跡から体温などまで、これらのデバイスは貴重な健康に関する洞察を提供します。スマートフォンや専用アプリケーションとの統合により、ユーザーは健康データを便利に収集および監視できます。さらに、コンシューマー IoT ソリューションは、医療専門家とヘルスケア情報をシームレスに共有し、タイムリーな支援と情報に基づいた意思決定を可能にします。これらの用途は、スポーツや医療分野など、さまざまな領域で有用です。このように、さまざまな分野で消費者向け IoT が広く採用され、市場の成長を可能にしています。&lt;/p&gt;&lt;p&gt;企業は、ユーザーのスマートフォンへの依存を減らすために、スマート ウェア、時計、ウェアラブル、メガネなどのウェアラブル IoT デバイスの革新に積極的に取り組んでいます。これらの最先端のデバイスは、ユーザーが日常のタスクと対話する方法に革命をもたらしており、自律的に機能するスタンドアロンの IoT デバイスがますます重要視され、データ アクセスにスマートフォンが不要になっています。&lt;/p&gt;&lt;p&gt;ウェアラブル デバイスは、ユーザーに重要な安全機能、健康モニタリング機能、アクティビティ トラッキングを提供します。たとえば、ウェアラブル IoT テクノロジーは、障害のある人の能力を高め、自立性と全体的な健康を向上させる上で重要な役割を果たします。さらに、鉱業や建設などの高リスクの作業環境では、監督者はブーツ、ベスト、ヘルメットなどのネットワーク接続されたウェアラブル デバイスを活用して、作業者の安全性を大幅に高めることができます。これらのデバイスは、作業員の状態に関するリアルタイム データを提供します。このデータは、クラウド ベースのデータ分析サービスを使用して分析できるため、迅速な介入や予防的な安全対策が容易になります。&lt;/p&gt;&lt;h3&gt;高度なテクノロジーに関連するセキュリティ上の懸念が、コンシューマー IoT 市場の成長をどのように制限しているのか?&lt;/h3&gt;&lt;p&gt;競争が激しいコンシューマー IoT 市場では、イノベーションと収益性の追求がセキュリティ上の考慮事項を上回ってしまうことがよくあります。メーカーは、ユーザー エクスペリエンスを向上させるために新機能や機能強化の追加を優先し、堅牢なセキュリティ対策を怠ることがあります。イノベーションに重点を置き、適切なセキュリティ プロトコルを欠くと、コンシューマー IoT デバイスは悪意のあるエンティティによる悪用に対して脆弱になります。&lt;/p&gt;&lt;p&gt;クラウドとエッジ コンピューティング テクノロジーの融合により、コンシューマー IoT デバイスの処理能力とストレージ容量が向上します。ただし、この統合により、データの転送とストレージに関する新たなセキュリティ上の課題も生じます。エッジ デバイスは、計算リソースが限られているため、十分な保護がなければセキュリティ侵害に対して脆弱になる可能性があります。&lt;/p&gt;&lt;p&gt;消費者向け IoT デバイスは、ビッグ データと機械学習アルゴリズムを頻繁に利用して、ユーザーの行動や好みを分析します。ただし、収集された膨大なデータは、適切に保護されていない場合、プライバシーとセキュリティに重大なリスクをもたらします。データ ストレージと処理メカニズムの弱点は、悪意のある人物によって悪用され、機密情報にアクセスされる可能性があります。消費者向け IoT 市場は有望な可能性を秘めていますが、これらのデバイスに関連するさまざまなセキュリティ上の懸念に対処することが不可欠です。位置データ、健康指標、個人の習慣などの機密性の高い個人情報を収集する際の利便性と効率性にもかかわらず、このデータを不正アクセスや悪用から保護することが重要です。&lt;/p&gt;&lt;h2&gt;&lt;u&gt;カテゴリ別の洞察力&lt;/u&gt;&lt;/h2&gt;&lt;h3&gt;データの視覚化と分析は、消費者向け IoT 市場の成長をどのように促進していますか?&lt;/h3&gt;&lt;p&gt;ソリューション セグメントは、消費者向け IoT 市場で大幅な成長を遂げており、データの視覚化と分析により、予測期間を通じて成長を続けると予想されています。ウェアラブル、フィットネストラッカー、スマート家電は、ソリューションのデータを提供します。このデータは、シンプルなダッシュボードやアプリに表示されるため、ユーザーは傾向を分析し、目標を設定し、健康、エネルギー使用量、その他の関連指標について学ぶことができます。&lt;/p&gt;&lt;p&gt;スマートホームソリューションにより、サーモスタット、照明、カメラ、家電などのデバイスが連携してコラボレーションできるようになります。これには、占有状況に基づいて温度を変更するためのルールの設定や、セキュリティや利便性のための自動プロセスの開発などが含まれます。ソリューションは、リンクされたデバイスへのリモートアクセスと制御を提供します。このテクノロジーは、休暇中にスマートフォンアプリを使用して温度を制御し、動きが検出されるとセキュリティカメラからアラートを受信します。&lt;/p&gt;&lt;p&gt;ソリューションは、人々がガジェットを操作する方法に合わせてカスタマイズされます。たとえば、スマートスピーカーソリューションは、ユーザーの好みを学習し、音声リクエストやルーチンに応じて照明や音楽を変更することができます。ソリューションは、家電からのセンサーデータを調べて、発生する可能性のある障害を事前に特定できます。これにより、予防保守が可能になり、顧客の費用を節約し、不便な故障を回避できます。消費者向け IoT デバイスを保護し、ユーザー データを保持するには、ソリューションが不可欠です。これには、暗号化、アクセス制御メカニズム、セキュリティ上の欠陥を解決するためのファームウェア更新が含まれます。したがって、ホーム オートメーション セグメントは、消費者向け IoT 市場の成長を大幅に加速させています。&lt;/p&gt;&lt;h3&gt;スマート サーモスタットと照明制御は、消費者向け IoT 市場をどのように推進していますか?&lt;/h3&gt;&lt;p&gt;エネルギー効率は重要な推進力として際立っており、ホーム オートメーション システムは、エネルギー消費を削減するスマート サーモスタットや照明制御などの機能を提供しており、持続可能性とコスト削減への関心の高まりと一致しています。さらに、リモート コントロールやスケジュール設定などの便利で時間を節約できる機能の魅力は、特に忙しい働く家族にアピールし、採用を促進しています。製品の品質、製造プロセス、顧客サポートへの投資は、ユーザー エクスペリエンスの向上に貢献し、市場での受け入れを促進します。&lt;/p&gt;&lt;p&gt;さらに、明確でアクセス可能な情報により、消費者は十分な情報に基づいて決定を下すことができるため、ユーザーの意識と教育の向上は採用を促進する上で極めて重要な役割を果たします。より幅広い消費者層が利用しやすく手頃な価格であること、そして使いやすいインターフェースとマニュアルを確保することは、市場の成長にとって重要な考慮事項です。さらに、ワイヤレス接続の進歩と、設置およびメンテナンスのエラーを最小限に抑える取り組みにより、システムの信頼性とユーザー満足度がさらに向上し、ホームオートメーション システムの魅力が高まります。&lt;/p&gt;&lt;p&gt;&lt;span style="color: #993300;"&gt;&lt;strong&gt; &lt;/strong&gt;&lt;strong&gt;消費者向け IoT &lt;/strong&gt;&lt;strong&gt;市場レポートの方法論&lt;/strong&gt;&lt;/span&gt;にアクセス&lt;/p&gt;&lt;p&gt;&lt;span style="text-decoration: underline;"&gt;&lt;/span&gt;&lt;/p&gt;&lt;h2&gt;&lt;u&gt;国/地域別の洞察力&lt;/u&gt;&lt;/h2&gt;&lt;h3&gt;高度なテクノロジーと IoT の採用の増加が、北米の消費者向け IoT 市場の成長をどのように促進しているのか?&lt;/h3&gt;&lt;p&gt;北米は消費者向け IoT 市場をほぼ独占しており、この地域の新しいテクノロジーのおかげで、予測期間を通じて成長を続けると予想されています。北米では、スマート接続デバイスの採用が急増し、さまざまな消費者向けアプリケーションが急速にデジタル化されているため、この地域での IoT の成長が促進されています。約 1,500 人のユーザーを対象にした 2022 年の調査によると、アメリカ人の 45% がすでに Apple Watch や Fitbit などのスマートウォッチを利用しており、69% がフィットネストラッカーを健康保険の割引に活用する用意があると回答しています。&lt;/p&gt;&lt;p&gt;カリフォルニア州全体で IoT 接続デバイスの普及が進み、スマートフォン、医療用ウェアラブル、スマートホーム デバイスに保存されている膨大な量のデータと相まって、堅牢なデータ プライバシー規制の必要性が強調されています。たとえば、2023 年には、米国では成人の約 80% がウェアラブル デバイスを使用しています。カリフォルニア州消費者プライバシー法 (CCPA) は、消費者にデータ プライバシーの権利を付与することで、このニーズに対応しています。この法律により、個人はウェブサイトに個人情報の販売を控えるよう要求できるようになり、カリフォルニア州で事業を展開する企業には顧客データの利用に関する透明性の提供が義務付けられます。&lt;/p&gt;&lt;p&gt;2020 年の IoT サイバーセキュリティ改善法は、米国連邦政府が所有または管理する IoT デバイスの最低限のセキュリティ基準を定めています。現在、北米では、産業用 IoT (IIoT) 接続よりも消費者向け IoT 接続の方が多いですが、この動向は将来的に変化する可能性があります。IIoT は、製造、化学、食品・飲料、自動車、鉄鋼など、数多くの業界に革命を起こす可能性を秘めています。&lt;/p&gt;&lt;h3&gt;競争環境&lt;/h3&gt;&lt;p&gt;消費者向け IoT 市場の競争環境は、刺激的でダイナミックなものになると予想されます。ユーザーのニーズに対応し、迅速に革新し、信頼を築くことができる企業は、この進化し続ける市場で成功するための有利な立場にいます。消費者向け IoT 市場は、テクノロジー大手や既存企業が提供を拡大するにつれて、さらなる統合が進むと予想されます。ただし、ニッチなプレーヤーや革新的なスタートアップ企業が、特化と差別化されたソリューションを通じてスペースを切り開く機会もあります。&lt;/p&gt;&lt;ul&gt;&lt;li&gt;AT&amp;T, Inc.&lt;/li&gt;&lt;li&gt;Microsoft Corporation&lt;/li&gt;&lt;li&gt;Sony Corporation&lt;/li&gt;&lt;li&gt;Apple Inc.&lt;/li&gt;&lt;li&gt;LG Electronics&lt;/li&gt;&lt;li&gt;Alphabet, Inc.&lt;/li&gt;&lt;li&gt;Hewlett Packard Enterprise&lt;/li&gt;&lt;li&gt;Honeywell International, Inc.&lt;/li&gt;&lt;li&gt;Cisco Systems, Inc.&lt;/li&gt;&lt;li&gt;Intel Corporation.&lt;/li&gt;&lt;/ul&gt;&lt;h3&gt;コンシューマー IoT 市場の最新動向:&lt;/h3&gt;&lt;p&gt;&lt;/p&gt;&lt;ul&gt;&lt;li&gt;2020 年 6 月、Amazon.com, Inc. は、加速度計、温度センサー、2 つのマイク、心拍数モニターを組み込んだ Halo Band を発表しました。&lt;/li&gt;&lt;li&gt;2021 年 1 月、Google はウェアラブル事業での存在感を確立するために Fitbit の買収を発表しました。同社はウェアラブルデバイスを製造していませんが、スマートウォッチを構築するためのソフトウェアを提供しています。&lt;/li&gt;&lt;li&gt;2020年5月、Koninklijke Philips NVは、コロナウイルス患者を監視するワイヤレスウェアラブルバイオセンサーがCEおよびFDAの承認を取得したと発表しました。&lt;/li&gt;&lt;li&gt;2020年4月、ソニーは2つの新しいミッドレンジモデルを含む、新しい完全ワイヤレスイヤホンとオーバーイヤーヘッドフォンを発表しました。これらのイヤホンは、周囲の音の成分を継続的に分析し、Siriへのワンタッチアクセスなど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16.69%&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企業&lt;/td&gt;&lt;td&gt;&lt;p&gt;AT&amp;T, Inc.、Microsoft Corporation、Sony Corporation、Apple Inc.、LG Electronics、Alphabet, Inc.、Hewlett Packard Enterprise、Honeywell International, Inc.、Cisco Systems, Inc.、Intel Corporation.&lt;/p&gt;&lt;/td&gt;&lt;/tr&gt;&lt;tr&gt;&lt;td&gt;カスタマイズ&lt;/td&gt;&lt;td&gt;&lt;p&gt;レポートのカスタマイズおよび購入はリクエストに応じて利用可能&lt;/p&gt;&lt;/td&gt;&lt;/tr&gt;&lt;/tbody&gt;&lt;/table&gt;&lt;/div&gt;&lt;/div&gt;&lt;h2&gt;消費者向け IoT 市場、カテゴリ別&lt;/h2&gt;&lt;h3&gt;タイプ:&lt;/h3&gt;&lt;ul&gt;&lt;li&gt;ハードウェア&lt;/li&gt;&lt;li&gt;ソリューション&lt;/li&gt;&lt;li&gt;サービス&lt;/li&gt;&lt;/ul&gt;&lt;h3&gt;アプリケーション:&lt;/h3&gt;&lt;ul&gt;&lt;li&gt;ホーム オートメーション&lt;/li&gt;&lt;li&gt;消費者向けウェアラブル&lt;/li&gt;&lt;li&gt;消費者向けエレクトロニクス&lt;/li&gt;&lt;li&gt;ヘルスケア&lt;/li&gt;&lt;li&gt;自動車&lt;/li&gt;&lt;/ul&gt;&lt;h3&gt;地域:&lt;/h3&gt;&lt;ul&gt;&lt;li&gt;北米&lt;/li&gt;&lt;li&gt;ヨーロッパ&lt;/li&gt;&lt;li&gt;アジア太平洋&lt;/li&gt;&lt;li&gt;南アメリカ&lt;/li&gt;&lt;li&gt;中東および米国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何かご不明な点がある場合は、弊社の営業チームにご連絡ください。お客様の要件が満たされるようにします。&lt;/p&gt;&lt;div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市場をリードする主要企業には、AT&amp;T Inc.、Microsoft Corporation、Sony Corporation、Apple Inc.、LG Electronics、Alphabet Inc.、Hewlett Packard Enterprise、Honeywell International Inc.、Cisco Systems Inc.、Intel Corporation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コンシューマー IoT により、ユーザーは紛失や盗難に遭いやすい貴重な資産にトラッカーを取り付けることができます。この革新的な技術により、ユーザーは自分の持ち物の所在を簡単に監視できるようになり、紛失や盗難の際にも安心できるとともに、迅速な回収が可能になるため、消費者向け IoT 市場の導入の需要が高まっています。&lt;/div&gt;&lt;/div&gt;&lt;/div&gt;&lt;div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class="panel-body"&gt;&lt;/div&gt;&lt;/div&gt;&lt;/div&gt;&lt;/div&gt;&lt;/div&gt;&lt;/div&gt;&lt;/div&gt;&lt;/div&gt;&lt;/div&gt;</t>
  </si>
  <si>
    <t>&lt;div class=""&gt;&lt;h2&gt;消費者ヘルスケアセンサー市場の規模と予測&lt;/h2&gt;&lt;p&gt;市場調査によると、世界の消費者ヘルスケアセンサー市場は2018年に411億8000万米ドルと評価され、2026年までに&lt;strong&gt;&lt;span style="color: #993300;"&gt;595億6000万米ドルに達すると予測されており、2019年から2026年にかけて&lt;strong&gt;&lt;span style="color: #993300;"&gt;4.7%のCAGRで成長すると予測されています。&lt;/span&gt;&lt;/strong&gt;&lt;/p&gt;&lt;p style="background: white; vertical-align: baseline; margin: 0cm 0cm 11.25pt 0cm;"&gt;&lt;span style="font-size: 11.5pt; font-family: 'Arial','sans-serif'; color: black;"&gt;世界の消費者向けヘルスケア センサー市場レポートは、予測期間の市場の総合的な評価を提供します。レポートは、さまざまなセグメントと、市場で重要な役割を果たしている傾向と要因の分析で構成されています。これらの要因、つまり市場のダイナミクスには、市場におけるこれらの要因の影響が概説される推進要因、制約、機会、課題が含まれます。推進要因と制約は市場の内因的要因であるのに対し、機会と課題は市場の外因的要因です。世界の消費者向けヘルスケア センサー市場調査は、予測期間全体にわたる収益の観点から市場の発展の見通しを提供します。&lt;/span&gt;&lt;/p&gt;&lt;h3&gt;消費者向けヘルスケア センサーとは?&lt;/h3&gt;&lt;p&gt;消費者向けヘルスケア センサーは、データ融合、通信、統合、およびさまざまなアプリケーションの制御が可能なさまざまなセンシング デバイスで構成され、パフォーマンスを向上させます。ヘルスケア機器の発展により、家庭での診断、家庭での監視、およびリモート監視のニーズが高まっています。センサーの小型化は、統合を容易にするためにヘルスケア分野で非常に有益です。これらのセンサーの応用により、患者に優れた医療品質が提供されます。&lt;/p&gt;&lt;h3&gt;世界の消費者向けヘルスケア センサー市場の見通し&lt;/h3&gt;&lt;p&gt;レポートの市場見通しセクションでは、業界が直面する推進要因、制約、機会、課題など、市場の基本的な動向を主に取り上げています。推進要因と制約は市場の内在的要因であるのに対し、機会と課題は市場の外在的要因です。&lt;/p&gt;&lt;p&gt;消費者向けヘルスケア センサー市場は、技術の進歩により大幅な成長を遂げています。さらに、高齢者人口の増加、画像診断法に対するユーザー エクスペリエンスの向上、デジタル放射線学も、市場の成長にプラスの要因となる要因です。さらに、ウェアラブル デバイスの採用によりタッチ センサーの利用が増え、市場の成長を促進しています。しかし、安価な代替品の入手可能性、高いメンテナンス費用、専門知識の欠如に関連する問題が市場の成長を制限しています。&lt;/p&gt;&lt;p&gt;市場調査では、一次情報源を使用して利用可能なデータを絞り込み、データを検証し、本格的な市場調査研究のコンパイルに使用します。レポートには、クライアントの関心を引く市場要素の定量的および定性的な推定が含まれています。「世界の消費者向けヘルスケアセンサー市場」は主にサブセグメントに分かれており、市場の最新動向に関する分類されたデータを提供することができます。&lt;/p&gt;&lt;h3&gt;世界の消費者向けヘルスケアセンサー市場の競争環境&lt;/h3&gt;&lt;p&gt;「世界の消費者向けヘルスケアセンサー市場」の調査レポートは、Freescale Semiconductor、Inc.、Measurement Specialties、Inc.、EPCOS AG、Aptina Imaging Corp.、Analog Devices、Inc.、GE Measurement &amp;amp; Control Solutions、Koninklijke Philips NV、Infineon Technologies AGなどの主要企業を含む世界市場に重点を置いた貴重な洞察を提供します。当社の市場分析には、このような主要企業専用のセクションも含まれており、アナリストがすべての主要企業の財務諸表に関する洞察、製品のベンチマーク、SWOT分析を提供します。競争環境のセクションには、上記のプレーヤーの主要な開発戦略、市場シェア、および市場ランキングの分析も含まれています。&lt;/p&gt;&lt;h3&gt;消費者ヘルスケアセンサー市場、センサータイプ別&lt;/h3&gt;&lt;p&gt;• タッチセンサー• 温度センサー• モーションセンサー• 画像センサー• 血圧センサー• その他&lt;/p&gt;&lt;h3&gt;消費者ヘルスケアセンサー市場、アプリケーション別&lt;/h3&gt;&lt;p&gt;• 患者モニタリング• フィットネスとウェルネス• イメージング• ハンドヘルドとホームケア• その他&lt;/p&gt;&lt;h3&gt;消費者ヘルスケアセンサー市場の地理的範囲&lt;/h3&gt;&lt;p&gt;• 北米o 米国o カナダo メキシコ• ヨーロッパo ドイツo 英国o フランスo その他のヨーロッパ• アジア太平洋o 中国o 日本o インドo その他のアジア太平洋• その他の世界&lt;/p&gt;&lt;h4&gt;トップトレンドレポート&lt;/h4&gt;&lt;p&gt;&lt;/p&gt;&lt;p&gt;&lt;/p&gt;&lt;h4&gt;市場調査の研究方法:&lt;/h4&gt;&lt;p&gt;研究方法論と研究調査の他の側面について詳しく知るには、親切に&lt;strong&gt;&lt;/strong&gt;&lt;/p&gt;&lt;h4&gt;理由このレポートを購入するには&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(これには、新興地域と先進地域の両方の成長機会と推進要因、課題と制約が含まれます)• ポーターの 5 つの力によるさまざまな視点からの市場の詳細な分析が含まれています分析• バリュー チェーンを通じて市場に関する洞察を提供• 市場のダイナミクス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&lt;/strong&gt;ご不明な点がある場合は、弊社の営業チームにご連絡ください。弊社の営業チームがお客様の要件が満たされるようお手伝いいたします。&lt;/p&gt;&lt;/div&gt;</t>
  </si>
  <si>
    <t>&lt;div class=""&gt;&lt;h2&gt;自動車用ラベル市場の規模と予測&lt;/h2&gt;&lt;p&gt;自動車用ラベル市場の規模は、2024年に72億米ドルと評価され、2024年から2031年の予測期間中に&lt;span style="color: #993300;"&gt;&lt;strong&gt;4.67%のCAGR&lt;/strong&gt;&lt;/span&gt;で成長し、2031年までに&lt;span style="color: #993300;"&gt;&lt;strong&gt;101億4000万米ドル&lt;/strong&gt;&lt;/span&gt;に達すると予測されています。&lt;/p&gt;&lt;p&gt;自動車業界からの車両需要の増加と、自動車部品の識別、情報、および安全性のためのRFIDやバーコードなどのスマートラベルに対する高い要件により、予測期間中に自動車用ラベル市場が牽引されると予想されます。これに加えて、自動車駐車場、自動車道路税取引、EV車両のデジタル化の拡大は、予測期間中の市場の成長をさらに補完するでしょう。&lt;/p&gt;&lt;p&gt;&lt;/p&gt;&lt;p style="text-align: center;"&gt; &lt;/p&gt;&lt;div class="btn-wrap text-center" id="bnthid"&gt;&lt;label style="padding-right:5px;margin-bottom: 10px;"&gt;&lt;b&gt;詳細な分析を取得するには：&lt;noscript&gt;&lt;/noscript&gt; &lt;/b&gt;&lt;/label&gt;&lt;/div&gt;&lt;p&gt;&lt;/p&gt;&lt;h3&gt;世界の自動車ラベル市場の定義&lt;/h3&gt;&lt;p&gt;ラベルは、衣類、紙、製品、その他の商品に記載されている情報にアクセスするために使用されます。自動車ラベルは、バーコード、QRコード、RFID識別を提供することで、顧客の識別、情報、およびセキュリティ保証を可能にします。このラベルは、日付、コンポーネントの詳細、製造元、動作範囲、およびその他のいくつかのパラメータに関する情報を取得するために自動車部品に取り付けられています。ボルトとペーストを使用して効果的に取り付けられます。 RFID は、自動駐車料金、道路税の徴収など、さまざまな取引における自動車の識別に、今日では非常に役立っています。これに加えて、車両のサービスと履歴に関するデータは、認定サービス センターやその他の多くの民間サービス ポイントなどの適切な場所で確認できます。&lt;/p&gt;&lt;section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mt-md-0"&gt;&lt;noscript&gt;&lt;/noscript&gt;&lt;/div&gt;&lt;/div&gt;&lt;/div&gt;&lt;/section&gt;&lt;h3&gt;世界の自動車ラベル市場の概要&lt;/h3&gt;&lt;p&gt;自動車業界からの車両需要の増加と、自動車部品の識別、情報、安全性のための RFID やバーコードなどのスマートラベルに対する高い要件は、予測される年数にわたって自動車ラベル市場を牽引すると予想されます。また、拡張可能なデータセット、安全性とセキュリティの懸念、および都市化の進展により、今後数年間で市場が活性化すると予想されます。さらに、厳格な自動車ラベル法と環境効率の高いラベル製造技術に対する需要の高まりは、予測期間中に市場を活性化すると予想されます。市場の成長を妨げる可能性のある特定の制約と課題に直面しています。&lt;/p&gt;&lt;p&gt;原材料価格の変動や義務の変動などの要因は、市場の制約として機能する可能性があります。例えば、インド国道庁（NHAI）によると、2021年2月からすべての車両所有者はFASTagを使用することが義務付けられています。これにより、国内の課税対象車両全体で自動車ラベルの需要が飛躍的に増加しました。これに加えて、電気自動車や高度に自動化された車両の採用が急増することで、予測期間中に自動車ラベル市場に大きなチャンスがさらに生まれます。ただし、必要なインフラストラクチャの欠如と発展途上国全体のインフレにより、市場の成長がある程度制限される可能性があります。&lt;/p&gt;&lt;p&gt;ただし、世界的な自動車インフラストラクチャの成長傾向により、今後これらの制約は無効になります。ただし、COVID-19の発生は、世界の自動車ラベル業界に大きな影響を与えています。その理由は、自動車業界のサプライネットワークの混乱です。政府は、自動車ラベル業界の成長を支援し、パンデミックによる損失を無効にするために、いくつかの対策を提案しています。一方、大手企業は最終的に、問題に対処し、業界を安定させるための新しいアプローチとテクノロジーを見つけました。これにより、予測期間中に大幅な市場成長が見込まれます。&lt;/p&gt;&lt;h3&gt;世界の自動車用ラベル市場のセグメンテーション分析&lt;/h3&gt;&lt;p&gt;世界の自動車用ラベル市場は、タイプ、原材料、用途、技術、および地理に基づいてセグメント化されています。&lt;/p&gt;&lt;h3&gt;&lt;/h3&gt;&lt;h3&gt;自動車用ラベル市場、タイプ別&lt;/h3&gt;&lt;ul&gt;&lt;li&gt;資産ラベル&lt;/li&gt;&lt;li&gt;ブランディング ラベル&lt;/li&gt;&lt;li&gt;ドーム ラベル&lt;/li&gt;&lt;li&gt;警告および安全ラベル&lt;/li&gt;&lt;li&gt;その他&lt;/li&gt;&lt;/ul&gt;&lt;p&gt;タイプに基づいて、市場は資産ラベル、ブランディング ラベル、ドーム ラベル、警告および安全ラベル、およびその他に分かれています。資産ラベルは価値の点で最大の市場シェアを占めると予想され、警告および安全ラベルは量の点で最も広く使用されているラベルになる可能性があります。警告および安全ラベルは、使用方法と有用な操作情報を提供します。これには、安全プロトコルと潜在的な危険に関する情報も含まれます。資産ラベルは、固有のシリアル番号、コード、またはバーコードを使用して機器を識別します。&lt;/p&gt;&lt;h3&gt;自動車用ラベル市場、原材料別&lt;/h3&gt;&lt;ul&gt;&lt;li&gt;ポリエチレン (PE)&lt;/li&gt;&lt;li&gt;ポリエチレンテレフタレート (PET)&lt;/li&gt;&lt;li&gt;ポリプロピレン (PP)&lt;/li&gt;&lt;li&gt;ポリ塩化ビニル (PVC)&lt;/li&gt;&lt;li&gt;その他&lt;/li&gt;&lt;/ul&gt;&lt;p&gt;原材料に基づいて、市場はポリエチレン (PE)、ポリエチレンテレフタレート (PET)、ポリプロピレン (PP)、ポリ塩化ビニル (PVC)、その他に分かれています。厳格な自動車ラベル法と世界中の自動車台数の増加により、市場の需要が強化される可能性があります。&lt;/p&gt;&lt;h3&gt;自動車ラベル市場、用途別&lt;/h3&gt;&lt;ul&gt;&lt;li&gt;エンジン コンポーネント ラベル&lt;/li&gt;&lt;li&gt;外装ラベル&lt;/li&gt;&lt;li&gt;内装ラベル&lt;/li&gt;&lt;li&gt;その他&lt;/li&gt;&lt;/ul&gt;&lt;p&gt;用途に基づいて、市場はエンジン コンポーネント ラベル、外装ラベル、内装ラベル、その他に分かれています。外装ラベル セグメントが最大の市場シェアを占めると予想されています。外装ラベルは、あらゆる自動車の外側にある部品に使用されます。特にインドや中国などの発展途上国では、Fasttagなどの自動車道路税取引やその他の多くの技術の需要が、今後数年間で外装タグの需要を補完するでしょう。&lt;/p&gt;&lt;h3&gt;自動車ラベル市場、技術別&lt;/h3&gt;&lt;ul&gt;&lt;li&gt;印刷技術&lt;ol&gt;&lt;li&gt;フレキソデジタル印刷&lt;/li&gt;&lt;li&gt;その他&lt;/li&gt;&lt;/ol&gt;&lt;/li&gt;&lt;li&gt;識別技術&lt;ol&gt;&lt;li&gt;RFID&lt;/li&gt;&lt;li&gt;バーコード&lt;/li&gt;&lt;li&gt;その他&lt;/li&gt;&lt;/ol&gt;&lt;/li&gt;&lt;/ul&gt;&lt;p&gt;技術に基づいて、市場は印刷技術と識別技術に分かれています。バーコード識別技術は、予測期間中に最も高いCAGRを示すことが予想されます。印刷技術は、フレキソデジタル印刷とその他に分かれています。一方、識別技術は、RFID、バーコード、その他にさらに細分化されています。そのうち、RFIDセグメントは予測期間中に大幅なCAGRで成長すると予想されています。&lt;/p&gt;&lt;h3&gt;自動車用ラベル市場、地域別&lt;/h3&gt;&lt;ul&gt;&lt;li&gt;北米&lt;/li&gt;&lt;li&gt;ヨーロッパ&lt;/li&gt;&lt;li&gt;アジア太平洋&lt;/li&gt;&lt;li&gt;中東およびアフリカ&lt;/li&gt;&lt;li&gt;ラテンアメリカ&lt;/li&gt;&lt;/ul&gt;&lt;p&gt;地理に基づいて、世界の自動車用ラベル市場は、北米、ヨーロッパ、アジア太平洋、中東およびアフリカ、ラテンアメリカに分類されます。高級車、コネクテッドカー、自律走行車の需要が高まっているため、世界の自動車用ラベル市場では、ヨーロッパ地域に続いてアジア太平洋地域が大きな市場シェアを占めるでしょう。また、この地域でコネクテッドカーの研究開発を行っている大手機器メーカー、ティア1サプライヤー、施設の存在は、予測期間中に世界の自動車用ラベル市場の成長を促進する可能性があります。&lt;/p&gt;&lt;p&gt;さらに、アジア太平洋地域は、乗用車の需要の高まりと地域全体の自動車販売の増加により、大幅な成長が見込まれています。また、中国、インド、日本における主要な自動車用電子部品製造産業の存在は、年間を通じて世界の自動車用ラベル市場の成長を牽引するでしょう。これらの親地域は、さらに次のように区分されます。アジア太平洋 (中国、インド、日本、その他の APAC)、ヨーロッパ (ドイツ、イギリス、フランス、スペイン、イタリア、その他のヨーロッパ)、北米 (米国、カナダ、メキシコ)、ラテンアメリカ (ブラジル、アルゼンチン、その他の LATAM)、中東およびアフリカ (UAE、サウジアラビア、南アフリカ、その他の MEA)。&lt;/p&gt;&lt;h3&gt;主要企業&lt;/h3&gt;&lt;p&gt;「世界の自動車用ラベル市場」調査レポートは、世界市場に重点を置いた貴重な洞察を提供します。市場の主要プレーヤーは、&lt;em&gt;&lt;strong&gt;Lewis Labels Products、3M Company、HB Fuller、Avery Dennison Corporation、CCL Industries、Inc.、UPM、Sika AG、ImageTek Labels、Dunmore、Adhesive Research、Inc.&lt;/strong&gt;&lt;/em&gt;&lt;/p&gt;&lt;p&gt;当社の市場分析には、このような主要プレーヤー専用のセクションも含まれており、アナリストは、タイプベンチマークとSWOT分析とともに、すべての主要プレーヤーの財務諸表に関する洞察を提供します。競合状況セクションには、上記のプレーヤーの主要な開発戦略、市場シェア、および市場ランキング分析も含まれています。&lt;/p&gt;&lt;h3&gt;&lt;strong&gt;エースマトリックス分析&lt;/strong&gt;&lt;/h3&gt;&lt;p&gt;レポートで提供されるエース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自動車用ラベル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自動車用ラベル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億米ドル）&lt;/p&gt;&lt;/td&gt;&lt;/tr&gt;&lt;tr&gt;&lt;td&gt;主な企業紹介&lt;/td&gt;&lt;td&gt;&lt;p&gt;Lewis Labels Products、3M Company、HB Fuller、Avery Dennison Corporation、CCL Industries, Inc.、UPM、Sika AG、ImageTek Labels。&lt;/p&gt;&lt;/td&gt;&lt;/tr&gt;&lt;tr&gt;&lt;td&gt;対象分野&lt;/td&gt;&lt;td&gt;&lt;p&gt;タイプ別、原材料別、用途別、技術別、地域別。&lt;/p&gt;&lt;/td&gt;&lt;/tr&gt;&lt;tr&gt;&lt;td&gt;カスタマイズ範囲&lt;/td&gt;&lt;td&gt;&lt;p&gt;購入時にレポートのカスタマイズ（アナリストの営業日最大 4 日分に相当）が無料。国、地域、国コード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</si>
  <si>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class=""&gt;&lt;h2&gt;&lt;strong&gt;自動車内装アンビエント照明システムの市場規模と予測&lt;/strong&gt;&lt;/h2&gt;&lt;p&gt;自動車内装アンビエント照明システムの市場規模は、2024 年に &lt;strong&gt;37.7 億&lt;/strong&gt;米ドルと評価され、2031 年までに &lt;strong&gt;&lt;span style="color: #993300;"&gt;78.7 億&lt;/span&gt;米ドルに達すると予測されており、2024 年から 2031 年の予測期間中に &lt;span style="color: #993300;"&gt;&lt;strong&gt;9.65% の CAGR&lt;/strong&gt; で成長すると予測されています。&lt;/p&gt;&lt;p style="text-align: center;"&gt; &lt;/p&gt;&lt;div class="btn-wrap text-center" id="bnthid"&gt;&lt;label style="padding-right:5px;margin-bottom: 10px;"&gt;&lt;b&gt;詳細な分析を取得するには: &lt;noscript&gt;&lt;/noscript&gt; &lt;/b&gt;&lt;/label&gt;&lt;/div&gt;&lt;p&gt;&lt;/p&gt;&lt;h3&gt;&lt;strong&gt;世界の自動車内装アンビエント照明システム市場の推進要因&lt;/strong&gt;&lt;/h3&gt;&lt;p&gt;自動車内装アンビエント照明システム市場の市場推進要因は、さまざまな要因の影響を受ける可能性があります。これらには以下が含まれます:&lt;/p&gt;&lt;ul&gt;&lt;li&gt;&lt;strong&gt;車内の美観の向上:&lt;/strong&gt;自動車内に設置されたアンビエント照明システムは、上品で美的に心地よい車内の雰囲気を作り出すのに役立ちます。アンビエント照明は、自動車メーカーが車両の内部の全体的な外観を改善し、より高級感と快適さを実現するために使用する技術です。&lt;/li&gt;&lt;li&gt;&lt;strong&gt;パーソナライゼーションとカスタマイズ:&lt;/strong&gt;個別化されたカスタマイズされた自動車機能の需要が高まっています。アンビエント照明システムを使用すると、車の所有者は、好みに合わせて車内照明の色合い、強度、パターンをカスタマイズし、ドライブのたびに思い出に残る体験をすることができます。&lt;/li&gt;&lt;li&gt;&lt;strong&gt;プレミアムおよび高級車カテゴリの成長:&lt;/strong&gt; 高度なアンビエント照明システムは、プレミアムおよび高級車カテゴリでオプションまたは標準機能として頻繁に提供されています。これらの市場の購入者は高級で最先端のアメニティを求めているため、アンビエント照明の統合は、高級車が競合他社から目立つための重要な方法になります。&lt;/li&gt;&lt;li&gt;&lt;strong&gt;車内の快適さと健康の重視:&lt;/strong&gt; アンビエント照明は、車の乗員の全体的な快適さと健康に役割を果たすと考えられています。車内では、柔らかく落ち着いたアンビエント照明が気分を高め、より静かな環境を育むことができます。&lt;/li&gt;&lt;li&gt;&lt;strong&gt;カーインフォテインメントシステムとの統合:&lt;/strong&gt; 同期された没入型の体験を提供するために、アンビエント照明システムは徐々にカーインフォテインメントシステムと統合されています。音楽、ナビゲーション、またはドライバー アシスタンスの通知に反応する調整された照明効果により、全体的な運転体験が向上します。&lt;/li&gt;&lt;li&gt;&lt;strong&gt;照明の技術開発:&lt;/strong&gt; LED や OLED (有機発光ダイオード) 技術などの照明技術の継続的な開発により、ますます洗練され、エネルギー効率の高いアンビエント照明システムの作成が容易になっています。これらの開発により、色と明るさを正確に制御できます。&lt;/li&gt;&lt;li&gt;&lt;strong&gt;ブランドの差別化の強調:&lt;/strong&gt; 自動車メーカーがブランドを差別化するために使用する戦略の 1 つは、アンビエント照明です。車内に独特の照明シグネチャとブランド コンポーネントを使用することで、認識されたブランド固有の雰囲気が車内に作り出されます。&lt;/li&gt;&lt;li&gt;&lt;strong&gt;顧客の認識と期待の高まり:&lt;/strong&gt; 快適性と内装機能に関する消費者の知識と期待が高まっています。最先端のアンビエント照明システムを搭載した自動車へのニーズは、購入者がオプションをより意識するようになるにつれて高まっています。&lt;/li&gt;&lt;li&gt;&lt;strong&gt;コネクテッドカーのニーズの高まり:&lt;/strong&gt; コネクテッドカーの技術が進歩するにつれて、アンビエント照明システムを車両の他の機能と統合することが容易になりました。アンビエント照明は、コネクテッドカーが安全警告を改善し、情報を伝達し、スムーズなユーザーエクスペリエンスを提供するために使用できる便利なツールです。&lt;/li&gt;&lt;li&gt;&lt;strong&gt;自動車トレンドの影響:&lt;/strong&gt; 現代の自動車のインテリアは、未来的で技術的に進んでいると頻繁に強調されています。アンビエント照明はこれらのデザイントレンドによく適合し、現代的で美的に心地よい雰囲気を生み出すことができるため、全体的な車両デザイン言語に使用されています。&lt;/li&gt;&lt;li&gt;&lt;strong&gt;安全性と規制基準:&lt;/strong&gt; アンビエント照明システムの実装は、安全性と規制基準の影響を受けます。メーカーは、車内照明が安全規制を満たし、運転者の視界を妨げず、乗客の注意をそらさないことを確認する必要があります。&lt;/li&gt;&lt;li&gt;&lt;strong&gt;無人運転車と電気自動車の台頭:&lt;/strong&gt; 無人運転車と電気自動車 (EV) が一般的になるにつれて、ユーザー エクスペリエンスと車内デザインがますます重要になっています。電気自動車と無人運転車の内部では、アンビエント照明は、快適で快適な環境を確立するために不可欠であると考えられています。&lt;/li&gt;&lt;/ul&gt;&lt;h3&gt;&lt;strong&gt;世界の自動車内装アンビエント照明システム市場の制約&lt;/strong&gt;&lt;/h3&gt;&lt;p&gt;自動車内装アンビエント照明システム市場にとって、いくつかの要因が制約または課題となる可能性があります。これらには次のものが含まれます。&lt;/p&gt;&lt;ul&gt;&lt;li&gt;&lt;strong&gt;コストの考慮事項:&lt;/strong&gt; 高度な照明システム、特に高度に調整可能な高度なアンビエント照明を組み込むと、自動車の製造と購入の総コストが上昇する可能性があります。自動車メーカーやコスト意識の高い購入者は、これを制限と見なす可能性があります。&lt;/li&gt;&lt;li&gt;&lt;strong&gt;技術的な複雑さ:&lt;/strong&gt; 複雑なアンビエント照明システムを設計、配線、および他の車両システムと統合するには、多くの技術的な課題があります。技術的な問題により、製造が遅れ、費用が増加する可能性があります。&lt;/li&gt;&lt;li&gt;&lt;strong&gt;互換性の問題:&lt;/strong&gt; アンビエント照明システムを他の内装要素や技術とスムーズに統合することは難しい場合があります。照明システムの機能性と信頼性は、互換性の問題によって影響を受ける可能性があります。&lt;/li&gt;&lt;li&gt;&lt;strong&gt;顧客の好み:&lt;/strong&gt; 幅広い消費者の好みが、アンビエント照明の魅力に影響を及ぼす可能性があります。自動車メーカーは、適応性があり、さまざまな好みに対応するシステムを提供することが難しいと感じるかもしれません。&lt;/li&gt;&lt;li&gt;&lt;strong&gt;堅牢性と信頼性の懸念:&lt;/strong&gt; 車両の寿命全体にわたって、アンビエント照明システム、特に動的要素を備えたシステムは、信頼性が高く、長持ちする必要があります。長期的な耐久性や将来の問題に対する懸念により、顧客の信頼が損なわれる可能性があります。&lt;/li&gt;&lt;li&gt;&lt;strong&gt;規制遵守:&lt;/strong&gt; 車内照明システムは、安全性と規制の要件に準拠することが重要です。メーカーは、国内、地域、および国際規制への準拠を確保することが難しい場合があります。&lt;/li&gt;&lt;li&gt;&lt;strong&gt;エネルギー消費:&lt;/strong&gt; 高度なアンビエント照明システムに必要な追加エネルギーにより、自動車全体のエネルギー効率が影響を受ける可能性があります。電気自動車の航続距離と燃費がより重要な要素になった場合、エネルギー消費が制約となる可能性があります。&lt;/li&gt;&lt;li&gt;&lt;strong&gt;技術の急速な変化:&lt;/strong&gt; 自動車部門は、技術の急速な変化の影響を受けやすいです。アンビエント照明のシステムが急速に古くなったり、更新が困難だったりすると、常に進化する自動車業界で問題が発生する可能性があります。&lt;/li&gt;&lt;li&gt;&lt;strong&gt;混乱による影響: &lt;/strong&gt;自動車サプライチェーンに混乱を引き起こす可能性のある要因には、自然災害、地政学的緊張、世界的危機などがあります。生産スケジュールとコンポーネントの可用性は、混乱によって影響を受ける可能性があります。&lt;/li&gt;&lt;li&gt;&lt;strong&gt;自動運転車との統合:&lt;/strong&gt; 自動車業界が自動運転車に移行するにつれて、アンビエント照明システムを進化する車内レイアウトやユーザー インターフェイスに統合することが困難になる可能性があります。&lt;/li&gt;&lt;li&gt;&lt;strong&gt;顧客の認識:&lt;/strong&gt; 高度なアンビエント照明システムの機能や利点を完全に認識していない顧客がいる可能性があります。市場での受け入れを促進するには、顧客の意識を高め、教育することが不可欠かもしれません。&lt;/li&gt;&lt;/ul&gt;&lt;h3&gt;&lt;strong&gt;世界の自動車内装アンビエント照明システム市場のセグメンテーション分析&lt;/strong&gt;&lt;/h3&gt;&lt;p&gt;世界の自動車内装アンビエント照明システム市場は、照明システムのタイプ、制御メカニズム、車両タイプ、および地理に基づいてセグメント化されています。&lt;/p&gt;&lt;p&gt;&lt;/p&gt;&lt;h3&gt;&lt;strong&gt;自動車内装アンビエント照明システム市場、照明システムの種類別&lt;/strong&gt;&lt;/h3&gt;&lt;ul&gt;&lt;li&gt;&lt;strong&gt;直接アンビエント照明:&lt;/strong&gt; 統合された照明要素は、ダッシュボードやドアパネルなど、車両の内部の特定の領域を直接照らします。&lt;/li&gt;&lt;li&gt;&lt;strong&gt;間接アンビエント照明:&lt;/strong&gt; 全体的な内部空間を間接的に照らし、微妙でアンビエントな輝きを生み出す照明要素。&lt;/li&gt;&lt;/ul&gt;&lt;h3&gt;&lt;strong&gt;自動車内装アンビエント照明システム市場、制御メカニズム別&lt;/strong&gt;&lt;/h3&gt;&lt;ul&gt;&lt;li&gt;&lt;strong&gt;マニュアルコントロール:&lt;/strong&gt; ユーザーが手動でアンビエント照明の色と強度を調整できるシステム。&lt;/li&gt;&lt;li&gt;&lt;strong&gt;自動またはスマート コントロール:&lt;/strong&gt; 自動制御機能を備えた照明システム。車両の機能、音楽と同期したり、アンビエント ライト センサーによって駆動される場合もあります。&lt;/li&gt;&lt;/ul&gt;&lt;h3&gt;&lt;strong&gt;自動車内装アンビエント照明システム市場 (車種別)&lt;/strong&gt;&lt;/h3&gt;&lt;ul&gt;&lt;li&gt;&lt;strong&gt;乗用車:&lt;/strong&gt; 従来の車向けに設計されたアンビエント照明システム。&lt;/li&gt;&lt;li&gt;&lt;strong&gt;高級車:&lt;/strong&gt; 高度なアンビエント照明機能が搭載されていることが多い高級車。&lt;/li&gt;&lt;li&gt;&lt;strong&gt;SUV およびクロスオーバー:&lt;/strong&gt; スポーツ ユーティリティ ビークルなどの大型車のアンビエント照明。&lt;/li&gt;&lt;li&gt;&lt;strong&gt;電気自動車 (EV):&lt;/strong&gt; 電気自動車のアンビエント照明システム。&lt;/li&gt;&lt;/ul&gt;&lt;h3&gt;&lt;strong&gt;自動車内装アンビエント照明システム市場 (地域別)&lt;/strong&gt;&lt;/h3&gt;&lt;ul&gt;&lt;li&gt;&lt;strong&gt;北米: &lt;/strong&gt;市場の状況&lt;/li&gt;&lt;li&gt;&lt;strong&gt;ヨーロッパ: &lt;/strong&gt;ヨーロッパ諸国における自動車内装アンビエント照明システム市場の分析。&lt;/li&gt;&lt;li&gt;&lt;strong&gt;アジア太平洋: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lt;/li&gt;&lt;/ul&gt;&lt;h3&gt;&lt;strong&gt;主要企業&lt;/strong&gt;&lt;strong&gt;&lt;/strong&gt;&lt;/h3&gt;&lt;p&gt;自動車内装アンビエント照明システム市場の主要企業は次のとおりです。&lt;/p&gt;&lt;ul&gt;&lt;li&gt;HELLA KGaA Hueck &amp;amp; Co.&lt;/li&gt;&lt;li&gt;Valeo SA&lt;/li&gt;&lt;li&gt;ams OSRAM AG&lt;/li&gt;&lt;li&gt;Grupo Antolin&lt;/li&gt;&lt;li&gt;小糸製作所&lt;/li&gt;&lt;li&gt;Signify Holding NV&lt;/li&gt;&lt;li&gt;スタンレー電気株式会社&lt;/li&gt;&lt;li&gt;Robert Bosch GmbH&lt;/li&gt;&lt;li&gt;Continental AG&lt;/li&gt;&lt;li&gt;Lear Corporation&lt;/li&gt;&lt;li&gt;Tenneco Inc .&lt;/li&gt;&lt;li&gt;Akzo Nobel NV&lt;/li&gt;&lt;li&gt;General Electric&lt;/li&gt;&lt;li&gt;CREE Inc.&lt;/li&gt;&lt;li&gt;Lumileds Holding BV&lt;/li&gt;&lt;li&gt;日亜化学工業&lt;/li&gt;&lt;/ul&gt;&lt;h3&gt;レポートの範囲&lt;/h3&gt;&lt;div class="row"&gt;&lt;div class="col-sm-12"&gt;&lt;table border="1"&gt;&lt;tbody&gt;&lt;tr&gt;&lt;th&gt;レポートの属性&lt;/th&gt;&lt;th&gt;詳細&lt;/th&gt;&lt;/tr&gt;&lt;tr&gt;&lt;td&gt;研究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紹介されている主要企業&lt;/td&gt;&lt;td&gt;&lt;p&gt;HELLA KGaA Hueck &amp;amp; Co.、Valeo SA、ams OSRAM AG、Grupo Antolin、Koito Manufacturing Co. Ltd.、Stanley Electric Co. Ltd.、Robert Bosch GmbH、Continental AG、Lear Corporation、Akzo Nobel NV&lt;/p&gt;&lt;/td&gt;&lt;/tr&gt;&lt;tr&gt;&lt;td&gt;対象セグメント&lt;/td&gt;&lt;td&gt;&lt;p&gt;照明システムのタイプ別、制御メカニズム別、車両タイプ別、および地域別&lt;/p&gt;&lt;/td&gt;&lt;/tr&gt;&lt;tr&gt;&lt;td&gt;カスタマイズの範囲&lt;/td&gt;&lt;td&gt;&lt;p&gt;購入すると、レポートのカスタマイズが無料（アナリストの営業日最大 4 日分に相当）。国、地域、およびその他の国への追加または変更は、レポート作成者または代理店に依頼して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最近の動向に関する業界の現在および将来の市場見通し。これには、新興地域と先進地域の両方における成長機会と推進要因、課題、制約が含まれます。ポーターの 5 つの力の分析による、さまざまな観点からの市場の詳細な分析が含まれます。バリュー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サポート&lt;/p&gt;&lt;h4&gt;レポートのカスタマイズ&lt;/h4&gt;&lt;p&gt;何かございましたら、弊社の営業チームにご連絡ください。お客様のご要望にお応えできるようお手伝いいたします。&lt;/p&gt;&lt;div class="row"&gt;&lt;div class="col-12 col-md-12"&gt;&lt;h2 class="text-left -color-blue-dark"&gt;</t>
  </si>
  <si>
    <t>&lt;div class=""&gt;&lt;h2&gt;自動車用鉛蓄電池の市場規模と予測&lt;/h2&gt;&lt;p&gt;自動車用鉛蓄電池の市場規模は、2024年に460.7億米ドルと評価され、2024年から2031年にかけて&lt;span style="color: #993300;"&gt;&lt;strong&gt;4.80%のCAGRで成長し、2031年までに647.7億米ドルに達すると予測されています。&lt;/strong&gt;&lt;/span&gt;&lt;/p&gt;&lt;ul&gt;&lt;li&gt;自動車用鉛蓄電池（カーバッテリーとも呼ばれる）は、車両の内部燃焼エンジンを始動するために必要な電力を供給する充電式バッテリーです。&lt;/li&gt;&lt;li&gt;鉛蓄電池は、自動車のエンジンの始動、ライトの点灯、およびさまざまな機器への電力供給によく使用されます。また、ゴルフカートやボートなど、さまざまな電気自動車にも使用されています。&lt;/li&gt;&lt;li&gt;最新の鉛蓄電池監視システムはすべて、電圧と電流の感知を使用して、電池のインピーダンスと状態を判断します。ただし、既存のセンサーがあるため、このようなシステムは高価であり、通常は専門家の操作が必要です。&lt;/li&gt;&lt;li&gt;何十年もの間、自動車は内燃機関を点火するために鉛蓄電池を使用してきました。標準的な自動車用バッテリーは、交換が必要になるまで約 5 年間持続します。最適な条件下では、最大 10 年間使用できます。&lt;/li&gt;&lt;li&gt;鉛蓄電池は低コストで信頼性が高いため、自動車用バッテリーの主流技術であり続けていますが、リチウムイオン電池技術の進歩により、将来的には競争相手にな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自動車用鉛蓄電池市場の動向&lt;/h2&gt;&lt;p&gt;世界の自動車用鉛蓄電池市場を形成する主要な市場動向は次のとおりです。&lt;/p&gt;&lt;h3&gt;主要な市場推進要因&lt;/h3&gt;&lt;ul&gt;&lt;li&gt;&lt;strong&gt;十分に確立された技術:&lt;/strong&gt; 鉛蓄電池は、100 年以上の歴史を持つ、十分に確立された成熟した技術です。 150 年の歴史を持つ鉛蓄電池は、自動車の始動用バッテリー、バックアップ電源システム、無停電電源装置 (UPS)、多くの産業用途など、幅広い用途で引き続き使用されています。リチウムイオンなどの代替バッテリー技術に対する鉛蓄電池の最も大きな利点の 1 つは、低コストであることです。低コストのため、幅広い用途で使用されています。&lt;/li&gt;&lt;li&gt;&lt;strong&gt;費用対効果の高いエネルギー ソリューション:&lt;/strong&gt; 鉛蓄電池は、メンテナンスと充電のしやすさで知られており、これが長年にわたる人気につながっています。充電プロセスが簡単でメンテナンスの手間が少ないため、幅広い消費者に適しています。自動車用鉛蓄電池は幅広く使用されており、インフラが整備されているため、さらなる拡大に備えています。低コストで信頼性と使いやすさを兼ね備えているため、幅広い分野で引き続き重要な役割を果たしています。&lt;/li&gt;&lt;li&gt;&lt;strong&gt;自動車生産の拡大:&lt;/strong&gt; 鉛蓄電池は、幅広い自動車カテゴリで需要が高まっています。市街地を疾走する二輪車から、商用トラックや日常的に使用する乗用車などの主力車両まで、信頼できる始動力に対する需要が鉛蓄電池市場を牽引しています。道路を走る車両の数が増えると、交換用バッテリーの需要も増えます。このように増え続ける車両群は波及効果を引き起こし、車両をスムーズに機能させるために新しいバッテリーを必要とする顧客が絶え間なく続くことになります。&lt;/li&gt;&lt;li&gt;&lt;strong&gt;高度なバッテリー技術:&lt;/strong&gt; 高度なバッテリー技術は、液式、強化液式、吸収ガラスマット (AGM) バッテリーなど、さまざまなオプションを顧客に提供します。路上を走る車両群の増加と定期的なバッテリー修理の必要性により、鉛蓄電池の需要は増加しており、この傾向は当面続くと予想されています。鉛蓄電池は、自動車の始動、照明、点火 (SLI) アプリケーションの主な選択肢です。自動車の生産と販売の増加、および道路を走る車両数の増加は、これらのバッテリー市場に直接影響を及ぼします。&lt;/li&gt;&lt;/ul&gt;&lt;h3&gt;主な課題:&lt;/h3&gt;&lt;ul&gt;&lt;li&gt;&lt;strong&gt;リチウムイオンバッテリーの採用の増加:&lt;/strong&gt; リチウムイオンバッテリーは、自動車業界で鉛蓄電池よりも優れた特性により、好ましい選択肢として登場しました。リチウムイオンバッテリーは、エネルギー密度の高さ、パワーウェイトレシオの向上、サイクル寿命の延長など、いくつかの点で鉛蓄電池を上回っています。これらの利点により、リチウムイオンバッテリーは電気自動車の高性能要求を満たすのに適しており、走行距離の延長と加速の高速化が可能になります。&lt;/li&gt;&lt;li&gt;&lt;strong&gt;リチウムイオンバッテリーの初期コストが高い:&lt;/strong&gt; リチウムイオンバッテリーは長期的な利点を提供しますが、鉛蓄電池と比較して初期コストが高いため、予算を重視する一部の顧客にとっては障害となる可能性があります。しかし、リチウムイオンの生産が拡大し、価格が下がると、鉛蓄電池の優位性は薄れる可能性があります。&lt;/li&gt;&lt;li&gt;&lt;strong&gt;鉛の毒性:&lt;/strong&gt; 有害物質である鉛は、生産、使用、廃棄を含む鉛蓄電池の寿命全体にわたって、大きな環境ハザードを引き起こします。これらの環境ハザードに対する認識が高まるにつれて、鉛の取り扱いとリサイクル技術に対する懸念が高まっています。鉛の管理とリサイクルの規則が厳しくなると、鉛蓄電池メーカーの価格が上昇し、運用コストと全体的な市場競争力に影響を与える可能性があります。&lt;/li&gt;&lt;li&gt;&lt;strong&gt;持続可能性の推進:&lt;/strong&gt; 持続可能な慣行への重点が高まり、循環型経済への移行が進むにつれて、消費者はリチウムイオン電池で動く電気自動車を好むようになりました。リチウムイオン電池は、環境フットプリントが小さいため、鉛蓄電池よりも環境に優しいと考えられています。顧客の嗜好が持続可能性へと向かうこの動きは、電気自動車の採用を加速させ、自動車業界における鉛蓄電池の優位性に挑戦を投げかける可能性があります。&lt;/li&gt;&lt;/ul&gt;&lt;h3&gt;主な傾向:&lt;/h3&gt;&lt;ul&gt;&lt;li&gt;&lt;strong&gt;車両生産の増加:&lt;/strong&gt; 自動車業界は、特に新興経済国において、世界的に驚異的な成長を遂げています。この自動車製造の増加により、オートバイ、乗用車、商用車など、さまざまな車両タイプで鉛蓄電池の需要が高まっています。&lt;/li&gt;&lt;li&gt;&lt;strong&gt;材料の改善:&lt;/strong&gt;科学者は、鉛合金などの電極材料の性能を改善しています。これらの開発により、バッテリーが長時間充電を維持する能力が向上すると同時に、充電および放電サイクル中の劣化も軽減されます。&lt;/li&gt;&lt;li&gt;&lt;strong&gt;設計および構造の革新:&lt;/strong&gt; バッテリーの設計と構造の変更も調査されています。これには、バッテリー全体のパフォーマンスを向上させ、使用可能寿命を延ばすために、内部構造、プレートのレイアウト、または電解質の組成を変更することが含ま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自動車用鉛蓄電池市場の地域分析&lt;/h2&gt;&lt;p&gt;世界の自動車用鉛蓄電池市場のより詳細な地域分析は次のとおりです。&lt;/p&gt;&lt;h3&gt;アジア太平洋&lt;/h3&gt;&lt;ul&gt;&lt;li&gt;アジア太平洋地域は、自動車用鉛蓄電池市場で実質的に支配的な地域であり、予測期間を通じて成長を続けると予想されています。この地域は、中国、日本、韓国、インドなどの大手自動車メーカーの拠点となっています。&lt;/li&gt;&lt;li&gt;これらの国々は、国内の自動車市場が大きく、自動車製造施設も充実しているため、鉛蓄電池に大きく依存しています。&lt;/li&gt;&lt;li&gt;APAC の自動車市場は、可処分所得の増加、急速な都市化、インフラ整備の大幅な取り組みなどの理由により、劇的に拡大しました。&lt;/li&gt;&lt;li&gt;この拡大により、乗用車と商用車の両方のカテゴリーで鉛蓄電池の需要が大幅に増加しました。&lt;/li&gt;&lt;li&gt;さらに、電動スクーターやバイクなどの電動二輪車は、APAC で大きな市場シェアを占めています。鉛蓄電池は、低コストで電力要件に適合しているため、二輪車によく使用されています。&lt;/li&gt;&lt;li&gt;この広範な使用により、この地域での鉛蓄電池の全体的な需要が大幅に増加し、APAC 市場における多数の自動車用途のエネルギー要件に対処する上での重要性が強調されています。&lt;/li&gt;&lt;/ul&gt;&lt;h3&gt;ヨーロッパ&lt;/h3&gt;&lt;ul&gt;&lt;li&gt;ヨーロッパは、予測期間中に最も急速に成長する地域になると予想されています。自動車の発明力と環境保護への取り組みで知られるヨーロッパは、自動車用鉛蓄電池市場で大きな影響力を持っています。&lt;/li&gt;&lt;li&gt;ドイツ、英国、フランスなどの主要国は重要な自動車製造拠点として機能しており、この地域での鉛蓄電池の需要が高まっています。&lt;/li&gt;&lt;li&gt;持続可能なモビリティへの重点が高まり、電気自動車が受け入れられるようになったことで、ヨーロッパの市場動向が再定義されています。&lt;/li&gt;&lt;li&gt;鉛蓄電池は、従来の車両だけでなく、ハイブリッドモデルや補助電源システムにも使用されており、自動車業界での有用性と関連性が高まっています。&lt;/li&gt;&lt;li&gt;この地域の状況は、さまざまな地域の自動車トレンド、経済状況、環境要求に対応するグローバル市場を示しています。&lt;/li&gt;&lt;li&gt;ヨーロッパは自動車の革新と持続可能性対策の戦いをリードし続けており、自動車用鉛蓄電池市場の軌道への影響は依然として大きく、業界の動向を定義し、技術の改善を推進しています。&lt;/li&gt;&lt;/ul&gt;&lt;h2&gt;世界の自動車用鉛蓄電池市場：セグメンテーション分析&lt;/h2&gt;&lt;p&gt;世界の自動車用鉛蓄電池市場は、製品、自動車、アプリケーション、エンドユーザー、および地域に基づいてセグメント化されています。&lt;/p&gt;&lt;p&gt;&lt;/p&gt;&lt;h3&gt;自動車用鉛蓄電池市場、製品別&lt;/h3&gt;&lt;ul&gt;&lt;li&gt;SLI バッテリー&lt;/li&gt;&lt;li&gt;マイクロハイブリッドバッテリー&lt;/li&gt;&lt;/ul&gt;&lt;p&gt;製品に基づいて、市場は SLI バッテリーとマイクロハイブリッドバッテリーに分かれています。SLI バッテリーは、乗用車、商用車、オートバイ、その他の自動車産業など、さまざまな自動車アプリケーションでバッテリーが広く使用されているため、自動車用鉛蓄電池市場で大きな優位性を示しています。さらに、世界的な自動車生産の増加、革新的な自動車技術の受け入れの増加、厳しい排出規制、電気自動車とハイブリッド車の普及により、自動車用鉛蓄電池市場は拡大しています。自動車がより洗練され、技術的に進化するにつれて、高性能 SLI バッテリーへの依存が高まり、自動車産業におけるその重要な役割が強化されています。&lt;/p&gt;&lt;h3&gt;自動車用鉛蓄電池市場、自動車別&lt;/h3&gt;&lt;ul&gt;&lt;li&gt;液式バッテリー&lt;/li&gt;&lt;li&gt;VRLA バッテリー&lt;/li&gt;&lt;/ul&gt;&lt;p&gt;自動車に基づいて、市場は液式バッテリーと VRLA バッテリーに分かれています。VRLA バッテリーは、自動車用鉛蓄電池市場で大幅な成長を遂げています。VRLA バッテリーは、特にマイクロハイブリッド自動車 (マイルドハイブリッドとも呼ばれる) で使用されます。これらの自動車には、スタートストップ システム、回生ブレーキ、エネルギー回収などの革新的な機能が搭載されています。これらの独創的なデバイスは、内燃機関を補助し、燃料消費を効果的に削減することで、ハイブリッド機能を可能にします。&lt;/p&gt;&lt;h3&gt;自動車用鉛蓄電池市場、エンドユーザー別&lt;/h3&gt;&lt;ul&gt;&lt;li&gt;OEM&lt;/li&gt;&lt;li&gt;アフターマーケット&lt;/li&gt;&lt;/ul&gt;&lt;p&gt;エンドユーザーに基づいて、市場はオリジナル機器メーカー (OEM) とアフターマーケットに分かれています。アフターマーケットセグメントは、元のバッテリーが寿命を迎えた自動車のバッテリー交換の必要性により、自動車用鉛蓄電池市場で大幅な成長を遂げています。車両が古くなり、元のバッテリーの動作寿命が終了すると、アフターマーケットセグメントは、継続的な機能と信頼性を保証する上で重要な役割を果たします。交換用バッテリーのこの永続的なニーズは、車両所有者のニーズを満たすだけでなく、世界中の自動車用鉛蓄電池業界の成長と回復力を促進します。&lt;/p&gt;&lt;h3&gt;自動車用鉛蓄電池市場、用途別&lt;/h3&gt;&lt;ul&gt;&lt;li&gt;乗用車&lt;/li&gt;&lt;li&gt;軽自動車大型商用車&lt;/li&gt;&lt;li&gt;二輪車&lt;/li&gt;&lt;li&gt;三輪車&lt;/li&gt;&lt;/ul&gt;&lt;p&gt;用途に基づいて、市場は乗用車、小型および大型商用車、二輪車、三輪車に分かれています。乗用車は、自動車用鉛蓄電池市場で大幅に成長しています。乗用車の世界的な使用の増加は、自動車用鉛蓄電池業界の拡大にとって重要な推進力となっています。乗用車の需要が増加するにつれて、それらを動かす鉛蓄電池への依存は一定のままであり、自動車用鉛蓄電池市場の全体的な拡大と回復力に寄与しています。&lt;/p&gt;&lt;h3&gt;自動車用鉛蓄電池市場、地域別&lt;/h3&gt;&lt;ul&gt;&lt;li&gt;北米&lt;/li&gt;&lt;li&gt;ヨーロッパ&lt;/li&gt;&lt;li&gt;アジア太平洋&lt;/li&gt;&lt;li&gt;その他の地域&lt;/li&gt;&lt;/ul&gt;&lt;p&gt;地理に基づいて、世界の自動車用鉛蓄電池市場は、北米、ヨーロッパ、アジア太平洋、その他の地域に分類されます。アジア太平洋地域は、自動車用鉛蓄電池市場で実質的に支配的な地域であり、予測期間を通じて成長を続けると予想されます。この地域は、中国、日本、韓国、インドなどの大手自動車メーカーの拠点となっています。大規模な国内自動車市場と強力な自動車製造施設を備えたこれらの国は、鉛蓄電池に大きく依存しています。アジア太平洋地域の自動車市場は、可処分所得の増加、急速な都市化、インフラ整備への多大な努力などの理由により、劇的に拡大しました。&lt;/p&gt;&lt;h3&gt;主要プレーヤー&lt;/h3&gt;&lt;p&gt;「世界の自動車用鉛蓄電池市場」調査レポートは、世界市場に重点を置いた貴重な洞察を提供します。市場の主要プレーヤーとしては、&lt;strong&gt;&lt;em&gt;Environmental Systems Research Institute Inc.、&lt;/em&gt;&lt;/strong&gt;&lt;strong&gt;&lt;em&gt;Johnson Controls、Exide Technologies、East Penn Manufacturing Co.、GS Yuasa Corporation、Panasonic Corporation、EnerSys、Leoch International Technology Limited、C&amp;amp;D Technologies, Inc.、Trojan Battery Company、NorthStar Battery Company などが挙げられます。&lt;/em&gt;&lt;/strong&gt;&lt;strong&gt;&lt;em&gt;また、当社の市場分析には、こうした主要プレーヤー専用のセクションも設けられており、アナリストがすべての主要プレーヤーの財務諸表に関する洞察、製品のベンチマーク、SWOT 分析を提供しています。競争環境セクションには、上記のプレーヤーの主要な開発戦略、市場シェア、および市場ランキング分析も含まれています。&lt;/p&gt;&lt;h3&gt;自動車用鉛蓄電池市場の最近の動向&lt;/h3&gt;&lt;p&gt;&lt;/p&gt;&lt;ul&gt;&lt;li&gt;2022年7月、パナソニック株式会社は、米国の電気自動車（EV）産業を推進するための経済発展のためにカンザス州との提携を発表しました。&lt;/li&gt;&lt;li&gt;2021年3月、ゼネラルモーターズカンパニーは、次世代のUltium化学に向けて大きな進歩を遂げたことを発表しました。この成果は、電動化された未来への移行を加速させることを目的とした、ソリッド エナジー システムズとの新しい共同開発契約の準備の一環として達成されました。&lt;/li&gt;&lt;/ul&gt;&lt;h3&gt;レポートの範囲&lt;/h3&gt;&lt;div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億米ドル）&lt;/p&gt;&lt;/td&gt;&lt;/tr&gt;&lt;tr&gt;&lt;td&gt;主な企業&lt;/td&gt;&lt;td&gt;&lt;p&gt;Environmental Systems Research Institute Inc.、Johnson Controls、Exide Technologies、East Penn Manufacturing Co.、GS Yuasa Corporation、Panasonic Corporation、EnerSys、Leoch International Technology Limited、C&amp;amp;D Technologies, Inc.、Trojan Battery Company、NorthStar Battery Company など。&lt;/p&gt;&lt;/td&gt;&lt;/tr&gt;&lt;tr&gt;&lt;td&gt;対象分野&lt;/td&gt;&lt;td&gt;&lt;p&gt;製品、自動車、アプリケーション、エンド ユーザー、および地域。&lt;/p&gt;&lt;/td&gt;&lt;/tr&gt;&lt;tr&gt;&lt;td&gt;カスタマイズの範囲&lt;/td&gt;&lt;td&gt;&lt;p&gt;購入すると、レポートのカスタマイズ（アナリストの営業日最大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</si>
  <si>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class=""&gt;&lt;h2&gt;デング熱ワクチン市場規模と予測&lt;/h2&gt;&lt;p&gt;デング熱ワクチン市場規模は、2024年に14億9,000万米ドルと評価され、2024年から2031年にかけて&lt;span style="color: #993300;"&gt;&lt;strong&gt;年平均成長率（CAGR）11.54%で成長し、2031年までに&lt;span style="color: #993300;"&gt;&lt;strong&gt;35億8,000万米ドル&lt;/strong&gt;に達すると予測されています。&lt;/span&gt; &lt;/strong&gt;&lt;/span&gt;&lt;/p&gt;&lt;ul&gt;&lt;li&gt;デング熱ワクチンは、熱帯および亜熱帯諸国でよく見られる蚊媒介疾患であるデング熱を引き起こすデングウイルスに対する免疫を提供することを目的とした生物学的製剤です。このワクチンは、将来ウイルスにさらされた場合に、免疫系がウイルスを認識して戦うように刺激します。&lt;/li&gt;&lt;li&gt;このワクチンは、デングウイルスの 4 つの血清型をターゲットにするように設計されており、さまざまな株に対する保護を提供します。複数のデングワクチンが開発されていますが、その有効性と安全性プロファイルは異なる場合があり、個々のグループについて慎重に評価する必要があります。デングワクチンは、デング熱感染の頻度と重症度を軽減し、流行の制御を支援することを目的としています。&lt;/li&gt;&lt;li&gt;デング熱の世界的な発生頻度の増加は、デング熱ワクチン市場に大きな影響を与えています。この病気はますます蔓延し、世界の他の地域に広がっているため、効果的なデング熱ワクチンが緊急に必要とされています。デング熱ワクチンの需要は、デング熱の発生を抑制することを目的とした政府支援の取り組みやキャンペーンによって促進されています。これらのプログラムは、デング熱の制御と予防のための重要な戦略として予防接種を強調しています。&lt;/li&gt;&lt;/ul&gt;&lt;p&gt;&lt;/p&gt;&lt;p style="text-align: center;"&gt; &lt;/p&gt;&lt;div class="btn-wrap text-center" id="bnthid"&gt;&lt;label style="padding-right:5px;margin-bottom: 10px;"&gt;&lt;b&gt;詳細な分析を取得するには: &lt;noscript&gt;&lt;/noscript&gt; &lt;/b&gt;&lt;/label&gt;&lt;/div&gt;&lt;p&gt;&lt;/p&gt;&lt;h2&gt;世界のデング熱ワクチン市場のダイナミクス&lt;/h2&gt;&lt;p&gt;世界のデング熱ワクチン市場を形成する主要な市場ダイナミクスは次のとおりです。&lt;/p&gt;&lt;h3&gt;主要な市場推進要因:&lt;/h3&gt;&lt;ul&gt;&lt;li&gt;&lt;strong&gt;デング熱の発生率: &lt;/strong&gt;世界中でデング熱の症例数が増加しているため、効果的なワクチン接種の必要性が高まっています。熱帯および亜熱帯地域での発生と、以前は影響を受けていなかった地域への拡大が相まって、広範な予防接種の必要性が浮き彫りになっています。公衆衛生への懸念の高まりが市場拡大を後押ししています。&lt;/li&gt;&lt;li&gt;&lt;strong&gt;政府の取り組みと資金調達: &lt;/strong&gt;デング熱対策は、ワクチン プログラムや研究開発への資金調達など、世界中の政府にとって最優先事項です。支援的な規制、補助金、助成金により、ワクチンの生産と流通がより効率的になり、市場の成長が促進されます。公衆衛生への取り組みは、意識を高め、ワクチン接種を奨励する上で重要な役割を果たします。&lt;/li&gt;&lt;li&gt;&lt;strong&gt;ワクチン開発における技術的進歩: &lt;/strong&gt;バイオテクノロジーとワクチン製造プロセスの進歩により、より効果的で安全なデング熱ワクチンが開発されました。組み換え DNA 技術や革新的な送達メカニズムなどのイノベーションにより、ワクチンの有効性とアクセス性が向上します。これらの技術的進歩は投資を促し、市場拡大を加速します。&lt;/li&gt;&lt;li&gt;&lt;strong&gt;旅行と都市化の拡大: &lt;/strong&gt;国際旅行の増加と急速な都市化はデング熱の発生に寄与し、ワクチン接種の需要を悪化させます。流行地域や人口密集地への旅行者は感染する可能性が高くなります。その結果、予防ワクチン接種がより重視され、市場の需要が高まっています。&lt;/li&gt;&lt;/ul&gt;&lt;h3&gt;主な課題:&lt;/h3&gt;&lt;ul&gt;&lt;li&gt;&lt;strong&gt;ワクチンの有効性と安全性に関する懸念: &lt;/strong&gt;最も困難なことの 1 つは、デング熱ワクチンがさまざまな血清型や年齢層にわたって有効かつ安全であることを保証することです。一部のワクチンは、特定の集団に有害な影響を与えるため、精査や規制上の課題に直面しており、これが一般の懐疑心や消極的な態度につながり、より広範な受け入れを妨げる可能性があります。&lt;/li&gt;&lt;li&gt;&lt;strong&gt;高い開発コスト:&lt;/strong&gt; デング熱ワクチンの開発と製造は、費用がかかり、時間のかかるプロセスです。高額な研究開発費と長期にわたる臨床試験の必要性は、企業、特に小規模なバイオテクノロジー企業にとって障害となり、市場の拡大とイノベーションを制限する可能性があります。&lt;/li&gt;&lt;li&gt;&lt;strong&gt;規制と承認の課題:&lt;/strong&gt; 複雑な規制環境を乗り越えることは、デング熱ワクチンメーカーにとって大きな障害となります。保健当局から許可を得るには、広範な研究と検証が必要であり、市場参入が遅れ、コストが上昇し、新しいワクチンを迅速に発売することが困難になる可能性があります。&lt;/li&gt;&lt;li&gt;&lt;strong&gt;流通とアクセスの問題:&lt;/strong&gt; 流行地域でデング熱ワクチンを広く流通させ、アクセスできるようにするには、物流上の障害があります。不十分な医療インフラ、コールドチェーンの制約、一部の地域での政情不安などにより、ワクチン接種プログラムの実施が妨げられ、市場への浸透が全体的に低下する可能性があります。&lt;/li&gt;&lt;/ul&gt;&lt;h3&gt;主な傾向:&lt;/h3&gt;&lt;ul&gt;&lt;li&gt;&lt;strong&gt;研究開発投資の増加:&lt;/strong&gt; デング熱ワクチン業界では、研究開発費が大幅に増加しています。製薬企業や研究機関は、より効果的で安全なワクチンの開発に注力しています。この傾向は、デング熱ウイルスの 4 つの血清型すべてに対処しながら、ワクチンの全体的な有効性を向上させたいという願望によって推進されています。その結果、新しい改良されたワクチンが絶えず作成され、テストされています。&lt;/li&gt;&lt;li&gt;&lt;strong&gt;政府と国際支援:&lt;/strong&gt; 政府の取り組みと国際協力により、デング熱ワクチン業界の成長が促進されています。多くの政府と国際保健機関が、ワクチンの開発と配布に資金を提供し、支援することで、デング熱の予防と制御を優先しています。このサポートにより、広範なワクチン接種キャンペーンにリソースとインフラストラクチャを利用できるようになるため、市場の成長が促進されます。&lt;/li&gt;&lt;li&gt;&lt;strong&gt;認識と教育の高まり:&lt;/strong&gt; デング熱とワクチンの利点に対する人々の認識が高まるにつれて、市場は拡大しています。公衆衛生の取り組みと教育活動により、デング熱の危険性とワクチン接種の重要性について人々が教育されています。この知識の増加により、特に流行が発生しやすい国でデング熱ワクチンの需要が高まっています。&lt;/li&gt;&lt;li&gt;&lt;strong&gt;技術の進歩:&lt;/strong&gt; ワクチンの製造と流通の進歩により、デング熱ワクチン業界は革命を起こしています。組み換え DNA 技術や革新的な送達システムなどのイノベーションにより、ワクチンの有効性とアクセス性が向上しています。これらのイノベーションにより、ワクチン接種がより効率的で、投与が容易になり、広く利用できるようになり、市場の成長が促進されます。&lt;/li&gt;&lt;/ul&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デング熱ワクチン市場の地域分析&lt;/h2&gt;&lt;p&gt;世界のデング熱ワクチン市場のより詳細な地域分析は次のとおりです。&lt;/p&gt;&lt;h3&gt;アジア太平洋:&lt;/h3&gt;&lt;ul&gt;&lt;li&gt;アジア太平洋地域は、デング熱の蔓延率が高いため、デング熱ワクチンの最大の市場です。熱帯および亜熱帯の気候と人口の高さが相まって、デング熱ウイルスの主な媒介者であるネッタイシマカの繁殖に最適な条件が整っています。その結果、この地域の国々は頻繁かつ深刻な流行に耐え、効果的なワクチンの需要が高まっています。&lt;/li&gt;&lt;li&gt;インド、タイ、フィリピンでの意識の高まりと政府の活動により、デング熱ワクチン市場が大幅に拡大しました。公衆衛生キャンペーンとワクチン接種プログラムは、疾病負担を軽減し、ワクチンの使用を促進することを目的としています。デング熱予防は、公衆衛生イニシアチブの一環として、地域政府と保健機関の最優先事項です。&lt;/li&gt;&lt;li&gt;アジア太平洋地域には、大手製薬会社と研究機関が多数存在しており、これがデング熱ワクチン業界におけるこの地域の優位性に貢献しています。デング熱ワクチンは、サノフィパスツール、武田薬品工業、インド血清研究所などの企業によって研究、開発、配布されています。これらの企業が現地に存在することで、市場浸透とアクセス性が向上します。&lt;/li&gt;&lt;li&gt;この地域の優位性には、経済的要因が影響しています。アジア太平洋地域での急速な都市化と海外旅行の増加により、デング熱の伝染リスクが高まり、公共部門と民間部門の両方がワクチン接種ソリューションへの投資を迫られています。アジア太平洋地域は、高い疾病発生率、政府の政策、活発な製薬事業、経済拡大を背景に、引き続き世界のデング熱ワクチン市場をリードしています。&lt;/li&gt;&lt;/ul&gt;&lt;h3&gt;北米:&lt;/h3&gt;&lt;ul&gt;&lt;li&gt;北米は、デング熱とその健康への影響に対する認識の高まりにより、デング熱ワクチン市場が最も急速に成長している地域です。公衆衛生プログラムやキャンペーンにより認識が大幅に高まり、ワクチンを含む予防策の需要が高まっています。さらに、蚊媒介疾患に関する教育活動により、ワクチン接種の重要性が強調されています。&lt;/li&gt;&lt;li&gt;北米の強固な医療制度により、新しいワクチンが急速に普及しています。高度な医療施設、医療への広範なアクセス、効果的な流通ネットワークにより、ワクチンが多数の人々に迅速に届けられます。このインフラストラクチャにより、予防接種プログラムを効果的に実施でき、市場の成長を促進します。&lt;/li&gt;&lt;li&gt;北米でのワクチン研究開発への資金調達と投資の増加も、市場の成長を促進しています。政府機関、民間企業、学術機関は、新しいワクチンの開発と承認に多額の投資を行っています。この財政支援により、新しいデング熱ワクチンの市場投入が早まります。&lt;/li&gt;&lt;li&gt;海外旅行の増加により、北米の人々はデング熱の流行地域に晒されています。旅行者が帰国すると、地元の蚊の集団にウイルスを拡散する可能性があり、流行の可能性が懸念されています。このリスクにより、旅行中の健康予防策の一環として、ワクチンを含む予防措置の需要が高まり、市場の成長が加速しています。&lt;/li&gt;&lt;/ul&gt;&lt;h2&gt;世界のデング熱ワクチン市場：セグメンテーション分析&lt;/h2&gt;&lt;p&gt;世界のデング熱ワクチン市場は、ワクチンの種類、ワクチンの段階、流通チャネル、および地理に基づいてセグメント化されています。&lt;/p&gt;&lt;p&gt;&lt;/p&gt;&lt;h3&gt;ワクチンの種類別のデング熱ワクチン市場&lt;/h3&gt;&lt;ul&gt;&lt;li&gt;弱毒生ワクチン&lt;/li&gt;&lt;li&gt;組み換えワクチン&lt;/li&gt;&lt;/ul&gt;&lt;p&gt;ワクチンの種類に基づいて、市場は弱毒生ワクチンと組み換えワクチンに分かれています。最も一般的なワクチンの種類は弱毒生ワクチンです。弱毒生ワクチンは、通常の感染症によく似たウイルスの弱毒化形態を利用して強力な免疫反応を生成することで、長期的な保護を促進することを目的としています。これらのワクチンは広範囲に調査されており、臨床試験で有望な効果が実証されているため、市場での使用と受容性が高まっています。実証された有効性と幅広い免疫反応は、今日、組み換えワクチンに対するこれらのワクチンの商業的優位性を説明するのに役立ちます。&lt;/p&gt;&lt;h3&gt;デング熱ワクチン市場、ワクチン段階別&lt;/h3&gt;&lt;ul&gt;&lt;li&gt;フェーズ I&lt;/li&gt;&lt;li&gt;フェーズ II&lt;/li&gt;&lt;li&gt;フェーズ III&lt;/li&gt;&lt;/ul&gt;&lt;p&gt;ワクチン段階に基づいて、市場はフェーズ I、フェーズ II、フェーズ III に分割されています。フェーズ III が最も支配的な部分です。この優位性はフェーズ III に由来しており、これはワクチンの有効性と安全性が何千人もの人々を対象に大規模にテストされる重要な段階です。フェーズ III のワクチンは規制当局の承認を受けて市場にリリースされる可能性が最も高く、多額の投資と注目を集めます。フェーズ III 試験に費やされた多額の支出は、効果的なデング熱ワクチンを市場に投入する上での重要性を強調しており、開発パイプラインの中で最も目立つ段階となっています。&lt;/p&gt;&lt;h3&gt;デング熱ワクチン市場、流通チャネル別&lt;/h3&gt;&lt;ul&gt;&lt;li&gt;病院&lt;/li&gt;&lt;li&gt;診療所&lt;/li&gt;&lt;li&gt;小売薬局&lt;/li&gt;&lt;/ul&gt;&lt;p&gt;流通チャネルに基づいて、市場は病院、診療所、小売薬局に分割されています。病院が主要なセグメントです。この優位性は、病院が予防接種を含む包括的な医療サービスが一般的に利用できる主要なヘルスケア センターであることに起因しています。病院には、大規模な予防接種プログラムを処理するためのインフラストラクチャとリソースが備わっていることが多く、ワクチンが安全かつ効率的に投与されることが保証されています。さらに、病院は信頼できる医療提供者として機能することが多く、その結果、診療所や小売薬局よりも予防接種率が高くなっています。&lt;/p&gt;&lt;h3&gt;デング熱ワクチン市場、地域別&lt;/h3&gt;&lt;ul&gt;&lt;li&gt;北米&lt;/li&gt;&lt;li&gt;ヨーロッパ&lt;/li&gt;&lt;li&gt;アジア太平洋&lt;/li&gt;&lt;li&gt;その他の地域&lt;/li&gt;&lt;/ul&gt;&lt;p&gt;地域分析に基づいて、世界のデング熱ワクチン市場は、北米、ヨーロッパ、アジア太平洋、その他の地域に分類されています。アジア太平洋地域は、蚊の繁殖に適した気候条件と密集した都市人口によってデング熱の有病率が高く、デング熱ワクチン市場の主要地域となっています。この地域のデング熱感染者数が多いため、効果的なワクチンの需要が高まり、政府は流行を抑制しようとしています。強力な現地の医薬品製造能力と継続的な研究イニシアチブが、この地域のワクチン生産と流通のリーダーシップに貢献しています。高い疾病発生率と効果的な介入の組み合わせにより、アジア太平洋地域は引き続きデング熱ワクチン業界をリードすることが確実です。&lt;/p&gt;&lt;h3&gt; 主要プレーヤー&lt;/h3&gt;&lt;p&gt;「世界のデング熱ワクチン市場」調査レポートは、世界市場に重点を置いた貴重な洞察を提供します。市場の主要プレーヤーは、&lt;strong&gt;&lt;em&gt;サノフィパスツール社、武田薬品工業、ブタンタン研究所、メディジェン・ワクチン・バイオロジクス社、グラクソ・スミスクライン社、パナセア・バイオテック社、メルク社、サン・ファーマ社、ジーンワン・ライフサイエンス社、ナンズ・ホーム・メディカル・エクイップメント社、セラム・インスティテュート・オブ・インディア社、マイラン社、テバ・ファーマシューティカル・インダストリーズ社、ノバルティス社、GSK社、F. ホフマン・ラ・ロシュ社&lt;/em&gt;&lt;/strong&gt;&lt;strong&gt;&lt;em&gt;です。&lt;/em&gt;&lt;/strong&gt;競合状況のセクションには、上記のプレーヤーの主要な開発戦略、市場シェア、および市場ランキングの分析も含まれています。&lt;/p&gt;&lt;p&gt;当社の市場分析には、このような主要プレーヤー専用のセクションもあり、アナリストは、製品のベンチマークとSWOT分析に加えて、すべての主要プレーヤーの財務諸表に関する洞察を提供します。競争環境セクションには、上記の世界中のプレーヤーの主要な開発戦略、市場シェア、市場ランキング分析も含まれています。&lt;/p&gt;&lt;h3&gt;デング熱ワクチン市場の最近の動向&lt;/h3&gt;&lt;p&gt;&lt;/p&gt;&lt;ul&gt;&lt;li&gt;2024 年 2 月、武田薬品工業と Biological E は、5,000 万回のデング熱ワクチンを作成するために提携しました。Miltenyi Biotec は、細胞および遺伝子治療サービスのためのハイデラバード センターを立ち上げました。 BioAsia 2024 は、製薬業界のブレークスルーに焦点を当てています。&lt;/li&gt;&lt;/ul&gt;&lt;h3&gt;レポートの範囲&lt;/h3&gt;&lt;div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年&lt;/p&gt;&lt;/td&gt;&lt;/tr&gt;&lt;tr&gt;&lt;td&gt;基準年&lt;/td&gt;&lt;td&gt;&lt;p&gt;&lt;span data-sheets-userformat='{"2":577,"3":{"1":0},"9":1,"12":0}' data-sheets-value='{"1":3,"3":2021}'&gt;2024 年&lt;/span&gt;&lt;/p&gt;&lt;/td&gt;&lt;/tr&gt;&lt;tr&gt;&lt;td&gt;予測期間&lt;/td&gt;&lt;td&gt;&lt;p&gt;2024～2031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億米ドル)&lt;/p&gt;&lt;/td&gt;&lt;/tr&gt;&lt;tr&gt;&lt;td&gt;紹介されている主要企業&lt;/td&gt;&lt;td&gt;&lt;p&gt;Sanofi Pasteur Limited、Takeda Pharmaceutical Company、Butantan Institute、Medigen Vaccine Biologics Corporation、GlaxoSmithKline Plc、Panacea Biotec Limited、Merck and Co. Inc.、Sun Pharma、GeneOne Life Science Inc.、Nunn's Home Medical Equipment Company Ltd.、Serum Institute of India Pvt. Ltd.、Mylan NV&lt;/p&gt;&lt;/td&gt;&lt;/tr&gt;&lt;tr&gt;&lt;td&gt;対象セグメント&lt;/td&gt;&lt;td&gt;&lt;p&gt;ワクチンの種類別、ワクチン段階別、流通チャネル別、および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</si>
  <si>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class=""&gt;&lt;h2&gt;創傷被覆材市場の規模と予測&lt;/h2&gt;&lt;p&gt;創傷被覆材市場の規模は、2023年に72億6,000万米ドルと評価され、2024年から2030年の予測期間中に&lt;span style="color: #993300;"&gt;&lt;strong&gt;3.61%のCAGR&lt;/strong&gt;で成長し、2030年までに&lt;span style="color: #993300;"&gt;&lt;strong&gt;112億8,000万米ドル&lt;/strong&gt;に達すると予測されています。&lt;/p&gt;&lt;p&gt;創傷被覆材市場とは、さまざまな種類と重症度の創傷の治癒を促進し、感染を防ぐように設計された材料と製品の生産、流通、および利用を含むセクターを指します。これらの被覆材には、ガーゼ、ハイドロコロイド、ハイドロゲル、フォーム、フィルム、抗菌剤など、さまざまな材料が含まれます。これらは、外部の汚染物質から傷口を保護し、滲出液を管理し、組織の再生を促進し、治癒過程において患者に快適さを提供します。&lt;/p&gt;&lt;p&gt;&lt;/p&gt;&lt;div class="btn-wrap text-center" id="bnthid"&gt;&lt;label style="padding-right:5px;margin-bottom: 10px;"&gt;&lt;b&gt;詳細については、&lt;noscript&gt;&lt;/noscript&gt; &lt;/b&gt;&lt;/label&gt;&lt;/div&gt;&lt;h3&gt;世界の創傷被覆材市場の推進要因&lt;/h3&gt;&lt;p&gt;創傷被覆材市場の市場推進要因は、さまざまな要因の影響を受ける可能性があります。これらには以下が含まれます:&lt;/p&gt;&lt;ul&gt;&lt;li&gt;&lt;strong&gt;慢性損傷の増加:&lt;/strong&gt; 褥瘡、糖尿病性潰瘍、静脈性下肢潰瘍などの慢性創傷の発生率の増加は、高度な創傷被覆材の必要性を促進する主な要因です。&lt;/li&gt;&lt;li&gt;&lt;strong&gt;人口の高齢化:&lt;/strong&gt; 創傷被覆材の必要性は、人口の高齢化に向けた人口動態の変化によって促進されています。高齢者は慢性疾患に苦しむ可能性が高く、創傷の治癒が遅くなるためです。&lt;/li&gt;&lt;li&gt;&lt;strong&gt;糖尿病の蔓延:&lt;/strong&gt; 糖尿病の創傷ケアに特化した創傷被覆材の必要性は、世界中で糖尿病患者が増加し、糖尿病性足潰瘍や関連する問題が頻繁に発生することに起因しています。&lt;/li&gt;&lt;li&gt;&lt;strong&gt;創傷管理における技術の進歩:&lt;/strong&gt; 市場拡大は、継続的な研究と技術革新によって促進されています。創傷ケア技術の発展、これには最先端の材料、抗菌剤、生体活性ドレッシングの導入が含まれます。&lt;/li&gt;&lt;li&gt;&lt;strong&gt;外科手術の増加:&lt;/strong&gt; 選択的および非選択的外科手術の両方の増加により、創傷管理と術後ケアには創傷ドレッシングが必要です。&lt;/li&gt;&lt;li&gt;&lt;strong&gt;傷害ケアに関する知識の向上:&lt;/strong&gt; 患者と医療専門家の間で、適切な創傷ケアの価値と効率的な治療のための最先端の創傷ドレッシングの可用性に関する知識が向上します。&lt;/li&gt;&lt;li&gt;&lt;strong&gt;ライフスタイルに関連する病気の頻度:&lt;/strong&gt; 肥満や血管障害などのライフスタイルに関連する状態により創傷の有病率が増加し、創傷ケアソリューションの必要性が高まります。&lt;/li&gt;&lt;li&gt;&lt;strong&gt;最先端の創傷ケア製品の好み:&lt;/strong&gt; 従来の創傷ドレッシングから、水分コントロールの改善、感染防止、治癒の迅速化などの機能を備えた洗練された創傷ドレッシングへの切り替えの結果として、市場が成長しています。&lt;/li&gt;&lt;/ul&gt;&lt;h3&gt;グローバル創傷被覆材市場の制約&lt;/h3&gt;&lt;p&gt;創傷被覆材市場にとって、制約や課題となる要因はいくつかあります。これらには以下が含まれます:&lt;/p&gt;&lt;ul&gt;&lt;li&gt;&lt;strong&gt;長期的傷害の増加:&lt;/strong&gt; 糖尿病性潰瘍、褥瘡、静脈性下肢潰瘍などの慢性創傷が一般的になるにつれて、高度な創傷被覆材がますます必要になっています。&lt;/li&gt;&lt;li&gt;&lt;strong&gt;人口の高齢化:&lt;/strong&gt; 高齢者は慢性疾患にかかりやすく、創傷の治癒が遅いため、人口の高齢化への人口動態の変化により創傷被覆材の必要性が高まっています。&lt;/li&gt;&lt;li&gt;&lt;strong&gt;糖尿病発症率:&lt;/strong&gt; 糖尿病性足潰瘍や関連する問題につながることが多い糖尿病の発症が世界中で増加しているため、糖尿病性創傷ケア専用の創傷被覆材の必要性が高まっています。&lt;/li&gt;&lt;li&gt;&lt;strong&gt;創傷管理技術の進歩:&lt;/strong&gt; 革新的な材料、抗菌剤、生体活性被覆材の導入など、創傷ケア技術の継続的な研究開発により、市場の成長が促進されています。拡大。&lt;/li&gt;&lt;li&gt;&lt;strong&gt;手術件数の増加:&lt;/strong&gt; 選択的および非選択的外科手術の両方の増加により、創傷管理と術後ケアには創傷被覆材が不可欠です。&lt;/li&gt;&lt;li&gt;&lt;strong&gt;傷害ケアの意識の向上:&lt;/strong&gt; 適切な創傷ケアの重要性と、効果的な治療のための最先端の創傷被覆材の利用可能性について、患者と医療専門家の意識を高めます。&lt;/li&gt;&lt;li&gt;&lt;strong&gt;生活習慣病の蔓延:&lt;/strong&gt; 肥満と血管疾患は、創傷の蔓延を増加させ、創傷ケアソリューションの需要を増加させる2つの生活習慣関連の問題です。&lt;/li&gt;&lt;li&gt;&lt;strong&gt;創傷ケアのための最先端の製品の選択:&lt;/strong&gt; 強化された水分管理、感染予防、およびより速い治癒などの特性を備えたより高度な創傷被覆材への傾向が、市場の成長を促進しています。&lt;/li&gt;&lt;/ul&gt;&lt;h3&gt;世界の創傷被覆材市場のセグメンテーション分析&lt;/h3&gt;&lt;p&gt;世界の創傷被覆材市場ドレッシング市場は、製品の種類、利用、最終用途、および地域に基づいてセグメント化されています。&lt;/p&gt;&lt;p&gt;&lt;/p&gt;&lt;h3&gt;製品の種類別:&lt;/h3&gt;&lt;ul&gt;&lt;li&gt;&lt;strong&gt;従来の創傷ドレッシング:&lt;/strong&gt; これらには、包帯、粘着性ドレッシング、ガーゼパッドが含まれます。これらは標準的な創傷ドレッシングです。これらは基本的な保護と吸収を提供し、通常は複雑でない創傷に適用されます。&lt;/li&gt;&lt;li&gt;&lt;strong&gt;高度な創傷ドレッシング:&lt;/strong&gt; これらは、さまざまなテクノロジーを使用して特定の創傷特性を制御し、治癒を早める、より複雑なドレッシングです。フォーム、フィルム、ハイドロゲル、アルギン酸塩、および陰圧創傷治療 (NPWT) システムがいくつかの例です。&lt;/li&gt;&lt;/ul&gt;&lt;h3&gt;利用別:&lt;/h3&gt;&lt;ul&gt;&lt;li&gt;&lt;strong&gt;急性創傷:&lt;/strong&gt; これらには、予期しない外傷によって生じる切り傷、火傷、および外科的切開が含まれます。多くの場合、治癒が早く、初期治療と保護のために従来の包帯が必要です。&lt;/li&gt;&lt;li&gt;&lt;strong&gt;慢性創傷:&lt;/strong&gt; 治癒に予想よりも長い時間を要する創傷で、通常は 4 ～ 8 週間以上かかります。褥瘡、糖尿病、血管不全など、関連する基礎疾患を伴うことがよくあります。慢性創傷は、その独特の特性から、高度な創傷被覆材で治療されることが多いです。&lt;/li&gt;&lt;/ul&gt;&lt;h3&gt;最終用途別:&lt;/h3&gt;&lt;ul&gt;&lt;li&gt;&lt;strong&gt;病院:&lt;/strong&gt; 創傷ケア サービス、特に手術後や慢性創傷の治療を必要とする患者数が多いため、病院は創傷被覆材の主なユーザーです。&lt;/li&gt;&lt;li&gt;&lt;strong&gt;クリニックおよび外来手術センター:&lt;/strong&gt; 外来治療および継続的な創傷ケアには、さまざまな被覆材を使用します。&lt;/li&gt;&lt;li&gt;&lt;strong&gt;在宅医療:&lt;/strong&gt; 在宅治療の需要の高まりと、管理しやすい創傷被覆材の入手しやすさにより、市場が拡大しています。&lt;/li&gt;&lt;/ul&gt;&lt;h3&gt;地域別:&lt;/h3&gt;&lt;ul&gt;&lt;li&gt;北米&lt;/li&gt;&lt;li&gt;ヨーロッパ&lt;/li&gt;&lt;li&gt;アジア太平洋&lt;/li&gt;&lt;li&gt;ラテン アメリカ&lt;/li&gt;&lt;li&gt;中東およびアフリカ&lt;/li&gt;&lt;/ul&gt;&lt;h3&gt;主要プレーヤー&lt;/h3&gt;&lt;p&gt;創傷被覆材市場の主要プレーヤードレッシング市場の主な企業は次のとおりです:&lt;/p&gt;&lt;ul&gt;&lt;li&gt;3M Company (米国)&lt;/li&gt;&lt;li&gt;Smith &amp; Nephew plc (英国)&lt;/li&gt;&lt;li&gt;Integra LifeSciences Holdings Corporation (米国)&lt;/li&gt;&lt;li&gt;Mölnlycke Health Care AB (スウェーデン)&lt;/li&gt;&lt;li&gt;ConvaTec Group plc (英国)&lt;/li&gt;&lt;li&gt;Coloplast A/S (デンマーク)&lt;/li&gt;&lt;li&gt;Medline Industries Inc. (米国)&lt;/li&gt;&lt;li&gt;Advanced Medical Solutions Group plc (英国)&lt;/li&gt;&lt;li&gt;Hollister Incorporated (米国)&lt;/li&gt;&lt;li&gt;B. Braun Melsungen AG (ドイツ)&lt;/li&gt;&lt;/ul&gt;&lt;h3&gt;レポートの範囲&lt;/h3&gt;&lt;div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 年～ 2022 年&lt;/p&gt;&lt;/td&gt;&lt;/tr&gt;&lt;tr&gt;&lt;td&gt;単位&lt;/td&gt;&lt;td&gt;&lt;p&gt;価値 (10 億米ドル)&lt;/p&gt;&lt;/td&gt;&lt;/tr&gt;&lt;tr&gt;&lt;td&gt;紹介されている主要企業&lt;/td&gt;&lt;td&gt;&lt;p&gt;3M Company (米国)、Smith &amp;amp; Nephew plc (英国)、Integra LifeSciences Holdings Corporation (米国)、Mölnlycke Health Care AB (スウェーデン)、ConvaTec Group plc (英国)、Coloplast A/S (デンマーク)、Medline Industries Inc. (米国)、Advanced Medical Solutions Group plc (英国)、Hollister Incorporated (米国)、B. Braun Melsungen AG (ドイツ)&lt;/p&gt;&lt;/td&gt;&lt;/tr&gt;&lt;tr&gt;&lt;td&gt;対象セグメント&lt;/td&gt;&lt;td&gt;&lt;p&gt;製品の種類、利用状況、最終用途、および地理。&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 スコープ&lt;/p&gt;&lt;/td&gt;&lt;/tr&gt;&lt;/tbody&gt;&lt;/table&gt;&lt;/div&gt;&lt;/div&gt;&lt;div class="flex-1 overflow-hidden"&gt;&lt;div class="react-scroll-to-bottom--css-dwilq-79elbk h-full"&gt;&lt;div class="react-scroll-to-bottom--css-dwilq-1n7m0yu"&gt;&lt;div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data-message-id="2055dafc-6488-4df3-ab5a-934eae4a3e1f" dir="auto"&gt;&lt;div class="markdown prose w-full break-words dark:prose-invert light"&gt;&lt;h3&gt;アナリストの見解&lt;/h3&gt;&lt;p&gt;創傷被覆材市場は、慢性創傷の発生率の上昇、外科手術の増加、世界的な老年人口の増加など、いくつかの要因により、引き続き大幅な成長を遂げています。さらに、有効性の向上と治癒時間の短縮を実現する高度な創傷被覆材の開発など、創傷ケア技術の進歩が市場の拡大をさらに促進しています。さらに、創傷ケア管理の重要性に関する意識の高まりと、先進地域での高度な医療インフラの利用可能性も、市場の成長に貢献しています。ただし、高度な創傷被覆材の高コストや厳格な規制要件の存在などの課題により、ある程度市場の進展が妨げられる可能性があります。それにもかかわらず、治療効果が強化された革新的な製品を導入することを目的とした継続的な研究開発活動は、今後数年間で市場プレーヤーに有利な機会を提供すると予想されます。&lt;/p&gt;&lt;/div&gt;&lt;/div&gt;&lt;/div&gt;&lt;/div&gt;&lt;/div&gt;&lt;/div&gt;&lt;/div&gt;&lt;/div&gt;&lt;/div&gt;&lt;/div&gt;&lt;/div&gt;&lt;h4&gt;市場調査の研究方法&lt;/h4&gt;&lt;p&gt; 研究方法と調査研究の他の側面について詳しく知るには、弊社までご連絡ください。&lt;/p&gt;&lt;h4&gt;このレポートを購入する理由&lt;/h4&gt;&lt;p&gt;•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</si>
  <si>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class=""&gt;&lt;h2&gt;女性の健康診断市場の規模と予測&lt;/h2&gt;&lt;p&gt;女性の健康診断市場の規模は、2020年に250億米ドルと評価され、&lt;span style="color: #993300;"&gt;&lt;strong&gt;2028年までに455億9000万米ドル&lt;/strong&gt;&lt;/span&gt;に達すると予測されており、&lt;span style="color: #993300;"&gt;&lt;strong&gt;2021年から2028年にかけて7.80％のCAGR&lt;/strong&gt;&lt;/span&gt;で成長しています。&lt;/p&gt;&lt;p&gt;慢性疾患や生活習慣病の発生率の上昇、画像診断センターの増加、ポイントオブケアおよび迅速診断テストの採用の増加により、予測される年数にわたって女性の健康診断市場が牽引されると予想されています。世界女性の健康診断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女性の健康診断市場の定義&lt;/h3&gt;&lt;p&gt;女性の健康とは、主に、女性の身体的および精神的健康に影響を与える可能性のある状態や病気の診断と治療を指します。女性には、避妊、性感染症 (STI)、婦人科疾患、乳がん、卵巣がん、その他の女性がん、更年期障害、ホルモン療法、骨粗しょう症、妊娠と出産、性的な健康、心臓病、女性生殖器の機能に影響を与える良性疾患など、特有の健康問題があります。&lt;/p&gt;&lt;p&gt;女性の健康診断は、乳がんスクリーニング、子宮頸がん、骨密度スクリーニングなど、女性のこれらの健康問題を分析および検出するために使用されます。アプリケーションに基づいて、市場はがん検査、骨粗しょう症検査、感染症検査、妊娠と不妊検査、出生前検査に分類されます。エンドユーザーに基づいて、市場は病院と診断センター、および家庭に分かれています。&lt;/p&gt;&lt;h3&gt;世界の女性の健康診断市場の概要&lt;/h3&gt;&lt;p&gt;慢性疾患や生活習慣病の発生率の上昇と、画像診断と診断の件数の増加により、女性の健康診断はますます重要になっています。診断センターは、予測される数年間にわたって女性の健康診断市場を牽引すると予想されています。また、ポイントオブケアおよび迅速診断テストの採用の増加により、今後数年間で市場が活性化すると予想されます。さらに、世界中で変形性関節症、卵巣がん、乳がん、子宮頸がんの発生率が増加しているため、家庭用のテストキットの販売が増加しており、これも市場の成長を促進すると予想されています。&lt;/p&gt;&lt;p&gt;さらに、製品の発売、合併と買収、拡張、および特定の政府の取り組みが市場の成長を促進すると予測されています。たとえば、2019 年 5 月、Cardinal Health は米国で RADIAL 360 ポートフォリオの発売を発表しました。ただし、診断用画像システムと手順に関連するコストの高さ、熟練した検査技師の不足により、世界市場の成長が制限される可能性があります。&lt;p&gt;さらに、医療インフラの向上、小型診断装置の開発需要の増加、新興国の主要ベンダーによる新しいマーケティングイニシアチブにより、世界市場に有利な機会が生まれる可能性があります。市場の成長を妨げる可能性のある特定の制約と課題があります。診断用画像システムに関連するコストの高さや、熟練した検査技師の不足などの要因は、市場の成長を妨げます。 &lt;/p&gt;&lt;h3&gt;世界女性の健康診断市場のセグメンテーション分析&lt;/h3&gt;&lt;p&gt;世界女性の健康診断市場は、アプリケーション、エンドユーザー、および地域に基づいてセグメント化されています。&lt;/p&gt;&lt;p&gt;&lt;/p&gt;&lt;h3&gt;アプリケーション別の女性の健康診断市場&lt;/h3&gt;&lt;p&gt;• がん検査o 乳がん検査o 卵巣がん検査o 子宮頸がん検査• 骨粗しょう症検査• 感染症検査• 妊娠および不妊検査• 出生前検査&lt;/p&gt;&lt;p&gt;アプリケーションに基づいて、市場はがん検査、骨粗しょう症検査、卵巣がん検査、子宮頸がん検査、骨粗しょう症検査、感染症検査、妊娠および不妊検査、および出生前検査に分かれています。がん検査セグメントが最大の市場シェアを占めると予想されています。これらの要因は、精度が向上した技術的に進歩したハイブリッド画像診断機器の導入に起因すると考えられます。&lt;/p&gt;&lt;h3&gt;エンドユーザー別女性の健康診断市場&lt;/h3&gt;&lt;p&gt;• 病院および診断センター• 自宅&lt;/p&gt;&lt;p&gt;エンドユーザーに基づいて、市場は病院および診断センターと自宅に分かれています。病院および診断センターは、がん、感染症、骨粗しょう症などの検出のために患者が最初に訪れる場所であるため、予測期間中に最も重要なCAGRを保持すると予測されています。&lt;/p&gt;&lt;h3&gt;地域別女性の健康診断市場&lt;/h3&gt;&lt;p&gt;• 北米• ヨーロッパ• アジア太平洋• その他の地域&lt;/p&gt;&lt;p&gt;地域に基づいて、世界の女性の健康診断市場は、北米、ヨーロッパ、アジア太平洋、その他の地域に分類されています。不妊検査モニターの需要の高まり、女性のがん罹患率の上昇、およびこの地域でのプレゼンス拡大に対する女性の健康診断製品の製造業者の重点の高まりにより、市場で最大のシェアは北米が占めることになります。&lt;/p&gt;&lt;h3&gt;主要企業&lt;/h3&gt;&lt;p&gt;「世界の女性の健康診断市場」調査レポートは、&lt;em&gt;&lt;strong&gt;Hologic, Inc.、Siemens AG、F. Hoffmann-La Roche AG、Quest Diagnostics Inc.、Perkinelmer Inc.、GE Healthcare、Abbott Laboratories、Alere Inc.、Biomérieux SA、Becton, Dickinson and Company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の分析も世界的に含まれています。&lt;/p&gt;&lt;h3&gt;主要な開発&lt;/h3&gt;&lt;p&gt;&lt;/p&gt;&lt;h4&gt;パートナーシップ、コラボレーション、契約&lt;/h4&gt;&lt;p&gt;• 2020年11月、RadNetとHologic Inc.は、乳房の健康のための人工知能ツールの分野での開発を促進するためのコラボレーションを発表しました。コラボレーションの目的には、研究開発、データ共有、およびRadnetのHologicマンモグラフィーシステムのアップグレードが含まれます。&lt;/p&gt;&lt;p&gt;• 2019年10月、プレミアインクは、米国で乳がんの即日診断と治療を実現するためのモデルの開発について、GEヘルスケアとのコラボレーションを発表しました。同様のモデルはすでにフランスのルシーがんキャンパスで使用されており、その有効性が実証されています。&lt;/p&gt;&lt;h4&gt;合併と買収&lt;/h4&gt;&lt;p&gt;• 2021年2月、BiotheranosticsはHologic Inc.に買収されました。Hologic Inc.は、医療用画像、手術、診断などの医療機器を販売しています。同社は主に女性の健康のための医療技術に重点を置いていました。この買収により、女性のヘルスケア診断市場におけるHologic Inc.の市場プレゼンスが強化されます。&lt;/p&gt;&lt;p&gt;• 2021年2月、GEヘルスケアの分子乳房イメージング資産がSmartBreastに非公開の金額で買収されました。契約の一環として、同社はMBIスキャナーの設計、Discovery NM750B、その他さまざまな製造ツールと関連特許を取得しました。&lt;/p&gt;&lt;h4&gt;製品の発売と製品の拡張&lt;/h4&gt;&lt;p&gt;• 2020年9月、女性の健康診断用に設計された業界初の自動認識ツールを備えたAIベースの強化健康超音波デバイスであるVoluson SWIFTが発売されました。このデバイスは、患者の転帰と診断機能を改善するために発売されました。&lt;/p&gt;&lt;p&gt;• 2020年10月、GEヘルスケアはSerenaブライトバイオプシーテクノロジーを米国で提供しました。これは、乳がんの診断においてより正確で高感度なヨウ素ベースの造影乳房検査で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単位&lt;/td&gt;&lt;td&gt;&lt;p&gt;価値（10億米ドル）&lt;/p&gt;&lt;/td&gt;&lt;/tr&gt;&lt;tr&gt;&lt;td&gt;主な企業&lt;/td&gt;&lt;td&gt;&lt;p&gt;Hologic, Inc.、Siemens AG、F. Hoffmann-La Roche AG、Quest Diagnostics Inc.、Perkinelmer Inc.、GE Healthcare、Abbott Laboratories、Alere Inc.、Biomérieux SA.&lt;/p&gt;&lt;/td&gt;&lt;/tr&gt;&lt;tr&gt;&lt;td&gt;対象分野&lt;/td&gt;&lt;td&gt;&lt;p&gt;• アプリケーション別&lt;br/&gt;• エンドユーザー別&lt;br/&gt;• 地域別&lt;/p&gt;&lt;/td&gt;&lt;/tr&gt;&lt;tr&gt;&lt;td&gt;カスタマイズの範囲&lt;/td&gt;&lt;td&gt;&lt;p&gt;購入すると、レポートのカスタマイズ（アナリストの営業日最大4日分に相当）が無料になります。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主要プレーヤーの市場ランキング、新しいサービス/製品の発売、パートナーシップ、事業拡大、プロファイルされた企業の過去 5 年間の買収•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</si>
  <si>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class=""&gt;&lt;h2&gt;世界のウイスキー市場の規模と予測&lt;/h2&gt;&lt;p&gt;ウイスキー市場の規模は、2023 年に 675.8 億米ドルと評価され、&lt;span style="color: #993300;"&gt;&lt;strong&gt;2031 年までに 1,012.3 億米ドル&lt;/strong&gt;に達すると予測されており、2024 年から 2031 年にかけて &lt;span style="color: #993300;"&gt;&lt;strong&gt;5.18% の CAGR&lt;/strong&gt;&lt;/span&gt; で成長します。&lt;/p&gt;&lt;ul&gt;&lt;li&gt;ウイスキーは、大麦、トウモロコシ、ライ麦、または小麦を含む可能性のある発酵穀物マッシュから作られる蒸留アルコール飲料です。製造工程では、穀物を粉砕し、マッシュを酵母で発酵させ、液体を蒸留し、通常はオークの木樽で熟成させて風味を発達させます。&lt;/li&gt;&lt;li&gt;ウイスキーの味、香り、特徴は、使用される穀物と製造技術によって異なり、スコッチウイスキー、アイリッシュウイスキー、バーボン、ライウイスキーなど、地域によっても異なります。ウイスキーは世界中で人気があり、その複雑さ、風味の深さ、豊かな文化的過去でよく知られています。&lt;/li&gt;&lt;li&gt;いくつかの重要なトレンドと市場機会の拡大により、ウイスキーの将来は明るいようです。プレミアムスピリッツやクラフトスピリッツへの世界的な関心が高まるにつれ、ウイスキーは特に若い消費者や高品質の職人技の製品を求める愛好家の間で人気を取り戻しつつあります。製造技術、熟成プロセス、独特の風味特性における革新が、新しいファンを惹きつけています。さらに、アジア、特に中国とインドのウイスキー市場の成長は、大きな見通しを示しています。愛好家が蒸留所を訪れ、テイスティング セッションに参加するウイスキー ツーリズムの増加は、この分野の成長に貢献しています。&lt;/li&gt;&lt;/ul&gt;&lt;p&gt;&lt;/p&gt;&lt;p style="text-align: center;"&gt; &lt;/p&gt;&lt;div class="btn-wrap text-center" id="bnthid"&gt;&lt;label style="padding-right:5px;margin-bottom: 10px;"&gt;&lt;b&gt;詳細な分析を取得するには: &lt;noscript&gt;&lt;/noscript&gt; &lt;/b&gt;&lt;/label&gt;&lt;/div&gt;&lt;p&gt;&lt;/p&gt;&lt;h2&gt;世界のウイスキー市場の動向&lt;/h2&gt;&lt;p&gt;世界のウイスキー市場を形成する主要な市場動向は次のとおりです。&lt;/p&gt;&lt;h3&gt;主要な市場推進要因:&lt;/h3&gt;&lt;ul&gt;&lt;li&gt;&lt;strong&gt;プレミアム スピリッツに対する消費者の嗜好の高まり: &lt;/strong&gt;アルコール飲料業界ではプレミアム化への顕著なシフトが見られ、顧客はより高品質でより高価なウイスキーを好みます。プレミアム スピリッツは、優れた品質と職人技と結び付けられることが多いです。消費者は、製造、熟成、パッケージングに細心の注意が払われ、より高品質と見られる製品には、プレミアム価格を支払う用意があります。ソーシャル メディア プラットフォームは、憧れのライフスタイルとプレミアムな体験を促進する強力な手段となっています。この傾向は、プレミアムで熟成されたウイスキーと頻繁に結び付けられる、独特で洗練された飲酒体験への欲求によって推進されています。&lt;/li&gt;&lt;li&gt;&lt;strong&gt;カクテルとミクソロジーの人気が高まっています: &lt;/strong&gt;カクテル文化の復活とミクソロジーの人気の高まりにより、ウイスキーの消費が促進されています。ウイスキーは、多くの伝統的および現在のカクテルの主要な要素であり、若い消費者やオントレード セグメント (バー、レストランなど) で人気が高まっています。&lt;/li&gt;&lt;li&gt;&lt;strong&gt;製品の革新と多様性: &lt;/strong&gt;ウイスキー製造業者は、常に斬新なフレーバー、熟成手順、限定版のリリースを試しています。この革新は、幅広い消費者の好みにアピールし、市場を最新かつ魅力的なものにしています。フレーバー ウイスキーや、オーガニックまたは持続可能な製造方法がますます人気を集めています。競争の激しい業界では、蒸留業者は自社のブランドを差別化し、他社より目立つ方法を常に模索しています。製品の革新と多様性は、企業が消費者の注目を集め、ブランド ロイヤルティを確立し、混雑した市場で存在感を維持するのに役立ちます。&lt;/li&gt;&lt;li&gt;&lt;strong&gt;グローバリゼーションと国際貿易: &lt;/strong&gt;ウイスキー ブランドの世界的な展開と国際貿易が拡大するにつれて、世界中の人々がウイスキーをより入手しやすくなりました。グローバリゼーションにより、ウイスキーなどのさまざまな料理の伝統に対する文化的影響と賞賛の流れが促進されました。国家間の貿易協定と関税削減により、貿易の障害と税金が削減され、国境を越えたウイスキーの移動が促進されました。ブランドは新しい分野に参入し、流通ネットワークを開発し、消費者ベースを拡大し、売上を向上させています。&lt;/li&gt;&lt;/ul&gt;&lt;h3&gt;主な課題:&lt;/h3&gt;&lt;ul&gt;&lt;li&gt;&lt;strong&gt;規制と税金の問題: &lt;/strong&gt;ウイスキーの製造と流通は、いくつかの国で厳しく規制されています。製造工程、ラベル付け、マーケティングを規定するさまざまな規則の遵守は、複雑で費用がかかる場合があります。アルコール飲料に対する物品税や税金は高額であることが多く、ウイスキーの小売価格が上昇します。これは、特に価格に敏感な地域では売上に影響を与える可能性があります。​ 蒸留所は、ウイスキーを製造して販売するためにさまざまなライセンスと許可を取得する必要があり、これは複雑で時間のかかる手順になる場合があります。規制は管轄によって異なり、ゾーニング、健康と安全の制限、環境承認が含まれる場合があります。&lt;/li&gt;&lt;li&gt;&lt;strong&gt;サプライ チェーンの制約: &lt;/strong&gt;ウイスキーの生産は、高品質の作物 (大麦、トウモロコシ、ライ麦、小麦など) ときれいな水の入手可能性に依存しています。気候変動、農業問題、供給の混乱はすべて、これらの原材料の入手可能性と価格に影響を与える可能性があります。ウイスキーの熟成プロセスは数年から数十年かかることがあり、在庫管理と熟成在庫への現金投資の点で困難を伴います。これには、供給と将来の需要のバランスをとるための慎重な計画と予測が必要です。&lt;/li&gt;&lt;li&gt;&lt;strong&gt;環境と持続可能性の問題: &lt;/strong&gt;ウイスキー製造業者は、原材料の調達から製造、包装まで、持続可能な手順を採用するよう、ますます圧力を受けています。これらの期待に応えるには、既存のシステムへの多額の投資と変更が必要になる場合があります。ウイスキーの製造は資源集約型であり、大量の水とエネルギーを必要とし、ゴミを出します。環境破壊への対処は必要ですが、困難です。&lt;/li&gt;&lt;li&gt;&lt;strong&gt;市場競争とブランドの差別化: &lt;/strong&gt;ウイスキー市場は競争が激しく、複数のブランドが顧客の注目を集めるために競い合っています。既存の企業は新規参入者や職人の蒸留所と競争しており、市場シェアを維持するのは困難です。競争の激しい市場で目立つためには、ブランディング、マーケティング、製品開発への多額の投資が必要です。品質、伝統、独自のセールスポイントに基づいてブランドを区別することは重要ですが、困難です。&lt;/li&gt;&lt;/ul&gt;&lt;h3&gt; &lt;strong&gt;主なトレンド:&lt;/strong&gt;&lt;/h3&gt;&lt;ul&gt;&lt;li&gt;&lt;strong&gt;プレミアム化とクラフト ウイスキー: &lt;/strong&gt;プレミアムおよび超プレミアム ウイスキーのブランドに対する顧客の好みが高まっています。顧客は、高品質で熟成された限定版のウイスキーに高いお金を払う用意があります。この傾向は、ユニークな体験への欲求と、プレミアム製品がもたらす高いステータスによって動機付けられています。小規模の独立蒸留所は、ユニークな少量生産のウイスキーを製造しており、クラフト ウイスキー革命を加速させています。これらのブティック蒸留所は、伝統的な製造プロセス、地元の材料、ユニークなフレーバーを強調することが多く、本物と多様性を求める顧客にアピールしています。&lt;/li&gt;&lt;li&gt;&lt;strong&gt;オンライン販売とデジタル マーケティングの増加: &lt;/strong&gt;COVID-19 パンデミックにより、オンライン アウトレットを通じたウイスキーの販売への移行が加速しました。電子商取引プラットフォームと消費者直販は、利便性と多様な製品の選択肢を提供しながら消費者にリーチするために重要になっています。ブランドは、ソーシャルメディア、インフルエンサーアライアンス、バーチャルテイスティングイベントなどのデジタルマーケティング手法を使用して、顧客と関わり、ブランドロイヤルティを促進しています。このインターネットプレゼンスにより、より大規模で多様なオーディエンスにリーチすることができます。&lt;/li&gt;&lt;li&gt;&lt;strong&gt;ウイスキーツーリズムの成長：蒸留所体験：&lt;/strong&gt;ウイスキーツーリズムはますます人気が高まっており、蒸留所はツアー、テイスティング、教育機会を提供しています。これらのアクションは収益を増やすだけでなく、ブランドロイヤルティを促進し、ウイスキーの顧客認知度を向上させるのにも役立ちます。ウイスキーフェスティバルやイベントはますます人気が高まっており、消費者がさまざまなブランドを試飲し、製造プロセスについて学び、業界の専門家と交流する可能性を生み出しています。&lt;/li&gt;&lt;li&gt;&lt;strong&gt;グローバル化と市場の拡大：&lt;/strong&gt;ウイスキーの消費は、米国やヨーロッパなどの従来の地域を超えて、アジア、南米、アフリカの新興経済国に広がっています。可処分所得の増加と西洋のライフスタイルへの関心の高まりが、これらの地域での需要を刺激しています。大手ウイスキー会社は国際的に拡大しており、製品とマーケティング手法を地元の嗜好に合わせて調整しています。これには、地元の販売業者との提携や、市場固有のプロモーション活動への投資が含まれます。&lt;/li&gt;&lt;/ul&gt;&lt;h2&gt;世界のウイスキー市場の地域分析&lt;/h2&gt;&lt;p&gt;世界のウイスキー市場のより詳細な地域分析は次のとおりです。&lt;/p&gt;&lt;h3&gt;北米:&lt;/h3&gt;&lt;ul&gt;&lt;li&gt;北米でのウイスキー生産は、特に米国で重要な歴史的起源を持っています。この習慣は、スコットランドとアイルランドの移民が新世界に蒸留技術を持ち込んだ 18 世紀後半に始まりました。ウイスキー、特にバーボンとテネシー ウイスキーは、アメリカの文化と遺産の重要な要素となっています。歴史ある蒸留所が集まるアメリカン ウイスキー トレイルは、国内におけるウイスキーの文化的重要性を強調しています。&lt;/li&gt;&lt;li&gt;米国では、特にバーボン ウイスキーとテネシー ウイスキーの生産に関して厳格な規則が設けられています。これらの規制により、高品質と信頼性が促進され、消費者の信頼と嗜好が向上します。たとえば、バーボンは少なくとも 51% のトウモロコシを使用して醸造し、焦がした新しいオーク樽で熟成させる必要があります。政府の政策と税制優遇措置は、歴史的にウイスキー産業の成長を支えてきました。たとえば、1897 年のボトルド イン ボンド法は、アメリカン ウイスキーの品質と完全性を保証するのに役立ちました。​&lt;/li&gt;&lt;li&gt;さらに、政府の政策と税制優遇措置は、歴史的にウイスキー産業の成長を支えてきました。たとえば、1897 年のボトルド イン ボンド法は、アメリカン ウイスキーの品質と完全性を保証するのに役立ちました。米国には広大で裕福な顧客基盤があり、ウイスキーの需要が高いです。国内市場は生産されたウイスキーのかなりの部分を消費し、蒸留業者に安定したキャッシュフローを保証しています。効果的なマーケティング手法と堅調な輸出市場により、北米のウイスキーブランドは国際的に大きな存在感を発揮することができました。世界中でアメリカ文化の人気が高まっていることは、アメリカンウイスキーの宣伝に役立っています。北米の蒸留所は、革新的なウイスキー製造方法でよく知られています&lt;/li&gt;&lt;li&gt;さらに、蒸留技術と斬新な製造プロセスへの多額の投資により、ウイスキー市場の拡大が加速しています。大規模な蒸留所だけでなく、ますます増えている職人の蒸留所は、常に新しい味、熟成手順、製品ラインで革新を続けています。過去 20 年間で、北米の職人の蒸留所の数は劇的に増加しました。これらの小規模製造業者は、市場に多様性と革新をもたらし、独特の地元産ウイスキーで顧客を魅了しています。​&lt;/li&gt;&lt;li&gt;職人の手による地元産の製品に対する消費者の強い傾向があります。クラフト蒸留所は、多くの場合、地元のひねりを加えたユニークで高品質のウイスキーを提供することで、この需要に応えています。政府の政策と税制優遇措置は、歴史的にウイスキー業界の成長を支えてきました。たとえば、1897 年のボトルインボンド法は、アメリカン ウイスキーの品質と完全性を保証するのに役立ちました。北米には、ジャック ダニエル、ジム ビーム、メーカーズ マークなど、世界で最もよく知られた有名なウイスキー ブランドがいくつか存在します。これらのブランドは世界的に存在し、熱心な顧客基盤を持っています。さまざまな穀物、樽仕上げ、熟成手順を実験した結果、幅広い消費者の好みに応える多様な製品が生まれました。ソーシャル メディア、インフルエンサー アライアンス、バーチャル サンプリング イベントなどの最新のマーケティング戦略は、北米の人々を助けてきました。&lt;/li&gt;&lt;/ul&gt;&lt;h3&gt;ヨーロッパ:&lt;/h3&gt;&lt;ul&gt;&lt;li&gt;政府の政策と税制優遇措置は、歴史的にウイスキー業界の成長を支えてきました。たとえば、1897 年のボトルインボンド法は、アメリカン ウイスキーの品質と完全性を保証するのに役立ちました。ウイスキーの製造は、主にスコットランドとアイルランドを中心に、ヨーロッパ全土で何世紀にもわたって行われてきました。ウイスキー製造の長い歴史と伝統により、ヨーロッパ諸国は品質と職人技の面で業界のリーダーとしての地位を確立しました。スコットランドやアイルランドなどの国々では、ウイスキーは文化と社会の構造に深く織り込まれており、単なる飲み物ではなく、国家の誇りとアイデンティティの象徴でもあります。この文化的つながりが地元の消費を促進し、ヨーロッパのウイスキーが高級品であるという世界的な見方を強化しています。&lt;/li&gt;&lt;li&gt;スコットランドはスコッチウイスキーの本拠地であり、これは世界で最もよく知られ、尊敬されているウイスキーの種類の 1 つです。この国には、スペイサイド、アイラ、ハイランドなどの場所に約 120 の蒸留所があり、それぞれがさまざまなスタイルを生み出しています。政府の政策と税制優遇措置は、歴史的にウイスキー業界の成長を支えてきました。たとえば、1897 年のボトルド イン ボンド法は、アメリカン ウイスキーの品質と完全性を保証するのに役立ちました。アイリッシュ ウイスキーは、滑らかで手頃なプロファイルを持つもう 1 つの広く認知されたカテゴリです。アイルランドのウイスキー事業は近年復活を遂げており、新しい蒸留所がオープンし、国際的な需要が高まっています。スコットランドとアイルランド以外にも、イングランド、フランス、ドイツなどのヨーロッパ諸国がウイスキー製造で大きな進歩を遂げており、ヨーロッパのウイスキー市場を多様化しています。&lt;/li&gt;&lt;li&gt;さらに、欧州連合では、スコッチウイスキーやアイリッシュウイスキーなどの名称で、ウイスキーの真正性と品質を確保するための厳格な管理が行われています。これらのPGIは、そのようなラベルが貼られた製品が厳しい製造基準に従い、指定された地域から調達されていることを保証します。ヨーロッパのウイスキーメーカーは、熟成要件や製造方法など、厳しい品質基準に従っています。これらの規制は、高品質と一貫性の維持に役立ち、ヨーロッパのウイスキーの世界的な評判を高めています。政府の政策と税制優遇措置は、歴史的にウイスキー業界の成長を支えてきました。たとえば、1897年のボトルインボンド法は、アメリカンウイスキーの品質と完全性を確保するのに役立ちました。ヨーロッパのウイスキー、特にスコッチウイスキーとアイリッシュウイスキーは、北米、アジア、新興経済国などの世界市場で高い需要があります。ヨーロッパのウイスキー生産は輸出志向であり、世界市場におけるこの地域の優位性に大きく貢献しています。&lt;/li&gt;&lt;li&gt;さらに、ヨーロッパのウイスキー会社は、世界中で自社の商品を宣伝するために、マーケティングとブランディングに多額の投資を行っています。これには、ヨーロッパのウイスキーの伝統と名声を利用して、高品質で本物の製品を求める消費者にアピールすることが含まれます。ヨーロッパのウイスキー製造業者は、代替樽仕上げ、穀物品種、発酵技術など、常に新しい製造手順を試しています。この革新により、製品ラインは新鮮で、既存顧客と新規顧客の両方にとって魅力的です。&lt;/li&gt;&lt;li&gt;ヨーロッパのウイスキー製造業者は、プレミアム ウイスキーとクラフト ウイスキーの需要増加、持続可能性の実践、e コマースとデジタル マーケティングの台頭などの市場動向に対応するスキルに長けています。ヨーロッパの生産者は、消費者の好みに合わせることで競争上の優位性を維持しています。ヨーロッパはウイスキー観光の人気スポットで、蒸留所ではツアー、テイスティング、没入型体験を提供しており、毎年何百万人もの人々が訪れます。これにより収益が増加するだけでなく、ブランド ロイヤルティとヨーロッパのウイスキーの世界的な露出も高まります。ヨーロッパ各地で数多くのウイスキー フェスティバルやイベントが開催され、世界中のファンが集まっています。これらのイベントは、ヨーロッパのウイスキー文化の多様性と豊かさを強調する役割を果たしています。&lt;/li&gt;&lt;/ul&gt;&lt;h3&gt;アジア太平洋:&lt;/h3&gt;&lt;ul&gt;&lt;li&gt;中国、インド、日本、韓国では急速な経済発展により可処分所得が増加しました。この経済発展により中流階級が成長し、購買力が高まり、ウイスキーを含む高級品や輸入品への関心が高まっています。都市部の裕福な顧客の増加により、高級品、特に高級スピリッツの需要が高まっています。これらの人々は、高級ウイスキーブランドが名声と洗練さを象徴しているため、喜んでお金を使いたがります。&lt;/li&gt;&lt;li&gt;グローバル化と西洋のライフスタイルへの露出は、アジア太平洋地域の飲酒パターンに影響を与えています。西洋文化と関連付けられることが多いウイスキーは、スタイリッシュで憧れの飲み物と見なす若い顧客や都市部の専門家の間で人気が高まっています。日本の日本酒、中国の白酒、韓国の焼酎などの伝統的なスピリッツは依然として人気がありますが、ウイスキーに明らかにシフトしています。消費者は新しい味や感覚を発見しており、その結果、飲酒習慣が多様化しています。&lt;/li&gt;&lt;li&gt;さらに、国際的なウイスキーブランドは、アジア太平洋地域の顧客の注目を集めるために、マーケティングおよびプロモーション活動に多額の投資を行っています。これには、地元のインフルエンサーとの協力、デジタルマーケティングキャンペーンの実施、注目度の高いイベントのスポンサーシップが含まれます。ブランドは、ウイスキーのテイスティングイベント、マスタークラス、教育プログラムを主催して、顧客にさまざまな種類のウイスキーを紹介し、テイスティングのニュアンスを教育し、ブランドロイヤルティを育んでいます。&lt;/li&gt;&lt;li&gt;さらに、アジア太平洋地域でのeコマースプラットフォームの急増により、消費者はさまざまなウイスキーアイテムを簡単に入手できるようになりました。オンライン小売業者は、利便性、多様性、競争力のある価格設定を提供し、ウイスキーの売上を増加させています。専門の酒屋、スーパーマーケット、免税店などの近代的な小売インフラの拡大により、ウイスキーの入手性が向上しました。このアクセス性の向上により、消費者の関心と購入が促進されます。タイ、日本、中国への国際旅行者の流入により、ホテル業界では高級スピリッツ、特にウイスキーの需要が増加しています。ホテル、パブ、レストランでは、国内外の顧客を魅了するため、より幅広いウイスキーの品揃えを提供しています。高品質のウイスキーの生産で知られる日本などの観光地では、ウイスキー観光が推進されています。訪問者は蒸留所ツアー、テイスティング セッション、ウイスキー フェスティバルに惹かれ、市場の成長をさらに促進しています。&lt;/li&gt;&lt;li&gt;日本、インド、台湾などの国では、独自のウイスキー事業が設立され、国際的に認知された高品質の製品を生み出しています。これらの地元ブランドは市場シェアを獲得し、地域の顧客の間でウイスキーへの関心が高まっています。地元の蒸留所では、地域の好みに応える新しいフレーバーや製造方法を試しています。この革新は、製品の差別化と顧客基盤の拡大に役立ちます。自由貿易協定と輸入スピリッツに対する税金の引き下げにより、アジア太平洋地域ではウイスキーがより手頃な価格で入手しやすくなりました。これにより、国際ブランドの輸入と地元で製造されたウイスキーの輸出の両方が促進されました。&lt;/li&gt;&lt;/ul&gt;&lt;h2&gt;世界のウイスキー市場のセグメンテーション分析&lt;/h2&gt;&lt;p&gt;世界のウイスキー市場は、製品タイプ別、品質別、地域別にセグメント化されています。&lt;/p&gt;&lt;p&gt;&lt;/p&gt;&lt;h3&gt;世界のウイスキー市場、製品タイプ別&lt;/h3&gt;&lt;ul&gt;&lt;li&gt;スコッチウイスキー&lt;/li&gt;&lt;li&gt;アイリッシュウイスキー&lt;/li&gt;&lt;li&gt;アメリカンウイスキー&lt;/li&gt;&lt;li&gt;ジャパニーズウイスキー&lt;/li&gt;&lt;li&gt;アメリカンウイスキー&lt;/li&gt;&lt;/ul&gt;&lt;p&gt;製品タイプに基づいて、世界のウイスキー市場は、スコッチウイスキー、アイリッシュウイスキー、アメリカンウイスキー、ジャパニーズウイスキー、アメリカンウイスキーに分類されています。スコッチウイスキーは、品質、豊かな伝統、強力なグローバルブランドの存在感に対する長年の評判により、依然として最も支配的なセグメントです。スコッチ ウイスキーは、その独特の風味と熟成プロセスで広く評価されており、世界中の愛好家とカジュアルな愛飲家の両方にアピールしています。一方、日本のウイスキーは、その卓越した品質と職人技に対する国際的な認知度と賞の増加により、最も急速に成長している市場です。日本の蒸留所の厳格な製造手順と独創的なアプローチは、特に新しい独特のウイスキー体験を求める若くて冒険好きな消費者の間で大きな支持を得ています。&lt;/p&gt;&lt;h3&gt;品質別の世界のウイスキー市場&lt;/h3&gt;&lt;ul&gt;&lt;li&gt;プレミアム&lt;/li&gt;&lt;li&gt;高級プレミアム&lt;/li&gt;&lt;li&gt;スタンダード&lt;/li&gt;&lt;/ul&gt;&lt;p&gt;品質に基づいて、世界のウイスキー市場はプレミアム、高級プレミアム、スタンダードに分類されます。スタンダード セクターは、コストが低く、幅広い消費者にアピールできるため、販売量で最も優位になることがよくあります。ただし、高品質で高級なスピリッツに対する消費者の需要が高まっているため、プレミアム市場は急速に人気を集めています。プレミアムクラスのウイスキーは、一般的に高価で、熟成期間が長く、優れた原料と製造方法で作られています。この成長は、可処分所得の増加、消費者のライフスタイルの変化、より高価で洗練された飲酒体験への欲求によって推進されています。&lt;/p&gt;&lt;h3&gt;世界のウイスキー市場、地域別&lt;/h3&gt;&lt;ul&gt;&lt;li&gt;北米&lt;/li&gt;&lt;li&gt;ヨーロッパ&lt;/li&gt;&lt;li&gt;アジア太平洋&lt;/li&gt;&lt;li&gt;その他&lt;/li&gt;&lt;/ul&gt;&lt;p&gt;地域に基づいて、世界のウイスキー市場は、北米、ヨーロッパ、アジア太平洋、その他に分類されます。北米とヨーロッパは、世界のウイスキー業界で最も支配的なセグメントであり、総売上高の大部分を占めています。これらの地域は、ウイスキーの生産と消費の長い歴史があり、確立されたブランドと忠実な消費者ベースを持っています。ただし、アジア太平洋地域は急速に拡大しており、世界のウイスキー業界でますます目立つようになります。アジア太平洋地域では、力強い経済成長、可処分所得の増加、そして高級スピリッツ、特にウイスキーの需要増加が見られます。&lt;/p&gt;&lt;h3&gt;主要企業&lt;/h3&gt;&lt;p&gt;「世界のウイスキー市場」調査レポートは、世界市場に重点を置いた貴重な洞察を提供します。市場の主要企業は、&lt;strong&gt;&lt;em&gt;アサヒグループホールディングス、バカルディリミテッド、アンガスダンディーディスティラーズ、ラマルティニケーズ、アライドブレンダーズアンドディスティラーズ、コンステレーションブランズ、ペルノリカール、ブラウンフォーマン、ディアジオ、サントリーホールディングス&lt;/em&gt;&lt;/strong&gt;&lt;strong&gt;&lt;em&gt;です。&lt;/em&gt;&lt;/strong&gt;当社の市場分析には、このような主要企業専用のセクションも含まれており、アナリストは、すべての主要企業の財務諸表に関する洞察、製品のベンチマーク、SWOT分析を提供しています。競争環境のセクションには、上記のプレーヤーの主要な開発戦略、市場シェア、および市場ランキング分析も含まれています。&lt;/p&gt;&lt;h2&gt;世界のウイスキー市場の最近の動向&lt;/h2&gt;&lt;p&gt;&lt;/p&gt;&lt;ul&gt;&lt;li&gt;2024年1月、アーティザナル・スピリッツ・カンパニーはシングルカスク・ネイションの買収で成功の一端を担います。収益性の高いアメリカンウイスキー市場での足場を強化する動きの中で、ウイスキーキュレーターのアーティザナル・スピリッツ・カンパニー（ASC）は、米国を拠点とする有名なボトリングブラザーであるシングルカスク・ネイションの全取引と資産を買収することに成功しました。&lt;/li&gt;&lt;/ul&gt;&lt;/div&gt;</t>
  </si>
  <si>
    <t>&lt;div class=""&gt;&lt;h2&gt;世界のホエイプロテイン市場の規模と予測&lt;/h2&gt;&lt;p&gt;世界のホエイプロテイン市場の規模は、2023年に117億9,000万米ドルと評価され、2024年から2031年にかけて&lt;span style="color: #993300;"&gt;&lt;strong&gt;8.9%のCAGRで成長し、2031年までに&lt;span style="color: #993300;"&gt;&lt;strong&gt;226億3,000万米ドル&lt;/strong&gt;に達すると予測されています。&lt;/strong&gt;&lt;/span&gt;&lt;/p&gt;&lt;ul&gt;&lt;li&gt;ホエイプロテインは、チーズ製造中に牛乳から得られる高品質のタンパク質です。筋肉の成長、回復、全体的な健康に役立つ重要なアミノ酸を提供します。ホエイ プロテインのサプリメントは、吸収が早く、筋肉の修復と発達に効果があることから、アスリートやフィットネス愛好家の間で人気があります。&lt;/li&gt;&lt;li&gt;ホエイ プロテインは、その優れた品質、消化の速さ、多様なアミノ酸プロファイルにより、筋肉の構築と回復のための栄養補助食品としてよく使用されています。アスリート、フィットネス愛好家、そして健康とウェルネスのために十分なタンパク質を素早く摂取したい人々の間で人気があります。&lt;/li&gt;&lt;li&gt;今後、ホエイ プロテインはフィットネスの域を超えて、カスタマイズされた栄養や治療用途へと拡大すると予想されています。慢性疾患の治療、免疫力の向上、健康的な老化の促進に潜在性があり、その数多くの健康上の利点に関する最新の研究によって証明されています。&lt;/li&gt;&lt;/ul&gt;&lt;p style="text-align: center;"&gt; &lt;/p&gt;&lt;div class="btn-wrap text-center" id="bnthid"&gt;&lt;label style="padding-right:5px;margin-bottom: 10px;"&gt;&lt;b&gt;詳細な分析を取得するには: &lt;noscript&gt;&lt;/noscript&gt; &lt;/b&gt;&lt;/label&gt;&lt;/div&gt;&lt;p&gt;&lt;/p&gt;&lt;h2&gt;世界のホエイプロテイン市場のダイナミクス&lt;/h2&gt;&lt;p&gt;世界のホエイプロテイン市場を形成する主要な市場ダイナミクスは次のとおりです。&lt;/p&gt;&lt;h3&gt;主要な市場推進要因:&lt;/h3&gt;&lt;ul&gt;&lt;li&gt;&lt;strong&gt;健康意識の高まり:&lt;/strong&gt; 筋肉の成長、体重管理、全体的な健康など、ホエイプロテインの健康上の利点に対する認識の高まりによって需要が促進されています。&lt;/li&gt;&lt;li&gt;&lt;strong&gt;フィットネストレンドの高まり:&lt;/strong&gt; 世界的なフィットネス業界が成長するにつれ、より多くのアスリートやフィットネス愛好家が、トレーニング レジメンを強化するためにホエイ プロテイン サプリメントを取り入れています。&lt;/li&gt;&lt;li&gt;&lt;strong&gt;ビーガン人口の増加:&lt;/strong&gt; 大豆やエンドウ豆のタンパク質などの植物性タンパク質代替品の需要が、ビーガンのニーズを満たすためにホエイ プロテイン業界のイノベーションを推進しています。&lt;/li&gt;&lt;li&gt;&lt;strong&gt;用途の拡大: &lt;/strong&gt;ホエイ プロテインは、乳児用調合乳、治療用栄養、機能性食品など、従来のスポーツ栄養以外の新しい用途を見つけており、市場での魅力が拡大しています。&lt;/li&gt;&lt;/ul&gt;&lt;h3&gt;主な課題:&lt;/h3&gt;&lt;ul&gt;&lt;li&gt;&lt;strong&gt;サプライ チェーンの混乱:&lt;/strong&gt; 輸送コスト、原材料不足、ロジスティクスなどの問題はすべて、ホエイ プロテインの生産と流通に影響を与え、市場の安定性と価格に影響を与える可能性があります。&lt;/li&gt;&lt;li&gt;&lt;strong&gt;規制遵守:&lt;/strong&gt; さまざまな国際的な食品安全およびラベル規制を満たすには、かなりの文書化と遵守が必要であり、ホエイ プロテインにとって規制上の課題となります。 &lt;/li&gt;&lt;li&gt;&lt;strong&gt;価格変動:&lt;/strong&gt; 乳製品の価格や為替レートの変動は、ホエイプロテインの生産コストに大きな影響を与え、収益性や価格戦略に影響を与える可能性があります。&lt;/li&gt;&lt;li&gt;&lt;strong&gt;消費者の認知:&lt;/strong&gt; ホエイプロテインの利点について消費者を教育し、その使用に関する先入観を打破することは困難であり、世界中の市場の成長と受け入れ率に影響を与えます。&lt;/li&gt;&lt;/ul&gt;&lt;h3&gt;主な傾向:&lt;/h3&gt;&lt;ul&gt;&lt;li&gt;&lt;strong&gt;健康意識の高まり:&lt;/strong&gt; 消費者の健康とフィットネスへの関心が、栄養価と筋肉増強特性で知られるホエイプロテインの需要を促進しています。&lt;/li&gt;&lt;li&gt;&lt;strong&gt;ビーガンおよび植物ベースの代替品の台頭:&lt;/strong&gt;ビーガンおよび植物ベースの食事への傾向により、乳製品を含まないホエイプロテイン代替品の革新が促進され、より大規模な消費者ベースに対応しています。&lt;/li&gt;&lt;li&gt;&lt;strong&gt;スポーツ栄養の拡大: &lt;/strong&gt;ホエイ プロテインはスポーツ栄養に有用であり、アスリートやフィットネス愛好家が食事に取り入れているため、市場の成長を牽引しています。&lt;/li&gt;&lt;li&gt;&lt;strong&gt;製品の多様化と機能的利点:&lt;/strong&gt; メーカーは、体重管理や免疫サポートなどの特定の健康上の利点を狙った、風味付きで機能的なホエイ プロテイン バージョンで製品ラインを拡大しています。&lt;/li&gt;&lt;/ul&gt;&lt;section class="-world-sec"&gt;&lt;div class="-container"&gt;&lt;div class="row -world-row gy-4 mb-4"&gt;&lt;div class="col-12 col-md-8 mb-2"&gt;&lt;h2 class="mt-2 mb-4 header-42"&gt;&lt;span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ホエイプロテイン市場の地域分析&lt;/h2&gt;&lt;p&gt;世界のホエイプロテイン市場のより詳細な地域分析は次のとおりです。&lt;/p&gt;&lt;h3&gt;北米&lt;/h3&gt;&lt;ul&gt;&lt;li&gt;市場調査によると、北米が世界のホエイプロテイン市場を支配すると予想されています。&lt;/li&gt;&lt;li&gt;この地域は、消費者の健康とフィットネス意識の高まりにより、ホエイプロテイン業界を支配しています。この地域は、スポーツ栄養と栄養補助食品のための確立されたインフラストラクチャを誇り、ジム、ヘルスクラブ、栄養補助食品店の強力なネットワークがそれを補完しています。&lt;/li&gt;&lt;li&gt;さらに、栄養補助食品の研究開発に重点が置かれているため、製品の革新と品質管理が促進されています。ホエイプロテインは、筋肉増強と栄養上の利点により北米の顧客から高く評価されており、さまざまな人口統計にわたって安定した需要があります。&lt;/li&gt;&lt;li&gt;この優位性は、身体能力の向上と全体的な健康傾向の促進におけるプロテインの有効性を強調する優れたマーケティング手法によって強化されています。&lt;/li&gt;&lt;/ul&gt;&lt;h3&gt;アジア太平洋&lt;/h3&gt;&lt;ul&gt;&lt;li&gt;Market Research によると、アジア太平洋地域は世界のホエイプロテイン市場で最も急速に成長している地域です。&lt;/li&gt;&lt;li&gt;可処分所得の増加、都市化、健康とフィットネスへの意識の高まりにより、中国、インド、東南アジアのより多くの顧客が食事にプロテインサプリメントを加えるようになり、この地域はホエイプロテインの最も急速に成長する市場として浮上しています。&lt;/li&gt;&lt;li&gt;さらに、西洋の食生活への変化とスポーツ栄養への重点の増加が市場の成長に貢献しています。メーカーもこの傾向を利用して、地元の嗜好や栄養の好みに合わせたさまざまな製品を提供しており、それがこの地域のホエイプロテイン市場の拡大を加速させています。&lt;/li&gt;&lt;/ul&gt;&lt;h2&gt;世界のホエイプロテイン市場：セグメンテーション分析&lt;/h2&gt;&lt;p&gt;世界のホエイプロテイン市場は、タイプ、用途、地域に基づいてセグメント化されています。&lt;/p&gt;&lt;h3&gt;&lt;/h3&gt;&lt;h3&gt;世界のホエイプロテイン市場、タイプ別&lt;/h3&gt;&lt;ul&gt;&lt;li&gt;ホエイプロテインアイソレート&lt;/li&gt;&lt;li&gt;ホエイプロテインコンセントレート&lt;/li&gt;&lt;li&gt;ホエイプロテイン加水分解物&lt;/li&gt;&lt;/ul&gt;&lt;p&gt;タイプに基づいて、世界のホエイプロテイン市場は、ホエイプロテインアイソレート、ホエイプロテインコンセントレート、ホエイプロテイン加水分解物に分かれています。ホエイプロテインコンセントレート（WPC）は、スポーツ栄養、栄養補助食品、機能性食など、幅広い用途があるため、現在、世界のホエイプロテイン市場を支配しています。 WPC は、バランスの取れたタンパク質含有量、コスト効率、配合の柔軟性が高く評価されています。タンパク質濃度が高く、乳糖と脂肪含有量が少ないことで知られるホエイ プロテイン アイソレート (WPI) は、より純粋なタンパク質源を求める顧客によく使用されています。消化済みのタンパク質を含み、吸収が速いホエイ プロテイン加水分解物 (WPH) は、控えめながらもニッチな市場シェアを持っています。&lt;/p&gt;&lt;h3&gt;ホエイ プロテイン市場、用途別&lt;/h3&gt;&lt;ul&gt;&lt;li&gt;スポーツ栄養&lt;/li&gt;&lt;li&gt;栄養補助食品&lt;/li&gt;&lt;li&gt;乳児用調製粉乳&lt;/li&gt;&lt;li&gt;食品添加物&lt;/li&gt;&lt;li&gt;飲料&lt;/li&gt;&lt;li&gt;飼料&lt;/li&gt;&lt;/ul&gt;&lt;p&gt;用途に基づいて、世界のホエイ プロテイン市場は、スポーツ栄養、栄養補助食品、乳児用調製粉乳、食品添加物、飲料、飼料に分かれています。スポーツ栄養は、世界中のホエイ プロテイン業界を支配しています。このカテゴリーは、筋肉増強効果と栄養価の高さから、世界中のスポーツ選手やフィットネス愛好家の間で人気があります。スポーツ栄養におけるホエイプロテインの人気は、筋肉の修復を改善し、無駄のない筋肉量の増加を促進し、総合的な運動能力をサポートする能力に由来しています。世界的に健康とフィットネスのトレンドが拡大し続ける中、スポーツ栄養カテゴリーは市場リーダーシップを維持すると予測されています。&lt;/p&gt;&lt;h3&gt;主要プレーヤー&lt;/h3&gt;&lt;p&gt;世界のホエイプロテイン市場調査レポートは、世界市場に重点を置いた貴重な洞察を提供します。市場の主要プレーヤーは、&lt;strong&gt;&lt;em&gt;Hilmar Cheese Company, Inc.、Saputo, Inc.、Glanbia plc、Fonterra Co-operative Group Ltd.、Arla Foods、Alpavit、Wheyco GmbH、Milk Specialties、Carbery Group、LACTALIS Ingredients、Olam International、Davisco Foods International, Inc.、Milkaut SA、Leprino Foods Company、Maple Island, Inc.&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世界のホエイプロテイン市場の最近の動向&lt;/h3&gt;&lt;p&gt;&lt;/p&gt;&lt;ul&gt;&lt;li&gt;2022年8月、フォンテラとロイヤルDSMは、ホエイを含む持続可能な乳タンパク質を生産するための精密発酵スタートアップを立ち上げました。&lt;/li&gt;&lt;li&gt;2022年6月、フォンテラのグローバル原料およびソリューションブランドであるNZMPは、コロンビアリバーテクノロジーズの合弁会社の下で、ティラムック郡クリーマリー協会（TCCA）およびスリーマイルキャニオンファームと共同で、カゼイン含有量の高いグレードAの機能性ホエイプロテインコンセントレート（fFWPC）であるPro-OptimalMを発売しました。&lt;/li&gt;&lt;/ul&gt;&lt;h3&gt;レポートの範囲&lt;/h3&gt;&lt;div class="row"&gt;&lt;div class="col-sm-12"&gt;&lt;table border="1"&gt;&lt;tbody&gt;&lt;tr&gt;&lt;th&gt;レポートの属性&lt;/th&gt;&lt;th&gt;レポート属性&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の紹介&lt;/td&gt;&lt;td&gt;&lt;p&gt;Hilmar Cheese Company, Inc.、Saputo, Inc.、Glanbia plc、Fonterra Co-operative Group Ltd.、Arla Foods、 Alpavit、Wheyco GmbH、Milk Specialties、Carbery Group、LACTALIS Ingredients、Olam International、Davisco Foods International、Inc.、Milkaut SA、Leprino Foods Company、Maple Island、Inc.&lt;/p&gt;&lt;/td&gt;&lt;/tr&gt;&lt;tr&gt;&lt;td&gt;対象セグメント&lt;/td&gt;&lt;td&gt;&lt;p&gt;タイプ別、アプリケーション別、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</si>
  <si>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class=""&gt;&lt;h2&gt;&lt;u&gt;湿性廃棄物管理&lt;/u&gt;&lt;u&gt;市場評価 – 2024～2031 年&lt;/u&gt;&lt;/h2&gt;&lt;p&gt;埋立地は、湿性廃棄物の嫌気性分解によって生じる温室効果ガス（主にメタン）の排出に大きく貢献しています。堆肥化やバイオガス生産などの効率的な湿性廃棄物管理ソリューションを実装すると、これらの排出量を削減できます。したがって、湿性廃棄物管理による排出量の削減により、市場規模は 2024 年に 1,312.7 億米ドルを超え、2031 年までに &lt;span style="color: #993300;"&gt;&lt;strong&gt;1,810.4 億米ドル&lt;/strong&gt;&lt;/span&gt;&lt;/p&gt;&lt;p&gt;効率的な湿性廃棄物管理は、ゴミを貴重な資源に変えることで循環型経済に貢献します。この方法は、世界的な持続可能性の目標と一致しており、環境に配慮した投資家にアピールします。このように、世界的な持続可能な開発により、市場は &lt;span style="color: #993300;"&gt;&lt;strong&gt;2024 年から 2031 年にかけて CAGR 4.10%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&lt;/b&gt;&lt;/label&gt;&lt;/div&gt;&lt;p&gt;&lt;/p&gt;&lt;h3&gt;湿式廃棄物管理市場: 定義/概要&lt;/h3&gt;&lt;p&gt;湿式廃棄物管理とは、環境に配慮した方法で有機廃棄物を収集、処理、処分するプロセスです。毎日、私たちのキッチンや庭では、生ごみ、庭の刈り取り、その他の有機残骸など、大量の廃棄物が発生します。従来、この「湿った廃棄物」は最終的に埋め立て地に捨てられ、隠れた環境ハザードを引き起こしていました。しかし、この問題に対処すると同時に貴重な資源を解放する新しい解決策が登場しています。それが湿った廃棄物管理です。&lt;/p&gt;&lt;p&gt;湿った廃棄物管理は、単に有機物を捨てるだけではありません。環境に配慮した方法でこれらのアイテムを収集、処理、処分するための包括的なアプローチです。この入門書では、湿った廃棄物管理の分野を掘り下げ、直面している問題とそれがもたらす素晴らしい展望の両方を検討します。&lt;/p&gt;&lt;p&gt;湿った廃棄物管理の未来は明るいです。革新、チームワーク、個人のエンパワーメントを促進することで、湿ったゴミを貴重な資源に変えることができます。これは、より持続可能な未来、つまりキッチンや庭が私たちに栄養を与えるだけでなく、地球を健全に保つのにも役立つ未来に貢献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汚染や病気の伝染による被害の減少が、湿性廃棄物管理の採用をどのように増加させているのでしょうか?&lt;/h3&gt;&lt;p&gt;湿性廃棄物管理の実施は、環境の公衆衛生を保護します。適切な湿性廃棄物管理手順を実施すると、不潔な廃棄物処理場で蔓延している病原体を運ぶ害虫や病原体の拡散を防ぐのに役立ちます。適切な廃棄物管理は、汚染や病気の伝染の危険性を減らし、公衆衛生を保護します。湿性廃棄物管理部門の台頭により、廃棄物管理プロセスのさまざまな段階で多くの雇用機会が生まれています。廃棄物の収集から処理施設の運営、新しい技術の開発まで、この産業の成長は雇用創出を促し、人々に生計手段を提供し、地域経済を支援します。&lt;/p&gt;&lt;p&gt;さらに、地元での堆肥化とバイオガス生産の取り組みを奨励することで、外部リソースへの依存を最小限に抑え、コミュニティの回復力を高めます。地元で生産された堆肥を使用して土壌を強化し、バイオガスをエネルギーとして使用することで、コミュニティはより自給自足になります。この自立へのシフトは、持続可能性を高めるだけでなく、外部の混乱に直面したコミュニティの結束と回復力も向上させます。天然肥料としての堆肥化は、人工肥料よりも安価な代替品であり、バイオガスは従来の燃料よりも安価なエネルギー源です。これらの費用対効果の高いソリューションは、個人、企業、農業事業の費用を節約し、複数のセクターにわたる財務の持続可能性を確保するのに役立ちます。&lt;/p&gt;&lt;p&gt;湿性廃棄物管理システムが確立されたコミュニティは、より環境に優しく、住みやすい場所であると見なされることがよくあります。その結果、これらの地域の不動産価値は向上し、住宅所有者と投資家の両方にとって持続可能な生活技術の魅力を示す可能性があります。成長を続ける湿性廃棄物管理市場は、特に新しい技術の研究開発において魅力的な投資機会を提供します。これにより、起業家や環境に配慮した企業が繁栄するための肥沃な土壌が生まれ、同時に経済成長が促進されます。&lt;/p&gt;&lt;p&gt;湿性廃棄物を埋め立て地から別の場所に転用すると、既存の埋め立て地の寿命が延び、費用のかかる拡張や新しい埋め立て地の建設の必要性が減ります。堆肥を土壌に施すと、土壌に必須の栄養素が供給され、植物の健全な成長が促進され、合成肥料の必要性が減ります。湿性廃棄物管理プロジェクトは、環境意識を高め、個人やコミュニティに持続可能な行動を採用するよう促すフォーラムとして機能します。これらの取り組みは、人々が知識に基づいた決定を下し、環境保護活動に積極的に参加できるようにする教育の機会を提供します。&lt;/p&gt;&lt;h3&gt;効果的な収集システムと湿った廃棄物処理インフラストラクチャの欠如が、湿った廃棄物管理市場の成長をどのように妨げているのでしょうか?&lt;/h3&gt;&lt;p&gt;堆肥化施設や嫌気性消化装置を含む現在の湿った廃棄物処理インフラストラクチャは、多くの場所で発生するゴミの増加量を処理することができません。さらに、多くの場所では、湿ったゴミ専用に設計された効果的な収集システムが不足しているため、湿った廃棄物を他の種類の廃棄物から分離することが困難です。ミミズアブの幼虫を使用するなど、ゴミを分解する革新的な方法はコミットメントを提供しますが、まだ初期段階であり、一般的な実装の前にさらに研究と改良が必要です。さらなる研究開発には投資が必要であり、進歩には制限と懸念が伴い、湿った廃棄物管理市場の成長にとって厄介なものになると予想されます。&lt;/p&gt;&lt;p&gt;一部の高度な湿った廃棄物管理システムは、スマートビンやデータ分析などの最先端のテクノロジーに依存しています。しかし、こうしたシステムの維持費は高額になる可能性があり、地域によっては利用が限られる場合があります。未開発地域や遠隔地では資源が不足しているため、湿性廃棄物管理の需要は減少します。地域全体で湿性廃棄物の処理方法が一貫していないと、効果的な管理戦略の採用が混乱し、妨げられる可能性があります。&lt;/p&gt;&lt;p&gt;大多数の人々は、その重要性や、堆肥化やバイオガス生産などの技術の利点を認識していません。この情報格差は、多くの場合、ゴミの捨て方の習慣を悪くし、環境問題を悪化させ、ゴミを持続的に管理する取り組みを妨げています。人々に分別を受け入れて湿性廃棄物管理プロジェクトに積極的に参加するよう促すには、行動の変化を促進するための長期的かつ的を絞ったアプローチが必要です。適切な廃棄物管理の利点について一般市民を教育し、簡単に入手できる資料や支援を提供し、環境責任文化を育むことはすべて、行動をより持続可能な慣行へと移行させる試みの重要な要素です。&lt;/p&gt;&lt;p&gt;家庭での堆肥化に対する補助金や効率的な廃棄物の分別に関連するインセンティブなどの効果的なインセンティブ構造が欠如していると、湿性廃棄物管理イニシアチブへの一般市民の関与の障壁となる可能性があります。環境に配慮した行動に対して具体的なインセンティブや賞品を提供することで、人々が廃棄物の削減やリサイクル活動に積極的に参加するよう促すことができ、より持続可能な廃棄物管理の方法と結果につながります。&lt;/p&gt;&lt;h2&gt;&lt;u&gt;カテゴリごとの洞察力&lt;/u&gt;&lt;/h2&gt;&lt;h3&gt;有機材料から栄養豊富な肥料への変換が、湿性廃棄物管理市場における処理サービスの成長をどのように促進しているのか?&lt;/h3&gt;&lt;p&gt;処理セグメントは、湿性廃棄物管理市場のサービスカテゴリで大幅に優位に立っており、予測期間を通じて成長を続けると予想されます。湿ったゴミを埋め立て地から取り除くことは良いスタートですが、湿った廃棄物管理の究極の可能性は、それを価値ある資源に加工することにあります。堆肥化により、有機物が栄養分を多く含む肥料に変わります。この堆肥は、庭、農場、造園プロジェクトで使用でき、健康な植物の発育を促し、化学肥料の必要性を減らします。&lt;/p&gt;&lt;p&gt;湿った廃棄物を処理するもう 1 つの技術は、嫌気性消化です。これは、クリーンで再生可能なエネルギー源であるバイオガスを生成します。バイオガスは、調理、加熱、エネルギー生成に使用できるため、化石燃料への依存を減らすことができます。湿った廃棄物を単に処分する場合と比較すると、処理するとその量が大幅に減ります。つまり、廃棄物の収集頻度が減り、輸送費が削減されます。未処理の湿った廃棄物は不快な臭いを発することがあります。堆肥化は、この問題に対処する処理方法の 1 つであり、より衛生的で臭いのない環境を実現します。処理済みの湿った廃棄物を埋立地から転用すると、埋立地の溢れによる環境への影響が軽減されると同時に、廃棄物の寿命が延びます。&lt;/p&gt;&lt;p&gt;堆肥を施すと、土壌構造が改善され、保水性が高まり、有益な微生物の活動が刺激され、より健康的で生産性の高い土壌が生まれます。湿ったゴミを処理すると、埋立地からのメタン排出が大幅に最小限に抑えられます。バイオガス生産は、カーボン ニュートラルな代替エネルギー源も提供します。処理施設では、運用と保守に専門のスタッフが必要であり、廃棄物管理業界で雇用の機会が生まれます。&lt;/p&gt;&lt;h3&gt;湿った廃棄物収集の効率向上により、湿った廃棄物管理市場における都市廃棄物セグメントの成長が加速する仕組みとは?&lt;/h3&gt;&lt;p&gt;都市廃棄物は、規模の経済による効率向上により、湿った廃棄物管理市場を支配しています。都市のゴミ収集システムは、これまで廃棄物収集のインフラストラクチャを構築してきました。専用の湿った廃棄物収集と通常の廃棄物収集を組み合わせることで、全体的な効率を高めることができます。これにより、冗長なインフラストラクチャの必要性がなくなり、廃棄物管理プロセスが簡素化されます。&lt;/p&gt;&lt;p&gt;既存の収集ルートとスタッフを、湿った廃棄物と乾いた廃棄物の両方を処理できるように変更できるため、湿った廃棄物の収集用にまったく新しいシステムを構築する場合と比較して、運用コストを削減できます。湿ったゴミの収集を市の廃棄物システムに組み込むと、正しい廃棄物の分別と管理手順に対する一般の認識を高めることができます。これにより、住民がゴミの分別イニシアチブに積極的に参加するようになる可能性があります。自治体は、現在のコミュニケーション チャネルを使用して、湿った廃棄物の管理と正しい分別の利点について住民を教育できます。&lt;/p&gt;&lt;p&gt;湿った廃棄物の管理への自治体の関与により、集中型の湿った廃棄物処理施設が設立される可能性があります。これらの施設は、小規模で個別の堆肥化活動よりも大量のゴミをより効率的に処理できます。集中型の施設により、技術、人員、および総処理コストの点で規模の経済が可能になります。これにより、長期的には湿潤廃棄物管理のコスト効率が向上する可能性があります。&lt;/p&gt;&lt;p&gt;&lt;span style="color: #993300;"&gt;&lt;strong&gt;湿潤廃棄物管理&lt;/strong&gt;&lt;strong&gt;市場レポートの方法論&lt;/strong&gt;&lt;/span&gt;にアクセス&lt;/p&gt;&lt;p&gt;&lt;span style="text-decoration: underline;"&gt;&lt;/span&gt;&lt;/p&gt;&lt;h2&gt;&lt;u&gt;国/地域別の洞察力&lt;/u&gt;&lt;/h2&gt;&lt;h3&gt;新興経済国の急速な工業化により、湿潤廃棄物管理市場の成長がどのように加速するか?&lt;/h3&gt;&lt;p&gt;近年、アジア太平洋地域は湿潤廃棄物管理市場を大幅に支配しており、予測期間を通じてその支配を維持すると予測されています。アジア太平洋地域は、韓国、日本、インド、中国、台湾などの成長経済で見られる急速な工業化と密接に関連しています。例えば、インドでは人口の約 27.8% が都市部に居住しており、町や都市で発生する廃棄物の量は日々増加しています。これらの国々は、化学製造、石油およびガス生産、ヘルスケア、医療サービス、食品加工、自動車製造など、さまざまな産業の主要プレーヤーとして発展してきました。&lt;/p&gt;&lt;p&gt;しかし、産業活動の増加に伴い、これらの国々では大量の湿性廃棄物を生産する産業部門が大幅に拡大し、環境と健康のリスクを生み出しています。これらの企業によって生み出される有害廃棄物の増加に対処するために、効果的な湿性廃棄物管理技術が緊急に必要とされています。適切な廃棄、リサイクル、処理などの適切な廃棄物管理方法を実施することは、環境への影響を減らし、地域の公衆衛生を保護するために不可欠です。さらに、持続可能な産業慣行を促進し、よりクリーンな製造プロセスの使用を奨励することで、有害廃棄物の発生を減らし、アジア太平洋地域の産業成長に対するより環境に配慮したアプローチを生み出すことができます。&lt;/p&gt;&lt;p&gt;さらに、この地域では環境問題に対する意識が高まっており、廃棄物からエネルギーを生み出すソリューションなどの革新的な技術の採用が促進され、経済発展に貢献しています。都市化の傾向と環境に優しい製品の採用により、持続可能性の取り組みが強化され、環境問題に対処しながら業界の状況を改善しています。&lt;/p&gt;&lt;h3&gt;競争環境&lt;/h3&gt;&lt;p&gt;湿性廃棄物管理市場は、環境への懸念、高まる国民の意識、政府の支援政策に牽引され、大幅な成長が見込まれています。革新的なソリューションを提供し、規制環境をうまく乗り越え、国民の参加を促進できる企業は、この進化する市場で成功する上で有利な立場にあります。既存のプレーヤー、技術プロバイダー、政府機関のコラボレーションは、湿性廃棄物が負担ではなく貴重な資源となる持続可能な未来を創造するための鍵となります。&lt;/p&gt;&lt;p&gt;これらの組織は、さまざまな地域の膨大な人口に対応するために、製品ラインの革新に注力しています。湿性廃棄物管理市場で活動している著名な企業には、以下の企業が含まれます。&lt;/p&gt;&lt;ul&gt;&lt;li&gt;Waste Management, Inc.&lt;/li&gt;&lt;li&gt;Clean Harbors, Inc.&lt;/li&gt;&lt;li&gt;Progressive Waste Solution Ltd.&lt;/li&gt;&lt;li&gt;Veolia Environment SA&lt;/li&gt;&lt;li&gt;Suez Environment&lt;/li&gt;&lt;li&gt;Stericycle&lt;/li&gt;&lt;li&gt;Advanced Disposal&lt;/li&gt;&lt;li&gt;Covanta&lt;/li&gt;&lt;li&gt;Remondis SE &amp;amp; Co. Kg&lt;/li&gt;&lt;li&gt;Republic Services, Inc.&lt;/li&gt;&lt;/ul&gt;&lt;h3&gt;湿性廃棄物管理の最新動向:&lt;/h3&gt;&lt;p&gt;&lt;/p&gt;&lt;ul&gt;&lt;li&gt;2022 年 6 月、Clean Harbors Inc. の子会社は Safety-Kleen の発売を発表し、持続可能性と卓越した品質の画期的な組み合わせを提供する KLEEN+ ブランドのベースオイルを発売しました。 KLEEN+ベースオイルは、使用済みオイルを再精製するクローズドループプロセスで生産され、一般的な精製プロセスと比較して温室効果ガスの排出量を最大78％削減する製品を生み出します。&lt;/li&gt;&lt;li&gt;2022年6月、SUEZはFDJに加わり、フランスのエリート女子サイクリングチームFDJ.-SUEZ-Futuroscopeのメインスポンサーになりました。&lt;/li&gt;&lt;li&gt;2022年4月、Veoliaはパルプ生産からCO₂ニュートラルなバイオ燃料を製造する革新的な産業ソリューションの立ち上げを発表しました。フィンランドにあるこのプロジェクトは、製紙工場からCO₂ニュートラルなバイオメタノールを生産する世界最大のバイオリファイナリーです。このバイオ燃料は、欧州のエネルギー安全保障を確保し、欧州グリーンディールのモビリティの脱炭素化目標を支援するのに役立ち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4.10%&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lt;/li&gt;&lt;li&gt;ソース&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Waste Management, Inc.、Clean Harbors, Inc.、Progressive Waste Solution Ltd.、Veolia Environment SA、Suez Environment、Stericycle、Advanced Disposal、Covanta、Remondis SE &amp; Co. Kg、Republic Services, Inc.&lt;/p&gt;&lt;/td&gt;&lt;/tr&gt;&lt;tr&gt;&lt;td&gt;カスタマイズ&lt;/td&gt;&lt;td&gt;&lt;p&gt;レポートのカスタマイズおよび購入はリクエストに応じて利用可能&lt;/p&gt;&lt;/td&gt;&lt;/tr&gt;&lt;/tbody&gt;&lt;/table&gt;&lt;/div&gt;&lt;/div&gt;&lt;h2&gt;湿性廃棄物管理市場、カテゴリ別&lt;/h2&gt;&lt;h3&gt;サービス:&lt;/h3&gt;&lt;ul&gt;&lt;li&gt;収集および輸送&lt;/li&gt;&lt;li&gt;廃棄および処理埋立地&lt;/li&gt;&lt;li&gt;処理&lt;/li&gt;&lt;li&gt;分別&lt;/li&gt;&lt;li&gt;保管&lt;/li&gt;&lt;/ul&gt;&lt;h3&gt;出典:&lt;/h3&gt;&lt;ul&gt;&lt;li&gt;産業&lt;/li&gt;&lt;li&gt;自治体&lt;/li&gt;&lt;li&gt;商業&lt;/li&gt;&lt;li&gt;医療および医療医療&lt;/li&gt;&lt;/ul&gt;&lt;h3&gt;用途:&lt;/h3&gt;&lt;ul&gt;&lt;li&gt;食品廃棄物&lt;/li&gt;&lt;li&gt;肉および食品廃棄物骨&lt;/li&gt;&lt;li&gt;医療廃棄物&lt;/li&gt;&lt;li&gt;細断紙&lt;/li&gt;&lt;li&gt;農業廃棄物&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市場をリードする主要企業には、Waste Management, Inc.、Clean Harbors, Inc.、Progressive Waste Solution Ltd.、Veolia Environment SA、Suez Environment、Stericycle、Advanced Disposal、Covanta、Remondis SE &amp;amp; Co. Kg、Republic Services、Inc. など。&lt;/div&gt;&lt;/div&gt;&lt;/div&gt;&lt;div class="panel panel-default"&gt;&lt;div class="panel-heading bg-primary text-white" id="heading1" role="tab"&gt;&lt;h4 class="panel-title mb-2 mt-2"&gt;&lt;/h4&gt;&lt;/div&gt;&lt;/div&gt;&lt;/div&gt;&lt;/div&gt;&lt;/div&gt;&lt;/div&gt;</t>
  </si>
  <si>
    <t>&lt;div class=""&gt;&lt;h2&gt;ビニルエステル市場規模と予測&lt;/h2&gt;&lt;p&gt;ビニルエステル市場規模は2022年に6億9,011万米ドルと評価され、2030年までに&lt;span style="color: #993300;"&gt;&lt;strong&gt;25億9,001万米ドル&lt;/strong&gt;&lt;/span&gt;に達すると予測されており、2023年から2030年にかけて&lt;span style="color: #993300;"&gt;&lt;strong&gt;17.98%のCAGR&lt;/strong&gt;&lt;/span&gt;で成長します。&lt;/p&gt;&lt;p&gt;市場の主な推進力は、化学、建設、自動車産業における耐腐食性材料の需要増加です。ビニルエステルは、化学物質、熱、紫外線への曝露に対して優れた耐性を提供するため、耐腐食性アプリケーションに適しています。さらに、環境規制に関する意識の高まりと持続可能なソリューションの必要性により、ビニルエステルの需要がさらに高まっています。インフラプロジェクトや航空宇宙産業における複合材料の需要の高まりも、市場の成長に貢献しています。&lt;/p&gt;&lt;p style="text-align: center;"&gt; &lt;/p&gt;&lt;div class="btn-wrap text-center" id="bnthid"&gt;&lt;label style="padding-right:5px;margin-bottom: 10px;"&gt;&lt;b&gt;詳細な分析を取得するには: &lt;noscript&gt;&lt;/noscript&gt; &lt;/b&gt;&lt;/label&gt;&lt;/div&gt;&lt;p&gt;&lt;/p&gt;&lt;h3&gt;世界のビニルエステル市場の定義&lt;/h3&gt;&lt;p&gt;ビニルエステルは、不飽和モノカルボン酸とエポキシ樹脂から得られる熱硬化性樹脂です。エポキシ樹脂とメタクリル酸やアクリル酸などの不飽和有機酸との反応によって形成されます。結果として得られる化学構造は、エポキシ樹脂とポリエステル樹脂の特性を兼ね備えており、靭性、強度、耐薬品性のユニークな組み合わせを提供します。ビニルエステル樹脂は、さまざまな溶剤、化学薬品、腐食環境に対する優れた耐性で知られており、さまざまな産業用途に適しています。&lt;/p&gt;&lt;p&gt;エステルは、化学処理、海洋、石油・ガス、自動車産業における耐腐食性ライニング、コーティング、複合材によく使用されます。ビニルエステル複合材は、耐腐食性タンク、パイプ、容器の製造に使用され、過酷な環境でも耐久性と長寿命を実現します。ビニルエステル樹脂は、その高い性能と化学的侵食に対する耐性により、金属や従来のポリエステルなどの他の従来の材料では腐食や化学的劣化に対して十分な保護が得られない可能性がある用途で好ま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ビニルエステル市場の概要&lt;/h3&gt;&lt;p&gt;優れた耐腐食性を備えた材料の需要増加など、いくつかの要因がビニルエステル市場を牽引しています。ビニルエステル樹脂は、さまざまな腐食性化学物質や環境に対して優れた耐性を提供するため、化学処理、石油・ガス、海洋、廃水処理産業に最適です。市場のもう 1 つの重要な推進要因は、ビニルエステル樹脂の高性能特性です。この樹脂は機械的強度、靭性、耐久性が高く、長持ちする信頼性の高い材料を必要とする用途に適しています。たとえば、建設業界では、耐腐食性のタンク、パイプ、容器にビニルエステル複合材料を使用しており、その優れた性能により耐用年数が長くなり、メンテナンス コストが削減されます。&lt;/p&gt;&lt;p&gt;複合材料の需要増加もビニルエステル市場を牽引しています。産業界では、従来の材料に代わる軽量で高強度の材料が求められています。ビニルエステル樹脂は、さまざまな複合材料の理想的なマトリックス材料です。その機械的特性と耐腐食性は、自動車、航空宇宙、スポーツ機器の製造に価値があります。特に新興経済国におけるインフラ開発は、市場のもう1つの重要な推進力です。各国がインフラプロジェクトに投資するにつれて、環境要因に対する耐性とインフラの寿命を延ばす能力により、FRP補強材、橋梁、その他の構造部品への用途により、ビニルエステル材料の需要が増加します。&lt;/p&gt;&lt;p&gt;さらに、厳しい環境規制により、環境に優しい材料の需要が高まっています。ビニルエステル樹脂は従来の材料よりも環境に優しいと考えられており、さまざまな業界での採用にさらに貢献しています。ビニルエステルは、石油およびガス産業のパイプライン、オフショアプラットフォーム、貯蔵タンクで主に使用されています。それにもかかわらず、他の従来の材料と比較して樹脂のコストが高いため、市場の成長に悪影響を与えると予想されます。エステルのコストが高いのは、原材料費、特殊な製造プロセス、ニッチな用途など、いくつかの要因によるものです。さらに、ビニルエステルの需要はポリエステルなどの他の一般的な材料ほど広がらず、価格設定に影響を与える可能性のある規模の経済の問題につながります。&lt;strong&gt;&lt;/strong&gt;&lt;/p&gt;&lt;h3&gt;世界のビニルエステル市場のセグメンテーション分析&lt;/h3&gt;&lt;p&gt;世界のビニルエステル市場は、タイプ、アプリケーション、および地理に基づいてセグメント化されています。&lt;/p&gt;&lt;p&gt;&lt;/p&gt;&lt;h3&gt;ビニルエステル市場、タイプ別&lt;/h3&gt;&lt;ul&gt;&lt;li&gt;ビスフェノールAジグリシジルエーテル（DGEBA）&lt;/li&gt;&lt;li&gt;エポキシフェノールノボラック（EPN）&lt;/li&gt;&lt;li&gt;臭素系難燃剤&lt;/li&gt;&lt;li&gt;その他&lt;/li&gt;&lt;/ul&gt;&lt;p&gt;タイプに基づいて、市場はビスフェノールAジグリシジルエーテル（DGEBA）、エポキシフェノールノボラック（EPN）、臭素系難燃剤、およびその他に分類されます。ビスフェノールAジグリシジルエーテル（DGEBA）セグメントは、2022年に最高のシェアを占めました。ビスフェノールAジグリシジルエーテルには、さまざまな基材への優れた接着性、多様な用途での強力な接着の保証、高い耐薬品性など、いくつかの利点があり、過酷で腐食性の高い環境での保護コーティングに適しています。 DGEBAはまた、さまざまな添加剤との汎用性と互換性を提供し、特定のアプリケーション要件を満たすようにカスタマイズできます。 さらに、DGEBAは優れた機械的特性を備えており、最終製品に耐久性と強度を提供します。&lt;/p&gt;&lt;h3&gt;ビニルエステル市場、用途別&lt;/h3&gt;&lt;ul&gt;&lt;li&gt;パイプとタンク&lt;/li&gt;&lt;li&gt;塗料とコーティング&lt;/li&gt;&lt;li&gt;輸送&lt;/li&gt;&lt;li&gt;パルプと紙&lt;/li&gt;&lt;li&gt;その他&lt;/li&gt;&lt;/ul&gt;&lt;p&gt;用途に基づいて、市場はパイプとタンク、輸送、塗料とコーティング、パルプと紙、およびその他に分類されます。パイプとタンクのセグメントは、2022年に最高のシェアを占めました。ビニルエステルは、さまざまな産業用途のパイプやタンクの構築に広く使用されています。エステルは優れた耐食性を備えているため、腐食性の化学物質や流体の取り扱いに最適です。ビニルエステルベースの複合材料は、強度と耐久性が向上しているため、化学処理、石油とガス、廃水処理、海洋産業の腐食環境に適しています。これらの材料は、耐腐食性のパイプとタンクを製造するための費用対効果の高いソリューションも提供し、耐用年数を延ばし、メンテナンスコストを削減します。&lt;/p&gt;&lt;h3&gt;地域別のビニルエステル市場&lt;/h3&gt;&lt;ul&gt;&lt;li&gt;北米&lt;/li&gt;&lt;li&gt;ヨーロッパ&lt;/li&gt;&lt;li&gt;アジア太平洋&lt;/li&gt;&lt;li&gt;中東およびアフリカ&lt;/li&gt;&lt;li&gt;ラテンアメリカ&lt;/li&gt;&lt;/ul&gt;&lt;p&gt;地域分析に基づいて、世界のビニルエステル市場は、北米、ラテンアメリカ、アジア太平洋、ヨーロッパ、中東およびアフリカに分割されています。 2022年にはアジア太平洋地域が最大のシェアを占めました。この地域では、化学処理、海洋、石油・ガス、建設など、急速に成長している産業部門がビニルエステル材料の需要を牽引しています。さらに、インド、中国、日本、韓国、東南アジア諸国などの国々では、インフラプロジェクトの増加や耐腐食性と持続可能な材料への重点が置かれており、市場は有利な成長を遂げると予想されています。&lt;/p&gt;&lt;h3&gt;主要プレーヤー&lt;/h3&gt;&lt;p&gt;「世界のビニルエステル市場」調査レポートは、世界市場に重点を置いた貴重な洞察を提供します。市場の主要プレーヤーは、&lt;strong&gt;&lt;em&gt;Polynt、Ashland Global Holdings Inc.、DIC Corporation、INEOS、Reichhold LLC 2、Interplastic Corporation、SHOWA DENKO KK、Swancor、Sino Polymer Co., Ltd.、AOC, LLC&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主な動向&lt;/h3&gt;&lt;p&gt;&lt;/p&gt;&lt;ul&gt;&lt;li&gt;2023年5月、Polyntは、塗料およびコーティング業界からの樹脂の需要の高まりに対応するために、カナダに新しい樹脂製造工場を開設しました。この工場では、油変性ウレタン、従来のアルキド樹脂、水性技術を製造し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つのカテゴリにランク付けします。&lt;/p&gt;&lt;p&gt;&lt;/p&gt;&lt;h3&gt;市場の魅力&lt;/h3&gt;&lt;p&gt;提供される市場の魅力のイメージは、世界のビニル エステル市場で主にリードしている地域に関する情報を取得するのにさらに役立ちます。特定の地域での業界の成長を促進する主な影響要因を取り上げます。&lt;/p&gt;&lt;p&gt;&lt;/p&gt;&lt;h3&gt;ポーターの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ビニルエステル市場における競争環境を評価し、特定のセクターの魅力を測定し、投資の可能性を評価するために使用できます。&lt;/p&gt;&lt;p&gt;&lt;/p&gt;&lt;h3&gt;&lt;span style="font-size: 16px;"&gt;レポートの範囲&lt;/span&gt;&lt;/h3&gt;&lt;div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金額（百万米ドル）&lt;/p&gt;&lt;/td&gt;&lt;/tr&gt;&lt;tr&gt;&lt;td&gt;主要企業&lt;/td&gt;&lt;td&gt;&lt;p&gt;Polynt、Ashland Global Holdings Inc.、DIC Corporation、INEOS、Reichhold LLC 2、Interplastic Corporation、SHOWA DENKO KK、Swancor、Sino Polymer Co., Ltd.、AOC, LLC.&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4営業日相当）が無料になります。国、地域、国の追加または変更は、レポートのカスタマイズ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サポート&lt;/p&gt;&lt;/div&gt;</t>
  </si>
  <si>
    <t>&lt;div class=""&gt;&lt;h2&gt;&lt;u&gt;泌尿器科機器市場&lt;/u&gt;&lt;u&gt;評価 – 2024-2031&lt;/u&gt;&lt;/h2&gt;&lt;p&gt;世界の人口の高齢化は、泌尿器科機器の需要の主な原動力です。人口の高齢化に伴い、前立腺肥大症 (BPH)、尿失禁、尿路感染症 (UTI) などの泌尿器疾患の罹患率が高まります。これらの疾患では、診断、治療、管理に泌尿器機器が使用されることが多く、カテーテル、ステント、尿排出システムの需要が増加します。さらに、高齢化社会では尿閉や尿路結石症などの病気にかかりやすくなっており、これらの複雑な臨床状況を治療するための泌尿器科機器の需要が高まっています。その結果、市場は2024年に371億3,000万米ドルの収益を超え、2031年までに約623億8,000万米ドルに達すると予想されています。&lt;/strong&gt;&lt;/span&gt;&lt;/p&gt;&lt;p&gt;慢性腎臓病（CKD）と末期腎不全（ESRD）の発症頻度の上昇により、血液透析と腹膜透析を制御するための泌尿器科機器の需要が高まっています。血液透析カテーテル、血管アクセスデバイス、および腹膜透析カテーテルは、腎代替療法の重要な構成要素であり、患者が腎機能を維持し生存率を向上させる救命治療を受けることを可能にします。 CKD の世界的な負担が特に低所得国および中所得国で増大するにつれ、リソースが限られた環境での腎代替療法の提供を支援する、手頃な価格で入手しやすく信頼性の高い泌尿器科用デバイスの需要が高まっており、市場は 2024 年から 2031 年にかけて &lt;span style="color: #993300;"&gt;&lt;strong&gt;6.70% の CAGR で成長すると予想されています。&lt;/strong&gt;&lt;/span&gt;&lt;/p&gt;&lt;p&gt;&lt;/p&gt;&lt;p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&lt;/b&gt;&lt;/label&gt;&lt;/div&gt;&lt;p&gt;&lt;/p&gt;&lt;h3&gt;泌尿器科デバイス市場: 定義/概要&lt;/h3&gt;&lt;p&gt;泌尿器科デバイスは、尿路と男性生殖器系に影響を及ぼす疾患の診断、治療、管理を特に目的とした医療機器および装置の多様なグループです。これらのデバイスは、尿失禁や腎臓結石から前立腺の問題や勃起不全まで、幅広い臨床ニーズをカバーする泌尿器科で重要な役割を果たしています。医療技術の進歩と人口の高齢化により、泌尿器科機器の必要性が高まり、イノベーションが推進され、泌尿器科医療の範囲が広がっています。&lt;/p&gt;&lt;p&gt;診断用画像診断法、治療介入、手術器具、補助器具を含む泌尿器科機器は、泌尿器疾患の診断、治療、管理に不可欠です。これらの技術により、医療従事者はさまざまな泌尿器疾患の患者に包括的かつカスタマイズされた治療を提供できるようになり、転帰と生活の質が向上します。継続的な技術開発と改善により、泌尿器科機器開発の将来は、臨床効果、患者の安全性、泌尿器科医療への世界的なアクセスを向上させることが期待されています。&lt;/p&gt;&lt;p&gt;泌尿器科機器の将来に影響を与える最も重要な要因の 1 つは、低侵襲手術の導入です。腹腔鏡検査、ロボット手術、内視鏡介入などの低侵襲法は、外科的外傷を軽減し、回復時間を短縮し、患者の快適性を向上させることができるため、人気が高まっています。泌尿器科の分野では、これらの技術は、前立腺摘出術や腎摘出術から尿路結石の管理や尿失禁治療に至るまでの手術にますます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認知度と患者教育の高まりが泌尿器科機器市場を牽引するか?&lt;/h3&gt;&lt;p&gt;泌尿器科の問題、症状、治療の選択肢に対する理解が深まったことで、効果的で低侵襲の泌尿器科機器に対する患者の需要が大幅に増加しました。この知識の増加は、主に医療機関、医療専門家、患者支援団体が主導する共同の患者教育プロジェクトとキャンペーンによるもので、これらはすべて国民の知識向上に貢献しています。その結果、泌尿器科の問題の早期発見と予防的治療が大幅に進歩し、患者の転帰が改善され、新しい泌尿器科機器の市場が活況を呈しています。&lt;/p&gt;&lt;p&gt;デジタル プラットフォームとソーシャル メディアの使用は、この認知度の向上の最も重要な原動力となっています。これらのチャネルは、大規模な視聴者にリーチし、コミュニティの交流を促進するための効果的な方法であることが証明されています。泌尿器系の症状に苦しむ人々は、信頼できる医療提供者や患者支援団体が制作したオンライン フォーラム、ウェビナー、教育ビデオから大きな恩恵を受けています。ソーシャル メディア キャンペーンでは、ハッシュタグやトレンドのテーマを使用して泌尿器系の健康に関する意識を高め、ユーザーに自分の経験を共有し、専門家の助けを求めるよう促しています。&lt;/p&gt;&lt;p&gt;広範な患者教育キャンペーンによって泌尿器系の問題に関する知識が高まり、泌尿器科用機器市場に大きな影響を与えています。医療組織、医療専門家、支援団体はすべて、泌尿器系疾患の症状と治療の選択肢に関する一般の意識を高めるのに役立っています。この意識の向上により、早期発見、患者の転帰の改善、低侵襲で効果的な泌尿器科技術の需要の急増につながっています。教育イニシアチブが拡大し、変化するにつれて、より意識が高く積極的な患者層により、泌尿器科機器の市場は拡大する可能性があります。&lt;/p&gt;&lt;h3&gt;泌尿器科機器の高コストは泌尿器科機器市場の妨げとなるでしょうか?&lt;/h3&gt;&lt;p&gt;さまざまな泌尿器疾患の診断、治療、管理に使用される泌尿器科機器は、ロボット手術システムやレーザーベースの機器などの最新技術が関係する場合は特に高価になることが多いです。これらの高度な泌尿器科機器の高コストは、特に予算が限られている医療システムや医療費が削減されている地域で運営されている医療システムでの受け入れに影響を与える多次元の障壁となります。&lt;/p&gt;&lt;p&gt;ロボットシステムの高コストには、外科医や手術室スタッフの専門トレーニングの費用が含まれます。ロボット支援手術の習得には、トレーニング プログラム、シミュレーション モジュール、および専門の練習セッションへの多大な投資が必要であり、全体的な財政的負担が増加します。小規模な病院や地方の病院では、このレベルの専門トレーニングをサポートするリソースがないため、ロボット手術機器の取得と使用が制限される可能性があります。その結果、これらの場所の患者は、回復時間の短縮や合併症の減少など、ロボット手術のメリットを享受できない可能性があります。&lt;/p&gt;&lt;p&gt;ロボット手術システムやレーザーベースの技術などの高度な泌尿器科機器は高額なため、一般使用の大きな障壁となっています。この問題は、予算が限られている医療システムや医療費が削減されている場所では特に深刻です。医療提供者は、初期資本支出、継続的なメンテナンス、トレーニング要件、限られた保険償還金などのコスト負担を強いられています。これらの高度な技術の長期的なメリットは、患者の転帰の改善とコスト削減の可能性に明らかですが、初期投資は依然として大きな障壁となっています。&lt;/p&gt;&lt;h2&gt;&lt;u&gt;カテゴリ別の洞察力&lt;/u&gt;&lt;/h2&gt;&lt;h3&gt;使い捨て膀胱鏡の需要増加が製品タイプセグメントを牽引するか?&lt;/h3&gt;&lt;p&gt;予測期間中、内視鏡が市場を支配すると予想されます。この急速な拡大は、主に尿路結石（腎結石とも呼ばれる）の罹患率の上昇と、特に先進国における使い捨て膀胱鏡の需要の高まりによって推進されています。内視鏡は、現在の医療診断や低侵襲性外科手術に不可欠な器具です。内視鏡は、内部の臓器や構造を直接観察できるため、さまざまな疾患の特定、診断、治療に不可欠です。&lt;/p&gt;&lt;p&gt;富裕国における使い捨て膀胱鏡の大きな需要は特に注目に値します。これらの地域では、多くの場合、高度な医療インフラがあり、患者の安全と感染管理に重点が置かれています。使い捨て膀胱鏡は滅菌包装で事前に包装されており、各患者が清潔で汚染されていない機器を受け取ることが保証されています。このアプローチにより、消毒が不十分な機器の再利用によって引き起こされる交差汚染や病気の可能性を効果的に回避できます。医療現場での感染症は、罹患率の増加、入院期間の延長、医療費の高騰を引き起こす大きな懸念事項です。使い捨て膀胱鏡は、医療従事者がこれらの危険を減らし、患者の安全性と治療結果を改善するのに役立ちます。&lt;/p&gt;&lt;p&gt;医療機器市場の内視鏡部門は、尿路結石症の罹患率の上昇、使い捨て膀胱鏡の需要の高さ、技術の進歩、好ましい規制環境、政府の取り組み、戦略的コラボレーションにより、予測期間中に大幅に成長すると予想されています。低侵襲手術への移行と患者の安全性と運用効率の重視により、内視鏡が現代の医療で重要な役割を果たしていることが浮き彫りになっています。医療環境が進化するにつれて、現代の内視鏡機器の使用が増加し、幅広い医療専門分野で診断と治療の結果が大幅に改善される可能性があります。&lt;/p&gt;&lt;h3&gt;透析と低侵襲手術の需要増加がアプリケーション部門を牽引するか?&lt;/h3&gt;&lt;p&gt;腎臓病のカテゴリが最大の市場シェアを占めるでしょう。このセグメントは、高い年平均成長率 (CAGR) で増加すると予想されています。このセグメントの力強い成長は、いくつかの主要な要因によって推進されていますが、最も顕著なのは、末期腎疾患 (ESKD) の罹患率の上昇と、透析および低侵襲性外科手術に対する世界的な需要の高まりです。末期腎疾患は、慢性腎臓病 (CKD) の最も重篤な形態で、腎臓が正常に機能しなくなり、生存するために透析または腎臓移植が必要になります。ESKD の罹患率の上昇は、腎臓疾患セグメントの主な推進力です。&lt;/p&gt;&lt;p&gt;透析と低侵襲性手術に対する需要の高まりは、1 つの場所に限定されるものではなく、世界的な問題です。裕福な国では、優れた医療インフラと、患者と医療提供者の高い意識が、これらの治療法の幅広い採用に貢献しています。対照的に、発展途上国では、医療へのアクセスの改善、医療費の増加、および腎疾患管理に対する意識の高まりにより、需要が増加しています。これらの地域の政府や医療機関は、透析センターや手術施設への投資を拡大しており、アルブミンベースの製品の需要が高まっています。&lt;/p&gt;&lt;p&gt;アルブミン市場における腎臓病セグメントの優位性は、末期腎疾患の罹患率の増加、透析と低侵襲手術の世界的な需要の高まり、アルブミン製剤の進歩、支援的な規制政策、およびアルブミンベースの治療法の経済的利益によって推進されています。これらの変数が変化して収束するにつれて、このセグメントは強力な成長軌道に乗る可能性が高く、腎臓病の管理とより広範なヘルスケア環境におけるアルブミンの重要な位置が強調されます。&lt;/p&gt;&lt;p&gt;&lt;span style="color: #993300;"&gt;&lt;strong&gt;泌尿器科デバイス市場レポートの方法論へのアクセス&lt;/strong&gt;&lt;/span&gt;&lt;/p&gt;&lt;p&gt;&lt;span style="text-decoration: underline;"&gt;&lt;strong&gt;&lt;/strong&gt;&lt;/span&gt;&lt;/p&gt;&lt;h2&gt;&lt;u&gt;国/地域別の洞察力&lt;/u&gt;&lt;/h2&gt;&lt;h3&gt;腎臓病と糖尿病の有病率の増加は、北米の市場を牽引しますか?&lt;/h3&gt;&lt;p&gt;人口動態の変化、病気の有病率の上昇、および技術の向上の組み合わせにより、北米は泌尿器科デバイス市場を支配しました。腎臓病、糖尿病、高血圧の有病率の増加は、すべて泌尿器科および腎臓科の病気のリスクを高めますが、これがこの市場リーダーシップの中心にあります。これらの慢性疾患は、ライフスタイルの選択、人口の高齢化、遺伝的素因により、高度な腎臓学および泌尿器学の技術に対する需要が高まっているため、ますます広まっています。&lt;/p&gt;&lt;p&gt;北米では、さまざまな段階の慢性腎臓病 (CKD) と診断された何百万人もの人々がおり、腎臓病が大きな健康問題となっています。CKD が進行すると、透析または腎臓移植を必要とする末期腎不全 (ESRD) に至ることがよくあります。腎臓病の罹患率が上昇したことにより、血液透析装置、腹膜透析システム、および関連アクセサリの需要が増加しました。先進的な設備と高いケア基準で知られるこの地域のヘルスケア システムでは、これらの高度な機器の広範な使用が奨励されており、腎臓病に苦しむ患者の転帰が改善され、生活の質が向上しています。&lt;/p&gt;&lt;p&gt;北米の泌尿器科機器市場は、腎臓病、糖尿病、高血圧の頻度の増加によって急速に拡大しています。これらの慢性疾患は、人口の高齢化や地域の高度な医療インフラと相まって、腎臓学および泌尿器科製品の需要拡大を促進しています。&lt;/p&gt;&lt;h3&gt;腎臓疾患と尿路結石症の増加はアジア太平洋地域を牽引するか?&lt;/h3&gt;&lt;p&gt;アジア太平洋地域は、腎臓疾患と尿路結石症の罹患率の上昇など、さまざまな理由により、予測期間中に泌尿器科機器市場で最も高い複合年間成長率 (CAGR) を示すことが予想されています。国立生物工学情報センター (NCBI) のデータによると、尿路結石症、つまり尿路結石の生成は、この地域の大きな公衆衛生上の懸念事項であり、罹患率は人口の 1% から 19.1% に及びます。この罹患率の大きなばらつきは、尿路結石症がアジア太平洋諸国および地域全体での発生率と分布に寄与するさまざまな社会経済的および地理的要因によって引き起こされる公衆衛生問題としての複雑さを浮き彫りにしています。&lt;/p&gt;&lt;p&gt;腎臓疾患、特に尿路結石症の発生頻度の増加は、アジア太平洋地域の泌尿器科機器市場の主要な推進力の 1 つです。食事の選択、ライフスタイルの変化、遺伝的素因はすべて、これらの疾患の罹患率の増加に寄与しています。シュウ酸を多く含む食品の大量摂取、不十分な水分摂取、座りがちなライフスタイルはすべて、腎臓結石の形成に寄与しています。&lt;/p&gt;&lt;h3&gt;競争環境&lt;/h3&gt;&lt;p&gt;泌尿器科機器市場は、さまざまなプレーヤーが市場シェアを競い合うダイナミックで競争の激しい分野です。これらのプレーヤーは、コラボレーション、合併、買収、政治的支援などの戦略的計画の採用を通じて、存在感を固めようと躍起になっています。これらの組織は、多様な地域の膨大な人口にサービスを提供するために、製品ラインの革新に注力しています。&lt;/p&gt;&lt;p&gt;泌尿器科機器市場で活動している著名な企業には、次のものがあります。&lt;/p&gt;&lt;ul&gt;&lt;li&gt;Boston Scientific Corporation&lt;/li&gt;&lt;li&gt;Medtronic plc&lt;/li&gt;&lt;li&gt;Braun SE&lt;/li&gt;&lt;li&gt;NIPRO&lt;/li&gt;&lt;li&gt;Sun Pharmaceutical Industries Ltd.&lt;/li&gt;&lt;li&gt;Siemens Healthcare GmbH&lt;/li&gt;&lt;li&gt;Olympus Corporation&lt;/li&gt;&lt;li&gt;Intuitive Surgical&lt;/li&gt;&lt;li&gt;Laborie&lt;/li&gt;&lt;li&gt;Zenflow, Inc.&lt;/li&gt;&lt;/ul&gt;&lt;h3&gt;&lt;span data-sheets-root="1" data-sheets-userformat='{"2":513,"3":{"1":0},"12":0}' data-sheets-value='{"1":2,"2":"泌尿器科機器市場"}'&gt; &lt;/span&gt;最新の開発状況&lt;/h3&gt;&lt;p&gt;&lt;/p&gt;&lt;ul&gt;&lt;li&gt;2024年1月– ボストン・サイエンティフィック社は、Axonics 社を買収する正式契約を締結しました。この買収により、尿路疾患や腸疾患の治療に差別化された技術が提供され、ボストン・サイエンティフィック社の泌尿器科ポートフォリオが強化されます。&lt;/li&gt;&lt;li&gt;2023 年 9 月、Cook Medical 社の Motion Hybrid Wire Guide がカナダで市販されるようになります。このワイヤーガイドは、アクセスガイドと安全ガイドの両方の役割を果たすため、泌尿器科専門医に最適です。&lt;/li&gt;&lt;/ul&gt;&lt;h3&gt;レポートの範囲&lt;/h3&gt;&lt;div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data-sheets-value='{"1":2,"2":"2021-2031"}'&gt;2021-2031&lt;/span&gt;&lt;/p&gt;&lt;/td&gt;&lt;/tr&gt;&lt;tr&gt;&lt;td&gt;成長率&lt;/td&gt;&lt;td&gt;&lt;p&gt;2024年から2031年までのCAGRは約6.70％ 2031&lt;/p&gt;&lt;/td&gt;&lt;/tr&gt;&lt;tr&gt;&lt;td&gt;評価の基準年&lt;/td&gt;&lt;td&gt;&lt;p&gt;&lt;span data-sheets-root="1" data-sheets-userformat='{"2":513,"3":{"1":0},"12":0}' data-sheets-value='{"1":2,"2":"2024-2030"}'&gt;2024&lt;/span&gt;&lt;/p&gt;&lt;/td&gt;&lt;/tr&gt;&lt;tr&gt;&lt;td&gt;履歴期間&lt;/td&gt;&lt;td&gt;&lt;p&gt;&lt;span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&amp;amp;アフリカ&lt;/li&gt;&lt;/ul&gt;&lt;/td&gt;&lt;/tr&gt;&lt;tr&gt;&lt;td&gt;主要企業&lt;/td&gt;&lt;td&gt;&lt;p&gt;Boston Scientific Corporation、Medtronic plc、Braun SE、NIPRO、Sun Pharmaceutical Industries Ltd.、Siemens Healthcare GmbH、Olympus Corporation、Intuitive Surgical、Laborie、Zenflow, Inc.&lt;/p&gt;&lt;/td&gt;&lt;/tr&gt;&lt;tr&gt;&lt;td&gt;カスタマイズ&lt;/td&gt;&lt;td&gt;&lt;p&gt;レポートのカスタマイズおよび購入はリクエストに応じて利用可能&lt;/p&gt;&lt;/td&gt;&lt;/tr&gt;&lt;/tbody&gt;&lt;/table&gt;&lt;/div&gt;&lt;/div&gt;&lt;h2&gt;泌尿器科デバイス市場、カテゴリ別&lt;/h2&gt;&lt;h3&gt;製品タイプ:&lt;/h3&gt;&lt;ul&gt;&lt;li&gt;内視鏡&lt;/li&gt;&lt;li&gt;レーザー &amp;amp;砕石装置&lt;/li&gt;&lt;li&gt;透析装置&lt;/li&gt;&lt;li&gt;尿路結石治療装置&lt;/li&gt;&lt;/ul&gt;&lt;h3&gt;用途:&lt;/h3&gt;&lt;ul&gt;&lt;li&gt;腎臓疾患&lt;/li&gt;&lt;li&gt;泌尿器癌&lt;/li&gt;&lt;li&gt;骨盤臓器脱&lt;/li&gt;&lt;li&gt;尿失禁&lt;/li&gt;&lt;li&gt;勃起不全&lt;/li&gt;&lt;li&gt;尿路結石&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col-md-12"&gt;&amp;lt;h2 class="text-left -color-blu&lt;/div&gt;&lt;/div&gt;&lt;/div&gt;</t>
  </si>
  <si>
    <t>&lt;div class=""&gt;&lt;h2&gt;&lt;u&gt;甲状腺がん治療薬&lt;/u&gt;&lt;u&gt;市場評価 – 2024～2031 年&lt;/u&gt;&lt;/h2&gt;&lt;p&gt;診断技術の進歩により、さまざまな病気をより早く、より正確に検出できるようになり、ヘルスケアが変革しています。これらの最先端技術により、医療従事者は病気を初期段階で発見することができ、症状が完全に現れる前に発見できる場合が多くあります。このように、ヘルスケア分野の技術進歩により、市場規模は 2024 年に 8 億 3,384 万米ドルを超え、2031 年までに &lt;strong&gt;&lt;span style="color: #993300;"&gt;29 億 3,199 万米ドル&lt;/span&gt;&lt;/strong&gt;&lt;/p&gt;&lt;p&gt;個別化医療と標的治療戦略は、医療界におけるパラダイムシフトです。個別化医療では、幅広いアプローチではなく、患者の遺伝子構成、ライフスタイル要因、特定の病気の特性に基づいて、患者ごとに治療をカスタマイズします。このように、カスタマイズされた医薬品により、市場は &lt;span style="color: #993300;"&gt;&lt;strong&gt;2024 年から 2031 年にかけて CAGR 17.02%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&lt;/b&gt;&lt;/label&gt;&lt;/div&gt;&lt;p&gt;&lt;/p&gt;&lt;h3&gt;甲状腺がん治療薬市場: 定義/概要&lt;/h3&gt;&lt;p&gt;甲状腺がん治療薬は、特に甲状腺がんのさまざまな段階や形態を治療または管理するために設計された医薬品です。これらは、甲状腺機能亢進症または甲状腺機能低下症 (非がん性疾患) の場合に甲状腺ホルモン レベルを制御するために使用される薬とは異なります。甲状腺がんの薬は、放射性ヨウ素（RAI）、甲状腺ホルモン療法、標的療法、化学療法など、さまざまなカテゴリーに分かれています。&lt;/p&gt;&lt;p&gt;甲状腺がんの治療には、甲状腺摘出術（甲状腺の外科的除去）中に失われたホルモンを補充する甲状腺ホルモン補充薬（レボチロキシンなど）や、手術後に残っている甲状腺組織やがん細胞を殺す放射性ヨウ素療法などがあります。チロシンキナーゼ阻害剤などの他の薬剤は、がん細胞の増殖を阻害することで進行性または転移性甲状腺がんを治療するために使用されることがあります。甲状腺がんの種類とステージによって、最適な治療法が決まります。医師は、薬を勧める前にさまざまな変数を評価します。利用可能な多くの甲状腺がん治療薬を理解することで、医療上の決定を下す力や、最善の結果を得るために医師と協力する力が高まるかもしれません。&lt;/p&gt;&lt;p&gt;継続的な研究、開発、カスタマイズ医療への注力により、より効果的で利用しやすい治療選択肢が提供される未来が期待でき、その結果、患者の転帰が改善され、甲状腺がんと闘う人々の未来が明るくなります。標的薬の研究開発は今後も盛んに行われるでしょう。特定の変異やがんのサブタイプを標的とする、より正確で副作用の少ない薬剤がますます増えていくと予想されます。体内の免疫システムを利用してがんを攻撃する免疫療法の進歩は、将来の治療戦略に多大な影響を及ぼ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的に甲状腺がんの罹患率が増加していることで、甲状腺がん治療薬市場の成長がどのように加速しているのか？&lt;/h3&gt;&lt;p&gt;甲状腺がん患者の罹患率の増加は、甲状腺がん治療薬市場の成長を牽引しており、地域の医療インフラの拡大により、予測期間を通じて成長を続けると予想されています。たとえば、2020年には、約951,193件の甲状腺がん症例が登録されました。甲状腺がんの新規診断の年間率は、男性10万人あたり13.9人、女性10万人あたり死亡率は、毎年0.5人でした。これらの率は年齢調整されており、2016年から2020年の症例数と死亡数を考慮に入れています。&lt;/p&gt;&lt;p&gt;製薬会社は現在、進行性甲状腺がんの治療用に設計された標的治療薬に特に重点を置いて、新薬の開発に取り組んでいます。これらの革新的な医薬品は、副作用を最小限に抑えながらがん細胞をより正確に標的とすることを可能にする、既存の治療法からの大きな進歩を表しています。製薬会社によるこの集中的な取り組みは、精密医療アプローチがますます重要になっているがん治療の環境の変化を浮き彫りにしています。これらの改善は、患者の転帰を改善することを約束するだけでなく、進行性甲状腺がんとの戦いにおいて、よりカスタマイズされ、標的を絞った治療法への移行を表しています。&lt;/p&gt;&lt;p&gt;医療費の増加と政府の取り組みにより、甲状腺がん治療薬市場は予測期間中に拡大を加速し、持続することができます。世界の医療予算が引き続き増加するにつれて、甲状腺がんを含む幅広い疾患に対する最先端の技術と治療法の開発と実装に割り当てられる資金が著しく増加しています。たとえば、インド政府は2024～24年度の予算で福祉に約1億6,849万ドルを割り当てています。この投資の増加は、革新的なソリューションを通じてヘルスケアの問題に対処する必要性に対する理解が高まっていることを示しています。&lt;/p&gt;&lt;p&gt;世界的に神経内分泌腫瘍の有病率が高まっていることが、甲状腺がん治療薬市場の成長を後押ししています。神経内分泌腫瘍は、甲状腺、消化管（67.5％）、気管支肺樹（25.3％）、小腸（41.8％）、直腸（27.4％）、胃（8.7％）に発生します。2020年には、26,607人の神経内分泌腫瘍患者が診断されました。このように、神経内分泌腫瘍の有病率の上昇が甲状腺がん治療薬の成長を牽引しています。さらに、近年では老年人口の増加もその成長に貢献しています。甲状腺がんは、主に55～64歳の人に診断されます。たとえば、2020年の米国の甲状腺がん登録症例数（50歳以上）は、45～55歳（20.6%）、55～64歳（20.7%）、65～74歳（15.2%）、75～84歳（5.7%）、84歳以上（1.3%）となっています。&lt;/p&gt;&lt;h3&gt;甲状腺がん治療に伴う高額な費用と手術後の副作用が、甲状腺がん治療薬市場の成長を妨げている理由とは？&lt;/h3&gt;&lt;p&gt;がん治療に伴う高額な費用が、甲状腺がん治療薬市場の成長を妨げています。さまざまな治療や手術は患者の治療費が高く、下層中流階級の人々は治療を受ける余裕がありません。新興国や発展途上国では、国内の高品質な機器、医薬品、専門家を雇う余裕がなく、それががんによる死亡率の上昇と甲状腺がん治療薬市場の阻害につながっています。 甲状腺がんの治療費は、米国では1,425～17,000米ドルで、経済的負担を負っていると報告されている患者の割合は16～50％と推定されています。&lt;/p&gt;&lt;p&gt;甲状腺がん治療に起因する副作用が、甲状腺がん治療薬市場の成長を妨げています。標的療法やホルモン補充療法などの甲状腺がん治療薬には、さまざまな副作用があります。これらには、吐き気、疲労、下痢、皮膚過敏症、血圧変動、ホルモン不均衡などがあります。副作用の中には軽度で治療可能なものもありますが、重度で生活の質を損なうものもあります。甲状腺がん治療の中には、臓器機能、生殖能力、および全体的な健康に未知のまたは長期的な影響を及ぼすものがあります。治療の副作用や後発性の問題を検出し、管理するには、長期的なモニタリングとフォローアップケアが重要です。放射性ヨウ素治療は、患者の DTC リスクが高いことに起因します。&lt;/p&gt;&lt;p&gt;手術や放射性ヨウ素療法などの甲状腺がん治療は、甲状腺機能を阻害し、甲状腺機能低下症または甲状腺機能亢進症を引き起こす可能性があります。その結果、患者は甲状腺ホルモンのバランスを取り、結果として生じる症状を管理するために、継続的なホルモン補充療法が必要になる場合があります。甲状腺機能障害は代謝、エネルギーレベル、気分、およびその他の身体機能に影響を及ぼす可能性があるため、この生涯にわたる薬は、ホルモンバランスと全体的な健康を維持するために重要です。ホルモン レベルを最適化し、甲状腺機能不全が患者の生活の質に与える影響を軽減するには、医療提供者による綿密なモニタリングと定期的なチェックインが必要です。&lt;/p&gt;&lt;h2&gt;&lt;u&gt;カテゴリごとの洞察力&lt;/u&gt;&lt;/h2&gt;&lt;h3&gt;バンデタニブ薬の複数の経路を標的とすることで、バンデタニブ セグメントが甲状腺がん治療薬市場を独占できる理由&lt;/h3&gt;&lt;p&gt;バンデタニブ セグメントは、複数の経路を標的としていることと効率性により、甲状腺がん治療薬市場の薬剤タイプ カテゴリで優位性を示しています。バンデタニブは、腫瘍の成長と拡散に関与する多数の重要な生物学的シグナル伝達経路を阻害します。これには、RET、VEGFR、および EGFR 受容体が含まれます。この多面的なアプローチは、がん細胞の増殖を制限するのに効果的である可能性があります。&lt;/p&gt;&lt;p&gt;臨床試験では、バンデタニブがプラセボと比較して MTC 患者の無増悪生存期間 (PFS) を改善することが実証されています。 PFS とは、がんが悪化することなく患者が生存する時間の長さです。バンデタニブは標的療法であり、標準的な化学療法と比較して、健康な細胞へのダメージを最小限に抑えながらがん細胞を標的とします。これにより、副作用が少なくなり、患者の生活の質が向上する可能性があります。&lt;/p&gt;&lt;p&gt;バンデタニブは、1 日 1 回の経口投与であるため、甲状腺がん治療を受けている人にとって便利な代替薬です。この投与スケジュールの短縮により、患者は薬を日常生活に簡単に取り入れることができ、頻繁な通院や難しい投与手順が不要になるため、治療の遵守が向上します。&lt;/p&gt;&lt;p&gt;さらに、バンデタニブは甲状腺がんの併用療法に使用できる可能性があります。バンデタニブを手術や放射性ヨウ素アブレーションなどの他の治療法と組み合わせることで、医療従事者は病気の管理に対してより徹底的かつ多面的なアプローチを取ることができます。この併用療法技術は、さまざまな作用機序を通じてがん細胞を標的にすることで相乗効果を促進し、治療効果を高める可能性があります。&lt;/p&gt;&lt;h3&gt;低侵襲手術と手術による甲状腺がんの完全治癒が、甲状腺がん治療薬市場における手術セグメントの成長を急上昇させている理由&lt;/h3&gt;&lt;p&gt;治療カテゴリでは手術セグメントが大幅に成長しており、甲状腺がん治療薬市場の成長を牽引しています。手術は、特に最も一般的な種類である乳頭がんと濾胞がんに対して、甲状腺がんの完全治癒のチャンスを提供します。悪性組織を除去することで、再発の可能性が大幅に減少します。手術方法の進歩により、腹腔鏡下甲状腺切除術などの低侵襲治療が開発されました。これにより、瘢痕が減少し、入院期間が短縮され、通常の開腹手術よりも回復期間が短くなります。甲状腺がんの手術費用は、複雑さと選択した病院に応じて、950～3,400米ドルです。手術後、患者は残った癌細胞を破壊するために放射性ヨウ素療法を受ける必要があり、費用は 270 ～ 680 ドルでした。&lt;/p&gt;&lt;p&gt;生検や画像検査で疑わしい甲状腺結節や腫瘍が検出された場合、手術は重要なステップです。早期の外科的介入は、甲状腺癌の治療で良好な結果を得る可能性を高めるために重要です。手術の主な目的は、病変組織を完全に除去し、後に再発を引き起こす可能性のある残りの癌細胞の数を減らすことです。悪性腫瘤全体を除去することで、外科医は病気の原因を排除し、再発や転移の危険を制限したいと考えています。&lt;/p&gt;&lt;p&gt;手術は、近くのリンパ節を調べて癌の転移の証拠を見つけることができるため、診断上も重要な役割を果たします。この術中評価は、悪性腫瘍の関与レベルに関する有用な情報を提供し、病気のステージを決定するのに役立ちます。手術中にリンパ節転移を特定することで、医療従事者は、放射性ヨウ素アブレーションや標的療法などの追加療法を提案して、残っている癌細胞を攻撃し、病気の進行を防ぐなど、将来の治療計画をそれに応じて調整することができます。&lt;/p&gt;&lt;p&gt;&lt;span style="color: #993300;"&gt;&lt;strong&gt;甲状腺癌治療薬市場レポートの方法論にアクセスする&lt;/strong&gt;&lt;/span&gt;&lt;/p&gt;&lt;p&gt;&lt;span style="text-decoration: underline;"&gt;&lt;/span&gt;&lt;/p&gt;&lt;h2&gt;&lt;u&gt;国/地域別の洞察力&lt;/u&gt;&lt;/h2&gt;&lt;h3&gt;米国における甲状腺癌の罹患率の上昇が甲状腺癌治療薬市場の成長をどのように促進しているのか？&lt;/h3&gt;&lt;p&gt;北米は、甲状腺癌治療薬市場で最も高い市場シェアを占めており、この地域での甲状腺癌症例の罹患率の上昇により、予測期間を通じて成長を続けると予想されています。米国では、甲状腺がんは13番目に多く診断されるがんで、2022年には約44,000人の新規症例が推定され、すべてのがん診断の約2.3％を占めています。女性では、6番目に多く診断されるがんです。現在、米国では、生涯で甲状腺がんと診断される統計的確率は、女性で55人に1人、男性で149人に1人です。&lt;p&gt;甲状腺がんの診断数の増加は、特に米国における一般人口の放射線被曝の増加と一致しています。この増加は、診断画像検査、特にコンピューター断層撮影（CT）スキャンの広範な利用に大きく起因しています。CTスキャンの普及は、さまざまな病状の診断に有効であることから、ここ数十年で急増しています。さらに、2022年のカナダの甲状腺がん症例は、男性が1850人（9.4）、女性が4800人（24.6）で、合計6700人（17.1％）になると推定されています。&lt;/p&gt;&lt;p&gt;医療リソースの増加により、新しい甲状腺がん治療薬などの最先端の治療法への投資を増やすことができます。この財政支援の増加により、医療システムは新しい治療法の研究、開発、実装にリソースを投入できるようになり、最終的には医師と患者が利用できるツールキットが拡大します。たとえば、米国政府は 2022 年に約 490 億米ドルを資金提供しました。&lt;/p&gt;&lt;h3&gt;この地域での医療施設の増加と甲状腺がんの罹患率の上昇は、予測期間中にアジア太平洋地域の甲状腺がん治療薬市場をどのように牽引すると予想されますか?&lt;/h3&gt;&lt;p&gt;中国やインドなどの国で甲状腺がんの罹患率が上昇しているため、アジア太平洋地域は予測期間中に甲状腺がん市場で最も急速に成長する地域になると予想されています。中国のデータによると、2022年には約466,100件の甲状腺がんの症例が登録されました。2020年には、60歳以上の人の数は2019年に2億5,388万人に達し、中国本土の総人口の18.1％を占めました。調査アナリストによると、高齢者は甲状腺がんの発症と死亡のリスクが高いことが調査結果で明らかになりました。これは、高齢者の間で甲状腺がんの発症と死亡が増加している理由を説明するのに役立つかもしれません。&lt;/p&gt;&lt;p&gt;インド、中国、日本などの新興国では医療施設が増加しています。甲状腺がんの化学療法の1サイクルの費用は680〜2,270米ドルです。インドでの甲状腺がん治療の費用は、米国、カナダ、英国などの西洋諸国よりもはるかに低くなっています。コスト削減は、インフラ費用の安さ、人件費の安さ、海外からの患者にとって有利な為替レートなど、さまざまな要因によるものです。たとえば、米国での甲状腺手術の費用は 15,000 ドルから 40,000 ドル程度ですが、インドでは同じ手術の方が安価です。&lt;/p&gt;&lt;p&gt;費用は重要な懸念事項ですが、患者はインドの医療サービスの質が世界基準を満たしていることも知りたいと考えています。インドの病院や医療機関は、国際合同委員会 (JCI) や病院・医療提供者国家認定委員会 (NABH) などの国際的に認められた組織から認定を受けています。これらの認定により、患者は母国と同じ質の医療と安全性を受けられることが保証されます。&lt;/p&gt;&lt;h3&gt;競争環境&lt;/h3&gt;&lt;p&gt;甲状腺がん治療薬市場の競争環境は、患者にとって効果的で安全かつアクセスしやすい治療オプションを開発するという共通の目標によって推進されています。この継続的な競争はイノベーションを促進し、甲状腺がんと闘う人々にとってより良い結果が得られる未来への期待をもたらします。小規模なバイオテクノロジー企業や研究機関は、積極的に新しい治療法を開発し、市場にイノベーションをもたらしています。これらの企業は、独自の作用機序を持つ標的医薬品を専門としています。抗体薬物複合体 (ADC) は、標的治療と細胞毒性ペイロードを組み合わせたものです。免疫療法は、体の免疫システムを利用してがんと戦います。&lt;/p&gt;&lt;p&gt;これらの組織は、さまざまな地域の膨大な人口にサービスを提供するために、製品ラインの革新に注力しています。甲状腺がん治療薬市場で活動している著名な企業には、次の企業が含まれます。&lt;/p&gt;&lt;ul&gt;&lt;li&gt;Mylan NV&lt;/li&gt;&lt;li&gt;Bristol-Myers Squibb Company&lt;/li&gt;&lt;li&gt;Teva Pharmaceutical Industries Ltd&lt;/li&gt;&lt;li&gt;Jerome Stevens Pharmaceuticals, Inc&lt;/li&gt;&lt;li&gt;Baxter&lt;/li&gt;&lt;li&gt;Abbott&lt;/li&gt;&lt;li&gt;Celgene Corporation&lt;/li&gt;&lt;li&gt;AstraZeneca&lt;/li&gt;&lt;li&gt;GlaxoSmithKline plc.&lt;/li&gt;&lt;/ul&gt;&lt;h3&gt;甲状腺がん治療薬の最新動向&lt;/h3&gt;&lt;p&gt;&lt;/p&gt;&lt;ul&gt;&lt;li&gt;2021年8月、GlaxoSmithKline plcは、FDAの承認を取得したと発表しました。JEMPERLI（dostarlimab-gxly）は、プログラム細胞死受容体-1（PD-1）を阻害する薬剤です。ミスマッチ修復欠損（dMMR）の再発性または進行性固形腫瘍を患う成人患者の治療に使用される抗体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17.02％&lt;/p&gt;&lt;/td&gt;&lt;/tr&gt;&lt;tr&gt;&lt;td&gt;基準年&lt;/td&gt;&lt;td&gt;&lt;p&gt;2024年&lt;/p&gt;&lt;/td&gt;&lt;/tr&gt;&lt;tr&gt;&lt;td&gt;履歴期間&lt;/td&gt;&lt;td&gt;&lt;p&gt;2021～2023年&lt;/p&gt;&lt;/td&gt;&lt;/tr&gt;&lt;tr&gt;&lt;td&gt;予測期間&lt;/td&gt;&lt;td&gt;&lt;p&gt;2024～2031年&lt;/p&gt;&lt;/td&gt;&lt;/tr&gt;&lt;tr&gt;&lt;td&gt;単位&lt;/td&gt;&lt;td&gt;&lt;p&gt;価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p&gt;薬剤タイプ、治療、エンドユーザー、および地理。&lt;/p&gt;&lt;/td&gt;&lt;/tr&gt;&lt;tr&gt;&lt;td&gt;対象地域&lt;/td&gt;&lt;td&gt;&lt;ul&gt;&lt;li&gt;北米&lt;/li&gt;&lt;li&gt;ヨーロッパ&lt;/li&gt;&lt;li&gt;アジア太平洋&lt;/li&gt;&lt;li&gt;ラテンアメリカ&lt;/li&gt;&lt;li&gt;中東およびアフリカ&lt;/li&gt;&lt;/ul&gt;&lt;/td&gt;&lt;/tr&gt;&lt;tr&gt;&lt;td&gt;主要企業&lt;/td&gt;&lt;td&gt;&lt;p&gt;Mylan NV、Bristol-Myers Squibb Company、Teva Pharmaceutical Industries Ltd、Jerome Stevens Pharmaceuticals、Inc、Baxter、Abbott、Celgene Corporation、AstraZeneca、GlaxoSmithKline plc.&lt;/p&gt;&lt;/td&gt;&lt;/tr&gt;&lt;tr&gt;&lt;td&gt;カスタマイズ&lt;/td&gt;&lt;td&gt;&lt;p&gt;レポートのカスタマイズおよび購入はリクエストに応じて利用可能&lt;/p&gt;&lt;/td&gt;&lt;/tr&gt;&lt;/tbody&gt;&lt;/table&gt;&lt;/div&gt;&lt;/div&gt;&lt;h2&gt;甲状腺がん治療薬市場、カテゴリ別&lt;/h2&gt;&lt;h3&gt;薬剤:&lt;/h3&gt;&lt;ul&gt;&lt;li&gt;Cabozantinib-S-Malate&lt;/li&gt;&lt;li&gt;ドキソルビシン塩酸塩&lt;/li&gt;&lt;li&gt;イピリムマブ&lt;/li&gt;&lt;li&gt;バンデタニブ&lt;/li&gt;&lt;li&gt;ソラフェニブ&lt;/li&gt;&lt;/ul&gt;&lt;h3&gt;治療法:&lt;/h3&gt;&lt;ul&gt;&lt;li&gt;薬物療法&lt;/li&gt;&lt;li&gt;化学療法&lt;/li&gt;&lt;li&gt;放射性ヨウ素（放射性ヨード）療法&lt;/li&gt;&lt;li&gt;ホルモン療法&lt;/li&gt;&lt;/ul&gt;&lt;h3&gt;エンドユーザー:&lt;/h3&gt;&lt;ul&gt;&lt;li&gt;病院&lt;/li&gt;&lt;li&gt;在宅医療&lt;/li&gt;&lt;li&gt;専門クリニック&lt;/li&gt;&lt;/ul&gt;&lt;h3&gt;投与経路:&lt;/h3&gt;&lt;ul&gt;&lt;li&gt;経口&lt;/li&gt;&lt;li&gt;注射&lt;/li&gt;&lt;/ul&gt;&lt;h3&gt;地域:&lt;/h3&gt;&lt;ul&gt;&lt;li&gt;北米&lt;/li&gt;&lt;li&gt;アジア太平洋&lt;/li&gt;&lt;li&gt; &gt;南アメリカ&lt;/li&gt;&lt;li&gt;中東およびアフリカ&lt;/li&gt;&lt;/ul&gt;&lt;h4&gt;市場調査の研究方法:&lt;/h4&gt;&lt;p&gt;研究方法や調査研究のその他の側面について詳しく知りたい場合は、お気軽にお問い合わせください。&lt;/p&gt;&lt;/div&gt;</t>
  </si>
  <si>
    <t>&lt;div class=""&gt;&lt;h2&gt;&lt;u&gt;活性炭市場&lt;/u&gt;&lt;u&gt;評価 – 2024-2031 &lt;/u&gt;&lt;/h2&gt;&lt;p&gt;世界の活性炭市場は、水と空気の浄化に対する需要の高まりに牽引され、急速に拡大しています。活性炭の吸着能力により、水処理、食品・飲料、医薬品などの業界では不可欠なものとなっています。環境法は厳格化しており、これが市場の成長を牽引しています。これにより、市場規模は2023年に3億ドルを超え、2031年までに約&lt;strong&gt;&lt;span style="color: #993300;"&gt;4億9,000万ドル&lt;/span&gt;に達する可能性があります。&lt;/strong&gt;&lt;/p&gt;&lt;p&gt;活性炭市場は、特に中国とインドでの工業化と都市化の進行により、アジア太平洋地域が主流となっています。強力な環境政策と持続可能な慣行への意識の高まりにより、北米とヨーロッパも大きな市場シェアを占めています。技術開発と創造的なアプリケーションにより、市場は国際的に前進し続けています。活性炭の需要の高まりにより、市場は2024年から2031年にかけて&lt;span style="color: #993300;"&gt;&lt;strong&gt;CAGR 6.21%&lt;/strong&gt;&lt;/span&gt;で成長します。&lt;/p&gt;&lt;p&gt;&lt;/p&gt;&lt;p style="text-align: center;"&gt; &lt;/p&gt;&lt;div class="btn-wrap text-center" id="bnthid"&gt;&lt;label style="padding-right:5px;margin-bottom: 10px;"&gt;&lt;b&gt;詳細な分析を取得するには: &lt;noscript&gt;&lt;/noscript&gt; &lt;/b&gt;&lt;/label&gt;&lt;/div&gt;&lt;p&gt;&lt;/p&gt;&lt;h3&gt;活性炭市場: 定義/概要&lt;/h3&gt;&lt;p&gt;活性炭は、石炭、木材、ココナッツの殻などの有機材料から作られた多孔質物質です。表面積が大きいため、吸着能力が高まります。活性炭は、水や空気の浄化に広く使用されており、物理吸着と化学反応によって汚染物質や不純物を除去します。&lt;/p&gt;&lt;p&gt;活性炭は、水や空気の浄化、産業ガスのろ過、化学反応の触媒としてよく使用されます。その高い吸着能力により、汚染物質、臭い、毒物を効果的に除去できるため、食品や飲料、医薬品、環境保護などの業界にメリットがあります。&lt;/p&gt;&lt;p&gt;活性炭の将来の用途には、高度な空気と水の浄化技術、再生可能エネルギーの貯蔵、医療用途が含まれます。炭素回収や廃水処理などの環境持続可能性のイノベーションにより、活性炭の需要が高まり、地球環境と健康の懸念を解決するための重要な要素になります。&lt;/p&gt;&lt;h3&gt;空気浄化システムの製品需要の増加により、活性炭市場の成長が促進されるでしょうか?&lt;/h3&gt;&lt;p&gt;空気ろ過システムのニーズの高まりにより、活性炭業界の成長が大幅に促進されると予想されます。活性炭は、揮発性有機化合物（VOC）、臭い、危険なガスを効果的に吸収する能力があるため、自動車、工業生産、商業ビルなど、さまざまな空気ろ過アプリケーションに不可欠です。&lt;/p&gt;&lt;p&gt;屋内外の空気の質に対する懸念の高まりと、大気汚染の削減と公衆衛生の改善を目的とした厳しい法律が相まって、活性炭ベースの空気ろ過システムの開発が推進されています。高性能活性炭材料の開発や他のろ過技術との統合などの技術改善により、空気流から危険な汚染物質を除去する効果が向上しました。&lt;/p&gt;&lt;p&gt;世界中の企業や政府が環境の持続可能性と空気の質の改善に重点を置くにつれて、空気浄化システムにおける活性炭の需要は堅調に増加し、この分野の市場拡大を促進すると予想されます。&lt;/p&gt;&lt;h3&gt;原材料不足による価格上昇は、活性炭市場の成長を妨げるでしょうか？&lt;/h3&gt;&lt;p&gt;原材料不足による価格上昇は、活性炭市場の拡大を制限する可能性があります。活性炭の生産は主にココナッツの殻、石炭、木材などの原材料に依存しており、これらはサプライチェーンの中断や価格変動の影響を受けます。これらの原材料の不足や価格上昇は活性炭メーカーの生産コストを押し上げ、製品の価格設定や市場競争力に影響を与える可能性があります。&lt;/p&gt;&lt;p&gt;さらに、費用が高騰すると、特に水処理や空気ろ過などの価格に敏感な業界では、エンドユーザーが活性炭ソリューションを使用できなくなる可能性があります。これらの問題に対処するため、生産者は代替原材料を検討したり、技術改善に取り組んだりして生産効率を高め、限られた資源への依存を減らすことができます。&lt;/p&gt;&lt;p&gt;全体的に、活性炭の需要は高いままですが、原材料不足と価格変動を制御することが、市場の成長を持続させ、地球環境の課題に効果的に対処するために重要です。&lt;/p&gt;&lt;h2&gt;&lt;u&gt;カテゴリごとの洞察力&lt;/u&gt;&lt;/h2&gt;&lt;h3&gt;さまざまな用途での汎用性と有効性が製品セグメントを推進するか?&lt;/h3&gt;&lt;p&gt;さまざまな用途での活性炭の適応性と有効性は、製品部門を推進する重要な要因です。活性炭は空気、水、ガスからさまざまな汚染物質を吸収する能力があるため、水処理、空気浄化、食品および飲料加工、医薬品、自動車排出ガス制御などの業界では不可欠です。その適応性は、鉱業における金の回収や医療処置などの特殊な用途にまで及びます。&lt;/p&gt;&lt;p&gt;企業が環境問題や規制遵守に対する効率的で持続可能なソリューションを模索する中、活性炭の必要性が高まっています。製造技術や製品配合の革新により活性炭の有効性が向上し、活性炭は世界中の浄化および持続可能性の要件を満たす上で重要なコンポーネントであり続けます。&lt;/p&gt;&lt;h3&gt;最終用途セクターにおける粒状活性炭の人気の高まりが水処理セグメントを牽引するか?&lt;/h3&gt;&lt;p&gt;さまざまな最終用途セクターにおける粒状活性炭 (GAC) の人気の高まりは、活性炭市場の水処理セグメントの拡大を促進する可能性があります。GAC は、有機化学物質、塩素、農薬、揮発性有機化合物 (VOC) など、水中のさまざまな汚染物質を吸着するのに非常に効果的です。粒子サイズが大きく表面積が大きいため、長時間の接触や継続的な浄化操作が必要な用途に最適です。&lt;/p&gt;&lt;p&gt;自治体の水処理などの分野では、GAC はろ過システムで一般的に使用され、汚染物質を除去し、味と臭いを改善することで水質を改善します。さらに、新しい汚染物質への対応における適応性と低コストにより、さまざまな水処理アプリケーションでの人気が高まっています。&lt;/p&gt;&lt;p&gt;水質問題に関する知識が深まり、規制圧力が強まるにつれて、水処理における GAC の需要は拡大し、この分野の市場成長を牽引する態勢が整っています。&lt;/p&gt;&lt;p&gt;&lt;span style="color: #993300;"&gt;&lt;strong&gt;活性炭市場レポートの方法論へのアクセス&lt;/strong&gt;&lt;/span&gt;&lt;/p&gt;&lt;p&gt;&lt;/p&gt;&lt;h2&gt;&lt;u&gt;国/地域別の洞察力&lt;/u&gt;&lt;/h2&gt;&lt;h3&gt;活性炭技術の進歩がアジア太平洋地域の市場を牽引するか?&lt;/h3&gt;&lt;p&gt;活性炭技術の進歩は、アジア太平洋市場を大幅に牽引すると予測されています。この地域の工業化と都市化が加速するにつれて、効果的な水と空気の浄化ソリューションの需要が高まります。活性炭の技術開発（細孔サイズ分布の改善、表面積の増大、機能変更など）により、幅広い用途で活性炭の効率とコスト効率が向上しています。&lt;/p&gt;&lt;p&gt;さらに、再生技術の進歩と再生可能な資源からの持続可能な活性炭の創出により、環境問題と規制要件が解決されています。これらの開発は、高まる産業用および都市用水処理のニーズを満たすだけでなく、製薬、食品・飲料、自動車産業での用途もサポートします。アジア太平洋地域の経済は環境の持続可能性と厳しい規則の順守を優先しているため、高度な活性炭技術の採用が拡大し、世界の活性炭市場におけるこの地域の優位性が強固なものになるでしょう。&lt;/p&gt;&lt;h3&gt;厳格な環境規制が北米の市場を牽引するか？&lt;/h3&gt;&lt;p&gt;北米の厳格な環境法は、活性炭業界の大幅な拡大を促すと予想されています。大気汚染と水質汚染の削減を目的とした規制は厳格化しており、業界は活性炭などの高度なろ過技術を導入する必要があります。このニーズは、市営水処理、産業排出制御、空気浄化システムなどの業界で特に重要です。&lt;/p&gt;&lt;p&gt;さらに、北米では持続可能性とカーボンフットプリントの削減が重視されており、業界が強化されています。活性炭が空気や水から不純物を効果的に除去する能力はこれらの目標と一致しており、さまざまな用途での使用が促進されています。吸着機能や再生手順の改善など、活性炭技術の革新も市場拡大を促進すると予想されています。&lt;/p&gt;&lt;p&gt;全体として、北米での規制要求と環境活動の組み合わせにより、炭素が重要なソリューションとして注目され、この地域での市場拡大が促進されました。&lt;/p&gt;&lt;h3&gt;競争環境&lt;/h3&gt;&lt;p&gt;活性炭市場は、さまざまなプレーヤーが市場シェアを競い合うダイナミックで競争の激しい分野です。これらのプレーヤーは、コラボレーション、合併、買収、政治的支援などの戦略的計画を採用することで、存在感を固めようと躍起になっています。これらの組織は、さまざまな地域の膨大な人口に応えるために、製品ラインの革新に注力しています。&lt;/p&gt;&lt;p&gt;活性炭市場で活動している主な企業には、以下のものがあります。&lt;/p&gt;&lt;ul&gt;&lt;li&gt;大阪ガスケミカル株式会社&lt;/li&gt;&lt;li&gt;Donau Carbon GmbH&lt;/li&gt;&lt;li&gt;Cabot Corporation&lt;/li&gt;&lt;li&gt;PURAGEN ACTIVATED CARBONS&lt;/li&gt;&lt;li&gt;CARBOTECH AC GMBH クラレ株式会社&lt;/li&gt;&lt;li&gt;クレハ株式会社&lt;/li&gt;&lt;li&gt;Activated Carbon Technologies&lt;/li&gt;&lt;li&gt;Sicarbon Aktivkohle GmbH&lt;/li&gt;&lt;li&gt;Ingevity&lt;/li&gt;&lt;li&gt;Luka Resources&lt;/li&gt;&lt;li&gt;James Cumming &amp;amp; Sons&lt;/li&gt;&lt;li&gt;Universal Carbons&lt;/li&gt;&lt;li&gt;Carbon Activated Corporation&lt;/li&gt;&lt;li&gt;Tronox&lt;/li&gt;&lt;/ul&gt;&lt;h3&gt;最新の開発状況&lt;/h3&gt;&lt;p&gt;&lt;/p&gt;&lt;ul&gt;&lt;li&gt;2023 年 3 月、Cabot Corporation は持続可能な強化カーボンを推進するための EVOLVE テクノロジー プログラムを開始しました。この新しい方法は、使用済み製品からカーボンを回収し、廃棄物とカーボン フットプリントを削減することを目的としています。&lt;/li&gt;&lt;li&gt;2023 年 1 月、Cabot Corporation はテキサス州パンパの施設で導電性カーボンの生産能力を増強するために 2 億ドルの投資を発表しました。この投資は、今後5年間で同国での製品提供を拡大することを目指しています。&lt;/li&gt;&lt;li&gt;2022年10月、クラレ株式会社は、ドイツのフェルイ工場で復活した炭素生産ユニットのテストが完了すると発表しました。&lt;/li&gt;&lt;/ul&gt;&lt;h3&gt;&lt;span style="font-size: 16px;"&gt;レポートの範囲&lt;/span&gt;&lt;/h3&gt;&lt;div class="row"&gt;&lt;div class="col-sm-12"&gt;&lt;table border="1"&gt;&lt;tbody&gt;&lt;tr&gt;&lt;th&gt;レポートの属性&lt;/th&gt;&lt;th&gt;詳細&lt;/th&gt;&lt;/tr&gt;&lt;tr&gt;&lt;td&gt;調査期間&lt;/td&gt;&lt;td&gt;&lt;p&gt;2018〜2031年&lt;/p&gt;&lt;/td&gt;&lt;/tr&gt;&lt;tr&gt;&lt;td&gt;成長率&lt;/td&gt;&lt;td&gt;&lt;p&gt;2024年から2031年までのCAGRは約6.21％&lt;/p&gt;&lt;/td&gt;&lt;/tr&gt;&lt;tr&gt;&lt;td&gt;基準年評価&lt;/td&gt;&lt;td&gt;&lt;p&gt;2023&lt;/p&gt;&lt;/td&gt;&lt;/tr&gt;&lt;tr&gt;&lt;td&gt;過去の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製品&lt;/li&gt;&lt;li&gt;材質&lt;/li&gt;&lt;li&gt;アプリケーション&lt;/li&gt;&lt;li&gt;エンドユーザー&lt;/li&gt;&lt;/ul&gt;&lt;/td&gt;&lt;/tr&gt;&lt;tr&gt;&lt;td&gt;対象地域&lt;/td&gt;&lt;td&gt;&lt;ul&gt;&lt;li&gt;北米&lt;/li&gt;&lt;li&gt;ヨーロッパ&lt;/li&gt;&lt;li&gt;アジア太平洋&lt;/li&gt;&lt;li&gt;ラテンアメリカ&lt;/li&gt;&lt;li&gt;ラテンアメリカ&lt;/li&gt;&lt;/ ul&gt;&lt;/td&gt;&lt;/tr&gt;&lt;tr&gt;&lt;td&gt;主要企業&lt;/td&gt;&lt;td&gt;&lt;ul&gt;&lt;li&gt;大阪ガスケミカル株式会社&lt;/li&gt;&lt;li&gt;Donau Carbon GmbH&lt;/li&gt;&lt;li&gt;キャボットコーポレーション&lt;/li&gt;&lt;li&gt;PURAGEN 活性炭&lt;/li&gt;&lt;li&gt;CARBOTECH AC GMBH クラレ株式会社&lt;/li&gt;&lt;li&gt;株式会社クレハ&lt;/li&gt;&lt;li&gt;活性炭テクノロジーオロジー&lt;/li&gt;&lt;li&gt;Sicarbon Aktivkohle GmbH&lt;/li&gt;&lt;li&gt;Ingevity&lt;/li&gt;&lt;li&gt;Lukaリソース&lt;/li&gt;&lt;li&gt;James Cumming &amp; Sons&lt;/li&gt;&lt;li&gt;Universal Carbons&lt;/li&gt;&lt;li&gt;Carbon Activated Corporation&lt;/li&gt;&lt;li&gt;Tronox&lt;/li&gt;&lt;/ul&gt;&lt;/td&gt;&lt;/tr&gt;&lt;tr&gt;&lt;td&gt;カスタマイズ&lt;/td&gt;&lt;td&gt;&lt;p&gt;レポートのカスタマイズと購入はリクエストに応じて利用可能&lt;/p&gt;&lt;/td&gt;&lt;/tr&gt;&lt;/tbody&gt;&lt;/table&gt;&lt;/div&gt;&lt;/div&gt;&lt;h2&gt;活性炭市場、カテゴリ別&lt;/h2&gt;&lt;h3&gt;製品:&lt;/h3&gt;&lt;ul&gt;&lt;li&gt;粉末&lt;/li&gt;&lt;li&gt;粒状&lt;/li&gt;&lt;/ul&gt;&lt;h3&gt;素材:&lt;/h3&gt;&lt;ul&gt;&lt;li&gt;ココナッツ&lt;/li&gt;&lt;li&gt;木材&lt;/li&gt;&lt;li&gt;泥炭&lt;/li&gt;&lt;/ul&gt;&lt;h3&gt;用途:&lt;/h3&gt;&lt;ul&gt;&lt;li&gt;液相&lt;/li&gt;&lt;li&gt;気相&lt;/li&gt;&lt;/ul&gt;&lt;h3&gt;エンドユーザー:&lt;/h3&gt;&lt;ul&gt;&lt;li&gt;水処理&lt;/li&gt;&lt;li&gt;食品および飲料飲料加工&lt;/li&gt;&lt;li&gt;医薬品および医療&lt;/li&gt;&lt;li&gt;自動車&lt;/li&gt;&lt;li&gt;空気清浄&lt;/li&gt;&lt;/ul&gt;&lt;h3&gt;地域:&lt;/h3&gt;&lt;ul&gt;&lt;li&gt;北米&lt;/li&gt;&lt;li&gt;ヨーロッパ&lt;/li&gt;&lt;li&gt;アジア太平洋&lt;/li&gt;&lt;li&gt;南米&lt;/li&gt;&lt;li&gt;中東およびアフリカ&lt;/li&gt;&lt;/ul&gt;&lt;h2&gt;&lt;span style="font-size: 16px;"&gt;市場調査の研究方法:&lt;/span&gt;&lt;/h2&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 5 年間の新サービス/製品の発売、パートナーシップ、事業拡大、買収を組み込んだ競争環境。主要な市場プレーヤーの会社概要、会社の洞察、製品のベンチマーク、SWOT 分析を含む詳細な会社プロファイル。最近の開発に関する業界の現在および将来の市場見通し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</si>
  <si>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class=""&gt;&lt;h2&gt;スマート シティ ICT インフラストラクチャ市場の規模と予測&lt;/h2&gt;&lt;p&gt;スマート シティ ICT インフラストラクチャ市場の規模は、2023 年に 12,123.8 億米ドルと評価され、2024 年から 2031 年の予測期間中に &lt;span style="color: #993300;"&gt;&lt;strong&gt;17.50% の CAGR&lt;/strong&gt; で成長し、2031 年までに 3,9375.6 億米ドルに達すると予測されています。&lt;/span&gt;&lt;/p&gt;&lt;p style="text-align: center;"&gt; &lt;/p&gt;&lt;div class="btn-wrap text-center" id="bnthid"&gt;&lt;label style="padding-right:5px;margin-bottom: 10px;"&gt;&lt;b&gt;詳細な分析を取得するには: &lt;noscript&gt;&lt;/noscript&gt; &lt;/b&gt;&lt;/label&gt;&lt;/div&gt;&lt;p&gt;&lt;/p&gt;&lt;h3&gt;世界のスマート シティ ICT インフラストラクチャ市場の推進要因&lt;/h3&gt;&lt;p&gt;スマート シティ ICT インフラストラクチャ市場の市場推進要因は、さまざまな要因の影響を受ける可能性があります。これらには次のものが含まれます。&lt;/p&gt;&lt;ul&gt;&lt;li&gt;&lt;strong&gt;都市化の傾向:&lt;/strong&gt; 世界の継続的な都市化により、都市はリソースとサービスを最大限に活用するようますます圧力を受けています。人口密集地では、スマート ICT インフラストラクチャが、公共サービス、輸送、公共サービスの効果的な管理のためのソリューションを提供します。&lt;/li&gt;&lt;li&gt;&lt;strong&gt;政府の政策とプログラム:&lt;/strong&gt; 持続可能性、居住性、経済発展を改善するために、世界中の政府がスマート シティ プログラムを積極的にサポートしています。これには、電子政府、インテリジェント交通システム、スマートグリッドなど、スマート シティに関連するいくつかのアプリケーションをサポートするための ICT インフラストラクチャへの投資が含まれます。&lt;/li&gt;&lt;li&gt;&lt;strong&gt;技術革新:&lt;/strong&gt; スマート ICT インフラストラクチャの採用は、クラウド コンピューティング、人工知能 (AI)、モノのインターネット (IoT) などの技術の急速な進歩によって推進されています。これらの技術により、さまざまなシステムとガジェットを組み合わせて、スマート シティ向けのデータ駆動型のネットワーク化されたエコシステムを構築することが可能になります。&lt;/li&gt;&lt;li&gt;&lt;strong&gt;より良いサービスの需要:&lt;/strong&gt; 企業も市民も、スムーズで効果的な都市サービスを期待し始めています。都市体験の改善に対する高まる需要は、スマート ICT インフラストラクチャを使用して、エネルギー効率、スマート ヘルスケア、リアルタイムの交通管制などのカスタマイズされた応答性の高いサービスを提供することで満たすことができます。&lt;/li&gt;&lt;li&gt;&lt;strong&gt;環境持続可能性の目標:&lt;/strong&gt; 多くの都市は、汚染、エネルギー使用、気候変動などの環境問題への取り組みを重視しています。持続可能な都市開発は、スマート ICT インフラストラクチャによって容易になるグリーン ビルディング、スマート エネルギー管理、ゴミ管理などの環境に優しいテクノロジーの導入によって促進されます。&lt;/li&gt;&lt;li&gt;スマート シティの ICT インフラストラクチャへの投資は、民間セクター、つまりテクノロジー企業、通信プロバイダー、インフラストラクチャ開発者によって推進されています。これらの関係者は、大都市市場にインテリジェントな製品とサービスを提供することで収益を生み出す機会を認識しています。&lt;/li&gt;&lt;li&gt;&lt;strong&gt;データ駆動型の意思決定:&lt;/strong&gt; センサー、モバイル デバイス、ソーシャル メディアなど、さまざまなソースからの豊富なデータにより、都市計画と管理におけるデータ分析と予測モデリングの機会が生まれます。都市は、スマート ICT インフラストラクチャを使用して、データを使用して政策立案、リソースの最適化、意思決定を行うことができます。&lt;/li&gt;&lt;li&gt;&lt;strong&gt;セキュリティとレジリエンスの問題:&lt;/strong&gt; 都市は、サイバー攻撃、自然災害、公共の安全に対する脅威など、さまざまな危険に対してより脆弱になっています。リスク評価、緊急対応機能、リアルタイム監視などの戦略を実装することにより、スマート ICT インフラストラクチャは、大都市システムの回復力とセキュリティに貢献します。&lt;/li&gt;&lt;/ul&gt;&lt;h3&gt;世界のスマート シティ ICT インフラストラクチャ市場の制約&lt;/h3&gt;&lt;p&gt;スマート シティ ICT インフラストラクチャ市場にとって、制約または課題となる要因がいくつかあります。これらには次のものが含まれます。&lt;/p&gt;&lt;ul&gt;&lt;li&gt;&lt;strong&gt;初期コストが高い:&lt;/strong&gt; テクノロジの導入、システムの統合、ネットワーク インフラストラクチャの構築はすべて、スマート シティ ICT インフラストラクチャを実装する際に多額の先行投資を必要とします。特に発展途上国や予算が厳しくスマート シティ イニシアティブへの資金提供が制限されている政府では、この金銭的なハードルによって導入が妨げられる可能性があります。&lt;/li&gt;&lt;li&gt;&lt;strong&gt;複雑さと相互運用性の課題:&lt;/strong&gt; スマート シティのフレームワーク内で多くのテクノロジ、レガシー システム、データ ソースを統合することは困難で複雑になる可能性があります。互換性の問題、相互運用性標準、ベンダー ロックインにより、インテリジェント ICT ソリューションのスムーズな統合と拡張性が妨げられる可能性があり、導入が遅れ、効率性の向上が妨げられる可能性があります。&lt;/li&gt;&lt;li&gt;スマート シティ環境でリンクされたデバイスとセンサーの増加により、データ プライバシーとセキュリティの問題が生じます。これらの問題には、サイバー セキュリティ、データ プライバシー、個人データの悪用の可能性が含まれます。これらの問題に対処するには、強力なデータ保護プロトコル、GDPR などの法律の遵守、サイバー セキュリティ ソリューションへの投資が必要であり、スマート シティ イニシアチブの複雑さと費用が増加します。&lt;/li&gt;&lt;li&gt;&lt;strong&gt;規制とポリシーの障壁:&lt;/strong&gt;スマート シティでの ICT インフラストラクチャの導入は、官僚的な手順、規制の枠組み、ポリシーの制限によって妨げられる可能性があります。一貫性のない法律、標準化の欠如、曖昧なガバナンス構造により、イノベーションが阻害され、プロジェクトの承認が遅れ、利害関係者の不安が高まる可能性があるため、市場の拡大が遅れる可能性があります。&lt;/li&gt;&lt;li&gt;&lt;strong&gt;公平性に関する懸念とデジタル ディバイド:&lt;/strong&gt; スマート シティでは、テクノロジー、デジタル スキル、インターネット接続へのアクセスが不平等なため、社会的格差が深まり、デジタル ディバイドが拡大する可能性があります。ターゲットを絞った介入、コミュニティの関与、デジタル リテラシー イニシアチブへの資金提供 (反対や財政的制約に直面する可能性もあります) は、スマート シティ サービスへの平等なアクセスを保証し、デジタル ディバイドを解消するために必要です。&lt;/li&gt;&lt;li&gt;&lt;strong&gt;変化への抵抗と利害関係者の関与:&lt;/strong&gt; スマート シティでの ICT インフラストラクチャの採用は、従来の利害関係者の抵抗、官僚主義の惰性、重要な意思決定者からのサポート不足によって妨げられる可能性があります。受け入れを促進し、長期的な成功を達成するには、変化への抵抗を克服し、利害関係者の関与を促し、スマート シティ プログラムの利点に関するコンセンサスを形成する必要があります。&lt;/li&gt;&lt;li&gt;&lt;strong&gt;インフラストラクチャの制限と地理的課題:&lt;/strong&gt; 特に、遠隔地やサービスが行き届いていない場所では、地形、気候、人口密度などの地理的特性により、スマート シティの ICT インフラストラクチャの開発が困難になる可能性があります。場所によっては、信頼性の高い電力、インターネット接続、物理インフラストラクチャへのアクセスが制限される場合があり、スマート シティ イニシアチブの実行可能性と拡張性が制限される可能性があります。&lt;/li&gt;&lt;li&gt;&lt;strong&gt;技術の陳腐化のリスク:&lt;/strong&gt; スマート シティの ICT インフラストラクチャへの投資は、技術革新と陳腐化のスピードが速いため、リスクにさらされています。スマート シティ展開の寿命と投資収益率は、将来の技術進歩、標準の変更、市場動向の変化に関する不確実性により、時代遅れの技術や互換性のない技術に投資することで低下する可能性があります。&lt;/li&gt;&lt;/ul&gt;&lt;h3&gt;世界のスマート シティ Ict インフラストラクチャ市場のセグメンテーション分析&lt;/h3&gt;&lt;p&gt;世界のスマート シティ ICT インフラストラクチャ市場は、ハードウェア インフラストラクチャ、ソフトウェア インフラストラクチャ、通信インフラストラクチャ、および地理に基づいてセグメント化されています。&lt;/p&gt;&lt;h3&gt;スマート シティ ICT インフラストラクチャ市場、ハードウェア インフラストラクチャ別&lt;/h3&gt;&lt;ul&gt;&lt;li&gt;&lt;strong&gt;ネットワーク機器:&lt;/strong&gt; これには、スマート シティの通信バックボーンを確立するために必要なルーター、スイッチ、ハブ、およびその他のネットワーク デバイスが含まれます。&lt;/li&gt;&lt;li&gt;&lt;strong&gt;センサーとアクチュエータ:&lt;/strong&gt; これらは、環境からデータを収集し (センサー)、そのデータに基づいて動作するデバイスです (アクチュエータ)。これらは、スマート照明、廃棄物管理、交通管制などのさまざまなアプリケーションにとって不可欠です。&lt;/li&gt;&lt;li&gt;&lt;strong&gt;サーバーとストレージ:&lt;/strong&gt; これらのコンポーネントは、スマート シティ アプリケーションによって生成される膨大な量のデータを処理および保存するために必要な計算能力とストレージ容量を提供します。&lt;/li&gt;&lt;li&gt;&lt;strong&gt;エンドポイント:&lt;/strong&gt; 市民や環境と直接対話するカメラ、スマート メーター、デジタル サイネージなどのデバイス。&lt;/li&gt;&lt;/ul&gt;&lt;h3&gt;スマート シティ ICT インフラストラクチャ市場 (ソフトウェア インフラストラクチャ別)&lt;/h3&gt;&lt;ul&gt;&lt;li&gt;&lt;strong&gt;オペレーティング システム:&lt;/strong&gt; スマート シティ アプリケーション向けにカスタマイズされたプラットフォーム。多くの場合、リアルタイムのデータ処理とセキュリティのために最適化されています。&lt;/li&gt;&lt;li&gt;&lt;strong&gt;データ管理と分析:&lt;/strong&gt; スマート シティのセンサーとデバイスによって生成される膨大な量のデータを収集、保存、分析、視覚化するためのソリューション。&lt;/li&gt;&lt;li&gt;&lt;strong&gt;セキュリティ ソリューション:&lt;/strong&gt; サイバー脅威からスマート シティ インフラストラクチャを保護し、データのプライバシーを確保するためのサイバーセキュリティ対策。&lt;/li&gt;&lt;li&gt;&lt;strong&gt;アプリケーション開発プラットフォーム:&lt;/strong&gt; カスタム アプリケーションを構築するためのツールとフレームワーク。 &lt;/li&gt;&lt;/ul&gt;&lt;h3&gt;スマートシティICTインフラ市場、通信インフラ別&lt;/h3&gt;&lt;ul&gt;&lt;li&gt;&lt;strong&gt;無線通信:&lt;/strong&gt; 5G、Wi-Fi、LPWAN（低電力広域ネットワーク）などのテクノロジーにより、都市全体でシームレスな接続が可能になります。&lt;/li&gt;&lt;li&gt;&lt;strong&gt;光ファイバーネットワーク:&lt;/strong&gt; 帯域幅を集中的に使用するアプリケーションやサービスをサポートするために不可欠な、高速で信頼性の高いデータ伝送インフラです。&lt;/li&gt;&lt;li&gt;&lt;strong&gt;衛星通信:&lt;/strong&gt; 従来の通信インフラが実用的でない可能性のある遠隔地や困難な環境での接続を提供します。&lt;/li&gt;&lt;/ul&gt;&lt;h3&gt;スマートシティICTインフラ市場、地域別&lt;/h3&gt;&lt;ul&gt;&lt;li&gt;&lt;strong&gt;北米:&lt;/strong&gt; 米国、カナダ、メキシコの市場状況と需要。&lt;/li&gt;&lt;li&gt;&lt;strong&gt;ヨーロッパ:&lt;/strong&gt; ヨーロッパ諸国のスマートシティICTインフラ市場の分析。&lt;/li&gt;&lt;li&gt;&lt;strong&gt;アジア太平洋:&lt;/strong&gt; &lt;/li&gt;&lt;li&gt;&lt;strong&gt;中東およびアフリカ:&lt;/strong&gt;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スマートシティICTインフラストラクチャ市場の主要プレーヤーは次のとおりです。&lt;/p&gt;&lt;ul&gt;&lt;li&gt;シスコシステムズ&lt;/li&gt;&lt;li&gt;IBM&lt;/li&gt;&lt;li&gt;Huawei Technologies&lt;/li&gt;&lt;li&gt;シーメンスAG&lt;/li&gt;&lt;li&gt;エリクソン&lt;/li&gt;&lt;li&gt;シュナイダーエレクトリック&lt;/li&gt;&lt;li&gt;ハネウェルインターナショナル&lt;/li&gt;&lt;li&gt;ABB&lt;/li&gt;&lt;li&gt;LGエレクトロニクス&lt;/li&gt;&lt;li&gt;ボッシュセキュリティシステム&lt;/li&gt;&lt;li&gt;IBM&lt;/li&gt;&lt;li&gt;Huawei&lt;/li&gt;&lt;li&gt;AT&amp;amp;T&lt;/li&gt;&lt;li&gt;シスコシステムズ&lt;/li&gt;&lt;li&gt;オラクルコーポレーション&lt;/li&gt;&lt;li&gt;NTTコミュニケーションズ&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Cisco Systems、IBM、Huawei Technologies、Siemens AG、 Ericsson、Honeywell International、ABB、LG Electronics、Bosch Security System、Huawei。&lt;/p&gt;&lt;/td&gt;&lt;/tr&gt;&lt;tr&gt;&lt;td&gt;対象セグメント&lt;/td&gt;&lt;td&gt;&lt;p&gt;ハードウェア インフラストラクチャ別、ソフトウェア インフラストラクチャ別、通信インフラストラクチャ別、地域別。&lt;/p&gt;&lt;/td&gt;&lt;/tr&gt;&lt;tr&gt;&lt;td&gt;カスタマイズ範囲&lt;/td&gt;&lt;td&gt;&lt;p&gt;購入すると、レポートのカスタマイズが無料になります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 style="display: none;"&gt;トップトレンドレポート:&lt;/h4&gt;&lt;p class="-report-title" style="display: none;"&gt;&lt;/p&gt;&lt;p class="-report-title" style="display: none;"&gt;&lt;/p&gt;&lt;h4&gt;市場調査の調査方法:&lt;/h4&gt;&lt;p&gt;&lt;noscript&gt;&lt;/noscript&gt;&lt;/p&gt;&lt;p&gt;調査方法と調査研究のその他の側面について詳しくは、弊社までお問い合わせください。&lt;/p&gt;&lt;h4&gt;&lt;strong&gt;このレポートを購入する理由&lt;/strong&gt;&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地域における製品/サービスの消費を強調し、要因を示す地理別の分析各地域の市場に影響を与えている要因•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col-md-12"&gt;&lt;h2クラス="text-left -color-blue-dark"&gt;</t>
  </si>
  <si>
    <t>&lt;div class=""&gt;&lt;h2&gt;異方性導電フィルム市場規模と予測&lt;/h2&gt;&lt;p&gt;異方性導電フィルム市場規模は2023年に23億2000万米ドルと評価され、2024年から2030年の予測期間中に&lt;span style="color: #993300;"&gt;&lt;strong&gt;8%のCAGR&lt;/strong&gt;&lt;/span&gt;で成長し、2030年までに&lt;span style="color: #993300;"&gt;&lt;strong&gt;39億8000万米ドルに達すると予測されています。&lt;/p&gt;&lt;p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異方性導電フィルム市場の推進要因&lt;/h3&gt;&lt;p&gt;異方性導電フィルム市場の推進要因は、さまざまな要因の影響を受ける可能性があります。これには次のものが含まれます。&lt;/p&gt;&lt;ul&gt;&lt;li&gt;&lt;strong&gt;民生用電子機器の需要:&lt;/strong&gt; ACF 市場を推進する主な要因の 1 つは、ラップトップ、タブレット、スマートフォン、ウェアラブルなどの民生用電子機器の需要の高まりです。ACF は小型フォーム ファクターで電気接続を提供できるため、これらのデバイスのフラット パネル ディスプレイ (FPD) やフレキシブル プリント回路基板 (PCB) の組み立てによく使用されます。&lt;/li&gt;&lt;li&gt;&lt;strong&gt;小型化の傾向:&lt;/strong&gt; 電子機器が小型化するにつれて、ACF のような軽量で小型のコンポーネントを使用する必要があります。これらのデバイス内の小さな部品を接続するために、メーカーがデバイスの軽量化と薄型化に取り組む中、ACF は不可欠になっています。&lt;/li&gt;&lt;li&gt;&lt;strong&gt;フレキシブル エレクトロニクスの採用拡大:&lt;/strong&gt; ACF の需要は、家電製品、ヘルスケア、自動車など、多くの業界でフレキシブル エレクトロニクスの使用が拡大していることによって推進されています。ACF を使用すると、フレキシブル回路の組み立てが容易になり、曲げたり伸縮したりできる電気製品を作成できます。&lt;/li&gt;&lt;li&gt;&lt;strong&gt;ディスプレイ技術の発展:&lt;/strong&gt; ACF の必要性は、フレキシブル スクリーンや OLED (有機発光ダイオード) などのディスプレイ技術の発展によって推進されています。これらのディスプレイは、柔軟なデザインと高解像度の画像を生成するために ACF を使用して製造されています。&lt;/li&gt;&lt;li&gt;&lt;strong&gt;自動車エレクトロニクス:&lt;/strong&gt; ACF の必要性は、インフォテインメント システム、ADAS (先進運転支援システム)、車載ディスプレイなど、自動車業界で電子システムとコンポーネントの統合が進んでいることによって推進されています。 ACF は信頼性が高く、厳しい動作環境にも耐えられるため、自動車用電子機器の製造に利用されています。&lt;/li&gt;&lt;li&gt;&lt;strong&gt;ウェアラブル技術のニーズが高まる:&lt;/strong&gt; ACF 市場は、スマートウォッチ、フィットネス トラッカー、医療用モニターなどのウェアラブル技術の需要の高まりによって牽引されています。ACF を使用すると、小型で軽量なウェアラブル電子機器を組み立てることができるため、幅広い用途が促進されます。&lt;/li&gt;&lt;li&gt;&lt;strong&gt;製品の品質と信頼性への関心が高まる:&lt;/strong&gt; メーカーは、製品の性能、品質、信頼性にますます注意を払うようになっています。ACF は、温度サイクルや機械的ストレスに耐性があり、信頼性の高い電気接続を維持できるため、高性能アプリケーションの電子アセンブリに好まれる選択肢です。&lt;/li&gt;&lt;li&gt;&lt;strong&gt;環境制限:&lt;/strong&gt; 電子機器製造における鉛フリーで環境に優しい材料の使用は、環境制限と環境に優しい製品に対する消費者の需要によって推進されています。環境に優しい ACF 配合は、ますます人気が高まっています。&lt;/li&gt;&lt;/ul&gt;&lt;h3&gt;世界の異方性導電フィルム市場の制約&lt;/h3&gt;&lt;p&gt;異方性導電フィルム市場にとって、いくつかの要因が制約または課題となる可能性があります。これらには以下が含まれます。&lt;/p&gt;&lt;ul&gt;&lt;li&gt;&lt;strong&gt;高価な製造:&lt;/strong&gt;異方性導電フィルムの作成には複雑な手順と特殊な材料が必要であり、製造コストがいくらか高くなります。これにより、コストが要因となるアプリケーションでの ACF の使用が制限される可能性があります。&lt;/li&gt;&lt;li&gt;&lt;strong&gt;高温条件での限られたパフォーマンス:&lt;/strong&gt;導電性接着剤の品質が劣化する可能性があるため、特定の ACF 配合は高温条件で十分に機能しない場合があります。これにより、長時間高温にさらす必要がある状況での使用が制限されます。&lt;/li&gt;&lt;li&gt;&lt;strong&gt;機械的ストレスの影響を受けやすい:&lt;/strong&gt;曲げ、伸張、振動は、ACF に損傷や剥離を引き起こす可能性のある機械的ストレスの例です。これにより、復元力が不可欠な状況での使用が制限される可能性があります。&lt;/li&gt;&lt;li&gt;&lt;strong&gt;適用プロセスの複雑さ:&lt;/strong&gt; 壊れやすい電子部品を接着する場合、ACF を適用するには正確さと経験が必要です。適用プロセスの複雑さのため、一部のメーカーでは ACF 技術が採用されていない場合があります。&lt;/li&gt;&lt;li&gt;&lt;strong&gt;互換性の問題:&lt;/strong&gt; ACF はすべての基板およびコンポーネントで適切に機能するわけではなく、一部のアプリケーションで問題が発生する可能性があります。これを現在の産業プロセスにスムーズに統合することは困難に直面する可能性があります。&lt;/li&gt;&lt;li&gt;&lt;strong&gt;長期的な信頼性の問題:&lt;/strong&gt; ACF の長期的な安定性と信頼性に関する懸念が存在する可能性があります。特に、障害が悲惨な影響を及ぼす可能性があるミッションクリティカルなアプリケーションではそうです。&lt;/li&gt;&lt;li&gt;&lt;strong&gt;環境および規制の問題:&lt;/strong&gt; ACF には、多くの電子部品と同様に、環境および規制の問題を引き起こす成分 (有毒化学物質やリサイクルが困難な材料など) が含まれている場合があります。規制に従うと、製造プロセスはより複雑で高価になります。&lt;/li&gt;&lt;li&gt;&lt;strong&gt;代替技術との競争:&lt;/strong&gt; 導電性接着剤技術、はんだ付け方法、異方性導電ペースト (ACP) などの新しい技術は、ACF が対処しなければならない代替手段です。これらの代替手段はコストメリットやパフォーマンス特性が異なる可能性があるため、ACF の市場需要はこれらの代替手段の影響を受ける可能性があります。&lt;/li&gt;&lt;li&gt;&lt;strong&gt;メリットがあるにもかかわらず:&lt;/strong&gt; 技術の採用に対する慎重な姿勢や利点に関する知識不足のため、一部の企業では ACF がすぐには採用されない可能性があります。&lt;/li&gt;&lt;li&gt;&lt;strong&gt;市場の細分化:&lt;/strong&gt; ACF 市場にはさまざまな配合や技術を提供する競合他社が多数存在する可能性があり、製品の性能、品質、コストに違いが生じる可能性があります。その結果、顧客は独自の要件に最適な ACF ソリューションを選択するのが困難になる可能性があります。&lt;/li&gt;&lt;/ul&gt;&lt;h3&gt;グローバル異方性導電フィルム市場のセグメンテーション分析&lt;/h3&gt;&lt;p&gt;グローバル異方性導電フィルム市場は、アプリケーション、タイプ、基板材料、および地域に基づいてセグメント化されています。&lt;/p&gt;&lt;h3&gt;&lt;/h3&gt;&lt;h3&gt;異方性導電フィルム市場、タイプ別&lt;/h3&gt;&lt;ul&gt;&lt;li&gt;&lt;strong&gt;フィルムタイプ ACF:&lt;/strong&gt; 熱可塑性フィルムを接着媒体とする ACF で、高い接着強度、熱安定性、さまざまな基板や電子部品との互換性などの利点があります。&lt;/li&gt;&lt;li&gt;&lt;strong&gt;ペーストタイプ ACF:&lt;/strong&gt; 導電性接着ペーストを結合媒体とする ACF で、低温結合、ファインピッチ機能、曲面や凹凸のある基板に対する柔軟性などの利点があります。&lt;/li&gt;&lt;/ul&gt;&lt;h3&gt;異方性導電フィルム市場、アプリケーション別&lt;/h3&gt;&lt;ul&gt;&lt;li&gt;&lt;strong&gt;LCD パネル:&lt;/strong&gt; ACF は広く使用されています。スマートフォン、タブレット、ラップトップ、モニター、テレビ、その他のディスプレイデバイスを含む LCD パネルの組み立てで、フレキシブルプリント回路 (FPC) コネクタをガラス基板またはドライバー IC に結合するために使用されます。&lt;/li&gt;&lt;li&gt;&lt;strong&gt;プリント回路基板 (PCB):&lt;/strong&gt; ACF は、集積回路 (IC)、半導体パッケージ、フレキシブル回路、およびその他の電子部品を PCB に接続するための PCB 組み立てプロセスで使用され、電気的相互接続と信号伝送を可能にします。&lt;/li&gt;&lt;li&gt;&lt;strong&gt;カメラモジュール:&lt;/strong&gt; ACF は、スマートフォン、デジタルカメラ、監視カメラ、および自動車用カメラのカメラモジュールの組み立てに使用され、イメージセンサーと PCB 間の電気的接続を容易にします。&lt;/li&gt;&lt;li&gt;&lt;strong&gt;タッチパネル:&lt;/strong&gt; ACF は、静電容量式タッチスクリーン、抵抗膜式タッチスクリーン、およびその他のタッチセンシティブデバイスのタッチパネルアセンブリで使用され、タッチセンサーとコントローラー IC 間の電気的接続を可能にします。&lt;/li&gt;&lt;li&gt;&lt;strong&gt;フレキシブルディスプレイ:&lt;/strong&gt; ACF は、フレキシブル OLED ディスプレイ、折りたたみ式ディスプレイ、巻き取り式ディスプレイ、その他のフレキシブル電子デバイスの製造において、ACF は、フレキシブル基板、ドライバ IC、およびディスプレイ コンポーネント間の電気的相互接続を提供し、重要な役割を果たします。&lt;/li&gt;&lt;li&gt;&lt;strong&gt;ウェアラブル エレクトロニクス:&lt;/strong&gt; ACF は、スマートウォッチ、フィットネス トラッカー、ウェアラブル ヘルス モニターなどのウェアラブル エレクトロニクスで、FPC、センサー、およびその他のコンポーネントをフレキシブル基板またはリジッド ハウジングに接着するために使用されます。&lt;/li&gt;&lt;li&gt;&lt;strong&gt;自動車用エレクトロニクス:&lt;/strong&gt; ACF は、インフォテインメント システム、計器クラスター、ナビゲーション システム、ADAS モジュールなどの自動車用エレクトロニクスで、電子コンポーネント、センサー、ディスプレイを PCB または車両システムに接続するために使用されます。&lt;/li&gt;&lt;/ul&gt;&lt;h3&gt;異方性導電フィルム市場、基板材料別&lt;/h3&gt;&lt;ul&gt;&lt;li&gt;&lt;strong&gt;ガラス基板:&lt;/strong&gt; ACF は、LCD パネル、タッチ パネル、およびディスプレイ デバイスのガラス基板に FPC または IC を接着するために使用され、高温耐性、光学的透明性、およびガラスとの互換性が求められます。 &lt;/li&gt;&lt;li&gt;&lt;strong&gt;プラスチック基板:&lt;/strong&gt; フレキシブルディスプレイ、ウェアラブルエレクトロニクス、自動車用途で FPC または IC をプラスチック基板に接着するために使用される ACF で、柔軟性、耐久性、プラスチック材料との適合性が求められます。&lt;/li&gt;&lt;li&gt;&lt;strong&gt;金属基板:&lt;/strong&gt; PCB、カメラモジュール、自動車電子機器で FPC または IC を金属基板に接着するために使用される ACF で、高い接着強度、熱伝導性、金属表面との適合性が求められます。&lt;/li&gt;&lt;/ul&gt;&lt;h3&gt;異方性導電フィルム市場、地域別&lt;/h3&gt;&lt;ul&gt;&lt;li&gt;&lt;strong&gt;北米:&lt;/strong&gt; 米国とカナダをカバーする市場セグメントで、消費者向け電子機器、自動車電子機器、通信業界で ACF の需要が高いのが特徴です。&lt;/li&gt;&lt;li&gt;&lt;strong&gt;ヨーロッパ:&lt;/strong&gt; ドイツ、英国、フランス、イタリア、スペインを含む欧州連合 (EU) 諸国をカバーする市場セグメントで、ACF は自動車、医療、産業で使用されています。 &lt;/li&gt;&lt;li&gt;&lt;strong&gt;アジア太平洋:&lt;/strong&gt; 市場セグメントには、中国、日本、韓国、インド、台湾などの国が含まれており、大手電子機器メーカーの存在、急速な工業化、技術の進歩により、ACF の需要が大幅に増加しています。&lt;/li&gt;&lt;li&gt;&lt;strong&gt;ラテンアメリカ:&lt;/strong&gt; 中南米の国々を含む市場セグメントで、可処分所得の増加と技術採用の増加により、ACF は家電、自動車、通信分野で使用されています。&lt;/li&gt;&lt;li&gt;&lt;strong&gt;中東およびアフリカ:&lt;/strong&gt; 市場セグメントには、中東 (UAE、サウジアラビアなど) とアフリカ (南アフリカ、ナイジェリアなど) の国々が含まれており、ACF は電子機器製造、自動車組み立て、産業用途で使用されています。&lt;/li&gt;&lt;/ul&gt;&lt;h3&gt;主要企業&lt;/h3&gt;&lt;p&gt;異方性導電フィルム市場の主要企業は次のとおりです。&lt;/p&gt;&lt;ul&gt;&lt;li&gt;昭和電工マテリアルズ&lt;/li&gt;&lt;li&gt;デクセリアルズ企業&lt;/li&gt;&lt;li&gt;3M&lt;/li&gt;&lt;li&gt;H&amp;amp;S HighTech&lt;/li&gt;&lt;li&gt;U-PAK&lt;/li&gt;&lt;li&gt;AMADA WELD TECH&lt;/li&gt;&lt;li&gt;PVA TePla America&lt;/li&gt;&lt;li&gt;Henkel&lt;/li&gt;&lt;li&gt;3T Frontiers&lt;/li&gt;&lt;/ul&gt;&lt;h3&gt;レポートの範囲&lt;/h3&gt;&lt;div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昭和電工マテリアルズ、デクセリアルズ株式会社、3M、H&amp;amp;S HighTech、U-PAK、PVA TePla America、Henkel、3T Frontiers。&lt;/p&gt;&lt;/td&gt;&lt;/tr&gt;&lt;tr&gt;&lt;td&gt;対象セグメント&lt;/td&gt;&lt;td&gt;&lt;p&gt;アプリケーション別、タイプ別、基板材料別、地域別。&lt;/p&gt;&lt;/td&gt;&lt;/tr&gt;&lt;tr&gt;&lt;td&gt;カスタマイズ範囲&lt;/td&gt;&lt;td&gt;&lt;p&gt;レポートの無料カスタマイズ(アナリスト営業日最大 4 営業日に相当) 購入時に国、地域、およびその他の国への追加または変更。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SWOT分析最近の動向（新興地域と先進地域の両方における成長機会と推進要因、課題と制約を含む）に関する業界の現在および将来の市場見通しポーターの5つの力の分析によるさまざまな視点からの市場の詳細な分析を含む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</si>
  <si>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class=""&gt;&lt;h2&gt;クラウド ハイパフォーマンス コンピューティング市場の規模と予測&lt;/h2&gt;&lt;p&gt;クラウド ハイパフォーマンス コンピューティング市場の規模は、2024 年に 481.5 億米ドルと評価され、&lt;strong&gt;&lt;span style="color: #993300;"&gt;2031 年までに 827.3 億米ドル&lt;/span&gt;に達すると予測されており、&lt;strong&gt;&lt;span style="color: #993300;"&gt;2024 年から 2031 年にかけて 7% の CAGR&lt;/span&gt; で成長する見込みです。&lt;/strong&gt;&lt;/p&gt;&lt;ul&gt;&lt;li&gt;クラウド ハイパフォーマンス コンピューティング (クラウド HPC) とは、クラウド コンピューティング リソースを使用して、従来のワークステーションやサーバーでは正常に処理できない高度な計算タスクを実行することです。&lt;/li&gt;&lt;li&gt;クラウド HPC は、クラウド コンピューティング システムのオンデマンドのスケーラビリティと弾力性を活用します。高価な専用スーパーコンピューターに投資する代わりに、ユーザーはクラウド内の仮想マシン、ストレージ、ネットワークなどの強力なコンピューティング リソースを従量制で利用できます。&lt;/li&gt;&lt;li&gt;HPC は、並列処理能力と特殊なコンピューティング リソースを利用して、1 台のコンピューターでは時間がかかりすぎたり実行不可能だったりする計算上困難な問題を解決します。クラウド HPC を使用すると、これらの高性能リソースに柔軟かつコスト効率よくアクセスできます。&lt;/li&gt;&lt;li&gt;クラウド HPC を使用すると、物理学、化学、生物学、環境科学などの分野で複雑なシミュレーション、データ分析、モデリングを行うことができます。&lt;/li&gt;&lt;/ul&gt;&lt;p&gt;&lt;/p&gt;&lt;p style="text-align: center;"&gt; &lt;/p&gt;&lt;div class="btn-wrap text-center" id="bnthid"&gt;&lt;label style="padding-right:5px;margin-bottom: 10px;"&gt;&lt;b&gt;詳細な分析を取得するには: &lt;noscript&gt;&lt;/noscript&gt; &lt;/b&gt;&lt;/label&gt;&lt;/div&gt;&lt;p&gt;&lt;/p&gt;&lt;h2&gt;グローバル クラウド ハイパフォーマンス コンピューティング市場のダイナミクス&lt;/h2&gt;&lt;p&gt;グローバル クラウド ハイパフォーマンス コンピューティング市場を形成する主要な市場ダイナミクスは次のとおりです。&lt;/p&gt;&lt;h3&gt;主要な市場推進要因&lt;/h3&gt;&lt;ul&gt;&lt;li&gt;&lt;strong&gt;ゲノミクス研究の需要の増加:&lt;/strong&gt; ゲノムを分析するためのゲノミクス研究の需要の高まり遺伝子変異を解析し、さまざまな病気の治療法を開発することが、HPC の採用を推進しています。HPC が提供する高速処理、信頼性、精度により、ゲノム研究の効率化が可能になり、個別化医療や病気管理の進歩につながります。&lt;/li&gt;&lt;li&gt;&lt;strong&gt;リアルタイム データ処理:&lt;/strong&gt; HPC は、金融、医療、製造などの業界のさまざまなアプリケーションでリアルタイムのデータ処理を可能にします。大量のデータを迅速かつ効率的に処理できるため、組織は情報に基づいた意思決定を行い、異常を検出し、イベントにリアルタイムで対応できます。&lt;/li&gt;&lt;li&gt;&lt;strong&gt;処理能力の向上:&lt;/strong&gt; HPC システムは、従来のコンピューティング システムと比較して優れた処理能力を備えているため、組織は複雑な計算タスクやシミュレーションに取り組むことができます。これには、膨大な計算能力を必要とする天気予報、気候モデリング、流体力学シミュレーションなどのタスクが含まれます。&lt;/li&gt;&lt;li&gt;&lt;strong&gt;効率の向上:&lt;/strong&gt; HPC システムは、処理時間を短縮し、生産性を高めることで効率を向上させます。複雑なシミュレーション、科学計算、データ分析タスクをより迅速に完了できるため、研究者、エンジニア、データ サイエンティストはより迅速かつ正確に結果を得ることができます。&lt;/li&gt;&lt;li&gt;&lt;strong&gt;高品質のサービス:&lt;/strong&gt; クラウドベースの HPC サービスは、高品質のコンピューティング リソースとインフラストラクチャをオンデマンドで提供するため、組織はワークロード要件に基づいてコンピューティング リソースを拡張できます。これにより、さまざまな業界やアプリケーションのユーザーに信頼性の高いパフォーマンスとシームレスなスケーラビリティが保証されます。&lt;/li&gt;&lt;li&gt;&lt;strong&gt;よりスマートな導入:&lt;/strong&gt; HPC システムは、ハイブリッド クラウド アーキテクチャやコンテナー化されたアプリケーションなど、リソース使用率を最適化し、コストを最小限に抑えるよりスマートな導入オプションを提供します。組織は、コンピューティング環境の柔軟性と制御を維持しながら、HPC リソースを効率的に活用できます。&lt;/li&gt;&lt;li&gt;&lt;strong&gt;中小企業 (SME) による導入:&lt;/strong&gt; SME は、増大するデータ処理とストレージのニーズに対応するために、HPC ソリューションへの投資を増やしています。 HPC システムは、中小企業に、大規模なデータセットの処理、シミュレーションの高速化、ビジネス オペレーションの改善を実現する、手頃な価格でスケーラブルなソリューションを提供できます。&lt;/li&gt;&lt;/ul&gt;&lt;h3&gt;主な課題:&lt;/strong&gt;&lt;/h3&gt;&lt;ul&gt;&lt;li&gt;&lt;strong&gt;高帯域幅の要件:&lt;/strong&gt; クラウド HPC アクティビティでは、ストレージと処理ユニット間での巨大なデータセットの転送が頻繁に必要になります。ただし、ネットワーク帯域幅の制約と遅延の問題によりパフォーマンスが低下し、クラウドベースの HPC アクティビティの効率が低下する可能性があります。&lt;/li&gt;&lt;li&gt;&lt;strong&gt;信頼性の高いネットワーク アクセス:&lt;/strong&gt; 継続的なクラウド HPC 操作には、一貫性のある信頼性の高いインターネット アクセスが必要です。ネットワーク接続に障害や変動があると、計算が中断され、リソースが浪費され、処理操作の遅延や非効率が生じる可能性があります。&lt;/li&gt;&lt;li&gt;&lt;strong&gt;クラウド HPC 市場の成熟度: &lt;/strong&gt;クラウド HPC は、従来のオンプレミス HPC ソリューションと比較すると、比較的新しいテクノロジーです。市場が成熟するにつれて、クラウド HPC 導入の標準とベスト プラクティスは進化します。&lt;/li&gt;&lt;li&gt;&lt;strong&gt;認知度の低さ:&lt;/strong&gt; 新興国の中小企業における認知度の低さが、市場の成長を制約すると予想されます。潜在的なユーザーは、クラウド HPC の利点と機能を知らないため、導入をためらう可能性があります。&lt;/li&gt;&lt;li&gt;&lt;strong&gt;ソフトウェアの互換性:&lt;/strong&gt; すべての HPC ソフトウェアがクラウド システムに適しているわけではありません。現在の HPC システムをクラウドに移植することは複雑で時間がかかり、クラウド リソースを最適に使用できるように変更する必要があります。&lt;/li&gt;&lt;li&gt;&lt;strong&gt;専門知識の不足:&lt;/strong&gt; クラウド HPC セットアップを管理および最適化するために必要な技術スキルは一般的には得られず、熟練した専門家とセットアップに関する知識の不足が市場の成長を制限する要因となっています。熟練労働者が少ない、またはクラウド ハイパフォーマンス コンピューティングに関する知識が不足している企業では、クラウド HPC ソリューションの活用に苦労しており、熟練した専門家の不足が市場の成長を妨げています。&lt;/li&gt;&lt;/ul&gt;&lt;h3&gt;主な傾向:&lt;/h3&gt;&lt;ul&gt;&lt;li&gt;&lt;strong&gt;リソース使用率の最適化:&lt;/strong&gt; 組織は、オンプレミスの HPC テクノロジーとパブリック クラウド リソースを組み合わせたハイブリッドおよびマルチクラウド戦略を採用しています。この方法により、オンプレミスのデータ センターで専用のハードウェアを必要とする機密データやワークロードを制御しながら、クラウドのスケーラビリティとコスト効率を活用できます。&lt;/li&gt;&lt;li&gt;&lt;strong&gt;柔軟性と選択肢の拡大:&lt;/strong&gt; ハイブリッドおよびマルチクラウドの展開により、ニーズに最適なクラウド プロバイダーを選択できます。各 HPC 作業のコスト、パフォーマンス、ソフトウェア互換性の要件はすべてクラウド プロバイダーの選択に影響を与える可能性があり、企業はインフラストラクチャを個々のニーズに合わせて調整できます。&lt;/li&gt;&lt;li&gt;&lt;strong&gt;レイテンシの短縮と効率の向上:&lt;/strong&gt; クラウド HPC とエッジ コンピューティングの融合は、特に自動運転車、産業用 IoT、遠隔医療など、瞬時のデータ処理と分析が不可欠な分野で大きな利点をもたらします。ネットワーク エッジのソースに近い場所でデータを処理することで、組織はレイテンシを削減し、HPC タスク、特にリアルタイム データ分析や即時のフィードバックを必要とする複雑なシミュレーションを含むタスクの効率を高めることができます。&lt;/li&gt;&lt;li&gt;&lt;strong&gt;HPC による AI/ML イノベーションの推進&lt;/strong&gt;: クラウド HPC と人工知能 (AI) および機械学習 (ML) の統合は顕著な進歩であり、複雑な AI モデルのトレーニングと、AI/ML の進歩に不可欠な大規模データ分析アクティビティの実行を簡素化します。この融合により、AI 駆動の創薬シミュレーション、AI を活用した診断による個別化医療、機械学習アルゴリズムを活用した高度な天気予報モデルなど、豊富な新しいアプリケーションも提供されます。&lt;/li&gt;&lt;/ul&gt;&lt;section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クラウド高性能コンピューティング市場の地域分析&lt;/h2&gt;&lt;p&gt;世界のクラウド高性能コンピューティング市場のより詳細な地域分析は次のとおりです。&lt;/p&gt;&lt;h3&gt;北米&lt;/h3&gt;&lt;ul&gt;&lt;li&gt;北米はクラウド高性能コンピューティング市場をほぼ独占しており、高速で正確なデータ処理のためのパフォーマンスコンピューティング市場ソリューションの採用が増えているため、予測期間を通じてその優位性を維持すると予想されます。&lt;/li&gt;&lt;li&gt;高性能ハイブリッドコンピューティング (HPC) ソリューションの需要の高まりにより、この地域の市場拡大が促進されます。&lt;/li&gt;&lt;li&gt;北米は、航空宇宙、自動車、医薬品などの重要な業界にわたる研究開発への多額の投資など、強力な経済状況の恩恵を受けています。これにより、HPC リソースに対する強い需要が生まれ、イノベーションが促進され、製品開発サイクルが加速します。&lt;/li&gt;&lt;li&gt;さらに、この地域には、Amazon Web Services (AWS)、Microsoft Azure、Google Cloud Platform などのトップ クラウド サービス プロバイダー (CSP) が提供する、十分に開発されたクラウド インフラストラクチャなど、最先端の技術インフラストラクチャがあります。この簡単に利用できるインフラストラクチャにより、高性能コンピューティング ソリューションを求める企業は、クラウド HPC をより利用しやすくなります。&lt;/li&gt;&lt;li&gt;政府の活動により、北米のクラウド HPC 業界が強化され、機関は HPC テクノロジの開発と実装を積極的に奨励しています。これには、研究イニシアチブのスポンサー、国立 HPC センターの構築、科学目的の取り組みでのクラウド HPC の使用の奨励が含まれます。&lt;/li&gt;&lt;/ul&gt;&lt;h3&gt;アジア太平洋&lt;/h3&gt;&lt;ul&gt;&lt;li&gt;アジア太平洋は、この地域の複数の企業のデジタル化により、予測期間中に最も急速に成長する地域になると予想されています。&lt;/li&gt;&lt;li&gt;クラウド HPC は、デジタル時代に生成される膨大な量のデータを処理するための、費用対効果が高くスケーラブルな方法として浮上しています。 Alibaba Cloud や Tencent Cloud などの中国国内のクラウド サービス プロバイダー (CSP) の台頭は、クラウド HPC の導入を促進する上で重要です。これらのサプライヤーは、現地の標準や法律に合わせた競争力のあるソリューションを提供し、この地域でのクラウド HPC の導入を加速させています。&lt;/li&gt;&lt;li&gt;APAC は、クラウド コンピューティングと HPC テクノロジーの専門知識を持つ有能な労働力の拡大の恩恵を受けています。この専門知識の蓄積が増えることで、クラウド HPC ソリューションの開発と運用が容易になり、この地域での導入がさらに促進されます。&lt;/li&gt;&lt;li&gt;この地域の国々は市場の成長に貢献しており、たとえば中国は、多額の政府投資、技術革新への取り組み、Alibaba Cloud などのトップ クラウド プロバイダーの存在により、クラウド HPC 市場の支配力として台頭しています。&lt;/li&gt;&lt;li&gt;インドのクラウド HPC 市場は、力強い経済成長、Digital India などの政府プログラム、特に製薬および航空宇宙分野での研究開発活動の増加により、急速に拡大しています。&lt;/li&gt;&lt;li&gt;韓国は、確立された IT インフラストラクチャと強力なイノベーション文化で際立っています。韓国は、HPC 統合に対する政府の支援により、APAC クラウド HPC 環境の重要なプレーヤーとして浮上しています。&lt;/li&gt;&lt;li&gt;クラウド HPC の導入に関しては、シンガポールとマレーシアが東南アジアをリードしています。クラウド インフラストラクチャが成熟し、クラウド HPC の利点に関する知識が増えるにつれて、この地域では今後数年間で市場の大幅な拡大が見込まれています。&lt;/li&gt;&lt;/ul&gt;&lt;h2&gt;世界のクラウド ハイパフォーマンス コンピューティング市場: セグメンテーション分析&lt;/h2&gt;&lt;p&gt;世界のクラウド ハイパフォーマンス コンピューティング市場は、コンポーネント、展開モード、および地域に基づいてセグメント化されています。&lt;/p&gt;&lt;h3&gt;&lt;/h3&gt;&lt;h3&gt;クラウド ハイパフォーマンス コンピューティング市場 (コンポーネント別)&lt;/h3&gt;&lt;ul&gt;&lt;li&gt;ソリューション&lt;/li&gt;&lt;li&gt;サービス&lt;/li&gt;&lt;/ul&gt;&lt;p&gt;コンポーネントに基づいて、クラウド ハイパフォーマンス コンピューティング市場は、ソリューションとサービスに分かれています。ソリューション セグメントは、高い計算需要を満たす堅牢なソリューションにより、クラウド ハイパフォーマンス コンピューティング市場で大幅な成長を示しています。さらに、適応性の高いサービスを提供し、企業に競争上の優位性をもたらします。 HPC テクノロジーを使用すると、さまざまな業界で生産性と効率性を高めることができます。&lt;/p&gt;&lt;h3&gt;クラウド ハイパフォーマンス コンピューティング市場、導入モード別&lt;/h3&gt;&lt;ul&gt;&lt;li&gt;クラウド&lt;/li&gt;&lt;li&gt;オンプレミス&lt;/li&gt;&lt;/ul&gt;&lt;p&gt;導入モードに基づいて、クラウド ハイパフォーマンス コンピューティング市場はクラウドとオンプレミスに分かれています。クラウド セグメントは、さまざまなアプリケーションの急増により、クラウド ハイパフォーマンス コンピューティング市場で大幅な成長を遂げており、この傾向は今後も高まると予想されます。クラウド コンピューティングは、スケーラブルでコスト効率の高いソリューションを提供することで、さまざまな分野で HPC の広範な採用を促進する上で重要な役割を果たします。組織はクラウドベースの HPC を使用して、コンピューティング要件を効率的に管理しながら、運用コストを大幅に削減できます。&lt;/p&gt;&lt;h3&gt;クラウド ハイパフォーマンス コンピューティング市場、地域別&lt;/h3&gt;&lt;ul&gt;&lt;li&gt;北米&lt;/li&gt;&lt;li&gt;ヨーロッパ&lt;/li&gt;&lt;li&gt;アジア太平洋&lt;/li&gt;&lt;li&gt;その他の地域&lt;/li&gt;&lt;/ul&gt;&lt;p&gt;地域に基づいて、世界のクラウド ハイパフォーマンス コンピューティング市場は、北米、ヨーロッパ、アジア太平洋、その他の地域に分類されます。北米はクラウド ハイパフォーマンス コンピューティング市場をほぼ独占しており、高速で正確なデータ処理のためのパフォーマンス コンピューティング市場ソリューションの採用が増えているため、予測期間を通じてその優位性を維持すると予想されます。高性能ハイブリッド コンピューティング (HPC) ソリューションに対する需要の高まりにより、この地域の市場拡大が促進されます。&lt;/p&gt;&lt;h3&gt;主要企業&lt;/h3&gt;&lt;p&gt;「世界のクラウド ハイパフォーマンス コンピューティング市場」調査レポートでは、Cisco Systems、Cray Research Inc.、Intel Corporation、Dell Technologies、IBM、HPE、AMD、NVIDIA、Lenovo、Atos、Fujitsu などの主要企業を含む世界市場に重点を置いた貴重な洞察を提供します。&lt;/em&gt;&lt;/strong&gt;&lt;/p&gt;&lt;p&gt;当社の市場分析には、このような主要企業専用のセクションも含まれており、アナリストは、すべての主要企業の財務諸表に関する洞察を、製品のベンチマークと SWOT 分析とともに提供します。競争環境のセクションには、上記のプレーヤーの主要な開発戦略、市場シェア、および市場ランキングの分析も世界的に含まれています。&lt;/p&gt;&lt;h3&gt;クラウド高性能コンピューティング市場の最近の動向&lt;/h3&gt;&lt;p&gt;&lt;/p&gt;&lt;ul&gt;&lt;li&gt;2021 年 4 月、HPC は、学術、研究、および業界コミュニティの科学およびエンジニアリング コンピューティングのニーズをサポートすることを目的とした国立高性能コンピューティング (HPC) リソース センターであるシンガポール国立スーパーコンピューティング センター (NSCC) に新しいスーパーコンピューターを構築するために 4,000 万シンガポールドルを授与すると発表しました。&lt;/li&gt;&lt;li&gt;2021 年 4 月、NVIDIA は、最も困難な AI および HPC アプリケーションで今日の最速のサーバーを上回るパフォーマンスを発揮する Arm ベースのプロセッサーである初のデータ センター CPU の発売を発表しました。&lt;/li&gt;&lt;li&gt;2020 年 11 月、AMD は、7nm プロセス テクノロジーを使用して作成された AMD Ryzen Embedded V2000 シリーズ プロセッサーの発売を発表しました。 CPU は、シンクライアント、ミニ PC、エッジ システムなどの組み込みアプリケーションで利用されています。&lt;/li&gt;&lt;/ul&gt;&lt;h3&gt;レポートの範囲&lt;/h3&gt;&lt;div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億米ドル）&lt;/p&gt;&lt;/td&gt;&lt;/tr&gt;&lt;tr&gt;&lt;td&gt;主な企業&lt;/td&gt;&lt;td&gt;&lt;p&gt;Cisco Systems、Cray Research Inc.、Intel Corporation、Dell Technologies、IBM、HPE、AMD、NVIDIA、Lenovo、Atos、Fujitsu&lt;/p&gt;&lt;/td&gt;&lt;/tr&gt;&lt;tr&gt;&lt;td&gt;対象セグメント&lt;/td&gt;&lt;td&gt;&lt;ul&gt;&lt;li&gt;コンポーネント&lt;/li&gt;&lt;li&gt;導入モード&lt;/li&gt;&lt;li&gt;地理&lt;/li&gt;&lt;/ul&gt;&lt;/td&gt;&lt;/tr&gt;&lt;tr&gt;&lt;td&gt;カスタマイズの範囲&lt;/td&gt;&lt;td&gt;&lt;p&gt;購入すると、レポートのカスタマイズ（アナリストの営業日最大 4 日分に相当）が無料になります。国、地域、および国の追加または変更は、レポート作成者または代理店に通知され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</si>
  <si>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class=""&gt;&lt;h2&gt;体外診断 (IVD) 品質管理市場の規模と予測&lt;/h2&gt;&lt;p&gt;体外診断 (IVD) 品質管理市場の規模は、2023 年に 6 億 8,678 万米ドルと評価され、&lt;span style="color: #993300;"&gt;&lt;strong&gt;2031 年までに 1 億 1 億 5,036 万米ドル&lt;/strong&gt;&lt;/span&gt;に達すると予測されており、2024 年から 2031 年にかけて &lt;span style="color: #993300;"&gt;&lt;strong&gt;6.66% の CAGR で成長します。&lt;/strong&gt;&lt;/span&gt;&lt;/p&gt;&lt;ul&gt;&lt;li&gt;体外診断 (IVD) 品質管理とは、生体外で、通常は実験室環境で実行される診断テストの精度、信頼性、一貫性を確保するために使用する一連の手順とプロセスを指します。これらのコントロールは、機器、試薬、テストキットなどの IVD デバイスのパフォーマンスを監視および検証するために使用され、それらのデバイスによって生成される結果が正確で再現可能であることを保証します。&lt;/li&gt;&lt;li&gt;臨床検査室では、血液検査、尿検査、遺伝子スクリーニングなどの日常的なテストと特殊なテストを検証します。&lt;/li&gt;&lt;li&gt;病院や医療センターでは、迅速な診断、感染制御、慢性疾患管理のためのポイントオブケア検査デバイスの品質を維持します。研究機関は、臨床試験、バイオマーカーの発見、新しい診断方法の検証をサポートするためにこれに依存しています。&lt;/li&gt;&lt;li&gt;診断メーカーは、市場投入前に製品が規制基準と性能基準を満たしていることを確認するために品質管理を使用しています。&lt;/li&gt;&lt;li&gt;これは、認証と定期的な監査を通じて研究所が規制要件に準拠するのに役立ち、在宅診断、遠隔医療、現場条件でのポイントオブケア検査の信頼性にとって不可欠です。&lt;/li&gt;&lt;li&gt;分子診断、次世代シーケンシング、デジタル病理学などの新しい診断技術の開発には、その正確性と信頼性を確保するための高度な品質管理対策が必要になります。&lt;/li&gt;&lt;/ul&gt;&lt;p&gt;&lt;/p&gt;&lt;p style="text-align: center;"&gt; &lt;/p&gt;&lt;div class="btn-wrap text-center" id="bnthid"&gt;&lt;label style="padding-right:5px;margin-bottom: 10px;"&gt;&lt;b&gt;詳細な分析を取得するには: &lt;noscript&gt;&lt;/noscript&gt; &lt;/b&gt;&lt;/label&gt;&lt;/div&gt;&lt;p&gt;&lt;/p&gt;&lt;h2&gt;グローバル体外診断(IVD) 品質管理市場のダイナミクス&lt;/h2&gt;&lt;p&gt;世界の体外診断 (IVD) 品質管理市場を形成する主要な市場ダイナミクスは次のとおりです。&lt;/p&gt;&lt;h3&gt;主要な市場推進要因:&lt;/h3&gt;&lt;ul&gt;&lt;li&gt;&lt;strong&gt;正確な診断テストに対する需要の増加: &lt;/strong&gt;世界中で慢性疾患や感染症の罹患率が上昇しているため、正確で信頼性の高い診断テストに対する需要が高まっています。これらの検査の正確性と精度を確保するには、堅牢な品質管理対策が不可欠であり、IVD 品質管理市場の成長を牽引しています。&lt;/li&gt;&lt;li&gt;&lt;strong&gt;診断における技術的進歩: &lt;/strong&gt;分子診断、次世代シーケンシング、ポイントオブケア検査などの診断技術の進歩には、特に自動化、ロボット工学、AI の台頭により、高度な品質管理ソリューションが必要です。&lt;/li&gt;&lt;li&gt;&lt;strong&gt;ポイントオブケア検査 (POCT) の採用の急増: &lt;/strong&gt;医療現場でのポイントオブケア検査 (POCT) の使用が増えるにつれて、非伝統的な環境で正確で信頼性が高く再現性のある結果を確保するための品質管理ソリューションの開発が必要になります。&lt;/li&gt;&lt;li&gt;&lt;strong&gt;診断ラボの拡大: &lt;/strong&gt;診断ラボ ネットワークの世界的な拡大、特に新興市場での拡大により、手順を標準化し、高品質の検査を維持するための品質管理製品とサービスの需要が高まっています。 &lt;/li&gt;&lt;li&gt;&lt;strong&gt;個別化医療への注目の高まり: &lt;/strong&gt;個別化医療と精密診断への移行により、個々の患者の特性に合わせた正確で信頼性の高い検査が必要となり、IVD 市場で品質管理ソリューションの採用が促進されています。&lt;/li&gt;&lt;/ul&gt;&lt;h3&gt;主な課題:&lt;/h3&gt;&lt;ul&gt;&lt;li&gt;&lt;strong&gt;診断技術の複雑さ: &lt;/strong&gt;分子診断と次世代シーケンシングの進歩により、診断検査の複雑さが増しており、その多様な性質と専門知識により、品質管理対策がより困難になっています。&lt;/li&gt;&lt;li&gt;&lt;strong&gt;規制遵守の負担: &lt;/strong&gt;品質管理製品の製造業者は、FDA、EMA、ISO 規制を満たすという課題に直面しており、研究、開発、品質保証への継続的な投資が必要となり、製品提供のコストと複雑さが増しています。&lt;/li&gt;&lt;li&gt;&lt;strong&gt;テスト パフォーマンスの変動: &lt;/strong&gt;サンプルの種類、オペレーターのテクニック、環境条件などの要因から生じるテスト パフォーマンスの固有の変動により、品質管理を維持することが困難になっています。異なる研究室や検査施設間で一貫した検査結果が得られる必要があります。診断検査の正確性と信頼性を確保するには、品質管理対策でこのばらつきに対処する必要があります。&lt;/li&gt;&lt;li&gt;&lt;strong&gt;新興感染症とパンデミック: &lt;/strong&gt;COVID-19 などの新興感染症や世界的パンデミックは、診断検査インフラに負担をかけ、検査の正確性と信頼性に対する厳格な品質管理を必要とし、急速な開発と展開による市場の成長を妨げています。&lt;/li&gt;&lt;li&gt;&lt;strong&gt;医療現場におけるリソースの制約: &lt;/strong&gt;特に低所得国と中所得国では、医療におけるリソースが限られているため、堅牢な品質管理対策が妨げられ、世界中で高品質の診断検査にアクセスできるようにするには、これらの制約に対処することが重要です。&lt;/li&gt;&lt;/ul&gt;&lt;h3&gt;主な傾向:&lt;/h3&gt;&lt;ul&gt;&lt;li&gt;&lt;strong&gt;品質管理システム (QMS): &lt;/strong&gt;IVD 業界では、ISO 9001 や ISO 13485 などの品質管理システムの採用がますます普及しています。 QMS プラットフォームと統合してプロセスを自動化し、コンプライアンスを文書化し、パフォーマンス メトリックを追跡する品質管理ソリューションの需要が高まっています。&lt;/li&gt;&lt;li&gt;&lt;strong&gt;包括的なソリューションの需要: &lt;/strong&gt;機器のキャリブレーション、試薬の検証、オペレーターのトレーニング、熟練度テストなど、幅広いパラメーターを網羅する包括的な品質管理ソリューションの需要が高まっています。エンドツーエンドのソリューションを提供する統合品質管理プラットフォームが市場で注目を集めています。&lt;/li&gt;&lt;li&gt;&lt;strong&gt;データ分析と予知保全の重視: &lt;/strong&gt;データ分析と予知保全の手法は、品質管理プロセスを最適化し、傾向を特定し、潜在的な問題を発生前に防止するために活用されています。予測分析アルゴリズムは、機器のパフォーマンスを予測し、異常を検出し、メンテナンス スケジュールを最適化して、全体的な品質保証を強化するのに役立ちます。&lt;/li&gt;&lt;li&gt;&lt;strong&gt;ラボの効率と生産性に重点を置く: &lt;/strong&gt;効率と生産性の向上により、ワークフローを合理化し、手動介入を減らし、ダウンタイムを最小限に抑える自動品質管理ソリューションの採用が促進されています。研究室情報管理システム (LIMS) とシームレスに連携する統合品質管理システムは、研究室の効率を高めるために不可欠です。&lt;/li&gt;&lt;/ul&gt;&lt;section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mt-md-0"&gt;&lt;noscript&gt;&lt;/noscript&gt;&lt;/div&gt;&lt;/div&gt;&lt;/div&gt;&lt;/section&gt;&lt;h2&gt;グローバル体外診断 (IVD) 品質管理市場の地域分析&lt;/h2&gt;&lt;p&gt;グローバル体外診断 (IVD) 品質管理市場のより詳細な地域分析は次のとおりです。&lt;/p&gt;&lt;h3&gt;北米:&lt;/h3&gt;&lt;ul&gt;&lt;li&gt;確立された医療インフラストラクチャ、厳格な規制要件、高度な診断技術の採用率の高さにより、北米は IVD 品質管理市場を支配しています。&lt;/li&gt;&lt;li&gt;この地域は品質保証とコンプライアンスを重視していることが特徴で、洗練された品質管理ソリューションの需要を促進しています。&lt;/li&gt;&lt;li&gt;臨床検査室と診断施設での自動品質管理システムの採用が増加しています。&lt;/li&gt;&lt;li&gt;パーソナライズされた医療と精密診断の需要が高まり、カスタマイズされた品質管理の必要性が高まっています。ソリューション。&lt;/li&gt;&lt;/ul&gt;&lt;h3&gt;ヨーロッパ:&lt;/h3&gt;&lt;ul&gt;&lt;li&gt;ヨーロッパは、堅牢な医療システム、技術の進歩、好ましい規制環境に牽引され、IVD 品質管理の重要な市場です。&lt;/li&gt;&lt;li&gt;この地域では、品質管理慣行の標準化と調和に重点が置かれており、市場の成長に貢献しています。&lt;/li&gt;&lt;li&gt;品質管理に関する規制遵守と ISO 標準の遵守に重点が置かれています。&lt;/li&gt;&lt;li&gt;リモート モニタリングと品質保証のためのデジタル化および接続ソリューションの採用が増加しています。&lt;/li&gt;&lt;/ul&gt;&lt;h3&gt;アジア太平洋:&lt;/h3&gt;&lt;ul&gt;&lt;li&gt;アジア太平洋は、慢性疾患の増加、医療インフラの拡大、高度な診断技術の需要の高まりにより、IVD 品質管理市場で最も急速に成長している地域です。&lt;/li&gt;&lt;li&gt;急速な経済発展と、医療へのアクセスと品質を改善するための政府の取り組みが、市場の成長に貢献しています。&lt;/li&gt;&lt;li&gt;ポイント オブ ケア テスト (POCT) と分散型診断ソリューションの採用により、ポータブルでユーザー フレンドリーな品質管理の需要が促進されています。ソリューション。&lt;/li&gt;&lt;li&gt;研究開発への投資の増加により、品質管理製品とサービスの技術的進歩がもたらされます。&lt;/li&gt;&lt;/ul&gt;&lt;h2&gt;世界の体外診断 (IVD) 品質管理市場: セグメンテーション分析&lt;/h2&gt;&lt;p&gt;世界の体外診断 (IVD) 品質管理市場は、製品とサービス、アプリケーション、および地域に基づいてセグメント化されています。&lt;/p&gt;&lt;p&gt;&lt;/p&gt;&lt;h3&gt;体外診断 (IVD) 品質管理市場、製品とサービス別&lt;/h3&gt;&lt;ul&gt;&lt;li&gt;品質管理製品&lt;/li&gt;&lt;li&gt;データ管理ソリューション&lt;/li&gt;&lt;/ul&gt;&lt;p&gt;製品とサービスに基づいて、市場は品質管理製品とデータ管理ソリューションに分かれています。体外診断 (IVD) 品質管理市場では、診断テストの精度と信頼性を確保する上で重要な役割を果たすため、品質管理製品セグメントが優勢です。品質管理製品には、診断機器やアッセイの性能を検証および監視するために不可欠な校正材料、管理、標準、および技能試験材料が含まれます。一方、データ管理ソリューションは、ラボのワークフローにおけるデジタル化、自動化、および接続性の採用の増加に牽引され、2番目に急成長しているセグメントとして浮上しています。これらのソリューションは、リモート監視、データ分析、コンプライアンス管理などの機能を提供し、効率的な品質保証プロセスを促進し、ラボの生産性とコンプライアンスを強化します。&lt;/p&gt;&lt;h3&gt;体外診断（IVD）品質管理市場、アプリケーション別&lt;/h3&gt;&lt;ul&gt;&lt;li&gt;感染症&lt;/li&gt;&lt;li&gt;腫瘍学&lt;/li&gt;&lt;li&gt;心臓病学&lt;/li&gt;&lt;li&gt;自己免疫疾患&lt;/li&gt;&lt;/ul&gt;&lt;p&gt;アプリケーションに基づいて、体外診断（IVD）品質管理市場は、腫瘍学、心臓病学、自己免疫疾患、および感染症に分類されます。世界中でがんの罹患率が増加していることと、がんの検出、監視、治療のための正確で信頼性の高い診断検査の需要が高まっていることから、腫瘍学は主要なアプリケーション セグメントとして浮上しています。腫瘍マーカー アッセイ、分子診断、画像検査などのテストの精度と一貫性を確保するために、腫瘍学診断では品質管理対策が不可欠です。感染症は、特に COVID-19 のような新興病原体やパンデミックの状況下での、感染症の世界的な負担と効果的な診断テストの緊急の必要性に後押しされ、2 番目に急速に成長しているアプリケーション セグメントです。品質管理ソリューションは、テストのパフォーマンスを検証し、アッセイの精度を監視し、感染性物質をタイムリーかつ正確に検出するために、感染症診断で重要な役割を果たします。&lt;/p&gt;&lt;h3&gt;主要プレーヤー&lt;/h3&gt;&lt;p&gt;「世界の体外診断 (IVD) 品質管理市場」調査レポートは、世界市場に重点を置いた貴重な洞察を提供します。市場の主要プレーヤーは、&lt;strong&gt;&lt;em&gt;Abbott Laboratories、Bio-Rad Laboratories、Danaher Corporation、Helena Laboratories、LGC Limited、Randox Laboratories、Roche Diagnostics、Siemens Healthineers、SeraCare Life Sciences、Sysmex Corporation&lt;/em&gt;&lt;/strong&gt;です。&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体外診断（IVD）品質管理市場の最近の動向&lt;/h3&gt;&lt;p&gt;&lt;/p&gt;&lt;ul&gt;&lt;li&gt;2023年6月、Randox Laboratories Ltdは、パーソナライズされた医療市場を拡大し、予防医療を強化するためにCeli Limitedを買収しました。&lt;/li&gt;&lt;li&gt;2023年3月、SeraCare Life Sciences Inc.は、体細胞レベルと生殖細胞レベルの臨床検査のニーズを満たすために、Seraseq BRCA1/2参照資料をリリースしました。&lt;/li&gt;&lt;li&gt;2023年11月、Merck KGaAは、サンプル内の化合物の純度、識別、および分解を分析するように設計されたデジタル参照システムであるChemisTwinを導入しました。&lt;/li&gt;&lt;li&gt;2023年5月、ZeptoMetrixは、感染症のラテラルフロー免疫測定を含む、抗原ベースの診断方法向けの新しい品質管理製品ラインであるPROLrolを導入しました。 &lt;/li&gt;&lt;/ul&gt;&lt;h3&gt;レポートの範囲&lt;/h3&gt;&lt;div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&lt;/p&gt;&lt;/td&gt;&lt;/tr&gt;&lt;tr&gt;&lt;td&gt;主な企業紹介&lt;/td&gt;&lt;td&gt;&lt;p&gt;Abbott Laboratories、Bio-Rad Laboratories、Danaher Corporation、Helena Laboratories、LGC Limited、Randox Laboratories、Roche Diagnostics&lt;/p&gt;&lt;/td&gt;&lt;/tr&gt;&lt;tr&gt;&lt;td&gt;対象分野&lt;/td&gt;&lt;td&gt;&lt;ul&gt;&lt;li&gt;製品とサービス別&lt;/li&gt;&lt;li&gt;アプリケーション別&lt;/li&gt;&lt;li&gt;地域別&lt;/li&gt;&lt;/ul&gt;&lt;/td&gt;&lt;/tr&gt;&lt;tr&gt;&lt;td&gt;カスタマイズの範囲&lt;/td&gt;&lt;td&gt;&lt;p&gt;購入時にレポートのカスタマイズ（アナリストの営業日最大 4 日分に相当）が無料です。国、地域、およびその他の国への追加または変更も可能です。 &lt;/p&gt;&lt;/td&gt;&lt;/tr&gt;&lt;/tbody&gt;&lt;/table&gt;&lt;/div&gt;&lt;/div&gt;&lt;h4&gt;市場調査の研究方法&lt;/strong&gt;&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</si>
  <si>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class=""&gt;&lt;h2&gt;世界および GCC HDPE パイプ市場の規模と予測&lt;/h2&gt;&lt;p&gt;世界および GCC HDPE パイプ市場の規模は 2023 年に 180.2 億米ドルと評価され、2024 年から 2030 年の予測期間中に &lt;span style="color: #993300;"&gt;&lt;strong&gt;2030 年までに 270.9 億米ドル&lt;/strong&gt;&lt;/span&gt; に達し、&lt;span style="color: #993300;"&gt;&lt;strong&gt;6%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&lt;/b&gt;&lt;/label&gt;&lt;/div&gt;&lt;p&gt;&lt;/p&gt;&lt;h3&gt;世界および GCC HDPE パイプ市場の推進要因&lt;/h3&gt;&lt;p&gt;世界および GCC HDPE パイプ市場の推進要因は、さまざまな要因の影響を受ける可能性があります。これらには次のものが含まれます。&lt;/p&gt;&lt;ul&gt;&lt;li&gt;&lt;strong&gt; 水インフラの開発:&lt;/strong&gt; HDPE パイプは柔軟で長持ちし、耐腐食性があるため、灌漑システム、廃水処理施設、給水ネットワークなどの水インフラ プロジェクトで需要が高まっています。&lt;/li&gt;&lt;li&gt;&lt;strong&gt; 建設セクターの拡大:&lt;/strong&gt; 住宅、企業、産業の建設を含む建築セクターの成長により、地下ユーティリティ ライン、配管、排水用の HDPE パイプの必要性が高まっています。&lt;/li&gt;&lt;li&gt;&lt;strong&gt; ガスの配給ネットワークの必要性の高まり:&lt;/strong&gt; HDPE パイプは柔軟で耐腐食性があるため、ガスの配送に頻繁に使用されます。天然ガスの需要増加により、ガス配給ネットワークでは HDPE パイプの使用が増えています。&lt;/li&gt;&lt;li&gt;&lt;strong&gt; 再生可能エネルギーのインフラストラクチャ:&lt;/strong&gt; HDPE パイプの設置は、風力発電所や太陽光発電所などの再生可能エネルギー プロジェクトの建設において、水管理やその他の用途に頻繁に必要になります。&lt;/li&gt;&lt;li&gt;&lt;strong&gt; 鉱業部門の成長:&lt;/strong&gt; HDPE パイプは、鉱山の排水やスラリー輸送など、鉱業のさまざまな作業に使用されています。採掘活動の増加は、HDPE パイプの需要を押し上げる要因の 1 つです。&lt;/li&gt;&lt;li&gt;&lt;strong&gt; インフラストラクチャの交換と改修:&lt;/strong&gt; 老朽化したインフラストラクチャの改修と交換は、耐久性、耐薬品性、耐腐食性を備えた HDPE パイプによって促進されます。&lt;/li&gt;&lt;li&gt;&lt;strong&gt; 技術の進歩:&lt;/strong&gt; 樹脂の組成とパイプ設計の改善など、HDPE パイプ製造における進行中の技術開発が、市場の拡大を支えています。&lt;/li&gt;&lt;li&gt;&lt;strong&gt; 考慮すべき環境要因:&lt;/strong&gt; HDPE パイプは化学的劣化に耐性があり、リサイクルできるため、環境に優しいと見なされています。この機能により、持続可能性を重視したプロジェクトでの採用が促進されています。&lt;/li&gt;&lt;/ul&gt;&lt;h3&gt;グローバルおよび GCC HDPE パイプ市場の制約&lt;/h3&gt;&lt;p&gt;いくつかの要因が、グローバルおよび GCC HDPE パイプ市場の制約または課題として機能する可能性があります。これらには以下が含まれます:&lt;/p&gt;&lt;ul&gt;&lt;li&gt;&lt;strong&gt; 原材料価格の変動:&lt;/strong&gt; HDPE は石油化学製品から作られているため、原油価格の変動がそのコストに影響を与えます。HDPE パイプの製造コスト全体は、原材料価格の変動の影響を受ける可能性があります。&lt;/li&gt;&lt;li&gt;&lt;strong&gt; 環境問題:&lt;/strong&gt; プラスチック、特に HDPE は、環境意識の高まりと持続可能な方法への移行の結果として困難に直面する可能性があります。市場は、厳しい環境法と環境に優しい代替品に対する消費者の傾向の高まりの影響を受ける可能性があります。&lt;/li&gt;&lt;li&gt;&lt;strong&gt; 競争からの圧力:&lt;/strong&gt; HDPE パイプ市場には競争があり、複数の製造業者が市場シェアを争っています。メーカーの利益率は、激しい競争による価格戦争によって低下する可能性があります。&lt;/li&gt;&lt;li&gt;&lt;strong&gt; 世界経済の状況:&lt;/strong&gt; HDPE パイプの需要は、経済の低迷や不確実性の影響を受ける可能性のある建物やインフラ開発プロジェクトの影響を受ける可能性があります。市場の低迷は、インフラ支出の減少から生じる可能性があります。&lt;/li&gt;&lt;li&gt;&lt;strong&gt; 代替材料:&lt;/strong&gt; ダクタイル鋳鉄管や PVC (ポリ塩化ビニル) などの代替材料との競争が制約となる可能性があります。HDPE パイプの需要は、特定のプロジェクトや用途に選択された材料によって影響を受ける可能性があります。&lt;/li&gt;&lt;li&gt;&lt;strong&gt; 技術的な難しさ:&lt;/strong&gt; HDPE パイプには多くの利点がありますが、技術要件、標準、および現在のインフラとの相互運用性に問題がある可能性があります。市場で受け入れられるかどうかは、業界の基準と法律に準拠しているかどうかにかかっています。&lt;/li&gt;&lt;li&gt;&lt;strong&gt; 設置とメンテナンスのコスト:&lt;/strong&gt; HDPE パイプは耐久性に優れていることで知られていますが、設置とメンテナンスに多少の費用がかかる場合があります。プロジェクト マネージャーは、短期的および長期的なコストを考慮すると、HDPE パイプを採用しないことを選択する場合があります。&lt;/li&gt;&lt;li&gt;HDPE パイプの重要な市場推進要因であるインフラ プロジェクトは、予期しないイベント、財務上の問題、規制上の障害など、さまざまな理由で遅れる可能性があります。プロジェクトの遅延は、HDPE パイプの市場に影響を及ぼす可能性があります。&lt;/li&gt;&lt;li&gt;通貨の変動は HDPE パイプの輸入または輸出のコストに影響を及ぼし、価格設定や市場の動向に影響を及ぼす可能性があります。これは、市場がグローバルであるためです。&lt;/li&gt;&lt;li&gt;&lt;strong&gt; 制限された適用範囲:&lt;/strong&gt; HDPE パイプは、すべてのアプリケーションに適しているとは限らず、経済の特定のセクターで問題が発生する可能性があります。特定の用途に他の材料の方が適している場合、市場の拡大の可能性は限られる可能性があります。&lt;/li&gt;&lt;/ul&gt;&lt;h3&gt;世界および GCC HDPE パイプ市場のセグメンテーション分析&lt;/h3&gt;&lt;p&gt;世界および GCC HDPE パイプ市場は、アプリケーション、直径、最終用途産業、および地理に基づいてセグメント化されています。&lt;/p&gt;&lt;h3&gt;&lt;/h3&gt;&lt;h3&gt;世界および GCC HDPE パイプ市場、アプリケーション別&lt;/h3&gt;&lt;ul&gt;&lt;li&gt;&lt;strong&gt; 給水:&lt;/strong&gt; 自治体給水システムや工業用水パイプラインなど、さまざまな環境で飲料水の輸送に使用される HDPE パイプ。&lt;/li&gt;&lt;li&gt;&lt;strong&gt; 下水道および排水:&lt;/strong&gt; 下水道および排水システムで廃水を効率的に除去するために使用される HDPE パイプ。&lt;/li&gt;&lt;li&gt;&lt;strong&gt; 石油およびガス:&lt;/strong&gt; 液体やガスの輸送などの用途で石油およびガス産業で使用される HDPE パイプ。&lt;/li&gt;&lt;li&gt;&lt;strong&gt; 農業:&lt;/strong&gt; パイプ&lt;/li&gt;&lt;li&gt;&lt;strong&gt;鉱業:&lt;/strong&gt; スラリーやその他の材料の輸送のために採掘作業で使用される HDPE パイプ。&lt;/li&gt;&lt;li&gt;&lt;strong&gt;工業:&lt;/strong&gt; HDPE パイプが耐腐食性と耐久性を提供するさまざまな工業用途。&lt;/li&gt;&lt;li&gt;&lt;strong&gt;通信:&lt;/strong&gt; 通信ケーブルの保護と整理に使用される HDPE コンジット。&lt;/li&gt;&lt;li&gt;&lt;strong&gt;その他:&lt;/strong&gt; 特定のプロジェクト要件に応じた追加の用途。&lt;/li&gt;&lt;/ul&gt;&lt;h3&gt;直径別グローバルおよび GCC HDPE パイプ市場&lt;/h3&gt;&lt;ul&gt;&lt;li&gt;&lt;strong&gt;小径パイプ:&lt;/strong&gt; 直径の小さい HDPE パイプは、通常、給水および配水ネットワークなどの用途に使用されます。&lt;/li&gt;&lt;li&gt;&lt;strong&gt;中径パイプ:&lt;/strong&gt; 産業プロセスや下水道システムなど、さまざまな用途に適した中型の直径のパイプ。&lt;/li&gt;&lt;li&gt;&lt;strong&gt;大径パイプ:&lt;/strong&gt;雨水管理や大規模な給水プロジェクトなどの大容量用途向けに設計された、直径の大きい HDPE パイプ。&lt;/li&gt;&lt;/ul&gt;&lt;h3&gt;最終用途産業別、世界および GCC HDPE パイプ市場&lt;/h3&gt;&lt;ul&gt;&lt;li&gt;&lt;strong&gt; 建築および建設:&lt;/strong&gt; 給水、排水、その他のインフラ用途の建設プロジェクトで使用される HDPE パイプ。&lt;/li&gt;&lt;li&gt;&lt;strong&gt; 鉱業:&lt;/strong&gt; 鉱業でスラリーやその他の材料を輸送するために使用されるパイプ。&lt;/li&gt;&lt;li&gt;&lt;strong&gt; 石油およびガス:&lt;/strong&gt; 石油およびガス部門で流体およびガスの輸送に使用される HDPE パイプ。&lt;/li&gt;&lt;li&gt;&lt;strong&gt; 農業:&lt;/strong&gt; 農業用灌漑システムで使用されるパイプ。&lt;/li&gt;&lt;li&gt;&lt;strong&gt; 通信:&lt;/strong&gt; 通信ケーブルを保護および整理するための HDPE 導管。&lt;/li&gt;&lt;li&gt;&lt;strong&gt; 水処理:&lt;/strong&gt; 処理された水の分配および輸送のために水処理施設で使用されるパイプ水。&lt;/li&gt;&lt;li&gt;&lt;strong&gt;その他:&lt;/strong&gt; さまざまな産業が特定の用途に HDPE パイプを使用しています。&lt;/li&gt;&lt;/ul&gt;&lt;h3&gt;世界および GCC HDPE パイプ市場、地域別&lt;/h3&gt;&lt;ul&gt;&lt;li&gt;&lt;strong&gt;北米:&lt;/strong&gt; 米国、カナダ、メキシコの市場状況と需要。&lt;/li&gt;&lt;li&gt;&lt;strong&gt;ヨーロッパ:&lt;/strong&gt; ヨーロッパ諸国における世界および GCC HDPE パイプ市場の分析。&lt;/li&gt;&lt;li&gt;&lt;strong&gt;アジア太平洋:&lt;/strong&gt;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ラテンアメリカ諸国の市場動向と動向をカバーしています。&lt;/li&gt;&lt;/ul&gt;&lt;h3&gt;主要プレーヤー&lt;/h3&gt;&lt;p&gt;世界および GCC HDPE パイプ市場の主要プレーヤーは次のとおりです。&lt;/p&gt;&lt;ul&gt;&lt;li&gt;Chevron Phillips Chemical会社 LLC&lt;/li&gt;&lt;li&gt;LyondellBasell Industries Holdings BV&lt;/li&gt;&lt;li&gt;Uponor Corporation&lt;/li&gt;&lt;li&gt;Borealis AG&lt;/li&gt;&lt;li&gt;SABIC&lt;/li&gt;&lt;li&gt;Formosa Plastics Corporation&lt;/li&gt;&lt;li&gt;Wavin&lt;/li&gt;&lt;li&gt;National Pipe and Plastics, Inc.&lt;/li&gt;&lt;li&gt;Kanflex Corporation Co., Ltd.&lt;/li&gt;&lt;li&gt;Future Pipe Industries LLC&lt;/li&gt;&lt;li&gt;Al-Jazira Pipe Industries Co. Ltd.&lt;/li&gt;&lt;li&gt;Napco National Pipe Company&lt;/li&gt;&lt;li&gt;Binladin Pipes Factories Co.&lt;/li&gt;&lt;li&gt;Zakher Plastic Company&lt;/li&gt;&lt;/ul&gt;&lt;h3&gt;レポートの範囲&lt;/h3&gt;&lt;div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Chevron Phillips Chemical Company LLC、LyondellBasell Industries Holdings BV、Uponor Corporation、Borealis AG、SABIC、Wavin、National Pipe and Plastics、Inc.、Kanflex Corporation Co.、 Ltd.&lt;/p&gt;&lt;/td&gt;&lt;/tr&gt;&lt;tr&gt;&lt;td&gt;対象セグメント&lt;/td&gt;&lt;td&gt;&lt;p&gt;アプリケーション別、直径別、最終用途産業別、地域別。&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</si>
  <si>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class=""&gt;&lt;h2&gt;ボールバルブ市場規模と予測&lt;/h2&gt;&lt;p&gt;世界のボールバルブ市場規模は、2023年に122.5億米ドルと評価され、&lt;span style="color: #993300;"&gt;&lt;strong&gt;2031年までに152.8億米ドル&lt;/strong&gt;&lt;/span&gt;に達すると予測されており、2024年から2031年にかけて&lt;strong&gt;&lt;span style="color: #993300;"&gt;2.80%のCAGRで成長します。&lt;/span&gt; &lt;/strong&gt;&lt;/p&gt;&lt;ul&gt;&lt;li&gt;ボールバルブは、パイプライン内の流体の流れを調整する機械装置です。 球状の閉鎖ユニットがケーシング内で回転して流れを制御します。 この市場は、石油・ガス、水・廃水処理、化学処理、医薬品など、精密な流体管理を必要とするさまざまな分野にサービスを提供しています。工業化、インフラの拡張、さまざまな業界での効果的な流体処理ソリューションの必要性などにより、ボール バルブの需要が高まっています。&lt;/li&gt;&lt;li&gt;これらは、陸上と海上の両方の石油およびガス活動で広く使用されています。掘削装置、パイプライン、製油所、石油化学工場で、原油、天然ガス、その他の流体の流れを調整するために使用されています。&lt;/li&gt;&lt;li&gt;さらに、ボール バルブは水処理プラントで、さまざまな手順で水と化学物質の流れを調整するために使用されます。化学業界では、腐食性化学物質や危険な化学物質の流れを制御するためにボール バルブが不可欠です。HVAC システム、発電施設、自治体のインフラでは、すべて流体制御にボール バルブを使用しています。&lt;/li&gt;&lt;li&gt;メーカーは、フローティング、トラニオン マウント、トップ エントリー設計など、さまざまな構成のボール バルブを提供しており、それぞれが特定の圧力と流量のニーズに合わせて調整されています。構造材料はステンレス鋼や真鍮からチタンやハステロイなどの特殊合金まで多岐にわたり、さまざまな流体や条件との互換性を確保しています。&lt;/li&gt;&lt;li&gt;さらに、バルブ技術の発展により、耐火設計、極低温サービス機能、空気圧および電動アクチュエータなどの自動化の選択肢などの機能が開発され、業界全体でボールバルブシステムの信頼性、安全性、効率が向上しています。&lt;/li&gt;&lt;/ul&gt;&lt;p style="text-align: center;"&gt; &lt;/p&gt;&lt;div class="btn-wrap text-center" id="bnthid"&gt;&lt;label style="padding-right:5px;margin-bottom: 10px;"&gt;&lt;b&gt;詳細な分析を取得するには: &lt;noscript&gt;&lt;/noscript&gt; &lt;/b&gt;&lt;/label&gt;&lt;/div&gt;&lt;span id="more-1348"&gt;&lt;/span&gt;&lt;p&gt;&lt;/p&gt;&lt;h2&gt;世界のボールバルブ市場のダイナミクス&lt;/h2&gt;&lt;p&gt;世界のボールバルブ市場を形成する主要な市場ダイナミクス&lt;/p&gt;&lt;h3&gt;主要な市場推進要因:&lt;/h3&gt;&lt;ul&gt;&lt;li&gt;&lt;strong&gt;産業拡大とインフラ開発:&lt;/strong&gt; 石油・ガス、化学薬品、水処理などの産業部門の継続的な拡大と、世界的なインフラ開発イニシアチブにより、ボールバルブの需要が増加しています。これらのバルブは、産業施設やインフラプロジェクトの流体制御システムの重要なコンポーネントです。&lt;/li&gt;&lt;li&gt;&lt;strong&gt;バルブ技術の進歩:&lt;/strong&gt; 設計、材料、自動化の改善など、バルブ技術の継続的な革新は、ボールバルブ市場の成長を促進するのに役立ちます。メーカーは常に、ボールバルブの性能、信頼性、寿命を向上させるために革新を続けており、業界の変化するニーズに対応しています。&lt;/li&gt;&lt;li&gt;&lt;strong&gt;水と廃水処理の拡大:&lt;/strong&gt; 水の保全と環境の持続可能性に対する世界的な重点の高まりにより、水と廃水処理インフラへの投資が促進されています。ボールバルブは、水、化学物質、スラッジの流れを調節する水処理プラントの重要なコンポーネントであり、この分野の成長を促進しています。&lt;/li&gt;&lt;li&gt;&lt;strong&gt;石油とガスの探査活動の増加: &lt;/strong&gt;再生可能エネルギー源の重要性が高まっているにもかかわらず、石油とガスは依然として世界中で主要なエネルギー源です。ボールバルブは、掘削リグ、パイプライン、製油所で使用され、従来型と非従来型の両方の資源から石油とガスを探索および抽出することで、市場の成長を支えています。&lt;/li&gt;&lt;li&gt;&lt;strong&gt;運用効率とコスト削減に重点を置く: &lt;/strong&gt;業界では、競争力を維持するために、運用効率の向上とコスト削減にますます重点が置かれています。ボールバルブは、メンテナンス要件の低さ、信頼性の高いパフォーマンス、長い耐用年数などの利点があり、予算を重視する企業にとって魅力的な選択肢となっています。&lt;/li&gt;&lt;/ul&gt;&lt;h3&gt;主な課題:&lt;/h3&gt;&lt;ul&gt;&lt;li&gt;&lt;strong&gt;代替技術との競争: &lt;/strong&gt;ゲートバルブ、バタフライバルブ、グローブバルブなどの代替技術は、市場でボールバルブと競合しています。これらの代替品は、特定の用途では同等の機能を提供する可能性があり、ボールバルブの市場成長に課題をもたらします。&lt;/li&gt;&lt;li&gt;&lt;strong&gt;原材料の価格変動:&lt;/strong&gt;ステンレス鋼、真鍮、銅などの原材料の価格変動は、ボールバルブの製造コストに影響を及ぼします。メーカーは、原材料コストが変動すると競争力のある価格を維持するのが難しくなり、市場の安定性が損なわれる可能性があります。&lt;/li&gt;&lt;li&gt;&lt;strong&gt;環境規制とコンプライアンス:&lt;/strong&gt;排出、廃棄物処理、材料利用に関する環境規制が増加するにつれて、ボールバルブメーカーはコンプライアンスの問題に直面します。コスト効率を維持しながら厳しい環境規制を満たすには、持続可能な生産と製品開発への投資が必要です。&lt;/li&gt;&lt;li&gt;&lt;strong&gt;市場の細分化と激しい競争:&lt;/strong&gt; 世界のボールバルブ市場は、多国籍企業から中小企業まで、非常に細分化されています。市場の競合企業間の激しい競争により、価格圧力、利益率の低下、市場の独自性の確保が困難になります。&lt;/li&gt;&lt;li&gt;&lt;strong&gt;品質保証と製品安全性:&lt;/strong&gt; ボールバルブの品質と安全性を確保することは、特に石油・ガス、化学処理、原子力発電などの繊細な産業では不可欠です。厳格な品質保証システムを維持し、業界の基準と認証を遵守することは、メーカーにとって問題となります。&lt;/li&gt;&lt;/ul&gt;&lt;h3&gt;主な傾向:&lt;/h3&gt;&lt;ul&gt;&lt;li&gt;&lt;strong&gt;バルブ監視における産業用 IoT (IIoT) の台頭:&lt;/strong&gt; IIoT テクノロジーの広範な採用により、バルブの監視とメンテナンスの慣行が変化しています。 IIoT 対応のボール バルブを使用すると、バルブ パフォーマンスのリアルタイム データ収集、分析、調整が可能になります。IIoT プラットフォームと予測分析ツールとの統合により、プロアクティブなメンテナンス、予測的な障害診断、バルブ操作の最適化が可能になり、これらすべてが流体制御システムの効率と信頼性を向上させます。&lt;/li&gt;&lt;li&gt;&lt;strong&gt;持続可能性と環境パフォーマンスに重点を置く:&lt;/strong&gt; バルブ テクノロジーを選択する場合、持続可能性と環境要因がますます重要になっています。メーカーは、低排出設計やリサイクル可能な材料など、環境への影響が少ない環境に優しいボール バルブを設計しています。さらに、エネルギー効率の高いバルブ アクチュエータと制御システムを使用すると、運用効率を向上させながら持続可能性の目標を達成できます。&lt;/li&gt;&lt;li&gt;&lt;strong&gt;モジュラーおよびカスタマイズされたバルブ ソリューションの成長:&lt;/strong&gt;モジュラーおよび特注のバルブ システムは、個々のアプリケーションや業界の要件に合わせて調整され、ますます人気が高まっています。メーカーは現在、構成が簡単で拡張可能で、現在のシステムと統合できるモジュラー バルブ設計を提供しています。特殊な材料、コーティング、バルブ設計をカスタマイズして、特定の動作環境や性能要件を満たすことができます。&lt;/li&gt;&lt;li&gt;&lt;strong&gt;再生可能エネルギーにおけるボールバルブの用途の拡大: &lt;/strong&gt;太陽光、風力、水力などの再生可能エネルギー源が普及するにつれて、再生可能エネルギー プロジェクトにおけるボールバルブの用途が拡大しています。ボール バルブは、太陽熱発電所、水力発電ダム、バイオマス施設の流体制御システムに使用され、クリーンかつ持続可能なエネルギー源への移行を支援します。&lt;/li&gt;&lt;/ul&gt;&lt;section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ボールバルブ市場の地域分析&lt;/h2&gt;&lt;p&gt;世界のボールバルブ市場のより詳細な地域分析は次のとおりです。&lt;/p&gt;&lt;h3&gt;アジア太平洋&lt;/h3&gt;&lt;ul&gt;&lt;li&gt;アジア太平洋地域は、幅広い産業分野での需要の増加により、世界のボールバルブ市場で大きな存在感を示すことが予想されます。ボールバルブは、石油・ガス、化学処理、水処理、発電などの業界で、流量を正確かつ効率的に制御するためにますます使用されています。この需要の増加は、世界規模でさまざまな業界の重要なアプリケーション全体で信頼性の高い操作を提供する上でのボールバルブの重要な役割を浮き彫りにしています。&lt;/li&gt;&lt;li&gt;さらに、この地域には支援的な規制環境があり、政府は有利な政策やイニシアチブを通じて産業の拡大を積極的に促進しています。これらの措置は産業活動を活性化するだけでなく、ボールバルブなどの最新の流量制御ソリューションの需要も高めます。このような有利な状況は市場の拡大を刺激し、メーカーやサプライヤーに地域内外で高まる需要を満たす機会を提供します。&lt;/li&gt;&lt;li&gt;この地域のボールバルブ市場は、重要な業界プレーヤーの存在とインフラ開発への投資の増加によって特徴付けられます。この変数の合流は、世界のボールバルブ市場の急速な拡大に貢献しています。著名なプレーヤーが経験を活かしてリーチを拡大し、インフラプロジェクトに多額の支出を行っていることから、アジア太平洋地域は世界のボールバルブ市場における開発と革新の重要な推進力として浮上しています。&lt;/li&gt;&lt;/ul&gt;&lt;h3&gt;ヨーロッパ&lt;/h3&gt;&lt;ul&gt;&lt;li&gt;世界のボールバルブ市場では、特に物理学における長期的な核融合研究プロジェクトのヨーロッパでの大幅な増加の結果として、需要が著しく増加しています。この傾向は予測期間を通じて続くと予想され、ボールバルブなどの特殊なコンポーネントの需要が増加します。これらのバルブは、今後の粒子加速器プロジェクトや地域全体のその他の研究活動における高精度の流体制御アプリケーションに不可欠です。&lt;/li&gt;&lt;li&gt;さらに、ヨーロッパには重要な研究機関と高度な資格を持つ物理学者が存在するため、研究プログラムが加速し、結果としてボールバルブの需要が高まります。この地域の研究開発への多額の投資と、イノベーションと技術の進歩への重点が高まっていることが、ボールバルブ市場の推進力となっています。ヨーロッパは科学研究と技術の進歩を優先し続けているため、ボールバルブなどの特殊なコンポーネントの需要は堅調に推移すると予想されます。&lt;/li&gt;&lt;li&gt;研究開発プログラムへの投資の増加は、科学的イノベーションにおける世界的リーダーとしての地位を維持するというヨーロッパの決意を示しています。この献身的な姿勢と、研究開発活動にとって好ましい環境が相まって、この地域のボールバルブ市場は引き続き成長していくでしょう。ヨーロッパが科学的探究と技術革新の限界を押し広げ続ける中、高精度流体制御アプリケーションにおけるボールバルブの需要は着実に拡大し、世界市場におけるこの地域の地位を強化すると予想されます。&lt;/li&gt;&lt;/ul&gt;&lt;h2&gt;世界のボールバルブ市場：セグメンテーション分析&lt;/h2&gt;&lt;p&gt;世界のボールバルブ市場は、タイプ、サイズ、アプリケーション、および地理に基づいてセグメント化されています。&lt;/p&gt;&lt;p&gt;&lt;/p&gt;&lt;h3&gt;世界のボールバルブ市場、タイプ別&lt;/h3&gt;&lt;ul&gt;&lt;li&gt;石油およびガスパイプ&lt;/li&gt;&lt;li&gt;農業および灌漑パイプ&lt;/li&gt;&lt;li&gt;給水パイプ&lt;/li&gt;&lt;li&gt;下水道システム&lt;/li&gt;&lt;/ul&gt;&lt;p&gt;タイプに基づいて、市場は石油およびガスパイプ、農業および灌漑パイプ、給水パイプ、および下水道システムに分かれています。給水パイプは、世界のボールバルブ市場の主要産業になると予測されています。これは、世界的に浄水インフラに重点が置かれているためであり、信頼性の高い流量制御バルブの使用が必要です。下水道システムは、おそらく最も急速に成長しているセグメントです。人口の増加と都市化に伴い、廃水処理の需要が高まり、厳しい環境に耐えるように設計されたバルブの使用が必要になっています。&lt;/p&gt;&lt;h3&gt;サイズ別の世界のボールバルブ市場&lt;/h3&gt;&lt;ul&gt;&lt;li&gt;最大 1 インチ&lt;/li&gt;&lt;li&gt;1 インチから 6 インチ&lt;/li&gt;&lt;li&gt;6 インチから 25 インチ&lt;/li&gt;&lt;li&gt;25 インチから 50 インチ&lt;/li&gt;&lt;li&gt;50 インチ以上&lt;/li&gt;&lt;/ul&gt;&lt;p&gt;サイズに基づいて、市場は最大 1 インチ、1 インチから 6 インチ、6 インチから 25 インチ、25 インチから 50 インチ、50 インチ以上に分割されています。世界のボールバルブ市場では、1 インチから 6 インチのサイズのセグメントが現在リードしています。これは、発電、水処理、建設などの業界で広く使用されているためです。これらの業界では、いずれも細いパイプラインの正確な流量制御が求められます。ただし、6インチから25インチのサイズ範囲が最も急速に成長すると予想されています。この拡大は、石油やガスの探査の増加や、効果的な流体管理のために大口径のバルブを必要とするインフラプロジェクトへの投資などの原因によって推進されています。&lt;/p&gt;&lt;h3&gt;世界のボールバルブ市場、用途別&lt;/h3&gt;&lt;ul&gt;&lt;li&gt;石油・ガス&lt;/li&gt;&lt;li&gt;水道・廃水&lt;/li&gt;&lt;li&gt;化学品&lt;/li&gt;&lt;li&gt;エネルギー・電力&lt;/li&gt;&lt;li&gt;建設・建設&lt;/li&gt;&lt;li&gt;その他&lt;/li&gt;&lt;/ul&gt;&lt;p&gt;用途に基づいて、市場は石油・ガス、水道・廃水、化学品、エネルギー・電力、建設・建設、その他に分類されます。石油・ガス業界は現在、世界のボールバルブ市場をリードしています。パイプラインや製油所の高圧設定には強力で信頼性の高いバルブが不可欠であるため、重要な消費者です。水処理と廃水処理は最も急速に成長する分野になると予想されています。都市化の進展と環境規制の厳格化により、水道インフラへの投資が促進され、水処理プラントや配水網の流れを制御するバルブの需要が増加しています。&lt;/p&gt;&lt;h3&gt;世界のボールバルブ市場、地域別&lt;/h3&gt;&lt;ul&gt;&lt;li&gt;北米&lt;/li&gt;&lt;li&gt;ヨーロッパ&lt;/li&gt;&lt;li&gt;アジア太平洋&lt;/li&gt;&lt;li&gt;その他の地域&lt;/li&gt;&lt;/ul&gt;&lt;p&gt;地理に基づいて、世界のボールバルブ市場は、北米、ヨーロッパ、アジア太平洋、その他の地域に分類されます。アジア太平洋地域は、世界のボールバルブ市場で最も急速に成長している地域です。この成長は、急速な工業化、インフラ開発の拡大、および地域での水浄化への関心の高まりによって推進されています。&lt;/p&gt;&lt;h3&gt;主要企業&lt;/h3&gt;&lt;p&gt;「世界のボールバルブ市場」調査レポートは、世界市場に重点を置いた貴重な洞察を提供します。市場の主要プレーヤーは、&lt;strong&gt;&lt;em&gt;Emerson、Flowserve Corporation、Cameron–Schlumberger Ltd.、Crane Co.、IMI PLC、Kitz Corporation、Metso、Neway Valves Co. Ltd.、Velan Inc.、Weir Group PLC、Burkert Fluid Control Systems、Curtiss-Wright Corporation、Alfa Laval、Apollo Valves、Valvitalia SPA&lt;/em&gt;&lt;/strong&gt;です。競合状況セクションには、上記の世界中のプレーヤーの主要な開発戦略、市場シェア、市場ランキング分析も含まれています。&lt;/p&gt;&lt;p&gt;当社の市場分析には、このような主要プレーヤー専用のセクションもあ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世界のボールバルブ市場の最近の動向&lt;/h3&gt;&lt;p&gt;&lt;/p&gt;&lt;ul&gt;&lt;li&gt;2023年8月、KITZ Corporationは、バルブ製造事業を最適化するために韓国の製造拠点と販売拠点を統合する計画を発表しました。この戦略的な動きは、KITZの製造活動の一部を韓国に移転することにより、韓国の顧客への販売サポートを改善すると同時に、信頼性の高いグローバル製品サプライチェーンを強化することを目的としています。&lt;/li&gt;&lt;li&gt;2023年3月、Flowserve Corporationは、Worcester®51/52シリーズ縮小ポートフランジ付きボールバルブを発売しました。同社はフロー制御の世界的リーダーです。さまざまな分野向けに設計されたこれらのクォーターターンバルブは、標準化された設計、材料、認証を備えており、世界中で入手可能です。&lt;/li&gt;&lt;li&gt;2022年11月、KITZは低温ボールバルブシリーズを補完する新しい延長ボンネットボールバルブを発売しました。&lt;/li&gt;&lt;li&gt;2022年11月、IMI Critical Engineeringの子会社であるIMI Saudi Industry LLCは、ローカリゼーション戦略の一環として、ダンマンに新しい5,000平方メートルの施設を開設し、新しいバルブテクノロジーを提供し、地元の製造スキルを強化しました。&lt;/li&gt;&lt;/ul&gt;&lt;h3&gt;レポートの範囲&lt;/h3&gt;&lt;div class="row"&gt;&lt;div class="col-sm-12"&gt;&lt;table border="1"&gt;&lt;tbody&gt;&lt;tr&gt;&lt;th&gt;レポートの属性&lt;/th&gt;&lt;th&gt;詳細&lt;/th&gt;&lt;/tr&gt;&lt;tr&gt;&lt;td&gt;調査期間&lt;/td&gt;&lt;td&gt;&lt;p&gt;2020〜2031年&lt;/p&gt;&lt;/td&gt;&lt;/tr&gt;&lt;tr&gt;&lt;td&gt;ベース年&lt;/td&gt;&lt;td&gt;&lt;p&gt;2023&lt;/p&gt;&lt;/td&gt;&lt;/tr&gt;&lt;tr&gt;&lt;td&gt;予測期間&lt;/td&gt;&lt;td&gt;&lt;p&gt;2024-2031&lt;/p&gt;&lt;/td&gt;&lt;/tr&gt;&lt;tr&gt;&lt;td&gt;履歴期間&lt;/td&gt;&lt;td&gt;&lt;p&gt;2020-2022&lt;/p&gt;&lt;/td&gt;&lt;/tr&gt;&lt;tr&gt;&lt;td&gt;単位&lt;/td&gt;&lt;td&gt;&lt;p&gt;価値（百万米ドル）&lt;/p&gt;&lt;/td&gt;&lt;/tr&gt;&lt;tr&gt;&lt;td&gt;主要企業&lt;/td&gt;&lt;td&gt;&lt;p&gt;Emerson、Flowserve Corporation、Cameron–Schlumberger Ltd.、Crane Co.、IMI PLC、Kitz Corporation、Metso、Neway Valves Co. Ltd.、Velan Inc.、Weir Group PLC、Burkert Fluid Control Systems、Curtiss-Wright Corporation、Alfa Laval、Apollo Valves、Valvitalia SPA&lt;/p&gt;&lt;/td&gt;&lt;/tr&gt;&lt;tr&gt;&lt;td&gt;対象セグメント&lt;/td&gt;&lt;td&gt;&lt;p&gt;タイプ別、規模別、アプリケーション別、地域別&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noscript&gt;&lt;/noscript&gt;&lt;/p&gt;&lt;p&gt;研究方法と調査研究のその他の側面について詳しくは、弊社までお問い合わせください。&lt;strong&gt;&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における製品/サービスの消費を強調し、各地域内で市場に影響を与えている要因を示す地理別の分析&lt;/li&gt;&lt;li&gt;主要プレーヤーの市場ランキング、新しいサービス/製品の発売、パートナーシップ、事業拡大を組み込んだ競争環境&lt;/li&gt;&lt;li&gt;主要市場プレーヤーの企業概要、企業分析、製品ベンチマーク、SWOT分析を含む広範な企業プロファイル&lt;/li&gt;&lt;li&gt;最近の動向に関する業界の現在および将来の市場見通し（新興地域と先進地域の両方における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Ma&lt;/li&gt;&lt;/ul&gt;&lt;/div&gt;</t>
  </si>
  <si>
    <t>&lt;div class=""&gt;&lt;h2&gt;信用保険市場の規模と予測&lt;/h2&gt;&lt;p&gt;信用保険市場の規模は、2022年に65億678万米ドルと評価され、2023年から2030年にかけて2.97%のCAGRで成長し、2030年までに&lt;span style="color: #993300;"&gt;&lt;strong&gt;81億4542万米ドルに達すると予測されています。&lt;/strong&gt;&lt;/span&gt;&lt;/p&gt;&lt;p&gt;市場の成長は、予測期間中、さまざまな流通チャネルの利用の増加に加えて、流通プラットフォームとしてのソーシャルメディアの利用の増加によって促進されると予想されます。グローバル信用保険市場レポートは、市場の総合的な評価を提供します。このレポートでは、主要なセグメント、トレンド、推進要因、制約、競争環境、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&lt;/b&gt;&lt;/label&gt;&lt;/div&gt;&lt;p&gt;&lt;/p&gt;&lt;h3&gt;世界の信用保険市場の定義&lt;/h3&gt;&lt;p&gt;信用保険は、職業上の抵当権者が保険会社への支払い義務を履行できない場合 (通常は保険会社が倒産したため) に発生する可能性のある財務損失から企業を保護する商業保険の一種です。この保護は、少数の顧客に依存しているため、顧客が廃業または破産した場合に収入のかなりの部分を失う可能性がある製造業者、販売業者、およびサービス プロバイダーを対象としています。&lt;/p&gt;&lt;p&gt;このタイプの保険の一般的な名前は「不良債権保険」です。信用保険は、引受人に信用リスク分析の支援を提供することで、日常業務と信用手続きの効率性を高めます。これに加えて、顧客、見込み客、業界、および国に対して継続的な支援と信用評価サービスを提供します。&lt;/p&gt;&lt;h3&gt;世界の信用保険市場の概要&lt;/h3&gt;&lt;p&gt;調査の市場概要の部分では、主に市場の基本的な特性、つまり業界が直面する推進要因、制約、機会、および課題に焦点を当てています。このコンポーネントはレポートに含まれています。機会と課題は市場の外在的特性と見なされ、推進要因と制約は内在的要因と見なされます。&lt;/p&gt;&lt;p&gt;市場拡大を推進する主な力は、製造業と工業化の成長です。フラップディスクの市場は、下流企業の活動の結果として、過去 10 年間で急速に成長しました。生産能力の拡大と行われた経済投資の両方が、開発段階に大きな影響を与えました。成長段階は、生産能力の拡大と行われた経済投資の両方によって大きく影響を受けました。&lt;/p&gt;&lt;p&gt;国際市場での高級製品の需要が非常に高いため、この市場セグメントに参入する企業が増えています。セラミック フラップディスクが提供する汎用性、耐久性、使いやすさを考慮すると、セラミック フラップディスクが総合的に最高の価値を提供することが明らかになります。過去数年間、フラップディスクは、上記の利点の直接的な結果として、人気が急上昇しています。&lt;/p&gt;&lt;h3&gt;世界の信用保険市場のセグメンテーション分析&lt;/h3&gt;&lt;p&gt;世界の信用保険市場は、タイプと地域に基づいてセグメント化されています。&lt;/p&gt;&lt;p&gt;&lt;/p&gt;&lt;h3&gt;信用保険市場、タイプ別&lt;/h3&gt;&lt;ul&gt;&lt;li&gt;国内貿易&lt;/li&gt;&lt;li&gt;輸出貿易&lt;/li&gt;&lt;/ul&gt;&lt;p&gt;タイプに基づいて、市場は国内貿易と輸出貿易に分割されます。国内貿易は、国の境界内での商品の売買です。売買プロセスは、同じ近所、町、または都市に住む買い手と売り手の間で行われます。輸出貿易は、ある国で製造された商品やサービスが別の国の市民によって購入されるタイプの国際貿易取引です。輸入は国際貿易のもう一つの側面です。&lt;/p&gt;&lt;h3&gt;信用保険市場、地域別&lt;/h3&gt;&lt;ul&gt;&lt;li&gt;北米&lt;/li&gt;&lt;li&gt;ヨーロッパ&lt;/li&gt;&lt;li&gt;アジア太平洋&lt;/li&gt;&lt;li&gt;その他の地域&lt;/li&gt;&lt;/ul&gt;&lt;h3&gt;&lt;/h3&gt;&lt;p&gt;地域分析に基づいて、世界の信用保険市場は、北米、ヨーロッパ、アジア太平洋、その他の地域に分類されています。2017年にはヨーロッパが最大の市場シェアを占め、北米は2番目に大きい市場でした。ヨーロッパは、同じサービスプロバイダーである大手企業の中心地です。 Euler Hermes、Atradius、Coface（現在はNatixis Groupとして知られています）などがその一部です。&lt;/p&gt;&lt;h3&gt;主要プレーヤー&lt;/h3&gt;&lt;p&gt;「世界の信用保険市場」調査レポートは、世界の市場に重点を置いた貴重な洞察を提供します。市場の主要プレーヤーには、&lt;em&gt;&lt;strong&gt;Coface、Atradius、Euler Hermes、Zurich Insurance Group Ltd.&lt;/strong&gt;&lt;/em&gt;&lt;/p&gt;&lt;p&gt;また、当社の市場分析には、このような主要プレーヤー専用のセクションが含まれており、アナリストは、すべての主要プレーヤーの財務諸表に関する洞察、およびその製品ベンチマークとSWOT分析を提供します。競合状況セクションには、上記のプレーヤーの主要な開発戦略、市場シェア、および市場ランキング分析も世界的に含まれています。&lt;/p&gt;&lt;h3&gt;主要な開発&lt;/h3&gt;&lt;p&gt;&lt;/p&gt;&lt;ul&gt;&lt;li&gt;ZURICH INSURANCE GROUP LTD.アディラ インシュアランスを買収する契約を締結したことを発表しました。&lt;/li&gt;&lt;li&gt;AIG は、グラットフェルター インシュアランス グループを買収するための最終契約を締結したことを発表しました。&lt;/li&gt;&lt;/ul&gt;&lt;h3&gt;レポートの範囲&lt;/h3&gt;&lt;div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年&lt;/p&gt;&lt;/td&gt;&lt;/tr&gt;&lt;tr&gt;&lt;td&gt;単位&lt;/td&gt;&lt;td&gt;&lt;p&gt;金額（百万米ドル）&lt;/p&gt;&lt;/td&gt;&lt;/tr&gt;&lt;tr&gt;&lt;td&gt;主要企業&lt;/td&gt;&lt;td&gt;&lt;p&gt;Coface、Atradius、Euler Hermes、Zurich Insurance Group Ltd.&lt;/p&gt;&lt;/td&gt;&lt;/tr&gt;&lt;tr&gt;&lt;td&gt;対象セグメント&lt;/td&gt;&lt;td&gt;&lt;ul&gt;&lt;li&gt;タイプ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 style="display: none;"&gt;トップトレンドレポート:&lt;/h4&gt;&lt;p style="display: none;"&gt;&lt;/p&gt;&lt;p style="display: none;"&gt;&lt;strong&gt;&lt;/strong&gt;&lt;/p&gt;&lt;h4&gt;市場調査の調査方法:&lt;/h4&gt;&lt;h4&gt;&lt;/h4&gt;&lt;p&gt;調査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主要な市場プレーヤーの会社概要、会社の洞察、製品のベンチマーク、SWOT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</si>
  <si>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class=""&gt;&lt;h2&gt;&lt;u&gt;カスタマー ジャーニー分析市場の評価 – 2024 ～ 2031 年&lt;/u&gt;&lt;/h2&gt;&lt;p&gt;カスタマー ジャーニー分析は、個人のニーズと問題点に関する詳細な洞察を提供します。このデータにより、企業は顧客の好みに合わせて提供内容をカスタマイズし、特定の問題に対処する製品を推奨し、オーディエンスの心に深く響くメッセージを作成できます。カスタマー ジャーニー分析を採用する原動力は、進化する顧客の要求を満たすために戦略と提供内容を細かく調整し、最終的により強力な関係を育み、ビジネスの成長を促進する能力にあります。このように、顧客分析により、オーナーと顧客の見通しをより深く理解できるようになり、市場規模は 2024 年に 124.2 億米ドルを超え、2031 年までに &lt;strong&gt;&lt;span style="color: #993300;"&gt;465.3 億米ドル&lt;/span&gt;&lt;/strong&gt;&lt;/p&gt;&lt;p&gt;カスタマー ジャーニー分析では、パーソナライズされたトレーニングや実用的なセルフ ガイドの作成を通じて企業が顧客サポートを強化できるようにするデータを収集します。カスタマー ジャーニー分析では、さまざまな傾向を追跡して個別にズームインすることで、チェックアウト プロセス中に遭遇する障害など、顧客を悩ませている障害を特定して取り除くことができます。このように、顧客サポートを強化するためのデータ収集により、市場は &lt;strong&gt;&lt;span style="color: #993300;"&gt;2024 年から 2031 年にかけて 19.80% の CAGR で成長する見込みです。&lt;/span&gt;&lt;/strong&gt;&lt;/p&gt;&lt;p&gt;&lt;/p&gt;&lt;p style="text-align: center;"&gt; &lt;/p&gt;&lt;div class="btn-wrap text-center" id="bnthid"&gt;&lt;label style="padding-right:5px;margin-bottom: 10px;"&gt;&lt;b&gt;詳細な分析を取得するには: &lt;noscript&gt;&lt;/noscript&gt; &lt;/b&gt;&lt;/label&gt;&lt;/div&gt;&lt;p&gt;&lt;/p&gt;&lt;h3&gt;カスタマー ジャーニー分析市場: 定義/概要&lt;/h3&gt;&lt;p&gt;カスタマー ジャーニー分析では、すべてのタッチポイントにわたる顧客体験全体を分析します。これは、組織に利益をもたらすジャーニーを理解して最適化するための変革的なソリューションとして機能します。カスタマー ジャーニー分析は、企業がタッチポイントや時間全体でエクスペリエンスを管理、測定、強化できるようにすることで、断片化された部門データではなく、顧客の全体像を提供します。この概要は、カスタマー ジャーニー分析市場におけるその重要性を強調しています。&lt;/p&gt;&lt;p&gt;カスタマー ジャーニー分析は、ユーザーが目的のアクションを完了するのを妨げる障害を特定して軽減するための貴重なツールとして機能します。顧客の行動を主要業績評価指標 (KPI) と相関させることで、企業はユーザー エクスペリエンスをより深く理解し、効果的に機能強化を実施できます。カスタマー ジャーニー マッピングを超えた包括的なアプローチを提供します。タッチポイントとインタラクションをマッピングするだけでなく、各要素が顧客の最終決定に与える影響も評価します。これにより、ブランドは積極的に摩擦を最小限に抑え、顧客を目的のアクションに導くことができます。&lt;/p&gt;&lt;p&gt;市場の企業はシームレスなオムニチャネル エクスペリエンスを提供することを目指しており、カスタマー ジャーニー分析はタッチポイント全体での顧客行動を理解する上で重要になります。AI と機械学習の進歩により、大規模なデータ セットからさらに詳細な顧客インサイトを得ることができます。ただし、プライバシー要件の変化により、コンプライアンスを確保するためにカスタマー ジャーニー分析ソリューションを進化させる必要があります。将来的には、リアルタイムのカスタマー ジャーニー マッピング、パーソナライズされたエクスペリエンスのオーケストレーション、新興テクノロジーとの連携、顧客の感情の理解に重点が置かれるようになります。&lt;/p&gt;&lt;section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リアルタイムの洞察と顧客行動のテスト追跡が、カスタマージャーニー分析市場の成長をどのように促進しているのか？&lt;/h3&gt;&lt;p&gt;カスタマージャーニー分析は、ジャーニーのパフォーマンスに関して組織のあらゆる側面を調整するリアルタイムの洞察を提供します。顧客の行動に関するデータを重要なマーケティング指標と統合することで、企業は顧客のニーズと好みを深く理解できます。このデータ主導のアプローチは、過去のやり取りに基づいて顧客の行動を予測するだけでなく、情報に基づいた意思決定のための実用的な洞察も提供します。さらに、カスタマージャーニー分析により、CXチームはジャーニーの改善の成功をリアルタイムで継続的にテストおよび追跡できるため、さらなる機能強化を推進できます。カスタマー ジャーニー全体の改善点を特定して実装することで、企業はコストを削減しながら売上を伸ばすことができ、今日の市場におけるカスタマー ジャーニー分析の重要性が確固たるものになります。&lt;/p&gt;&lt;p&gt;カスタマー ジャーニー分析ツールは、組織が採用する顧客中心の戦略の進化する状況に根ざしています。企業が顧客の満足度と維持率の向上を目指す中、目標を顧客の要件や好みに合わせることが最も重要になり、カスタマー ジャーニー分析によってそれが促進されます。さらに、オムニチャネル エクスペリエンスの重要性が高まっていることから、さまざまなチャネルやデバイス間でのシームレスなインタラクションの必要性が強調されています。カスタマー ジャーニー分析を活用することで、企業は各タッチポイントを最適化し、クロスチャネル インタラクションを理解して、一貫性のあるスムーズなカスタマー エクスペリエンスを提供できます。&lt;/p&gt;&lt;p&gt;さらに、人工知能 (AI) と機械学習 (ML) テクノロジの進歩は、カスタマー ジャーニー分析機能の強化において極めて重要な役割を果たします。これらの開発により、分析ツールはより正確な予測とパーソナライズされた推奨事項を提供できるようになり、企業は収益を増やして消費者のエンゲージメントを強化できます。さらに、GDPR や CCPA などの規制コンプライアンス要件により、顧客データを管理および保護するための堅牢な分析ソリューションの採用が促進されています。カスタマー ジャーニー分析プラットフォームには、コンプライアンス ツールが統合されていることが多く、企業が法的義務を遵守し、データのプライバシーとセキュリティを確保しながら貴重な顧客インサイトを活用できるように支援します。&lt;/p&gt;&lt;p&gt;ソーシャル メディア、モバイル アプリ、Web サイト、IoT デバイスなど、さまざまなソースからのデータが急増したため、高度な分析ツールの需要が高まっています。カスタマー ジャーニー分析に特化したプラットフォームは、大量のデータの管理と分析に長けており、消費者の行動に関する実用的なインサイトをもたらします。デジタル変革を進めている組織は、さまざまなタッチポイントでのカスタマー ジャーニーを理解することの重要性を認識しています。カスタマー ジャーニー分析ソリューションは、クライアント エンゲージメントを強化し、デジタル チャネルを最適化するための貴重なインサイトを提供することで、この移行を促進します。&lt;/p&gt;&lt;p&gt;競争が激化する環境において、企業は卓越した顧客体験を提供することで差別化を図ろうとしています。カスタマー ジャーニー分析により、企業は顧客の好みや行動に関するインサイトを獲得し、競争上の優位性を維持できます。&lt;/p&gt;&lt;h3&gt;データ統合とカスタマー ジャーニー分析ツールの複雑な性質が、カスタマー ジャーニー分析市場の成長をどのように妨げているのでしょうか?&lt;/h3&gt;&lt;p&gt;さまざまなソースからのデータを統合することは、効率的なカスタマー ジャーニー分析にとって大きな障害となります。組織は、さまざまなシステムやタッチポイントからデータを集約するのに苦労することが多く、カスタマー ジャーニーを包括的に理解する能力を妨げています。また、カスタマー ジャーニー分析ソリューションの実装と保守には、インフラストラクチャ、テクノロジー、熟練した労働力への多大な投資が必要です。多くの組織は、これらのソリューションを最大限に活用するために十分なリソースと専門知識を割り当てることが困難であると感じています。&lt;/p&gt;&lt;p&gt;レガシー システムとサイロ化されたデータ アーキテクチャは、包括的なカスタマー ジャーニー分析プログラムの実行を妨げています。互換性のないテクノロジーと断片化されたデータ リポジトリにより、組織はカスタマー ジャーニー全体にわたってデータにアクセスして分析することが困難になっています。データ セキュリティとプライバシーに対する懸念が高まると、組織がジャーニー分析のために顧客データを収集して分析することが困難になります。法的要件に準拠し、データ プライバシーに関する顧客の懸念に対処することは、重要な考慮事項です。&lt;/p&gt;&lt;p&gt;多数のタッチポイントとチャネルを特徴とするカスタマー ジャーニーの複雑さが増す性質は、分析と理解に課題をもたらします。組織は、これらの複雑なジャーニー内で重要なパターンと洞察を特定するのに苦労しています。さらに、カスタマー ジャーニー分析のパフォーマンスを評価するための確立された指標やベンチマークがないため、組織や業界間での測定と比較が複雑になっています。この不一致により、プロジェクトの成功と投資収益率の評価が妨げられています。&lt;/p&gt;&lt;p&gt;深く根付いた組織文化と変化への抵抗は、カスタマー ジャーニー分析システムの採用と実装を妨げる可能性があります。データ主導の文化を奨励し、内部の抵抗を克服することが、プログラムの成功に不可欠です。カスタマー ジャーニー分析ソリューションのセットアップ、カスタマイズ、継続的なメンテナンスには、多額の初期費用がかかります。これにより、多くの組織、特にリソースが限られている中小企業が、これらのソリューションへの投資を躊躇する可能性があります。&lt;/p&gt;&lt;h2&gt;&lt;u&gt;カテゴリごとの洞察力&lt;/u&gt;&lt;/h2&gt;&lt;h3&gt;初期資本と包括的なデータ可視性が、カスタマー ジャーニー分析市場のクラウド セグメントをどのように推進しているのか?&lt;/h3&gt;&lt;p&gt;クラウド セグメントは、カスタマー ジャーニー分析市場で大幅に成長しています。クラウドの導入の容易さと初期資本と時間の要件が最小限であることは、カスタマー ジャーニー分析市場のクラウド セグメントを牽引しています。ビジネスが拡大するにつれ、企業は大量のデータを保存する能力を強化するためにクラウドベースのソフトウェアにますます目を向けています。クラウドベースのソリューションは包括的なデータの可視性と制御機能も提供しており、これがカスタマージャーニー分析業界におけるクラウドベースのソフトウェア市場の成長を後押しする可能性があります。&lt;/p&gt;&lt;p&gt;クラウドソリューションは、拡大するデータ量と進化するユーザー要件に対応するための容易な拡張性を提供します。オンプレミスソリューションと比較して初期費用が低いクラウドは、インフラストラクチャがベンダーによって管理され、企業の経済的負担が軽減されるため、クラウドベースのオプションは魅力的です。クラウドソリューションは、IT の関与を最小限に抑えて迅速かつ簡単に導入できるため、組織はカスタマージャーニー分析機能を迅速に実装できます。&lt;/p&gt;&lt;p&gt;さらに、クラウドベースのプラットフォームはインターネット接続があればどこからでもアクセスできるため、さまざまな場所にいるユーザーが簡単にアクセスできます。定期的な更新とメンテナンスはベンダーによって処理されるため、組織は手動による介入を必要とせずに最新の機能と拡張機能のメリットを享受できます。&lt;/p&gt;&lt;h3&gt;有効性と顧客満足度の向上により、カスタマー ジャーニー分析市場における BFSI セグメントの需要がどのように急増しているか?&lt;/h3&gt;&lt;p&gt;BFSI セグメントは、金融機関とのジャーニー全体を通じて顧客の行動、好み、やり取りに関する洞察を提供するツールの有効性により、カスタマー ジャーニー分析市場で大幅な成長を遂げています。さらに、このツールは、BFSI 組織が魅力的なマーケティング キャンペーン、紹介プログラム、および貴重な顧客を引き付けて変換するデジタル チャネルを特定するのに役立ちます。その結果、BFSI でカスタマー ジャーニー分析ソリューションを採用すると、顧客満足度、ロイヤルティ、および全体的なビジネス パフォーマンスの向上に大きく貢献します。&lt;/p&gt;&lt;p&gt;カスタマー ジャーニー分析は、モバイル アプリ、Web サイト、支店、コール センターなど、さまざまなタッチポイントで顧客が銀行または金融機関とどのようにやり取りするかに関する洞察を提供します。これにより、BFSI 機関は金融ジャーニー全体を通じて顧客のニーズ、好み、問題点を特定できます。 BFSI 機関は、顧客の行動を理解することで、改善の余地を特定し、顧客体験をパーソナライズすることができます。これには、オンボーディング プロセスの合理化、対象を絞った金融商品やサービスの提供、顧客の懸念への積極的な対応などが含まれます。&lt;/p&gt;&lt;h3&gt;予測期間中に、パーソナライズと顧客の好みの追跡によって小売および E コマース セグメントの成長がどのように促進されるか?&lt;/h3&gt;&lt;p&gt;小売および E コマース セグメントは、カスタマー ジャーニー分析市場で最も急速に成長するセグメントになると予想されています。小売および E コマース ビジネスでは、顧客のジャーニー、好み、過去の購入、さまざまなタッチポイントでのやり取りを追跡して理解することができます。さらに、このデータにより、小売業者はパーソナライズされた推奨事項、対象を絞ったオファー、より魅力的なショッピング体験を提供できるようになり、小売および E コマース セクターの成長と顧客満足度が向上します。&lt;/p&gt;&lt;p&gt;カスタマー ジャーニー分析では、顧客が発見に使用するチャネル (ソーシャル メディア、広告、検索エンジン)、Web サイトやストアのナビゲート方法、閲覧して放棄した製品、そして最終的に購入決定に影響を与えるものを明らかにすることで、その絵を描きます。カスタマー ジャーニー分析により、あらゆるタッチポイントでショッピング体験をパーソナライズできます。これには、閲覧履歴、パーソナライズされた割引、プロモーションに基づくターゲット製品の推奨、または特定の顧客ニーズに対応するカスタマイズされたコンテンツが含まれます。&lt;/p&gt;&lt;p&gt;&lt;span style="color: #993300;"&gt;&lt;strong&gt;カスタマー ジャーニー分析市場レポートの方法論にアクセスする&lt;/strong&gt;&lt;/span&gt;&lt;/p&gt;&lt;p&gt;&lt;span style="text-decoration: underline;"&gt;&lt;/span&gt;&lt;/p&gt;&lt;h2&gt;&lt;u&gt;国/地域別の洞察力&lt;/u&gt;&lt;/h2&gt;&lt;h3&gt;強化された高度なテクノロジーとデジタル インフラストラクチャの増加により、北米のカスタマー ジャーニー分析市場の成長が急増していますか?&lt;/h3&gt;&lt;p&gt;北米は、カスタマー ジャーニー分析市場をほぼ独占しています。技術の進歩と強力なデジタル インフラストラクチャの増加により、成長の強力な基盤が築かれています。高度な分析ツール、クラウド コンピューティング、ビッグ データ処理機能、AI 駆動型プラットフォームを利用できることで、企業向けの分析ソリューションの実装と利用が簡素化されます。&lt;/p&gt;&lt;p&gt;通信、小売、金融などの業界で進行中のデジタル革命は、市場の拡大をさらに促進します。米国とカナダの企業によるデジタル メディアとマーケティング イニシアチブへの投資と予算割り当ての増加は、地域の市場成長に大きく貢献しています。さらに、デジタル プラットフォームで体験を共有したりレビューを書いたりする消費者の傾向が高まっているため、企業はデジタル変革を進め、顧客中心のビジネス モデルに合わせてカスタマー エクスペリエンス管理 (CEM) ソリューションを採用しています。&lt;/p&gt;&lt;p&gt;米国とカナダの両国の企業は、マーケティングとデジタル メディアに積極的に投資しており、これらの目的に指定された予算が割り当てられています。この協調的な取り組みは、デジタル技術を活用して顧客エンゲージメントを強化し、ビジネスの成長を促進するという地域の取り組みを強調しています。&lt;/p&gt;&lt;h3&gt;この地域で新興技術の採用が拡大し、アジア太平洋地域のカスタマー ジャーニー分析の成長が促進される仕組み&lt;/h3&gt;&lt;p&gt;アジア太平洋地域は、新しい技術の採用が拡大していることに支えられ、予測期間を通じて最も急速に成長する市場として浮上しています。この地域では、IoT ベースのセンサーやデバイス、AI を活用した高度な分析ツールが採用されており、特に B2C と B2B の両方の消費者にパーソナライズされたサービスを提供する上で、市場の拡大が進んでいます。アジア太平洋地域のカスタマー ジャーニー分析市場の成長には、いくつかの要因が寄与しています。コール センターの存在、ソーシャル メディア プラットフォームの人気の高まり、顧客体験と購入者の満足度への重点の高まりは、いずれも地域の市場成長を促進する上で重要な役割を果たしています。&lt;/p&gt;&lt;p&gt;さらに、アジア太平洋地域では、特にインドなどの国で中小企業 (SME) の数が急増しています。これらの中小企業は、地域レベルと世界レベルの両方で業務を強化し、成長を促進する取り組みの一環として、カスタマー ジャーニー分析ソリューションの実装をますます優先しています。&lt;/p&gt;&lt;h3&gt;競争環境&lt;/h3&gt;&lt;p&gt;拡大するカスタマー ジャーニー分析市場での地位を固め、より大きなシェアを獲得するには、企業は革新的なソリューションで新たなトレンドを予測し、対応する必要があります。これらのトレンドを先取りすることで、企業は競争力を高め、より幅広い顧客ベースにアピールすることができます。カスタマー ジャーニー分析市場の企業は、進化する顧客のニーズと市場の需要に対応するソリューションを継続的に革新し、開発する必要があります。これには、AI や機械学習などの最先端技術を活用して、顧客行動に関するより高度で正確な洞察を提供することが含まれます。さらに、企業は、分析プラットフォームのスケーラビリティ、柔軟性、使いやすさを向上させることに注力し、さまざまなビジネスや業界に対応できます。&lt;/p&gt;&lt;p&gt;組織は、さまざまな地域の膨大な人口にサービスを提供するために、製品ラインの革新に注力しています。カスタマージャーニー分析市場で活動している著名な企業には、以下の企業が含まれます。&lt;/p&gt;&lt;ul&gt;&lt;li&gt;Adobe&lt;/li&gt;&lt;li&gt;IBM&lt;/li&gt;&lt;li&gt;Oracle&lt;/li&gt;&lt;li&gt;Microsoft&lt;/li&gt;&lt;li&gt;SAP&lt;/li&gt;&lt;li&gt;SAS Institute&lt;/li&gt;&lt;li&gt;Teradata&lt;/li&gt;&lt;li&gt;Webtrends&lt;/li&gt;&lt;li&gt;Clicktale&lt;/li&gt;&lt;li&gt;FullStory&lt;/li&gt;&lt;li&gt;Amplitude&lt;/li&gt;&lt;li&gt;Mixpanel&lt;/li&gt;&lt;/ul&gt;&lt;h3&gt;カスタマージャーニー分析市場の最新動向:&lt;/h3&gt;&lt;p&gt;&lt;/p&gt;&lt;ul&gt;&lt;li&gt;2024年2月、アクセンチュアはブルガリアの顧客分析会社であるGemSeek Consultingを買収すると発表しました。買収額は未定です。買収後、約170名のGemSeek従業員がアクセンチュアに加わります。&lt;/li&gt;&lt;li&gt;2023年11月、Monetateは、マーケティング担当者が顧客と有意義なデジタルインタラクションを構築できるよう支援するジャーニー分析ソリューションの立ち上げを発表しました。 Monetate のカスタマー ジャーニー分析ソリューションは、それぞれの新しいエクスペリエンスに合わせてカスタマイズされており、迅速な発見と評価を可能にします。&lt;/li&gt;&lt;li&gt;2022 年 9 月、Pegasystems Inc. は Pega Customer Data Connectors のリリースを発表しました。これにより、クライアントは既存の消費者データ プラットフォームに接続できるようになります。これらの接続により、企業は ZineOne、Celebrus、Adobe などのプラットフォームに接続できます。&lt;/li&gt;&lt;/ul&gt;&lt;h3&gt;レポートの範囲&lt;/h3&gt;&lt;div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19.80%&lt;/p&gt;&lt;/td&gt;&lt;/tr&gt;&lt;tr&gt;&lt;td&gt;評価の基準年&lt;/td&gt;&lt;td&gt;&lt;p&gt;2024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流通チャネル&lt;/li&gt;&lt;li&gt;展開モード&lt;/li&gt;&lt;li&gt;エンドユーザー業界&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&amp;amp;アフリカ&lt;/li&gt;&lt;/ul&gt;&lt;/td&gt;&lt;/tr&gt;&lt;tr&gt;&lt;td&gt;主要プレーヤー&lt;/td&gt;&lt;td&gt;&lt;p&gt;Adobe、IBM、Oracle、Microsoft、SAP、SAS Institute、Teradata、Webtrends、Clicktale、FullStory、Amplitude、Mixpanel など&lt;/p&gt;&lt;/td&gt;&lt;/tr&gt;&lt;tr&gt;&lt;td&gt;カスタマイズ&lt;/td&gt;&lt;td&gt;&lt;p&gt;レポートのカスタマイズと購入はリクエストに応じて利用可能&lt;/p&gt;&lt;/td&gt;&lt;/tr&gt;&lt;/tbody&gt;&lt;/table&gt;&lt;/div&gt;&lt;/div&gt;&lt;h2&gt;カスタマー ジャーニー分析市場、カテゴリ別&lt;/h2&gt;&lt;h3&gt;コンポーネント:&lt;/h3&gt;&lt;ul&gt;&lt;li&gt;ソリューション&lt;/li&gt;&lt;li&gt;サービス&lt;/li&gt;&lt;/ul&gt;&lt;h3&gt;配信チャネル:&lt;/h3&gt;&lt;ul&gt;&lt;li&gt;オンライン&lt;/li&gt;&lt;li&gt;オフライン&lt;/li&gt;&lt;/ul&gt;&lt;h3&gt;導入モード:&lt;/h3&gt;&lt;ul&gt;&lt;li&gt;クラウド&lt;/li&gt;&lt;li&gt;オンプレミス&lt;/li&gt;&lt;/ul&gt;&lt;h3&gt;エンド ユーザー業界:&lt;/h3&gt;&lt;ul&gt;&lt;li&gt;ベーキング、金融サービスおよび保険 (BFSI)&lt;/li&gt;&lt;li&gt;ヘルスケア&lt;/li&gt;&lt;li&gt;小売および E コマース&lt;/li&gt;&lt;li&gt;IT および通信&lt;/li&gt;&lt;li&gt;旅行およびホスピタリティ&lt;/li&gt;&lt;/ul&gt;&lt;h3&gt;地域:&lt;/h3&gt;&lt;ul&gt;&lt;li&gt;北米&lt;/li&gt;&lt;li&gt;ヨーロッパ&lt;/li&gt;&lt;li&gt;アジア太平洋&lt;/li&gt;&lt;li&gt;南米&lt;/li&gt;&lt;li&gt;中東およびアフリカ&lt;/li&gt;&lt;/ul&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企業概要、企業の洞察、製品の詳細を含む広範な企業プロファイル&lt;/p&gt;&lt;/div&gt;</t>
  </si>
  <si>
    <t>&lt;div class=""&gt;&lt;h2&gt;密度計市場の規模と予測&lt;/h2&gt;&lt;p&gt;密度計市場の規模は、2024年に10億6,777万米ドルと評価され、2024年から2031年の予測期間中に&lt;span style="color: #993300;"&gt;&lt;strong&gt;4.91%のCAGR&lt;/strong&gt;&lt;/span&gt;で成長し、2031年までに&lt;span style="color: #993300;"&gt;&lt;strong&gt;15億6,680万米ドル&lt;/strong&gt;&lt;/span&gt;に達すると予測されています。&lt;/p&gt;&lt;p&gt;食品の品質と安全性に関する厳格な規制が、密度計市場の成長を後押ししています。世界の密度計市場レポートは、市場の総合的な評価を提供します。この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密度計市場の定義&lt;/h3&gt;&lt;p&gt;密度計は、一般に密度計と呼ばれ、液体または気体の密度を計算するために使用される分析測定装置です。これらの装置は、石油およびガス、化学薬品、ヘルスケア、食品および飲料、パルプおよび紙、金属および鉱業、化粧品、繊維、水および廃水、半導体産業など、多くの産業分野で使用されています。密度測定は体積あたりの質量として定義され、計算によって産業と研究の両方で使用される材料の均一性、濃度、および/または純度が明らかになるため、重要な品質管理基準です。&lt;/p&gt;&lt;p&gt;密度計は幅広い用途があり、品質管理とテストで重要な役割を果たします。密度計は石油およびガス産業の下流工程で使用され、製造前に精製および精製されたサンプルの評価が監視されます。密度計は幅広い用途があり、品質管理とテストで重要な役割を果たします。密度計は石油およびガス産業の下流工程で使用され、製造前に精製および精製されたサンプルの評価が監視されます。したがって、工業化の結果として燃料としての石油とガスの使用が増加した結果として、密度計に対する市場のニーズが必然的に高まるでしょう。&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密度計市場の概要&lt;/h3&gt;&lt;p&gt;石油・ガス事業は、工業化の拡大とエネルギー供給の需要増加と同時に成長しています。しかし、プロセス産業は、原材料全体の均一性と品質を維持するために、密度計が重要な役割を果たしている技術機器に大きく依存しています。この変化により、石油・ガス生産産業は生産率を上げ、機械や試験装置の必要性が高まり、密度計の需要が増加します。これにより、市場の拡大が促進されます。密度計の成長を後押しする他の要因は、食品の品質と安全性を規定する厳格な規制です。&lt;/p&gt;&lt;p&gt;規制と製品安全性試験は、食品・飲料メーカーがクリアしなければならない重要な要素です。このシナリオにより、食品・飲料業界の試験および品質チェック機器としての密度計の需要が増加します。ただし、密度計機器の精度とコストのトレードオフは、中小企業や新興企業のアクセスを妨げる可能性のある制約になります。&lt;/p&gt;&lt;h3&gt;世界の密度計市場のセグメンテーション分析&lt;/h3&gt;&lt;p&gt;密度計市場は、業界と地理に基づいてセグメント化されています。&lt;/p&gt;&lt;p&gt;&lt;/p&gt;&lt;h3&gt;密度計市場、業界別&lt;/h3&gt;&lt;ul&gt;&lt;li&gt;水および廃水処理&lt;/li&gt;&lt;li&gt;化学薬品&lt;/li&gt;&lt;li&gt;石油・ガス&lt;/li&gt;&lt;li&gt;金属・鉱業&lt;/li&gt;&lt;li&gt;食品・飲料&lt;/li&gt;&lt;li&gt;その他&lt;/li&gt;&lt;/ul&gt;&lt;p&gt;業界に基づいて、市場は水および廃水処理、化学薬品、石油・ガス、金属・鉱業、食品・飲料その他に分かれています。水および廃水処理市場は、予測期間中に化学薬品に続いて最高の CAGR で成長すると予想されています。この分野での密度計の主な用途は、濁度の測定、石灰乳などの中和剤の濃度の測定、および処理中の水の濃度の繰り返しチェックです。飲料水の供給が限られていること、産業廃水が増加していること、スマートな水管理のため、この業界では密度計の需要が高まっています。密度計を使用した水からのスラッジの除去は大幅に増加しています。&lt;/p&gt;&lt;h3&gt;密度計市場、地域別&lt;/h3&gt;&lt;p&gt;地域分析に基づいて、世界の密度計市場は次のように分類されます&lt;/p&gt;&lt;ul&gt;&lt;li&gt;北米&lt;/li&gt;&lt;li&gt;ヨーロッパ&lt;/li&gt;&lt;li&gt;アジア太平洋&lt;/li&gt;&lt;li&gt;その他の地域&lt;/li&gt;&lt;/ul&gt;&lt;p&gt;&lt;/p&gt;&lt;p&gt;地域分析に基づいて、世界の密度計市場は、北米、ヨーロッパ、アジア太平洋、その他の地域に分類されます。アジア太平洋地域は、2018年に44.70％の最大の市場シェアを占め、予測期間中に最高のCAGRで成長すると予測されています。廃水の排出に関する厳格な規制の強化は、この地域の成長を後押しする主な要因の1つです。&lt;/p&gt;&lt;h3&gt;主要企業&lt;/h3&gt;&lt;p&gt;市場の主要企業は、&lt;em&gt;&lt;strong&gt;エマーソン、横河電機、メトラー・トレド、東芝、サーモフィッシャーサイエンティフィック、エンドレスハウザー、アメテックです。&lt;/strong&gt;&lt;/em&gt;当社の市場分析には、このような主要企業専用のセクションも含まれており、アナリストは、すべての主要企業の財務諸表に関する洞察、製品のベンチマーク、SWOT分析を提供してい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主要企業プロファイル&lt;/td&gt;&lt;td&gt;&lt;p&gt;Emerson、Yokogawa、Mettler Toledo、Toshiba、Thermo Fisher Scientific、Endress+Hauser、Ametek。&lt;/p&gt;&lt;/td&gt;&lt;/tr&gt;&lt;tr&gt;&lt;td&gt;対象セグメント&lt;/td&gt;&lt;td&gt;&lt;ul&gt;&lt;li&gt;業種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gt;市場調査の調査方法&lt;/strong&gt;&lt;/h4&gt;&lt;p&gt;&lt;/p&gt;&lt;p&gt;調査方法と調査研究の他の側面の詳細については、&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内の製品/サービスの消費を強調し、各地域内の市場に影響を与えている要因を示す地理別の分析&lt;/li&gt;&lt;li&gt;過去5年間の主要プレーヤーの市場ランキング、新しいサービス/製品の発売、パートナーシップ、事業拡大、買収を組み込んだ競争環境プロファイルされた企業&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lt;/li&gt;&lt;li&gt;6か月の販売後アナリストサポート&lt;/li&gt;&lt;/ul&gt;&lt;h4&gt;レポートのカスタマイズ&lt;/h4&gt;&lt;ul&gt;&lt;li&gt;&lt;strong&gt;&lt;/strong&gt;が必要な場合は、当社の営業チームにご連絡ください。お客様の要件が満たされるようにします。&lt;/li&gt;&lt;/ul&gt;&lt;div class="row"&gt;&lt;div class="col-12 col-md-12"&gt;&lt;h2 class="text-left -色-青-暗い"&gt;</t>
  </si>
  <si>
    <t>&lt;div class=""&gt;&lt;h2&gt;免税小売市場の規模と予測&lt;/h2&gt;&lt;p&gt;免税小売市場の規模は2024年に1058.2億米ドルと評価され、&lt;strong&gt;&lt;span style="color: #993300;"&gt;2031年までに1707.7億米ドル&lt;/span&gt;に達すると予測されており、&lt;strong&gt;&lt;span style="color: #993300;"&gt;2024年から2031年にかけて6.80%のCAGR&lt;/span&gt;で成長しています。&lt;/strong&gt;&lt;/p&gt;&lt;ul&gt;&lt;li&gt;免税小売とは、特に海外旅行者に対して、より低い税率または無税で商品を販売することです。これらの店舗は、国際空港、港、クルーズ船、国境検問所などによく見られます。&lt;/li&gt;&lt;li&gt;免税店は、一部の地方税および国税が免除されており、さまざまな商品を販売することで海外旅行者の要望に応えています。国際空港、国境の町、港などの重要な交通ハブにあるこれらの店舗では、香水や化粧品からガジェットやアクセサリーまで、あらゆるものを販売しています。&lt;/li&gt;&lt;li&gt;アジア太平洋（APAC）地域での免税小売業の増加は、世界中の免税小売収入に大きく貢献している中国からの海外旅行者数の増加に関連している可能性があります。&lt;/li&gt;&lt;li&gt;さらに、APACの中流階級人口の継続的な増加が市場の発展を促進しています。&lt;/li&gt;&lt;/ul&gt;&lt;p&gt;&lt;/p&gt;&lt;p style="text-align: center;"&gt; &lt;/p&gt;&lt;div class="btn-wrap text-center" id="bnthid"&gt;&lt;label style="padding-right:5px;margin-bottom: 10px;"&gt;&lt;b&gt;詳細な分析を取得するには：&lt;noscript&gt;&lt;/noscript&gt; &lt;/b&gt;&lt;/label&gt;&lt;/div&gt;&lt;strong&gt;&lt;/strong&gt;&lt;p&gt;&lt;/p&gt;&lt;h2&gt;世界の免税小売市場のダイナミクス&lt;/h2&gt;&lt;p&gt;主要な市場ダイナミクスは、世界の免税小売市場を形成する要因には以下が含まれます。&lt;/p&gt;&lt;h3&gt;主要な市場推進要因&lt;/h3&gt;&lt;ul&gt;&lt;li&gt;&lt;strong&gt;インバウンドおよびアウトバウンド販売: &lt;/strong&gt;免税小売事業は、空港の世界的な拡大に支えられ、世界中のインバウンドおよびアウトバウンド訪問者数が増加したことにより、急速に拡大しています。国内外のビジネス旅行やスポーツ観光の急増が、免税小売の成長を牽引しています。夏季オリンピック、UEFAユーロ、UEFAチャンピオンズリーグ、プレミアリーグなどの主要なスポーツイベントには、世界中から膨大な数の訪問者が集まります。毎年数か国で開催されるこれらのイベントは、外国人観光客や訪問者を引き付け、特に免税店を通じて高級品やブランド品の小売売上を押し上げています。&lt;/li&gt;&lt;li&gt;&lt;strong&gt;COVID-19の影響:&lt;/strong&gt; COVID-19の流行により、顧客の購買習慣に大きな変化が生じ、インターネットビジネスが従来の実店舗を上回っています。これに対応して、Dufry AG、Delhi Duty-Free、Dubai Duty-Free など、世界中の免税小売市場の主要参加者は、ユーザーフレンドリーな Web サイトを設立しました。これらのオンライン プラットフォームは、プロモーション コードや割引を含むシームレスな購入体験を提供し、より大規模な顧客基盤を獲得しています。&lt;/li&gt;&lt;li&gt;&lt;strong&gt;航空業界の発展:&lt;/strong&gt; 世界中で新しい国際空港が急増し、導入されたことで、業界参加者にとって有利なビジネス展望が生まれています。たとえば、Invest India によると、インドには 137 の空港、2 つの水上飛行場、9 つのヘリポートを含む 149 の空港が稼働しています。現在インドの Press Information Bureau によると、国際空港は 29、国内空港は 92、税関空港は 10 です。この計画では、全国の空港建設に 4500 億ルピーを割り当てており、開始以来 3751 億ルピーが使用されています。 517のRCSルートが運用を開始し、9つのヘリポートと2つの水上飛行場を含む76の空港を結んでいます。1.30千万人以上がこの制度の恩恵を受けています。2023-24年度予算では、国内のさらに50の飛行場の修復と開発に1000億ルピーが割り当てられています。&lt;/li&gt;&lt;/ul&gt;&lt;h3&gt;主な課題&lt;strong&gt;：&lt;/strong&gt;&lt;/h3&gt;&lt;ul&gt;&lt;li&gt;&lt;strong&gt;店舗の不足：&lt;/strong&gt;免税小売業は、空港や船舶以外での店舗の可用性に関してかなりの制約に直面しています。空港、鉄道駅、船舶港などの主要な交通ハブの外にはいくつかの小売店がありますが、その数は非常に少ないため、地元のバイヤーが商品にアクセスするのは困難です。特定の場所へのこの制限により、免税会社のエンドユーザーへの露出が減少します。&lt;/li&gt;&lt;li&gt;&lt;strong&gt;通貨交換：&lt;/strong&gt;旅行小売市場は、国間の為替レートの変動に非常に敏感です。数多くの国で事業を展開し、それぞれ為替レートの異なるユーロ、ドル、ポンドなどの通貨を扱っているにもかかわらず、旅行小売業は世界的な市場変動の影響を受けています。これらの通貨は当日の為替レートを使用して変換され、世界的な為替レートの変動は、変動する変換レートに応じて、高級品小売チェーンを含む旅行小売企業に好影響または悪影響をもたらす可能性があります。&lt;/li&gt;&lt;/ul&gt;&lt;h3&gt;主な傾向:&lt;/h3&gt;&lt;ul&gt;&lt;li&gt;&lt;strong&gt;デジタル化とパーソナライゼーション: &lt;/strong&gt;免税店は、オンラインと実店舗を組み合わせたオムニチャネル アプローチを採用しています。これにより、旅行者は空港で受け取るためにオンラインで商品を事前注文したり、店舗でよりパーソナライズされたショッピング体験のために商品を予約したりできます。データ分析とターゲットマーケティングを使用すると、小売業者は顧客データと購入履歴に基づいてマーケティング活動と製品の推奨をカスタマイズし、ショッピング体験全体を改善できます。&lt;/li&gt;&lt;li&gt;&lt;strong&gt;体験と顧客サービスに重点を置く: &lt;/strong&gt;免税業者は、顧客を引き付けてショッピング体験を向上させるために、製品情報、仮想現実体験、拡張現実の試着機能を提供するインタラクティブな店内ディスプレイを導入しています。さらに、免税店ではストーリーテリングとブランドエンゲージメントがますます重視されています。製品の販売のみに焦点を当てるのではなく、小売業者はブランドの物語を伝え、訪問者との感情的な関係を育む没入型の体験を生み出しています。&lt;/li&gt;&lt;li&gt;&lt;strong&gt;トラベルリテールテインメントの台頭: &lt;/strong&gt;免税業者は、ポップアップストア、有名人の出演、特別イベントなどのショッピングとエンターテイメントの要素を組み合わせたトラベルリテールテインメントの概念を採用しています。これらの要素を組み合わせることで、没入型で忘れられない体験をゲストに提供したいと考えています。免税店では、地元の特産品や文化体験の促進にますます重点が置かれています。小売業者は、目的地の国特有のものも含めた品揃えを拡大し、その国の独特の文化や伝統を強調し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免税小売市場の地域分析&lt;/h2&gt;&lt;p&gt;世界の免税小売市場のより詳細な地域分析は次のとおりです。&lt;/p&gt;&lt;h3&gt;アジア太平洋&lt;/h3&gt;&lt;ul&gt;&lt;li&gt;アジア太平洋地域は免税小売市場をほぼ独占しており、予測期間を通じて成長を続けると予想されます。いくつかのアジア諸国における最近の動向は、既存および将来の免税小売業者がさまざまな独自の製品を販売するための収益性の高い見通しを提供しています。&lt;/li&gt;&lt;li&gt;たとえば、Invest India によると、インドでは空港インフラを強化するために、政府は UDAN スキームに基づいて 2024 年までに 100 の空港を開発することを目指しています。&lt;/li&gt;&lt;li&gt;現在、76 の空港が開発されており、21.5 万便を超える UDAN 便が運航され、これまでに 1,100 万人を超える乗客が UDAN 便の恩恵を受けています。&lt;/li&gt;&lt;li&gt;インドでは航空旅行の急増が予想されるため、航空機の使用を増やす必要があり、メンテナンス、修理、メンテナンスの需要がさらに高まります。オーバーホール (MRO) サービス。&lt;/li&gt;&lt;li&gt;インドの民間航空 MRO 市場は現在約 9 億ドルで、2025 年までに 43.3 億ドルに達すると予測されており、約 14 ～ 15% の CAGR で成長しています。&lt;/li&gt;&lt;li&gt;さらに、無人航空機 (ドローン) はさまざまな業界で受け入れられています。インドのドローン産業は、2026年までに総売上高が最大18億ドルに達すると予想されています。&lt;/li&gt;&lt;/ul&gt;&lt;h3&gt;北米&lt;/h3&gt;&lt;ul&gt;&lt;li&gt;北米は、予測期間中に最も急速に成長する地域になると予想されています。&lt;/li&gt;&lt;li&gt;特にミレニアル世代とZ世代の可処分所得の増加と旅行への欲求により、免税品への支出が増える可能性があります。&lt;/li&gt;&lt;li&gt;空港インフラと開発プロジェクトへの継続的な投資により、新しい免税店が設立される可能性があり、旅行者のショッピング体験が向上します。&lt;/li&gt;&lt;li&gt;免税店は、競争力のある価格で高級品を取り揃え、幅広い顧客の好みや興味に応える地元産のお土産や特産品を揃えることで、観光客を魅了することができます。&lt;/li&gt;&lt;/ul&gt;&lt;h2&gt;世界の免税小売市場：セグメンテーション分析&lt;/h2&gt;&lt;p&gt;世界の免税小売市場は、タイプ、流通チャネル、および地理。&lt;/p&gt;&lt;p&gt;&lt;/p&gt;&lt;h3&gt;免税小売市場、タイプ別&lt;/h3&gt;&lt;ul&gt;&lt;li&gt;フレグランス・化粧品&lt;/li&gt;&lt;li&gt;アルコール・スピリッツ&lt;/li&gt;&lt;li&gt;ファッション・アクセサリー&lt;/li&gt;&lt;li&gt;タバコ製品&lt;/li&gt;&lt;li&gt;時計・宝飾品&lt;/li&gt;&lt;/ul&gt;&lt;p&gt;タイプに基づいて、市場はフレグランス・化粧品、アルコール・スピリッツ、ファッション・アクセサリー、ファッション・アクセサリー、時計・宝飾品に分かれています。フレグランス・化粧品セグメントは、免税小売市場を大きく支配しています。このセグメントは歴史的に最も人気のある製品カテゴリーの1つであり、市場の大きなシェアを占めています。活発な観光産業で知られるアジア太平洋地域は、特にフレグランス・化粧品の優位性に貢献しています。免税小売市場における化粧品。&lt;/p&gt;&lt;h3&gt;免税小売市場、流通チャネル別&lt;/h3&gt;&lt;ul&gt;&lt;li&gt;空港&lt;/li&gt;&lt;li&gt;機内&lt;/li&gt;&lt;li&gt;フェリー&lt;/li&gt;&lt;/ul&gt;&lt;p&gt;流通チャネルに基づいて、市場は空港、機内、フェリーに分かれています。航空機セグメントは免税小売市場を著しく支配しています。各国の国内および国際空港の増加により、この流通チャネルを通じた製品販売が促進されています。特に、空港小売業の拡大傾向を反映して、世界的に空港セグメント内の店舗数が急増しています。&lt;/p&gt;&lt;h3&gt;免税小売市場、地域別&lt;/h3&gt;&lt;ul&gt;&lt;li&gt;北米&lt;/li&gt;&lt;li&gt;ヨーロッパ&lt;/li&gt;&lt;li&gt;アジア太平洋&lt;/li&gt;&lt;li&gt;その他の地域&lt;/li&gt;&lt;/ul&gt;&lt;p&gt;地域に基づいて、世界の免税小売市場は、北米、ヨーロッパ、アジア太平洋、その他の地域に分類されます。アジア太平洋地域は免税小売市場をほぼ独占しており、予測期間を通じて成長を続けると予想されます。いくつかのアジア諸国での最近の動向は、既存および将来の免税小売業者がさまざまなユニークな製品を販売するための収益性の高い見通しを提供しています。たとえば、Invest India によると、インドでは空港インフラを強化するため、政府は UDAN スキームの下、2024 年までに 100 の空港を開発することを目指しています。&lt;/p&gt;&lt;h3&gt;主要プレーヤー&lt;/h3&gt;&lt;p&gt;「世界の免税小売市場」調査レポートは、Dufry、Lotte Duty-Free、Dubai Duty-Free、Lagardère Travel Retail、Aer Rianta International、China Duty Free Group、Duty Free Americas、Gebr. Heinemann Se &amp;amp; Co. Kg, Jr/ Duty Free、King Power International Group、The Shilla Duty Free、Safilo、Lotte Df Global Co., Ltd.、およびLvmh Moët Hennessy Louis Vuitton SE&lt;/em&gt;&lt;/strong&gt;&lt;strong&gt;&lt;em&gt; &lt;/em&gt;&lt;/strong&gt;&lt;/p&gt;&lt;p&gt;当社の市場分析には、このような主要企業に特化したセクションも含まれており、アナリストがすべての主要企業の財務諸表に関する洞察を提供するとともに、製品のベンチマークとSWOT分析も提供しています。競争環境のセクションには、上記の世界的なプレーヤーの主要な開発戦略、市場シェア、および市場ランキング分析も含まれています。&lt;/p&gt;&lt;h3&gt;免税小売市場の最近の動向&lt;/h3&gt;&lt;p&gt;&lt;/p&gt;&lt;ul&gt;&lt;li&gt;2022年11月、カタール免税店（QDF）は、同社がワールドトラベルアワードで「2022年世界有数の空港免税店運営者」に選ばれたことを発表しました。&lt;/li&gt;&lt;li&gt;2022年11月、ホテルロッテは、免税事業が世界的な観光客の増加に備えている中、ベトナムのダナンに新しい都心免税店をオープンすると発表しました。人気観光地ミーケービーチ近くのショッピングモールにある新店舗は、ベトナムの空港外店舗としてはロッテ最大の店舗で、約200のブランドが揃う。&lt;/li&gt;&lt;li&gt;2022年7月、免税店のダフリーは、イタリアの空港・高速道路ケータリング会社オートグリルの買収を発表し、オートグリルの主要投資家であるイタリアのベネトン家が50.3％の株式を同店に譲渡した。&lt;/li&gt;&lt;/ul&gt;&lt;h3&gt;レポートの範囲&lt;/h3&gt;&lt;div class="row"&gt;&lt;div class="col-sm-12"&gt;&lt;table border="1"&gt;&lt;tbody&gt;&lt;tr&gt;&lt;th&gt;レポートの属性&lt;/th&gt;&lt;th&gt;詳細&lt;/th&gt;&lt;/tr&gt;&lt;tr&gt;&lt;td&gt;調査期間&lt;/td&gt;&lt;td&gt;&lt;p&gt;2021～2031年&lt;/p&gt;&lt;/td&gt;&lt;/tr&gt;&lt;tr&gt;&lt;td&gt;ベース年&lt;/td&gt;&lt;td&gt;&lt;p&gt;2024 年&lt;/p&gt;&lt;/td&gt;&lt;/tr&gt;&lt;tr&gt;&lt;td&gt;予測期間&lt;/td&gt;&lt;td&gt;&lt;p&gt;2024 ～ 2031 年&lt;/p&gt;&lt;/td&gt;&lt;/tr&gt;&lt;tr&gt;&lt;td&gt;履歴期間&lt;/td&gt;&lt;td&gt;&lt;p&gt;2021 ～ 2023 年&lt;/p&gt;&lt;/td&gt;&lt;/tr&gt;&lt;tr&gt;&lt;td&gt;単位&lt;/td&gt;&lt;td&gt;&lt;p&gt;金額 (10 億米ドル)&lt;/p&gt;&lt;/td&gt;&lt;/tr&gt;&lt;tr&gt;&lt;td&gt;主要企業の紹介&lt;/td&gt;&lt;td&gt;&lt;p&gt;Dufry、Lotte Duty-Free、Dubai Duty-Free、Lagardère Travel Retail、Aer Rianta International、China Duty Free Group、Duty Free Americas、Gebr. Heinemann Se &amp;amp; Co.Kg、Jr/ Duty Free、King Power International Group、The Shilla Duty Free、Safilo、Lotte Df Global Co., Ltd.、およびLvmh Moët Hennessy Louis Vuitton SE&lt;/p&gt;&lt;/td&gt;&lt;/tr&gt;&lt;tr&gt;&lt;td&gt;対象セグメント&lt;/td&gt;&lt;td&gt;&lt;ul&gt;&lt;li&gt;タイプ&lt;/li&gt;&lt;li&gt;配信チャネル&lt;/li&gt;&lt;li&gt;地域&lt;/li&gt;&lt;/ul&gt;&lt;/td&gt;&lt;/tr&gt;&lt;tr&gt;&lt;td&gt;カスタマイズ範囲&lt;/td&gt;&lt;td&gt;&lt;p&gt;購入すると、レポートのカスタマイズが無料（アナリストの営業日最大4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チェーン市場のダイナミクス シナリオを通じて市場への洞察を提供し、今後数年間の市場の成長機会を提供します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</si>
  <si>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lt;strong&gt;電動ステアリングコラムロック市場の規模と予測&lt;/strong&gt;&lt;/h2&gt;&lt;p&gt;電動ステアリングコラムロック市場の規模は、2024年に297億8000万米ドルと評価され、2024年から2031年の予測期間中に&lt;span style="color: #993300;"&gt;&lt;strong&gt;8.10%のCAGR&lt;/strong&gt;&lt;/span&gt;で成長し、2031年までに&lt;span style="color: #993300;"&gt;&lt;strong&gt;555億3000万米ドル&lt;/strong&gt;&lt;/span&gt;に達すると予測されています。&lt;/p&gt;&lt;p&gt;&lt;/p&gt;&lt;p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電動ステアリングコラムロック市場の推進要因&lt;/h3&gt;&lt;p&gt;電動ステアリングコラムロック市場の市場推進要因は、さまざまな要因の影響を受ける可能性があります。これらには以下が含まれます:&lt;/p&gt;&lt;ul&gt;&lt;li&gt;&lt;strong&gt;自動車生産の増加&lt;/strong&gt;: 世界中で自動車の生産台数が増えるにつれて、自動車のセキュリティと安全性の向上に不可欠な電子ステアリングコラムロックの必要性が高まっています。&lt;/li&gt;&lt;li&gt;&lt;strong&gt;運転の安全性の向上:&lt;/strong&gt; 最先端のセキュリティ システムを車に組み込むなど、自動車技術の継続的な改善は、電子ステアリングコラムロックの採用にプラスの影響を与えます。&lt;/li&gt;&lt;li&gt;&lt;strong&gt;自動車盗難に関する懸念の高まり&lt;/strong&gt;: 自動車盗難率が上昇するにつれて、電動ステアリングコラムロックなどの、より高い保護を提供する最先端のロック ソリューションの必要性が高まっています。&lt;/li&gt;&lt;li&gt;&lt;strong&gt;厳格な安全要件&lt;/strong&gt;: 電動ステアリングコラムロックの市場は、世界中の政府や規制機関が導入している厳格な安全要件によって推進されています。これらの規制では、自動車に高度な安全およびセキュリティ システムを搭載することが義務付けられています。&lt;/li&gt;&lt;li&gt;&lt;strong&gt;安全機能の向上に対する顧客の好み&lt;/strong&gt;: 消費者が安全機能を重視するようになった結果、電動ステアリング コラム ロックは多くの車種でオプションまたは標準装備としてますます一般的になっています。&lt;/li&gt;&lt;li&gt;&lt;strong&gt;電気自動車 (EV) の成長:&lt;/strong&gt; 電動ステアリング コラム ロックの需要は、最先端のセキュリティ対策が頻繁に搭載される EV の生産と人気が高まっていることに牽引されています。&lt;/li&gt;&lt;li&gt;&lt;strong&gt;可処分所得の増加:&lt;/strong&gt; 電動ステアリング コラム ロックなどの最先端の安全およびセキュリティ機能を備えた自動車は、特に新興国で可処分所得の増加により、より頻繁に販売されています。&lt;/li&gt;&lt;li&gt;&lt;strong&gt;アフターマーケットの需要:&lt;/strong&gt; 自動車所有者が現在の車両を最先端のセキュリティ機能で更新することを検討しているため、アフターマーケット セグメントも市場の拡大に貢献しています。&lt;/li&gt;&lt;/ul&gt;&lt;h3&gt;世界の電動ステアリング コラム ロック市場制約&lt;/h3&gt;&lt;p&gt;電動ステアリングコラムロック市場にとって、制約や課題となる要因はいくつかあります。これらには以下が含まれます:&lt;/p&gt;&lt;ul&gt;&lt;li&gt;&lt;strong&gt;高い実装コスト:&lt;/strong&gt; 一部のメーカーは、特に低価格の自動車セグメントでは、開発および設置コストが高いため、最新の電動ステアリングコラムロックの実装が困難であると考えています。&lt;/li&gt;&lt;li&gt;&lt;strong&gt;統合の複雑さ:&lt;/strong&gt; 電動ステアリングコラムロックを現在の自動車システムに統合するのは難しい場合があり、統合すると車両の設計に大きな変更が必要になる可能性があり、遅延や生産コストの増加につながる可能性があります。&lt;/li&gt;&lt;li&gt;&lt;strong&gt;技術的な難しさ:&lt;/strong&gt; さまざまな環境設定 (高湿度や高温など) で電動ステアリングコラムロックの信頼性と耐久性を保証することは困難であり、製品の性能と安全性に影響を及ぼす可能性があります。&lt;/li&gt;&lt;li&gt;&lt;strong&gt;規制への準拠:&lt;/strong&gt; メーカーは、自動車部品の厳格な安全規制と要件に準拠することが困難になる可能性があり、テストと認証手順に多額の費用が必要になる場合があります。&lt;/li&gt;&lt;li&gt;&lt;strong&gt;セキュリティの問題:&lt;/strong&gt; 電動ステアリングコラムロックは電子システムに依存しているため、ハッキングやサイバー攻撃のリスクがあります。これにより、車両のセキュリティに関する疑問が生じ、一部のメーカーと消費者がこの技術の実装を躊躇しています。&lt;/li&gt;&lt;li&gt;&lt;strong&gt;市場の飽和:&lt;/strong&gt; 現代の自動車技術が広く使用されている分野では、電子ステアリングコラムロックの市場が飽和状態になる可能性があり、新製品や新規参入者の見通しが制限されます。&lt;/li&gt;&lt;li&gt;&lt;strong&gt;消費者の受容と認識:&lt;/strong&gt; 電子ステアリングコラムロックの利点に関する消費者の知識と理解が不足していると、市場の拡大が妨げられる可能性があります。さらに、古い機械式ロックに慣れていて信頼できると信じている顧客もいるかもしれません。&lt;/li&gt;&lt;/ul&gt;&lt;h3&gt;経済的要因:&lt;/strong&gt; メーカーがコストを削減し、消費者が車の購入を遅らせた結果、景気後退や自動車販売の変動が、電動ステアリングコラムロックなどの高度な自動車部品の市場に影響を与える可能性があります。&lt;/li&gt;&lt;/ul&gt;&lt;h3&gt;世界の電動ステアリングコラムロック市場のセグメンテーション分析&lt;/h3&gt;&lt;p&gt;世界の電動ステアリングコラムロック市場は、タイプ、車両タイプ、販売チャネル、および地域に基づいてセグメント化されています。&lt;/p&gt;&lt;p&gt;&lt;/p&gt;&lt;p&gt; &lt;/p&gt;&lt;h3&gt;電動ステアリングコラムロック市場、タイプ別&lt;/h3&gt;&lt;ul&gt;&lt;li&gt;&lt;strong&gt;手動:&lt;/strong&gt; これらは、ドライバーが手動で操作する必要がある従来のステアリングコラムロックです。これらは、車両の盗難を防ぐための追加のセキュリティ対策としてよく使用されます。&lt;/li&gt;&lt;li&gt;&lt;strong&gt;自動:&lt;/strong&gt; これらのロックは、イグニッションをオフにすると自動的に作動します。ドライバーが作動させる必要がないため、利便性とセキュリティが向上します。&lt;/li&gt;&lt;/ul&gt;&lt;h3&gt;電動ステアリングコラムロック市場、車両タイプ別&lt;/h3&gt;&lt;ul&gt;&lt;li&gt;&lt;strong&gt;乗用車:&lt;/strong&gt; このセグメントには、セダン、SUV、ハッチバック、高級車など、すべてのタイプの乗用車が含まれます。このセグメントでの電動ステアリングコラムロックの需要は、安全性への懸念の高まりと高度な車両セキュリティ機能の必要性によって推進されています。&lt;/li&gt;&lt;li&gt;&lt;strong&gt;商用車:&lt;/strong&gt; このセグメントには、トラック、バス、バンなど、商用目的で使用される車両が含まれます。貴重な貨物を保護し、盗難を防止するためのセキュリティ強化の必要性により、商用車での電動ステアリングコラムロックの採用が増加しています。&lt;/li&gt;&lt;/ul&gt;&lt;h3&gt;電動ステアリングコラムロック市場、販売チャネル別&lt;/h3&gt;&lt;ul&gt;&lt;li&gt;&lt;strong&gt;OEM (Original Equipment Manufacturer):&lt;/strong&gt; このチャネルを通じて販売される電動ステアリングコラムロックは、製造プロセス中に車両に組み込まれます。このセグメントは、自動車メーカーと部品サプライヤーとのパートナーシップの恩恵を受けており、最新のセキュリティ技術が新しい車両モデルに確実に搭載されています。&lt;/li&gt;&lt;li&gt;&lt;strong&gt;アフターマーケット:&lt;/strong&gt;これらは別売りで、購入後に車両に取り付けられる電動ステアリングコラムロックです。アフターマーケットセグメントは、セキュリティシステムをアップグレードしたり、既存のロックを高度なソリューションに交換したりしたいと考えている車両所有者に対応しています。&lt;/li&gt;&lt;/ul&gt;&lt;h3&gt;電動ステアリングコラムロック市場、地域別&lt;/h3&gt;&lt;ul&gt;&lt;li&gt;&lt;strong&gt;北米:&lt;/strong&gt;この地域には、米国、カナダ、メキシコが含まれます。ここの市場は、厳格な車両安全規制と高い車両所有率によって推進されています。&lt;/li&gt;&lt;li&gt;&lt;strong&gt;ヨーロッパ:&lt;/strong&gt;この地域のドイツ、フランス、英国、イタリアなどの国々は、自動車産業の存在感が強く、車両セキュリティへの関心が高まっており、市場の成長に貢献しています。&lt;/li&gt;&lt;li&gt;&lt;strong&gt;アジア太平洋:&lt;/strong&gt;中国、日本、インド、韓国を含むこの地域では、車両の生産と販売が急速に成長しています。中流階級人口の増加と可処分所得の増加により、高度な車両セキュリティ機能の需要が高まっています。&lt;/li&gt;&lt;li&gt;&lt;strong&gt;ラテンアメリカ:&lt;/strong&gt; ブラジルやアルゼンチンなどの国がこの地域に含まれます。この地域の市場成長は、高度な自動車技術の採用の増加と車両セキュリティの向上の必要性によって促進されています。&lt;/li&gt;&lt;li&gt;&lt;strong&gt;中東およびアフリカ:&lt;/strong&gt; この地域には、UAE、サウジアラビア、南アフリカなどの国が含まれます。高級車の需要の高まりと、危険度の高い地域での高度なセキュリティ ソリューションの必要性により、市場は成長しています。&lt;/li&gt;&lt;/ul&gt;&lt;h3&gt;主要企業&lt;/h3&gt;&lt;p&gt;電動ステアリング コラム ロック市場の主要企業は次のとおりです。&lt;/p&gt;&lt;ul&gt;&lt;li&gt;Continental&lt;/li&gt;&lt;li&gt;Nexteer Automotive&lt;/li&gt;&lt;li&gt;Robert Bosch GmbH&lt;/li&gt;&lt;li&gt;ZF Friedrichshafen AG&lt;/li&gt;&lt;li&gt;NSK Ltd.、Nissan&lt;/li&gt;&lt;li&gt;U-Shin Ltd&lt;/li&gt;&lt;li&gt;Johnson Electric&lt;/li&gt;&lt;li&gt;Valeo SA&lt;/li&gt;&lt;li&gt;Huf Hülsbeck &amp;amp; Fürst GmbH &amp;amp; Co. KG&lt;/li&gt;&lt;li&gt;Minda Vast Access Systems Private Limited&lt;/li&gt;&lt;/ul&gt;&lt;h3&gt;レポートの範囲&lt;/h3&gt;&lt;div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年&lt;/p&gt;&lt;/td&gt;&lt;/tr&gt;&lt;tr&gt;&lt;td&gt;単位&lt;/td&gt;&lt;td&gt;&lt;p&gt;価値（10億米ドル）&lt;/p&gt;&lt;/td&gt;&lt;/tr&gt;&lt;tr&gt;&lt;td&gt;紹介されている主要企業&lt;/td&gt;&lt;td&gt;&lt;p&gt;Continental、Nexteer Automotive、Robert Bosch GmbH、ZF Friedrichshafen AG、NSK Ltd.、Nissan、Johnson Electric、Valeo SA、Huf Hülsbeck &amp;amp; Fürst GmbH &amp;amp; Co. KG、Minda Vast Access Systems Private Limited&lt;/p&gt;&lt;/td&gt;&lt;/tr&gt;&lt;tr&gt;&lt;td&gt;対象セグメント&lt;/td&gt;&lt;td&gt;&lt;p&gt;タイプ別、車両タイプ別、販売チャネル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</si>
  <si>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class=""&gt;&lt;h2&gt;麦芽および麦芽抽出物の市場規模と予測&lt;/h2&gt;&lt;p&gt;麦芽および麦芽抽出物の市場規模は、2021年に270.3億米ドルと評価され、2023年から2030年にかけて&lt;span style="color: #993300;"&gt;&lt;strong&gt;3.70%のCAGRで成長し、2030年までに374.9億米ドルに達すると予測されています。&lt;/strong&gt;&lt;/span&gt;&lt;/p&gt;&lt;p&gt;麦芽の栄養上の利点に対する需要の高まりと認識の高まりにより、麦芽および麦芽抽出物市場の市場が拡大すると予想されます。世界の麦芽および麦芽抽出物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lt;strong&gt;世界の麦芽および麦芽抽出物市場の定義&lt;/strong&gt;&lt;/h3&gt;&lt;p&gt;麦芽は発芽した穀物で、水に浸した後、乾燥および加工されます。このプロセスは麦芽化と呼ばれ、穀物は酵素を開発し、この酵素はさらに穀物をデンプンや他の種類の糖に変えるために必要です。さらに、これらの酵素は、タンパク質を酵母の形成に使用できる形に分解するプロテアーゼを生成します。&lt;/p&gt;&lt;p&gt;ビール業界での麦芽の使用は、市場の潜在的な推進力になると予想されており、市場を急速に成長させています。食品業界での麦芽の広範な使用は、この市場の成長のもう 1 つの推進力です。食品製品におけるさまざまな種類の麦芽エキスの使用は、世界の麦芽および麦芽エキス市場にとってのチャンスと見られています。ワインやその他の飲料の人気が高まっていることは、ビールの消費を減らすことになるため、この市場の成長の妨げになっ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lt;strong&gt;世界の麦芽および麦芽抽出物市場の概要&lt;/strong&gt;&lt;/h3&gt;&lt;p&gt;麦芽は、食品および飲料業界がバランスの取れた食事の一部として非常に栄養価の高い独特の風味、色、食感のパレットを生み出すことを可能にする、ユニークで有益な製品と考えられています。 栄養価の点では、麦芽は天然の糖成分が豊富で、脂肪が少なく、繊維、複合炭水化物、タンパク質、ビタミンの供給源であり、食品および飲料の理想的な成分となっています。 この年齢層におけるアルコール使用に関連する主な要因は、思春期や自立性の向上などの形成期の移行であると予想されます。また、嗜好の変化により、ラガーなどのアルコール含有量の低い飲料の需要が増加しています。&lt;/p&gt;&lt;p&gt;さらに、世界中で女性消費者が増加していることから、アルコール飲料の需要が高まっており、その結果、麦芽および麦芽抽出物の市場が拡大しています。食品および飲料における麦芽の用途は、風味や色の追加に限定されません。麦芽は、コーヒー、健康補助食品、タンパク質を豊富に含む食品など、いくつかの産業の基礎製品または原料として機能します。これらの食品およびサプリメントの需要の増加に伴い、麦芽原料市場も同時に成長すると予想されています。麦芽抽出物は、最小限の処理でクリーンラベルの成分であり、ペストリー食品に最適な味を提供します。パンに色を付けて強化するだけでなく、抗酸化物質、基本的なアミノ酸、、ミネラルも含まれています。&lt;/p&gt;&lt;p&gt;さらに、栽培された穀物から得られる麦芽抽出物は、ベーカリー食品の砂糖代替品として使用でき、砂糖不使用と表示できます。急速に増加する人口、変化する食品利用習慣、頼りになる食品の需要の高まり、社会化の高まりは、ベーカリー業界の主要な原動力となり、麦芽業界に大きく貢献すると予想されています。オーガニック製品は、肥料、人工化学物質、農薬を使用せずに栽培されます。オーガニック食品を選択する最も重要な動機は健康要因であり、次に環境要因と動物福祉要因が続きます。オーガニック食品の市場は、世界的にここ数年急速に成長しています。&lt;/p&gt;&lt;p&gt;主要地域の消費者の健康意識の高まりは、市場の成長に貢献する主要な要因となっています。オーガニック食品の需要の高まりと、麦芽の栄養上の利点に関する意識の高まりは、麦芽および麦芽抽出物市場の市場を牽引すると予想されます。高い成長率と大きな拡大の余地があるにもかかわらず、麦芽および麦芽抽出物市場は、原材料価格の面で大きな制約に直面しています。食品および飲料部門からの麦芽の需要の増加により、主要な麦芽生産者は材料を輸出し、輸入業者と地元のユーザーに対する原材料の価格上昇を引き起こしています。&lt;/p&gt;&lt;h3&gt;&lt;strong&gt;市場の魅力&lt;/strong&gt;&lt;/h3&gt;&lt;p&gt;提供される市場の魅力のイメージは、世界の麦芽および麦芽抽出物市場で主にリードしている地域に関する情報の取得にさらに役立ちます。特定の地域での業界の成長を促進する主要な影響要因をカバーしています。&lt;/p&gt;&lt;h3&gt;&lt;/h3&gt;&lt;h3&gt;&lt;strong&gt;ポーターの 5 つの力&lt;/strong&gt;&lt;/h3&gt;&lt;p&gt;提供される画像は、ポーターの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麦芽および麦芽エキス市場における競争環境を評価し、特定のセクターの魅力を測定し、投資の可能性を評価するために使用できます。&lt;/p&gt;&lt;h3&gt;&lt;/h3&gt;&lt;h3&gt;世界の麦芽および麦芽エキス市場：セグメンテーション分析&lt;/h3&gt;&lt;p&gt;世界の麦芽および麦芽エキス市場は、タイプ、アプリケーション、および地理に基づいてセグメント化されています。&lt;/p&gt;&lt;p&gt;&lt;/p&gt;&lt;h3&gt;&lt;strong&gt;麦芽および麦芽エキス市場、タイプ別&lt;/strong&gt;&lt;/h3&gt;&lt;ul&gt;&lt;li&gt;液体麦芽エキス&lt;/li&gt;&lt;li&gt;乾燥麦芽エキス&lt;/li&gt;&lt;/ul&gt;&lt;p&gt;タイプに基づいて、市場は液体麦芽エキスと乾燥麦芽エキスに分割されています。液体麦芽エキスが市場を支配しました。アプリケーションに基づいて、麦芽および麦芽エキス市場は、、、食品、医薬品 &amp;amp; &lt;/p&gt;&lt;h3&gt;&lt;strong&gt;モルトおよびモルトエキス市場、用途別&lt;/strong&gt;&lt;/h3&gt;&lt;ul&gt;&lt;li&gt;ベーカリー&lt;/li&gt;&lt;li&gt;菓子&lt;/li&gt;&lt;li&gt;飲料&lt;/li&gt;&lt;li&gt;食品&lt;/li&gt;&lt;/ul&gt;&lt;p&gt;用途に基づいて、市場はベーカリー、菓子、飲料、および食品に分類されます。 供給源の面では、市場はベーカリーによって支配されていました。 最も急速に成長している市場でもありました。 用途に基づくと、市場はアルコール飲料によって支配されていました。&lt;/p&gt;&lt;h3&gt;&lt;strong&gt;モルトおよびモルトエキス市場、地域別&lt;/strong&gt;&lt;/h3&gt;&lt;ul&gt;&lt;li&gt;北米&lt;/li&gt;&lt;li&gt;ヨーロッパ&lt;/li&gt;&lt;li&gt;アジア太平洋&lt;/li&gt;&lt;li&gt;ラテンアメリカ&lt;/li&gt;&lt;li&gt;中東およびアフリカ&lt;/li&gt;&lt;/ul&gt;&lt;p&gt;地域分析に基づいて、世界のモルトおよびモルトエキス市場は、北米、ヨーロッパ、アジア太平洋、およびその他の地域に分類されます。アジア太平洋地域は、モルトおよびモルトエキス市場で最大のシェアを占めています。バンクオブアメリカメリルリンチの調査に一致しています。インドはアルコール飲料の最大の消費国であり、2020年の推定消費量は65億リットルです。一方、中国と日本もアルコール飲料の主要消費国リストに含まれており、毎年10億リットルを超える消費量があります。これらの地域でのアルコール飲料と菓子の需要が高いことが、モルトエキスの市場が巨大である主な理由です。酒類以外にも、菓子類の生産量が多いことも、モルトおよびモルトエキス市場の発展の理由の 1 つです。&lt;/p&gt;&lt;h3&gt;&lt;strong&gt;主要プレーヤー&lt;/strong&gt;&lt;/h3&gt;&lt;p&gt;「世界のモルトおよびモルトエキス市場」調査レポートでは、&lt;em&gt;&lt;strong&gt;Axereal Group、Cargill Incorporated、Graincrop Limited、Malteurop Group、Soufflet Group、Crisp Malting Group、Global Malt Gmbh &amp; Co. Kg、Ireks Gmbh、Muntons Plc、Simpsons Malt Ltd&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主要な開発状況&lt;/h3&gt;&lt;p&gt;&lt;/p&gt;&lt;ul&gt;&lt;li&gt;2022 年 11 月 8 日、カーギルと CARE International は、ベトナムのダクラク省の農村コミュニティの持続可能な農業の改善に取り組みました。&lt;/li&gt;&lt;li&gt;2022 年 10 月 28 日、カーギルはパートナーの Naturisa SA とともに、Skyvest EC Holding SA と提携して、エクアドルのエビ養殖業者の高品質エビ飼料に対する高まる需要に応える新しい合弁会社を設立することで合意しました。カーギルは、エビ飼料の生産能力を拡大し、現在 SkyWest の子会社 Empagran が所有するエクアドルのグアヤキルにあるエビ飼料生産施設を所有および運営します。カーギルが運営する飼料工場は2018年に建設され、生産能力は156,000トンで、200人以上の従業員を擁しています。&lt;/li&gt;&lt;li&gt;2022年7月22日、カーギルとコンチネンタル・グレインの合弁会社がサンダーソン・ファームズ社を買収しました。&lt;/li&gt;&lt;li&gt;2022年6月30日、イノバフィードとカーギルはパートナーシップを拡大し、養殖業者に健康に良い新しい原料を提供します。養殖業界は、海洋管理における役割と、食料システムの持続可能性への取り組みに重点を置いています。カーギルとイノバフィードは、地球に優しい原料を特定して栽培し、副産物を再利用する新しい方法を見つけ、養殖魚の健康を促進し強化する魚の栄養を開発する活動に取り組んでいます。&lt;/li&gt;&lt;li&gt;2022年6月30日、Muntonsは風味豊かなクリーンな植物由来食品のPlantMaltを発売しました。植物由来の世界に特化して適用される包括的な穀物麦芽、液体、粉末麦芽エキスの製品群であるPlantMaltは、肉由来の代替品にはるかに近づく風味、食感、色、口当たりを実現するクリーンかつ持続可能な麦芽原料の製品群です。&lt;/li&gt;&lt;/ul&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つのカテゴリにランク付けします。&lt;/p&gt;&lt;h3&gt;&lt;/h3&gt;&lt;/div&gt;</t>
  </si>
  <si>
    <t>&lt;div class=""&gt;&lt;h2&gt;航空市場における GPS および GNSS 受信機の規模と予測&lt;/h2&gt;&lt;p&gt;航空市場における GPS および GNSS 受信機の規模は、2024 年に 2,245 億米ドルと評価され、2024 年から 2031 年にかけて &lt;span style="color: #993300;"&gt;&lt;strong&gt;9.25% の CAGR &lt;/strong&gt;&lt;/span&gt; で成長し、2031 年までに &lt;span style="color: #993300;"&gt;&lt;strong&gt;5,425.6 億米ドル&lt;/strong&gt;&lt;/span&gt; に達すると予測されています。&lt;/p&gt;&lt;p&gt;航空部門は、海外貿易や旅行の増加、新興国の経済成長により急速に成長しています。航空交通量は、空の旅のさまざまな利点により増加しています。米国では、2023年の飛行回数は5.0％増加しました。米軍も、新型航空機やその他の種類の戦闘機を追加することで力を強化しています。しかし、投資コストの高さ、ネットワークインフラの欠如、不正確な時計、衛星軌道のシフトが市場の成長を妨げています。&lt;/p&gt;&lt;p style="text-align: center;"&gt; &lt;/p&gt;&lt;div class="btn-wrap text-center" id="bnthid"&gt;&lt;label style="padding-right:5px;margin-bottom: 10px;"&gt;&lt;b&gt;詳細な分析を取得するには：&lt;noscript&gt;&lt;/noscript&gt; &lt;/b&gt;&lt;/label&gt;&lt;/div&gt;&lt;strong&gt;&lt;em&gt;&lt;/em&gt;&lt;/strong&gt;&lt;p&gt;&lt;/p&gt;&lt;h3&gt;&lt;strong&gt;航空市場におけるグローバルGPSおよびGNSSレシーバーの定義&lt;/strong&gt;&lt;/h3&gt;&lt;p&gt;GNSSは、衛星測位を担う衛星ベースのネットワークです。GNSSは、Global Navigation Satellite Systemの略です。GPSを使用すると、飛行期間が短くなり、燃料使用量が少なくなります。 GPS 誘導着陸により、時間と燃料を消費する既存の操作の多くが不要になります。GPS 受信機は、3 つの送信衛星からの信号が到着するまでの時間を測定します。電波は 1 秒あたり 186,000 マイルで移動するため、各衛星までの距離を計算できます。これらの範囲の交点から、航空機の 2 次元位置が得られます。&lt;/p&gt;&lt;p&gt;全地球測位システム (GPS) は、継続的に移動する物体の位置を追跡するために使用される GNSS のアプリケーションであり、最初は軍人向けに開発されました。GNSS および GPS 受信機は現在、軍事および民間の両方で広く使用されています。航空市場におけるその役割は、低消費電力でより効率的かつ正確な情報を使用して、航空機の位置を継続的に追跡および調査することです。GNSS および GPS 受信機は、主に航空ナビゲーション、船舶、産業機械で使用されます。したがって、これらの要因は、航空市場における GPS および GNSS 受信機の成長に貢献します。&lt;/p&gt;&lt;section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mt-md-0"&gt;&lt;noscript&gt;&lt;/noscript&gt;&lt;/div&gt;&lt;/div&gt;&lt;/div&gt;&lt;/section&gt;&lt;h3&gt;&lt;strong&gt;航空市場におけるグローバル GPS および GNSS 受信機の概要&lt;/strong&gt;&lt;/h3&gt;&lt;p&gt;航空部門は最も急速に拡大している部門の 1 つであり、GNSS および GPS 技術の開発と需要の新しい時代を迎えています。多数の衛星にアクセスできる利点は、一定の精度、冗長性、および可用性です。海外貿易と旅行の増加、および新興国の経済成長により、航空ビジネスが成長しています。他の輸送手段と比較して、航空旅行にはさまざまな利点があるため、航空交通量は年々増加しています。環境エネルギー研究所によると、2019年に飛行機を利用した乗客は合計45億6千万人に上ります。&lt;/p&gt;&lt;p&gt;運輸統計局によると、飛行機に搭乗した乗客数は18.1％増加し、2022年の6億5,200万人から2023年には7億7千万人に達すると予測されています。パンデミックの発生後、2020年7月には2％の増加が見られました。米国では、2023年のフライト数は5.0％増加し、2022年の米国のフライト出発数は7,628便、2023年は8,006便でした。このような潜在的な増加により、米国の民間航空機におけるGPSおよびGNSS受信機の需要が高まる可能性があります。同様に、米軍は新しい航空機や他の種類の戦闘機を追加することで、その力を強化するために一生懸命働いています。&lt;/p&gt;&lt;p&gt;米空軍は多くの航空機を導入しました。2016年に2機、2017年と2019年にそれぞれ1機ずつです。米陸軍などの他の部門は2020年にジェット機を1機追加し、米海軍は2018年にジェット機を1機追加しました。欧州諸国政府も軍事投資の一部を航空機開発プロジェクトに割り当てています。たとえば、ドイツ、フランス、スペインは、今後の力を強化するために軍用機を開発しています。ドイツのDWアカデミーによると、ドイツとフランスはヨーロッパ最大の防衛プロジェクトで契約を締結しました。数十億ユーロのフランスとドイツの新しい戦闘機プロジェクトは、さまざまな防衛力を統合し、軍事主権を高めるために締結されました。&lt;/p&gt;&lt;p&gt;フランスとドイツとともに、スペインもこのプロジェクトに参加しています。これに加えて、フォーブス誌2020年10月号によると、英国は、英国の軍用航空機防衛部隊を統合するために、未来的なテンペスト第6世代戦闘機プロジェクトを発動しました。しかし、技術的に開発された航空機の開発への投資コストの高さは、世界市場にとって依然として課題です。未開発地域におけるネットワークインフラストラクチャの欠如と位置の正確さは、予測期間中の市場の成長を妨げることになりそうです。不正確な時計と衛星軌道のシフトは、航空業界全体での GPS 展開に対する技術的な障害となることが予想されます。&lt;/p&gt;&lt;h3&gt;&lt;strong&gt;航空市場における世界の GPS および GNSS 受信機のセグメンテーション分析&lt;/strong&gt;&lt;/h3&gt;&lt;p&gt;航空市場における世界の GPS および GNSS 受信機市場は、アプリケーション、製品、および地理に基づいてセグメント化されています。&lt;/p&gt;&lt;p&gt;&lt;/p&gt;&lt;h3&gt;&lt;strong&gt;航空市場における GPS および GNSS 受信機、アプリケーション別&lt;/strong&gt;&lt;/h3&gt;&lt;ul&gt;&lt;li&gt;軍用航空&lt;/li&gt;&lt;li&gt;民間航空&lt;/li&gt;&lt;/ul&gt;&lt;p&gt;アプリケーションに基づいて、市場は軍用航空と民間航空に分割されています。民間航空セグメントは 2022 年に最大の市場シェアを占め、2030 年までに大幅な CAGR で成長すると予測されています。ただし、軍用航空セグメントは予測期間中に最高の CAGR で成長すると予想されています。防衛および軍事力の開発の必要性が高まる中、技術開発が開始されており、それによって市場は世界中で成長しています。中国軍は、防衛開発センターで常に航空機開発に取り組んでいます。Aviation Week Networkによると、中国軍は新世代の成都J-20 78231および78232戦闘機を導入しました。これらの戦闘機は、2018年11月に珠海で発売されました。&lt;/p&gt;&lt;h3&gt;&lt;strong&gt;航空市場におけるGPSおよびGNSS受信機、製品別&lt;/strong&gt;&lt;/h3&gt;&lt;ul&gt;&lt;li&gt;有線受信機&lt;/li&gt;&lt;li&gt;無線受信機&lt;/li&gt;&lt;/ul&gt;&lt;p&gt;製品に基づいて、市場は有線受信機と無線受信機に分割されています。有線受信機セグメントは2022年に最大の市場シェアを占め、予測期間中に潜在的なCAGRで成長すると予測されています。有線GPSは、ガジェットの電源が切れたり落下したりすることなく、24時間リアルタイムで追跡できます。有線 GPS 機器の信号強度も同様に高く、位置精度も高くなります。ただし、ワイヤレス レシーバー セグメントは、予測期間中に最高の CAGR で成長すると予想されます。ユーザーのニーズや作業状況に基づいた幅広い柔軟性と適応性などの利点が、このセグメントの成長を牽引しています。さらに、レシーバーはソフトウェアを使用して簡単に変更できます。これらの利点により、市場の拡大が促進されると予測されています。&lt;/p&gt;&lt;h3&gt;&lt;strong&gt;航空市場における GPS および GNSS レシーバー、地域別&lt;/strong&gt;&lt;/h3&gt;&lt;ul&gt;&lt;li&gt;北米&lt;/li&gt;&lt;li&gt;ヨーロッパ&lt;/li&gt;&lt;li&gt;アジア太平洋&lt;/li&gt;&lt;li&gt;中東およびアフリカ&lt;/li&gt;&lt;li&gt;ラテン アメリカ&lt;/li&gt;&lt;/ul&gt;&lt;p&gt;&lt;/p&gt;&lt;p&gt;地域分析に基づいて、航空市場における世界の GPS および GNSS レシーバー市場は、北米、ヨーロッパ、アジア太平洋、ラテン アメリカ、中東およびアフリカに分類されます。北米は2022年に最大の市場シェアを占め、予測期間中に大幅なCAGRで成長すると予測されています。米国は最大の収益をもたらしました。米軍は、軍隊に1,388,000人の戦闘員を擁しており、世界トップの無敵の軍隊です。さらに、約3,761機の軍用機と867機の攻撃ヘリコプターを保有しています。ただし、アジア太平洋地域は、予測期間中に最高のCAGRで成長すると予想されています。中国と日本は、両国の軍事および民間航空産業の拡大により、この分野の市場を独占しています。&lt;/p&gt;&lt;h3&gt;&lt;strong&gt;主要企業&lt;/strong&gt;&lt;/h3&gt;&lt;p&gt;「航空市場における世界の GPS および GNSS 受信機」調査レポートは、Qualcomm、Broadcom、Garmin、Trimble、Geo++、Novatel、Navcom Technology、Pulse Electronics、Sierra Wireless Inc.、Laird plc などの主要企業を含む市場に重点を置いた貴重な洞察を提供します。 &lt;/strong&gt;&lt;/em&gt;このセクションでは、企業概要、ランキング分析、企業の地域および業界のフットプリント、および ACE マトリックスを提供します。&lt;/p&gt;&lt;p&gt;当社の市場分析には、このような主要企業専用のセクションも含まれており、アナリストは、製品のベンチマークと SWOT 分析に加えて、すべての主要企業の財務諸表に関する洞察を提供します。&lt;/p&gt;&lt;h3&gt;&lt;strong&gt;主な開発&lt;/strong&gt;&lt;/h3&gt;&lt;p&gt;&lt;/p&gt;&lt;ul&gt;&lt;li&gt;2022 年 10 月、RX Networks は Qualcomm と協力してスマートフォンの位置精度を提供しました。Rx Networks, Inc. は、Qualcomm の Snapdragon 8 Gen 1 および Snapdragon 888 5G モバイル プラットフォームで TruePoint.io の正確な位置情報サービスが利用可能になったことを発表しました。&lt;/li&gt;&lt;li&gt;2021 年 9 月、Broadcom Inc. は、モバイルおよびウェアラブル アプリケーション向けに最適化された世界最小の電力 L1/L5 GNSS 受信機チップである BCM4778 を発表しました。最新の GNSS 技術を搭載したこの第 3 世代チップは、以前のバージョンよりも 35% 小型で、消費電力は 5 分の 1 です。デュアル周波数 GNSS は、位置情報サービス (LBS) アプリケーションの位置精度を向上させるため、現在のモバイル デバイスやウェアラブル デバイスにとって重要な位置特定機能です。&lt;strong&gt;&lt;/strong&gt;&lt;/li&gt;&lt;/ul&gt;&lt;h3&gt;&lt;strong&gt;エース マトリックス分析&lt;/strong&gt;&lt;/h3&gt;&lt;p&gt;レポートで提供されるエース マトリックスは、サービス機能とイノベーション、スケーラビリティ、サービスのイノベーション、業界の範囲、業界の範囲、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つのカテゴリにランク付けします。&lt;/p&gt;&lt;p&gt;&lt;/p&gt;&lt;h3&gt;&lt;strong&gt;市場の魅力&lt;/strong&gt;&lt;/h3&gt;&lt;p&gt;提供される市場の魅力のイメージは、世界の航空 GPS および GNSS 受信機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つの力のモデルを使用して、世界の航空 GPS および GNSS 受信機市場における競争環境を評価し、特定のセクターの魅力を測定し、投資の可能性を評価できます。&lt;/p&gt;&lt;p&gt;&lt;/p&gt;&lt;/div&gt;</t>
  </si>
  <si>
    <t>&lt;div class=""&gt;&lt;h2&gt;&lt;u&gt;気密包装市場の評価 – 2024～2031 年&lt;/u&gt;&lt;/h2&gt;&lt;p&gt;特に人工知能や自律システムなどのアプリケーションにおいて、性能が向上した電子機器の需要が高まっており、気密包装のような堅牢なパッケージング ソリューションの必要性が強調されています。電子機器がより高度で洗練されるにつれて、湿気、ほこり、ガスなどの環境要因に対する優れた保護を提供するパッケージング ソリューションの必要性が高まっています。したがって、電子機器の需要の高まりにより、市場規模は 2024 年に 48 億 5,000 万米ドルを超え、2031 年までに &lt;span style="color: #993300;"&gt;&lt;strong&gt;73 億 3,000 万米ドル&lt;/strong&gt;&lt;/span&gt;&lt;/p&gt;&lt;p&gt;民生用電子機器 (スマートフォン、ウェアラブル)、自動車 (先進運転支援システム、電気自動車)、航空宇宙 &amp;amp;防衛および医療機器（ペースメーカー、インプラント）の分野では、密閉パッケージ ソリューションの需要が高まっています。これらの業界では、繊細な電子部品を保護し、多様で厳しい環境でも最適なパフォーマンスを確保するために、優れた保護と信頼性を備えたパッケージ ソリューションが求められています。したがって、民生用電子機器や自動車部門の需要の高まりにより、市場は &lt;span style="color: #993300;"&gt;&lt;strong&gt;2024 年から 2031 年にかけて 5.85%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&lt;/b&gt;&lt;/label&gt;&lt;/div&gt;&lt;p&gt;&lt;/p&gt;&lt;h3&gt;密閉包装市場: 定義/概要&lt;/h3&gt;&lt;p&gt;密閉包装は、容器を閉じて外界に対する完全なバリアを形成するプロセスです。つまり、内容物を湿気、空気（酸素を含む）、ほこり、さび、その他の汚染物質から保護します。&lt;/p&gt;&lt;p&gt;密閉包装は、壊れやすい物体を危険な外部の影響からほぼ完全に隔離する新しいアプローチです。湿気、空気、ほこり、そしてわずかな圧力変化さえも通さない極小のシールドを考えてみましょう。これが密閉包装の威力です。密閉包装は気密性と気密性を備え、湿気、ほこり、ガスなどの環境の危険から内容物を効果的に保護します。スマートフォン、高度な自動車システム、航空宇宙技術、救命医療機器などの最先端の電子機器を保護する密閉包装のさまざまな用途を調べてください。&lt;/p&gt;&lt;p&gt;密閉包装は、信頼性の高いパフォーマンスを促進し、寿命を延ばし、敏感なコンポーネントの機能性を高めて、製品全体の品質と信頼性を向上させます。気密パッケージの魅力的な未来を覗いてみましょう。気密パッケージには、成長を続ける技術開発と先駆的なアプリケーションの可能性があり、さまざまな業界で革新と進歩を推進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リードガラスは、気密パッケージ市場の成長をどのように促進しているのか?&lt;/h3&gt;&lt;p&gt;リードガラスは、リードスイッチの信頼性の高いカプセルとして機能し、何百万回ものスイッチングサイクルを超える耐久性を提供します。多くの電子アプリケーションでは、個別の電子部品を保護、分離、または密封するためにガラス管が使用されており、リードガラスは不可欠な要素として機能することがよくあります。この特殊なガラスは、気密シールとして機能するか、受動部品を電気的に絶縁し、最適なパフォーマンスと寿命を保証します。リードガラスの用途は多岐にわたり、自動車の集中ロックシステムから温水ボイラーのスイッチやベルトセンサーにまで及びます。薄いガラス管に収められたリードスイッチは、外部要因による機械的な影響を受けずに動作し、電気回路を正確に開閉します。&lt;/p&gt;&lt;p&gt;リードスイッチの主な利点の 1 つは、外部電源を必要とせずに接触を確立できることです。そのため、低電力デバイスに最適です。さらに、リードスイッチは優れた耐久性を誇り、摩耗や劣化を経験することなく、何百万回もの開閉サイクルを処理できます。機能を維持するために、リードスイッチ内の金属ブレードにほこりが付かず、多くの場合不活性ガスで満たされたガラス管内に密閉されていることが重要です。許容誤差が大きいため、信頼性の高いパフォーマンスが保証されるため、リードガラスアプリケーションの独自の要件に合わせた密閉パッケージソリューションの需要が高まっています。&lt;/p&gt;&lt;p&gt;密閉パッケージは、腐食環境から電子部品を保護し、十分な耐用年数を保証します。特に、極めて高い信頼性が最優先される宇宙電子機器では、密閉パッケージがよく使用されます。低～中電力レベルを必要とするアプリケーションでは、ガラスと金属のシールを備えた金属パッケージが一般的に使用されています。しかし、標準的な密閉パッケージに使用される金属の熱伝導率と電気伝導率は限られているため、代替ソリューションが求められています。その対応策として、これらの制限に対処するために直接接合銅ソリューションが登場しました。これらの革新的なソリューションは、従来の金属パッケージに比べて熱伝導率と電気伝導率が向上しており、市場では高度な密閉パッケージソリューションの需要が高まっています。&lt;/p&gt;&lt;p&gt;5G信号の高周波には強力なパッケージソリューションが必要であり、これが市場での密閉パッケージの成長を促進しています。5G基地局とユーザー機器内の敏感なコンポーネントを、信号品質を低下させる可能性のある環境変数から保護するために、密閉パッケージが急速に研究されています。 5G インフラストラクチャにおける気密パッケージ ソリューションの導入は、5G ネットワークの厳しい動作環境に直面しても信号の完全性と信頼性を維持する必要性によって推進されています。&lt;/p&gt;&lt;h3&gt;厳格な規制が気密パッケージ市場の成長を妨げている理由&lt;/h3&gt;&lt;p&gt;航空宇宙、医療機器、軍事などの分野でマイクロ電子部品が広く使用されているため、気密パッケージに関する厳格な規制を順守する必要があります。これらの厳格な基準に準拠するには、多くの場合、新しいリーク テスト装置への投資が必要です。古い装置では、現在のテスト基準を満たすために必要な感度が不足している可能性があるためです。その結果、アップグレードされたテスト装置が必要になるため、これらの分野で事業を展開する企業の全体的な支出が増加します。さらに、代替パッケージング技術が利用可能になることで状況はさらに複雑になり、気密パッケージ市場の成長に課題が生じています。これらの要因は、市場の拡大を妨げ、成長の可能性を制限しています。&lt;/p&gt;&lt;p&gt;水分ゲッターやカプセル化されたコンポーネントを使用したドライパッキングなどの代替パッケージング技術の出現は、特定のアプリケーションに対する潜在的なソリューションを提示しています。これらの代替手段は、コスト削減や小型化の容易さを提供する可能性があり、特定の状況では気密パッケージングに対する競争上の脅威となる可能性があります。その結果、代替パッケージング方法の利用可能性と採用は、特にこれらの代替手段がより経済的または技術的に有利であることが判明したセグメントで、気密パッケージング市場の成長を抑制する可能性があります。&lt;/p&gt;&lt;h2&gt;&lt;u&gt;カテゴリごとの洞察力&lt;/u&gt;&lt;/h2&gt;&lt;h3&gt;製造におけるガラストランスポンダーの採用の増加が、気密パッケージング市場のガラストランスポンダーセグメントの成長をどのように促進しているか?&lt;/h3&gt;&lt;p&gt;ガラストランスポンダーは、気密パッケージング市場の成長をほぼ独占しています。ガラストランスポンダー気密パッケージングは、特にRFID対応トランスポンダーで広く採用されています。自動車製造業などの業界で一般的に使用されているこれらのガラス トランスポンダーは、油や化学物質に対する RFID チップの優れた保護を提供します。畜産では、これらのチップを使用して肉の品質情報を提供します。&lt;/p&gt;&lt;p&gt;同時に、マイクロ電気機械システム (MEMS) などの複雑な電子回路の需要が高まり、多層セラミック気密パッケージが牽引されています。セラミック パッケージは他の材料と比較して優れた気密保護を提供するため、複雑な電子部品を保護するための好ましい選択肢となっています。気密パッケージに封入された生体適合性ガラス トランスポンダーは、患者の識別、投薬モニタリング、その他のさまざまな医療目的の医療用インプラントに使用されています。気密パッケージで保護されたガラス トランスポンダーは高温安定性を備えているため、極度の温度に対する耐性が重要な、ダウンホール石油探査や航空宇宙エレクトロニクスなどの要求の厳しい用途に適しています。&lt;/p&gt;&lt;p&gt;生体適合性があるガラスは、トランスポンダーを体内に埋め込む必要がある医療用途に最適な材料です。密閉包装は、包装材料からの潜在的に有害な物質の浸出を効果的に防ぐことで、生体適合性を高めます。密閉包装のガラス トランスポンダーは、特に資産追跡やサプライ チェーン管理アプリケーションなどの過酷な環境での耐久性と信頼性を高めます。また、ガラス トランスポンダーは、研究における耐久性と信頼性により、研究や野生生物保護活動における動物の長期追跡を可能にします。&lt;/p&gt;&lt;h3&gt;セラミック対金属シーリングの機械的強度が密閉包装市場を支配している理由&lt;/h3&gt;&lt;p&gt;セラミック対金属シーリング セグメントは、セラミックが提供する熱的利点と機械的強度のおかげで、密閉包装市場で大幅な成長を示しています。シングル リードおよびデュアル リードのセラミック金属シールは、加熱要素を油、グリース、湿気、有毒ガスから効果的に保護するため、広く採用されています。さらに、これらのシールは、加熱要素または電源ケーブルを終端するための絶縁された真空密閉フィードスルーとして機能します。これらは、電力ケーブルや工業用ヒーターの終端処理、その他の電源の絶縁に広く利用されており、さまざまな用途で汎用性と高い需要があることを示しています。&lt;/p&gt;&lt;p&gt;セラミック対金属シーリングセグメントは、高性能、設計の自由度、長期耐久性の魅力的な組み合わせを提供します。これにより、この材料は、特に優れた耐久性、耐高温性、信頼性の高い電気絶縁を必要とする、要求の厳しいさまざまな密閉パッケージングアプリケーションに適しています。CMTシールは、その優れた耐久性と温度管理特性により、航空電子機器、石油掘削装置、高出力電子機器などの要求の厳しいアプリケーションに最適です。一部のセラミックは生体適合性があり、CMTシールは信頼性が高いため、ペースメーカーや除細動器などの埋め込み型医療機器に適しています。 CMT シールは、過酷な環境で動作する軍事および防衛電子機器に必要な耐久性と耐候性を備えています。&lt;/p&gt;&lt;p&gt;&lt;span style="color: #993300;"&gt;&lt;strong&gt;気密パッケージ市場レポートの方法論にアクセス&lt;/strong&gt;&lt;/span&gt;&lt;/p&gt;&lt;p&gt;&lt;span style="text-decoration: underline;"&gt;&lt;/span&gt;&lt;strong&gt;&lt;/strong&gt;&lt;/p&gt;&lt;h2&gt;&lt;u&gt;国/地域別の洞察力&lt;/u&gt;&lt;/h2&gt;&lt;h3&gt;エンドユーザー業界での気密シールの需要増加が気密パッケージ市場の成長をどのように促進しているか?&lt;/h3&gt;&lt;p&gt;アジア太平洋地域は気密パッケージ市場をほぼ独占しており、この地域の通信、自動車、軍事および防衛などのいくつかのエンドユーザー セクションで気密シールの需要が増加しているため、予測期間を通じて成長を維持すると予想されます。報告書によると、2024年の中国における主要品目のうち、携帯電話の生産台数は前年比6.9％増の15億7000万台、スマートフォンの生産台数は前年比1.9％増の11億4000万台に達すると予測されている。工業情報化部が9月20日に発表した報告書によると、中国はイノベーションとブランド構築能力の向上により、消費者向け電子機器の製造・販売で世界をリードしている。&lt;p&gt;中国などの新興経済国は、急成長する半導体産業と確立された電子機器製造部門に後押しされ、この地域での気密パッケージの拡大に大きく貢献している。さらに、中国やインドなどの発展途上国の政府は航空宇宙および防衛部門に投資しており、気密パッケージの採用をさらに促進している。さらに、中国、インド、日本などの新興国は、衛星の打ち上げや宇宙研究・探査に注力しており、この地域の密閉パッケージング市場全体の成長に貢献しています。&lt;/p&gt;&lt;h3&gt;防衛部門への政府投資により、予測期間中に北米の密閉パッケージング市場がどのように成長するか?&lt;/h3&gt;&lt;p&gt;北米は、米国政府の防衛費の増加により、予測期間中に最も急速に成長する地域になると予想されています。たとえば、政府は2023年度予算で防衛に約7,730億ドルを投資しています。この予算では、核三本柱を強化し、核指揮統制および通信システムを維持するために344億ドルを投資し、安全で安心できる抑止力を軍隊に確保します。&lt;/p&gt;&lt;p&gt;さらに、米国は、高性能集積回路を必要とする電気自動車や自動運転車に多額の投資をしているトップ自動車企業にとって重要な拠点です。たとえば、によると、2020年の米国の軽自動車販売台数は1,450万台でした。全体として、米国は自動車の販売と製造において世界第2位の市場です。Autos Drive Americaは、国際的な自動車メーカーが2020年に米国で500万台の車両を生産すると主張しています。&lt;/p&gt;&lt;h3&gt; &lt;strong&gt;競争環境&lt;/strong&gt;&lt;/h3&gt;&lt;p&gt;気密包装市場は、さまざまな分野で保護された電子機器の需要が高まっていることから、今後数年間は着実に成長すると予想されています。トレンドを先取りし、イノベーション、材料の進歩、費用対効果、持続可能性に重点を置くことで、気密包装市場の企業は地位を固め、この成長市場でより大きなシェアを獲得することができます。産業活動の増加と電子機器製造に重点を置く発展途上国が、主要な成長ドライバーになると予想されます。&lt;/p&gt;&lt;p&gt;組織は、さまざまな地域の膨大な人口に対応するために、製品ラインの革新に注力しています。気密パッケージング市場で活動している著名な企業には、以下の企業が含まれます。&lt;/p&gt;&lt;ul&gt;&lt;li&gt;SCHOTT AG&lt;/li&gt;&lt;li&gt;AMETEK, Inc.&lt;/li&gt;&lt;li&gt;Materion Corporation&lt;/li&gt;&lt;li&gt;Willow Technologies&lt;/li&gt;&lt;li&gt;Teledyne e2v (UK) Limited.&lt;/li&gt;&lt;li&gt;Sinclair Manufacturing Company&lt;/li&gt;&lt;li&gt;Texas Instruments Incorporated&lt;/li&gt;&lt;li&gt;Amkor Technology&lt;/li&gt;&lt;li&gt;Micross Components, Inc.&lt;/li&gt;&lt;li&gt;Egide Group&lt;/li&gt;&lt;li&gt;SGA Technologies&lt;/li&gt;&lt;li&gt;SAES Group.&lt;/li&gt;&lt;li&gt;Integrated Device Technology, Inc.&lt;/li&gt;&lt;/ul&gt;&lt;h3&gt;気密パッケージング市場の最新動向&lt;/h3&gt;&lt;p&gt;&lt;/p&gt;&lt;p&gt; &lt;/p&gt;&lt;ul&gt;&lt;li&gt;2022年7月、電子部品、相互接続、パッケージングの大手メーカーであるAMETEK Engineered Interconnect and Packaging (EIP)は、需要の増加に対応するために、SealtronブランドとHermetic Sealでのプレゼンスを拡大すると発表しました。 &lt;/li&gt;&lt;li&gt;2023 年 9 月、Schott、Carl Zeiss Stiftung AG は、航空機業界向けの新しい密閉型マイクロエレクトロニクス パッケージを発表しました。これらの新しい軽量ソリューションは、重量が 3 分の 2 しかないにもかかわらず、信頼性の高い航空電子機器保護を提供します。&lt;/li&gt;&lt;/ul&gt;&lt;div class="table-responsived"&gt;&lt;h3 style="text-align: left;"&gt;レポートの範囲&lt;/h3&gt;&lt;div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5.85%&lt;/p&gt;&lt;/td&gt;&lt;/tr&gt;&lt;tr&gt;&lt;td&gt;評価の基準年&lt;/td&gt;&lt;td&gt;&lt;p&gt;2024年&lt;/p&gt;&lt;/td&gt;&lt;/tr&gt;&lt;tr&gt;&lt;td&gt;過去の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構成&lt;/li&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SCHOTT AG、AMETEK、Inc.、Materion Corporation、Willow Technologies、Teledyne e2v (UK) Limited.、Sinclair Manufacturing Company、Texas Instruments Incorporated、Amkor Technology、Micross Components、Inc.、Egide Group、SGA Technologies、SAES Group、Integrated Device Technology、Inc.&lt;/p&gt;&lt;/td&gt;&lt;/tr&gt;&lt;tr&gt;&lt;td&gt;カスタマイズ&lt;/td&gt;&lt;td&gt;&lt;p&gt;レポートのカスタマイズと購入はリクエストに応じて利用可能&lt;/p&gt;&lt;/td&gt;&lt;/tr&gt;&lt;/tbody&gt;&lt;/table&gt;&lt;/div&gt;&lt;/div&gt;&lt;h2&gt;気密パッケージ市場、カテゴリ別&lt;/h2&gt;&lt;h3&gt;構成:&lt;/h3&gt;&lt;ul&gt;&lt;li&gt;多層セラミックパッケージ&lt;/li&gt;&lt;li&gt;プレスセラミックパッケージ&lt;/li&gt;&lt;li&gt;金属缶パッケージ化&lt;/li&gt;&lt;/ul&gt;&lt;h3&gt;製品&lt;strong&gt;:&lt;/strong&gt;&lt;/h3&gt;&lt;ul&gt;&lt;li&gt;セラミック対金属シーリング&lt;/li&gt;&lt;li&gt;ガラス対金属シーリング&lt;/li&gt;&lt;li&gt;パッシベーション ガラス&lt;/li&gt;&lt;li&gt;トランスポンダー ガラス&lt;/li&gt;&lt;/ul&gt;&lt;h3&gt;用途&lt;strong&gt;:&lt;/strong&gt;&lt;/h3&gt;&lt;ul&gt;&lt;li&gt;レーザー&lt;/li&gt;&lt;li&gt;フォトダイオード&lt;/li&gt;&lt;li&gt;エアバッグ イグナイター&lt;/li&gt;&lt;li&gt;MEMS スイッチ&lt;/li&gt;&lt;li&gt;トランジスタ&lt;/li&gt;&lt;/ul&gt;&lt;h3&gt;エンド ユーザー:&lt;/h3&gt;&lt;ul&gt;&lt;li&gt;軍事および防衛&lt;/li&gt;&lt;li&gt;航空宇宙&lt;/li&gt;&lt;li&gt;自動車&lt;/li&gt;&lt;li&gt;医療&lt;/li&gt;&lt;/ul&gt;&lt;h3&gt;地域&lt;strong&gt;:&lt;/strong&gt;&lt;/h3&gt;&lt;ul&gt;&lt;li&gt;北米&lt;/li&gt;&lt;li&gt;ヨーロッパ&lt;/li&gt;&lt;li&gt;アジア太平洋&lt;/li&gt;&lt;li&gt;南米&lt;/li&gt;&lt;li&gt;中東およびアフリカ&lt;/li&gt;&lt;/ul&gt;&lt;/div&gt;&lt;h4&gt;市場調査の研究方法:&lt;/h4&gt;&lt;p&gt;&lt;/p&gt;&lt;p&gt;研究方法と調査研究のその他の側面について詳しくは、弊社まで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lt;/li&gt;&lt;li&gt;最も急速な成長が見込まれ、市場を支配すると予想される地域とセグメントを示します&lt;/li&gt;&lt;li&gt;地域における製品/サービスの消費を強調し、各地域内で市場に影響を与えている要因を示す地理別分析&lt;/li&gt;&lt;li&gt;主要プレーヤーの市場ランキング、および過去5年間の企業の新サービス/製品の発売、パートナーシップ、事業拡大、買収を組み込んだ競争環境プロファイル&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lt;/li&gt;&lt;li&gt;6か月間の販売後アナリストサポート&lt;/li&gt;&lt;/ul&gt;&lt;h4&gt;レポートのカスタマイズ&lt;/h4&gt;&lt;ul&gt;&lt;li&gt;ご要望がある場合は、当社の営業チームにご連絡ください。お客様の要件が満たされるようにします。&lt;/li&gt;&lt;/ul&gt;&lt;div class="row"&gt;&lt;div class="col-12 col-md-12"&gt;&lt;h2 class="text-left -color-blue-dark"&gt;重要な質問調査で回答&lt;/h2&gt;&lt;/div&gt;&lt;/div&gt;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aria-expanded="true" class="text-decoration-none" data-parent="#accordion" data-toggle="collapse" href=&lt;/h4&gt;&lt;/div&gt;&lt;/div&gt;&lt;/div&gt;&lt;/div&gt;&lt;/div&gt;&lt;/div&gt;</t>
  </si>
  <si>
    <t>&lt;div class=""&gt;&lt;h2&gt;インテリジェント交通システムにおける IoT の市場規模と予測&lt;/h2&gt;&lt;p&gt;インテリジェント交通システムにおける IoT の市場規模は、2021 年に 1,583 億米ドルと評価され、2030 年までに &lt;strong&gt;&lt;span style="color: #993300;"&gt;3,391 億米ドル&lt;/span&gt;&lt;/strong&gt; に達すると予測されており、2023 年から 2030 年にかけて &lt;strong&gt;&lt;span style="color: #993300;"&gt;11.4% の CAGR で成長します。&lt;/span&gt;&lt;/strong&gt;&lt;/p&gt;&lt;p&gt;ビッグ データ分析と IoT 関連ソフトウェアの研究開発への重点的な取り組みを伴う交通システムの統合は、インテリジェント交通システムにおける世界の IoT 市場の潜在的な推進力として機能します。インテリジェント交通システムにおける世界の IoT 市場レポートは、市場の総合的な評価を提供します。このレポートでは、主要なセグメント、トレンド、推進要因、制約、競合状況、市場で重要な役割を果たしている要因を包括的に分析しています。&lt;/p&gt;&lt;p style="text-align: left;"&gt;&lt;/p&gt;&lt;p style="text-align: center;"&gt; &lt;/p&gt;&lt;div class="btn-wrap text-center" id="bnthid"&gt;&lt;label style="padding-right:5px;margin-bottom: 10px;"&gt;&lt;b&gt;詳細: &lt;noscript&gt;&lt;/noscript&gt; &lt;/b&gt;&lt;/label&gt;&lt;/div&gt;&lt;p&gt;&lt;/p&gt;&lt;h3&gt;インテリジェント輸送システムにおけるグローバル IoT 市場の定義&lt;/h3&gt;&lt;p&gt;人口の増加に伴い、輸送システムを管理する必要性が高まっています。テクノロジーの急速な進歩により、データ分析とモノのインターネット (IoT) が組み込まれたことで、インテリジェント輸送システムと呼ばれる IoT の別の学際分野が形成されました。これは、より効率的な輸送管理サービスを提供するために使用される高度なアプリケーションであり、顧客は交通管理と輸送ルートのネットワークをよりよく理解できます。インテリジェント輸送システムには、予測分析とIoT分析およびIoT予測を備えたその他の情報システムに基づく高度なテクノロジーが含まれます。&lt;/p&gt;&lt;h3&gt;インテリジェント輸送システムにおける世界のIoT市場の概要&lt;/h3&gt;&lt;p&gt;レポートの市場展望セクションでは、業界が直面する推進要因、制約、機会、課題など、市場の基本的なダイナミクスを主に取り上げています。推進要因と制約は市場の内在的要因であるのに対し、機会と課題は市場の外在的要因です。&lt;/p&gt;&lt;p&gt;インテリジェント輸送システムにおけるモノのインターネット（IoT）により、相互接続されたモバイルデバイスを介して輸送サービスに簡単にアクセスでき、リアルタイムの情報共有と遠隔データアクセスが可能になります。インテリジェント輸送システムのIoTは、ドライバーのアクティビティ監視、簡単なルート管理、燃料使用量の分析、およびその他の重要な要素に関する重要なデータを提供します。インテリジェント交通システムにおける IoT は、リアルタイムのデータ転送によるユーザー スケジュールの管理の改善とインターネット接続による通信の強化により、ユーザー エクスペリエンスを向上させ、世界中のインテリジェント交通システム市場における IoT を推進すると予測されています。交通システムとビッグ データ分析の統合、および IoT 関連ソフトウェアの研究開発への重点は、インテリジェント交通システムにおける世界の IoT 市場における重要な貢献者であるため、ビッグ データ ソリューションの複雑さが増すと市場に大きな脅威をもたらし、世界市場の市場抑制として機能します。&lt;/p&gt;&lt;p&gt; 市場調査では、一次情報源を使用して利用可能なデータを絞り込み、データを検証して、本格的な市場調査研究のコンパイルに使用します。レポートには、クライアントの関心のある市場要素の定量的および定性的な推定が含まれています。「インテリジェント交通システムにおける世界の IoT 市場」は、主に市場の最新動向に関する分類されたデータを提供できるサブセグメントに分かれています。これは、市場における最先端技術に関する知識を得るのに非常に役立ちます。&lt;/p&gt;&lt;h3&gt;インテリジェント交通システムにおける IoT の世界市場: セグメンテーション分析&lt;/h3&gt;&lt;p&gt;インテリジェント交通システムにおける IoT の世界市場は、コンポーネント、製品、ソフトウェア、サービス、垂直、アプリケーション、および地理に基づいてセグメント化されています。&lt;/p&gt;&lt;p&gt;&lt;/p&gt;&lt;h3&gt;インテリジェント交通システムにおける IoT の市場セグメント (コンポーネント別)&lt;/h3&gt;&lt;p&gt;• 半導体コンポーネント• ワイヤレス/セルラー コンポーネント&lt;/p&gt;&lt;p&gt;半導体コンポーネント セグメントは、2017 年に市場の大部分を占め、予測期間中に需要がさらに増加すると予測されています。&lt;/p&gt;&lt;h3&gt;インテリジェント交通システムにおける IoT の市場セグメント (製品、ソフトウェア、サービス別)&lt;/h3&gt;&lt;p&gt;• 製品• ソフトウェア• サービス&lt;/p&gt;&lt;p&gt;製品セクションは、2017 年に市場の大部分を占めました。このセクションは、予測期間中に最高の CAGR で成長すると予測されています。&lt;/p&gt;&lt;h3&gt;IoTインテリジェント交通システム市場における IoT の垂直市場別セグメンテーション&lt;/h3&gt;&lt;p&gt;• 道路• 鉄道• 航空• 海運&lt;/p&gt;&lt;p&gt;上記の垂直市場の中で、2017 年には道路セグメントが最大の市場シェアを占め、航空がそれに続きました。これらのセグメントは、予測期間中に大幅な成長率 (CAGR) で成長すると予想されています。&lt;/p&gt;&lt;h3&gt;インテリジェント交通システム市場における IoT のアプリケーション別セグメンテーション&lt;/h3&gt;&lt;p&gt;• テレマティクス• インフォテインメント• 先進運転支援システム (ADAS)&lt;/p&gt;&lt;p&gt;アプリケーション セグメントは、2017 年にテレマティクスが主流でした。この傾向は、予測期間中も続くと予想されます。&lt;/p&gt;&lt;h3&gt;インテリジェント交通システム市場における IoT の地域別セグメンテーション&lt;/h3&gt;&lt;p&gt;• 北米• ヨーロッパ• アジア太平洋• その他の地域&lt;/p&gt;&lt;p&gt;2017 年、北米はインテリジェント交通システムにおける IoT の世界市場を支配しました。この地域は、2017 年に最大のシェアを占めると予想されています。 &lt;/p&gt;&lt;h3&gt;主要企業&lt;/h3&gt;&lt;p&gt;「インテリジェント交通システム市場における世界の IoT」調査レポートは、&lt;em&gt;&lt;strong&gt;Cisco Systems、Inc.、Garmin International Inc.、Thales Group、Tomtom NV、Denso Corp、Sierra Wireless、Inc.、IBM、AT&amp;amp;T Inc.&lt;/strong&gt;&lt;/em&gt;&lt;/p&gt;&lt;p&gt;また、当社の市場分析には、このような主要企業専用のセクションが含まれており、アナリストは、すべての主要企業の財務諸表に関する洞察を、製品のベンチマークや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年&lt;/p&gt;&lt;/td&gt;&lt;/tr&gt;&lt;tr&gt;&lt;td&gt;単位&lt;/td&gt;&lt;td&gt;&lt;p&gt;価値 (10 億米ドル)&lt;/p&gt;&lt;/td&gt;&lt;/tr&gt;&lt;tr&gt;&lt;td&gt;主な企業&lt;/td&gt;&lt;td&gt;&lt;p&gt;Cisco Systems, Inc.、Garmin International Inc.、Thales Group、Tomtom NV、Denso Corp、Sierra Wireless, Inc.、IBM、AT&amp;amp;T Inc.&lt;/p&gt;&lt;/td&gt;&lt;/tr&gt;&lt;tr&gt;&lt;td&gt;対象セグメント&lt;/td&gt;&lt;td&gt;&lt;p&gt;コンポーネント別、製品別、ソフトウェア別、サービス別、業種別、アプリケーション別、地域別&lt;/p&gt;&lt;/td&gt;&lt;/tr&gt;&lt;tr&gt;&lt;td&gt;カスタマイズの範囲&lt;/td&gt;&lt;td&gt;&lt;p&gt;購入すると、レポートのカスタマイズ (アナリストの営業日最大 4 日分に相当) が無料になります。国、地域、国コードの追加または変更は、レポート作成者または代理店に通知され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</si>
  <si>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class=""&gt;&lt;h2&gt;マネージド プリント サービス市場の規模と予測&lt;/h2&gt;&lt;p&gt;マネージド プリント サービス市場の規模は 2024 年に 495.1 億米ドルと評価され、2024 年から 2031 年の予測期間中に &lt;strong&gt;&lt;span style="color: #993300;"&gt;11.5%&lt;/span&gt;&lt;/strong&gt; の CAGR で成長し、2031 年までに &lt;span style="color: #993300;"&gt;&lt;strong&gt;1182.7 億米ドル&lt;/strong&gt;&lt;/span&gt; に達すると予測されています。&lt;/p&gt;&lt;p&gt;アプリケーションとインフラストラクチャの異種ネットワークへの依存度の継続的な高まりが、市場を牽引する可能性があります。グローバル マネージド プリント サービス市場レポートは、市場の総合的な評価を提供します。このレポートでは、市場で重要な役割を果たしている主要なセグメント、傾向、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マネージド プリント サービス市場の定義&lt;/h3&gt;&lt;p&gt;マネージド プリント サービスは、プリンター、スキャナー、ファックス、コピー機など、商用印刷機器のあらゆる側面を管理する印刷サービス プロバイダーが提供するプログラムです。企業は、これらのデバイスを体系的に変更することで、コストを節約し、廃棄紙を減らし、生産性を向上させることができます。マネージド プリント サービスは、多くの業界で幅広く使用されているため、人気が高まっています。ビッグデータと IoT 技術の発展は、MPS 市場に大きな影響を与えます。&lt;/p&gt;&lt;p&gt;よりコンピュータ化された紙のプロセスへの移行は、マネージド プリント サービス ビジネスが直面する大きな課題の 1 つです。マネージド プリント サービスの幅広い導入を妨げる大きな障壁は、企業が紙の使用を減らしたいと考えていることです。印刷は多くのビジネス業務で重要な役割を果たしているため、ビジネスアナリストは、企業がこの活動に依存し続けると予測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グローバルマネージドプリントサービス市場の概要&lt;/h3&gt;&lt;p&gt;アプリケーションとインフラストラクチャの異種ネットワークへの依存度の継続的な高まりが、市場を牽引する可能性があります。クラウドベースの印刷サービスは、大企業で高い重要性を増しています。&lt;strong&gt;&lt;/strong&gt;とサービスとしてのソフトウェアの需要の高まりが、マネージドプリントサービス市場を大きく牽引しています。デジタル化の急速かつ指数関数的な成長と、運用コストの削減、カスタム要件に対応する柔軟性が相まって、市場の成長を積極的に推進しています。さらに、ビッグデータソリューションの採用の急増と&lt;strong&gt;&lt;/strong&gt;は、マネージドプリントサービス市場の成長の主な推進要因の1つです。&lt;/p&gt;&lt;p&gt;マネージドプリントサービス市場の成長を妨げる特定の制約と課題に直面しています。マネージドプリントサービスの効率と有効性の低さなどの要因により、品質が低下し、より多くの時間がかかります。また、印刷量が着実に減少していることも、市場全体の成長を継続的に妨げています。長期にわたる定期的な支出や高額なメンテナンスなどの他の要因も、潜在的な制約となります。&lt;/p&gt;&lt;h3&gt;グローバルマネージドプリントサービス市場のセグメンテーション分析&lt;/h3&gt;&lt;p&gt;グローバルマネージドプリントサービス市場は、展開モード、チャネルタイプ、業界垂直、および地理に基づいてセグメント化されています。&lt;/p&gt;&lt;p&gt;&lt;/p&gt;&lt;h3&gt;マネージドプリントサービス市場、展開モード別&lt;/h3&gt;&lt;ul&gt;&lt;li&gt;オンプレミス&lt;/li&gt;&lt;li&gt;クラウドベース&lt;/li&gt;&lt;li&gt;ハイブリッド&lt;/li&gt;&lt;/ul&gt;&lt;p&gt; &lt;/p&gt;&lt;p&gt;&lt;/p&gt;&lt;p style="text-align: center;"&gt;展開モード別に要約された市場レポートを取得するには：- &lt;/p&gt;&lt;p&gt;展開モードに基づいて、市場はオンプレミス、クラウドベース、およびハイブリッドに分割されます。ハイブリッド展開は、クラウドベースのシステムとオンプレミス展開の利点が混在するため、市場で最も急速に成長する展開モードになると予想されています。ハイブリッド展開では、ユーザーはローカルまたはオンプレミスでホストされるサービスと、クラウド サービス プロバイダーによって管理される一部のサービスを利用できます。&lt;/p&gt;&lt;h3&gt;マネージド プリント サービス市場、チャネル タイプ別&lt;/h3&gt;&lt;ul&gt;&lt;li&gt;プリンター/コピー機メーカー&lt;/li&gt;&lt;li&gt;システム インテグレーター/再販業者&lt;/li&gt;&lt;li&gt;独立系ソフトウェア ベンダー&lt;/li&gt;&lt;/ul&gt;&lt;p&gt;&lt;/p&gt;&lt;p&gt; &lt;/p&gt;&lt;p style="text-align: center;"&gt;チャネル タイプ別に要約された市場レポートを取得するには:- &lt;/p&gt;&lt;p&gt;チャネル タイプに基づいて、市場はプリンター/コピー機メーカー、システム インテグレーター/再販業者、および独立系ソフトウェア ベンダーに分割されます。印刷における分析およびクラウド コンピューティング技術の使用が増えていることと、プリンター/コピー機メーカー セグメントにおける MPS の重要性を企業が認識していることから、プリンター/コピー機メーカーが市場で最大のシェアを占めると推定されています。&lt;/p&gt;&lt;h3&gt; マネージド プリント サービス市場、業種別&lt;/h3&gt;&lt;ul&gt;&lt;li&gt;BFSI&lt;/li&gt;&lt;li&gt;教育&lt;/li&gt;&lt;li&gt;工業製造&lt;/li&gt;&lt;li&gt;ヘルスケア&lt;/li&gt;&lt;li&gt;通信および IT&lt;/li&gt;&lt;/ul&gt;&lt;p&gt;業種別では、市場は銀行、金融サービス、保険 (BFSI)、教育、工業製造、ヘルスケア、通信および IT、その他に分かれています。BFSI 業界は、ローン申請、住宅ローン、新規口座開設に紙が多用され、リソースへの投資コストが高くなるため、予測期間中に最も大きな CAGR を維持すると予測されています。 BFSI 部門には、安全なデータ アクセスの利点を提供するための印刷需要が非常に多く、MPS の成長機会が生まれています。&lt;/p&gt;&lt;h3&gt;マネージド プリント サービス市場、地域別&lt;/h3&gt;&lt;ul&gt;&lt;li&gt;北米&lt;/li&gt;&lt;li&gt;ヨーロッパ&lt;/li&gt;&lt;li&gt;アジア太平洋&lt;/li&gt;&lt;li&gt;その他の地域&lt;/li&gt;&lt;/ul&gt;&lt;p&gt;地域に基づいて、世界のマネージド プリント サービス市場は、北米、ヨーロッパ、アジア太平洋、その他の地域に分類されます。北米はマネージド プリント サービス全体を支配し、市場で最大のシェアを占めています。これは、大手プリンター/コピー機メーカーの存在、有利な政府規制、この地域の新興企業数の増加などの要因によるものです。さらに、米国はヘルスケアおよび政府業界でマネージド プリント サービスを広く採用しており、マネージド プリント サービス市場の成長を促進しています。&lt;/p&gt;&lt;h3&gt;主要プレーヤー&lt;/h3&gt;&lt;p&gt;「世界のマネージド プリント サービス市場」調査レポートは、世界市場に重点を置いた貴重な洞察を提供します。市場の主要プレーヤーは、&lt;em&gt;&lt;strong&gt;ゼロックス社、リコー社、HP Development Company, LP、コニカミノルタ社、キヤノン社、レックスマークインターナショナル社、京セラ社、サムスン電子社、シャープ社、東芝社です。&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主要な開発&lt;/h3&gt;&lt;p&gt;&lt;/p&gt;&lt;ul&gt;&lt;li&gt;2018年1月、ゼロックスは中小企業向けのマネージドプリントサービスソリューションを提供するために、ミッドウィッチと提携しました。 Midwich は、クラウドベースのマネージド プリント サービスを顧客に提供しています。&lt;/li&gt;&lt;li&gt;2018 年 1 月、Xerox は情報技術サービス プロバイダー向けのチャネル プログラムを導入しました。同社は、印刷およびワークフロー ソリューションのサービスを提供および拡張しています。&lt;/li&gt;&lt;li&gt;2018 年 9 月、Apollo Hospitals は、マネージド プリント サービスの複数年契約を Xerox に授与しました。この契約により、Xerox は Xerox ConnectKey 対応の職場アシスタントを提供および管理します。&lt;/li&gt;&lt;/ul&gt;&lt;h3&gt;Ace Matrix 分析&lt;/h3&gt;&lt;p&gt;レポートで提供される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つのカテゴリにランク付けします。&lt;/p&gt;&lt;p&gt;&lt;/p&gt;&lt;h3&gt;市場の魅力&lt;/h3&gt;&lt;p&gt;提供される市場の魅力のイメージは、グローバル マネージド プリント サービス市場で主にリードしている地域に関する情報を取得するのにさらに役立ちます。特定の地域での業界の成長を促進する主要な影響要因をカバーします。&lt;/p&gt;&lt;p&gt;&lt;/p&gt;&lt;h3&gt;ポーターの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つの力のモデルを使用して、グローバル マネージド プリント サービス市場の競争環境を評価し、特定のセクターの魅力を測定し、投資の可能性を評価できます。&lt;/p&gt;&lt;p&gt;&lt;/p&gt;&lt;/div&gt;</t>
  </si>
  <si>
    <t>&lt;div class=""&gt;&lt;h2&gt;ラテンアメリカのクラウドプロフェッショナルサービス市場の規模と予測&lt;/h2&gt;&lt;p&gt;ラテンアメリカのクラウドプロフェッショナルサービス市場の規模は、2024年に23億米ドルと評価され、2024年から2031年にかけて&lt;span style="color: #993300;"&gt;&lt;strong&gt;年平均成長率27.8% &lt;/strong&gt;&lt;/span&gt;で成長し、2031年までに&lt;span style="color: #993300;"&gt;&lt;strong&gt;149億米ドル&lt;/strong&gt;&lt;/span&gt;に達すると予測されています。&lt;/p&gt;&lt;p&gt;クラウドコンピューティング市場の拡大とクラウド環境の複雑性の高まりは、ラテンアメリカのクラウドプロフェッショナルサービス市場に大きな影響を与えています。統計の発展とサイバーセキュリティ管理サービスの継続により、これらの特性はラテンアメリカ市場の潜在的な推進力として機能する可能性があります。ラテンアメリカ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 &lt;noscript&gt;&lt;/noscript&gt; &lt;/b&gt;&lt;/label&gt;&lt;/div&gt;&lt;p&gt;&lt;/p&gt;&lt;h3&gt;ラテンアメリカのクラウド プロフェッショナル サービス市場の定義&lt;/h3&gt;&lt;p&gt;クラウド プロフェッショナル サービスは、IT 組織が提供する &lt;strong&gt;&lt;/strong&gt; およびクラウド コンピューティング プラットフォームに基づくサービスであり、クラウド顧客がクラウド運用の特定の部分を管理するのに役立ちます。クラウドは急速に進化しており、組織はこれらの進歩を活用できるように支援できるパートナーを探しています。&lt;/p&gt;&lt;p&gt;プロフェッショナル サービス市場全体では多額の支出が見込まれており、市場は主に業界のクラウドおよびサブスクリプション ベースのモデルへの継続的な移行によって推進されています。クラウド ソフトウェアは、お客様がクラス最高の機能と特徴を簡単に使い、アクセスできるように支援します。お客様は、低コスト (または無料) で価値の高いアップグレードを継続的に提供しながら、より簡単、迅速、かつ低コストで実装できることも期待できます。&lt;/p&gt;&lt;section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ラテンアメリカのクラウドプロフェッショナルサービス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クラウドコンピューティング市場の拡大とクラウド環境の複雑性の高まりは、ラテンアメリカのクラウドプロフェッショナルサービス市場に大きな影響を与えています。発展途上の統計と進行中のサイバーセキュリティ管理サービスにより、これらの特性はラテンアメリカ市場の潜在的な推進力として機能する可能性がありますが、データセキュリティの懸念、人口の意識の低さ、デジタルリスクの数の多さにより、ラテンアメリカの地元企業の成長はより大きなリスクにさらされ、ラテンアメリカのクラウドプロフェッショナルサービス市場全体に対する強力な制約として機能する可能性があります。&lt;/p&gt;&lt;p&gt;市場調査では、一次情報源を使用して利用可能なデータを絞り込み、データを検証し、本格的な市場調査研究をまとめるために使用します。レポートには、クライアントの関心のある市場要素の定量的および定性的な推定が含まれています。「ラテンアメリカのクラウドプロフェッショナルサービス市場」は主にサブセグメントに分かれており、市場の最新動向に関する分類されたデータを提供することができます。これは、市場における最先端技術に関する知識を得るのに非常に役立ちます。&lt;/p&gt;&lt;h3&gt;ラテンアメリカのクラウドプロフェッショナルサービス市場のセグメンテーション分析&lt;/h3&gt;&lt;p&gt;ラテンアメリカのクラウドプロフェッショナルサービス市場は、タイプ、サービスタイプ、サービスモデル、アプリケーション、および地理に基づいてセグメント化されています。&lt;/p&gt;&lt;h4&gt;&lt;/h4&gt;&lt;h3&gt;ラテンアメリカのクラウドプロフェッショナルサービス市場のサービスタイプ別セグメンテーション&lt;/h3&gt;&lt;ul&gt;&lt;li&gt;コンサルティング&lt;/li&gt;&lt;li&gt;統合&lt;/li&gt;&lt;li&gt;展開とサポート&lt;/li&gt;&lt;/ul&gt;&lt;p&gt;サービスタイプに基づいて、ラテンアメリカのクラウドプロフェッショナルサービス市場は、コンサルティング、統合、展開とサポートに分類されています。サポート。&lt;/p&gt;&lt;h3&gt;ラテンアメリカのクラウドプロフェッショナルサービス市場のサービスモデル別セグメンテーション&lt;/h3&gt;&lt;ul&gt;&lt;li&gt;SaaS&lt;/li&gt;&lt;li&gt;PaaS&lt;/li&gt;&lt;li&gt;IaaS&lt;/li&gt;&lt;/ul&gt;&lt;p&gt;サービスモデルセグメントに基づいて、ラテンアメリカのクラウドプロフェッショナルサービス市場は、SaaS、PaaS、IaaSに分類されます。&lt;/p&gt;&lt;h3&gt;ラテンアメリカのクラウドプロフェッショナルサービス市場のタイプ別セグメンテーション&lt;/h3&gt;&lt;ul&gt;&lt;li&gt;クラウド戦略&lt;/li&gt;&lt;li&gt;アプリケーション移行評価&lt;/li&gt;&lt;li&gt;インフラストラクチャ評価&lt;/li&gt;&lt;li&gt;クラウドネイティブカスタム&lt;/li&gt;&lt;/ul&gt;&lt;p&gt;タイプに基づいて、ラテンアメリカのクラウドプロフェッショナルサービス市場は、クラウド戦略、アプリケーション移行評価、インフラストラクチャ評価、クラウドネイティブカスタムに分類されます。&lt;/p&gt;&lt;h3&gt;ラテンアメリカのクラウドプロフェッショナルサービス市場のアプリケーション別セグメンテーション&lt;/h3&gt;&lt;ul&gt;&lt;li&gt;銀行、金融サービス、保険 (BFSI)&lt;/li&gt;&lt;li&gt;消費財およびサービス&lt;/li&gt;&lt;/ul&gt;&lt;p&gt;小売&lt;/li&gt;&lt;li&gt;IT および通信&lt;/li&gt;&lt;li&gt;ヘルスケア&lt;/li&gt;&lt;li&gt;メディアおよびエンターテイメント&lt;/li&gt;&lt;li&gt;政府&lt;/li&gt;&lt;li&gt;教育&lt;/li&gt;&lt;li&gt;エネルギー&lt;/li&gt;&lt;li&gt;製造&lt;/li&gt;&lt;/ul&gt;&lt;p&gt;アプリケーションに基づいて、ラテンアメリカのクラウド プロフェッショナル サービス市場は、銀行、金融サービス、保険 (BFSI)、消費財、サービス、流通に分類されます。小売、IT および通信、ヘルスケア、メディアおよびエンターテイメント、政府、教育、エネルギーおよび製造。&lt;/p&gt;&lt;h3&gt;ラテンアメリカのクラウドプロフェッショナルサービス市場の地域別セグメンテーション&lt;/h3&gt;&lt;ul&gt;&lt;li&gt;ブラジル&lt;/li&gt;&lt;li&gt;アルゼンチン&lt;/li&gt;&lt;li&gt;コロンビア&lt;/li&gt;&lt;li&gt;メキシコ&lt;/li&gt;&lt;li&gt;ベネズエラ&lt;/li&gt;&lt;li&gt;ラテンアメリカのその他の国&lt;/li&gt;&lt;/ul&gt;&lt;p&gt;上記のアプリケーションのうち、BFSI セグメントは 2017 年に市場の大部分を占め、予測期間中に市場をリードすると予測されています。&lt;/p&gt;&lt;h3&gt;主要プレーヤー&lt;/h3&gt;&lt;p&gt;「ラテンアメリカのクラウドプロフェッショナルサービス市場」調査レポートは、Accenture、Deloitte、HCL Technologies Ltd.、IBM、Cisco Systems、Inc、Hewlett Packard Company、Capgemini SA、NTT Data Corporation、Wipro Ltd などの主要プレーヤーを含む世界市場に重点を置いた貴重な洞察を提供します。 &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&lt;/p&gt;&lt;/td&gt;&lt;/tr&gt;&lt;tr&gt;&lt;td&gt;主要企業&lt;/td&gt;&lt;td&gt;&lt;p&gt;Accenture、Deloitte、HCL Technologies Ltd.、IBM、Cisco Systems、Inc、Hewlett Packard Company、Capgemini SA、NTT Data Corporation、Wipro Ltd、Microsoft。&lt;/p&gt;&lt;/td&gt;&lt;/tr&gt;&lt;tr&gt;&lt;td&gt;対象セグメント&lt;/td&gt;&lt;td&gt;&lt;p&gt;サービス タイプ別、サービス モデル別、タイプ別、アプリケーション別、地域別。&lt;/p&gt;&lt;/td&gt;&lt;/tr&gt;&lt;tr&gt;&lt;td&gt;カスタマイズ範囲&lt;/td&gt;&lt;td&gt;&lt;p&gt;購入時にレポートのカスタマイズが無料（アナリストの営業日最大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の詳細については、弊社までお問い合わせください&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</si>
  <si>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class=""&gt;&lt;h2&gt;&lt;u&gt;翻訳サービス市場&lt;/u&gt;&lt;u&gt;の評価 – 2024-2031 &lt;/u&gt;&lt;/h2&gt;&lt;p&gt;翻訳サービス業界は、グローバル化、国境を越えた企業活動の増加、多言語コミュニケーションの需要により急速に拡大しています。企業、政府、個人は、言語の障壁を克服し、さまざまな言語コンテキストで効果的にコミュニケーションをとるために、専門的な翻訳サービスを求めています。さらに、機械翻訳や人工知能などの技術革新により、より高速で正確な翻訳のための創造的なソリューションが提供され、市場が変革しています。これらの要因により、市場規模は2024年の15億5,000万米ドルを超え、2031年までに&lt;span style="color: #993300;"&gt;&lt;strong&gt;約18億5,000万米ドル&lt;/strong&gt;&lt;/span&gt;の評価額に達する可能性があります。&lt;/p&gt;&lt;p&gt;さらに、医療、法律、電子商取引、観光など、さまざまな業界で翻訳サービスの需要が高まっています。医療提供者は医療記録や患者とのコミュニケーションについて正確な翻訳を求めており、法律関連企業は契約書、特許、訴訟の翻訳サービスに依存しています。電子商取引分野では、バイリンガルの製品説明と顧客サポートは、グローバル市場への参入に不可欠であり、言語的および文化的関連性を確保するための翻訳サービスのニーズを促進しています。翻訳サービスの需要の高まりにより、市場は &lt;span style="color: #993300;"&gt;&lt;strong&gt;2024 年から 2031 年にかけて CAGR 2.02% で成長する見込みです。&lt;/strong&gt;&lt;/span&gt;&lt;/p&gt;&lt;p style="text-align: center;"&gt;&lt;strong&gt;&lt;em&gt; &lt;/em&gt;&lt;/strong&gt; &lt;/p&gt;&lt;div class="btn-wrap text-center" id="bnthid"&gt;&lt;label style="padding-right:5px;margin-bottom: 10px;"&gt;&lt;b&gt;詳細については、&lt;noscript&gt;&lt;/noscript&gt; &lt;/b&gt;&lt;/label&gt;&lt;/div&gt;&lt;p&gt;&lt;/p&gt;&lt;h3&gt;翻訳サービス市場: 定義/概要&lt;/h3&gt;&lt;p&gt;翻訳サービスには、書面または口頭のコンテンツをある言語から別の言語に変換することが含まれます。これらのサービスは、言語間で正確かつ文化的に適切なコミュニケーションを保証します。これらは、ビジネス、法的問題、ヘルスケア、および個人的なコミュニケーションに不可欠であり、グローバル化した社会で成功するためには不可欠です。プロの翻訳者は、正確で文脈に即した翻訳を提供するために、特定の分野に特化していることがよくあります。&lt;/p&gt;&lt;p&gt;翻訳サービスは、言語の壁を取り除き、複数の言語間でのコミュニケーションを円滑にします。国際貿易、法的手続き、医療、観光、教育には不可欠です。これらのテクノロジーにより、文書を正確に翻訳し、議論をリアルタイムで分析し、資料をローカライズして、文化的な関連性と理解を確保することができます。最後に、翻訳サービスは、インクルージョン、アクセシビリティ、世界的なコラボレーションを促進します。&lt;/p&gt;&lt;p&gt;将来の翻訳サービスでは、高度な AI と機械学習を使用して、複数の言語間でリアルタイムの非常に正確な翻訳を提供する可能性が高くなります。これらのサービスは、携帯電話からウェアラブル テクノロジーまで、さまざまなデバイスにリンクされ、シームレスなグローバル コミュニケーションが可能になります。これらの改善により、文化理解と企業効率も向上し、言語の壁はそれほど重要ではなくなります。&lt;/p&gt;&lt;section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英語以外の言語に対する需要の高まりが翻訳サービス市場を牽引するか?&lt;/h3&gt;&lt;p&gt;英語以外の言語に対する需要の高まりが翻訳サービス市場を牽引します。グローバル化が進むにつれて、組織はますます英語圏以外の地域に進出するようになり、幅広いオーディエンスと効果的に交流するために、複数の現地言語へのコンテンツ翻訳が求められています。&lt;/p&gt;&lt;p&gt;この傾向を推進する主な要因の 1 つは、中国、インド、ブラジルなどの新興市場の経済的優位性の拡大です。これらの国には英語能力が不十分な人口が多いため、企業はこれらの市場に効果的に到達するために母国語でコンテンツを提供する必要があります。さらに、インターネットとデジタル プラットフォームの成長により、企業が世界中の視聴者にリーチしてターゲットを絞ることがより簡単になり、多言語コンテンツの需要が高まっています。&lt;/p&gt;&lt;p&gt;さらに、医療、法律、教育などの業界では、クライアントや利害関係者のさまざまな言語的背景を満たすために翻訳サービスの需要が急増しています。政府や多国籍組織も、国境を越えたコミュニケーションとコラボレーションを改善するために翻訳サービスを求めています。&lt;/p&gt;&lt;p&gt;ソーシャル メディアとユーザー生成コンテンツの台頭により、組織が複数の言語と地域で一貫性のある魅力的な存在を維持しようとしているため、翻訳サービスの需要も高まっています。その結果、英語以外の言語の重要性の高まりが、翻訳サービス市場の成長と変化の大きな原動力となっています。&lt;/p&gt;&lt;h3&gt;国間の言語の多様性の高まりが翻訳サービス市場を牽引するか?&lt;/h3&gt;&lt;p&gt;国間の言語の多様性の高まりは、翻訳サービス市場を活性化させるでしょう。グローバル化、移住、相互接続により、社会はより多文化化しており、多くの言語での良好なコミュニケーションの重要性が強調されています。企業、政府、組織は、さまざまな人々と効果的に交流するために、言語の多様性に対処する必要があります。多文化社会では、企業はさまざまな言語を話す消費者、従業員、パートナーと交流する必要があります。これには、マーケティング資料、顧客サポートコンテンツ、および企業コミュニケーションを多くの言語に翻訳して、包摂性と理解を保証することが含まれます。たとえば、米国とカナダにはスペイン語とフランス語を話す人口がかなり多く、企業はこれらの言語でコンテンツを作成する必要があります。&lt;/p&gt;&lt;p&gt;サービスと情報への公平なアクセスを提供するために、政府と教育機関は幅広い言語グループに対応する必要があります。これには、多様なコミュニティにさらによく対応するために、公式文書、指導資料、公衆衛生情報を複数の言語に翻訳することが含まれます。&lt;/p&gt;&lt;p&gt;企業が世界中の視聴者にリーチしようと努める中、eコマースとデジタルプラットフォームの成長はこの需要に貢献しています。ローカライズされた情報を複数の言語で提供することで、ユーザー エクスペリエンスが向上し、ブランド ロイヤルティが促進され、市場へのリーチが拡大します。&lt;/p&gt;&lt;p&gt;全体として、国をまたいで言語の多様性が高まっていることで、完全な翻訳サービスの需要が高まっています。これは、今日のグローバル化された世界でコミュニケーション、包括性、ビジネス拡大を成功させるために不可欠です。&lt;/p&gt;&lt;h2&gt;&lt;u&gt;カテゴリごとの洞察力&lt;/u&gt;&lt;/h2&gt;&lt;h3&gt;ドキュメント翻訳の需要増加がタイプ セグメントを牽引するか?&lt;/h3&gt;&lt;p&gt;ドキュメント翻訳の需要増加は、間違いなく文書翻訳サービス業界を活性化させるでしょう。組織がグローバルに成長し、多文化環境で運営されるようになると、法的契約、マーケティング パンフレット、製品マニュアル、企業広報などのさまざまなドキュメントを翻訳する必要性がますます重要になります。&lt;/p&gt;&lt;p&gt;ドキュメント翻訳は、法令遵守を保証し、国際取引を可能にし、複数の言語市場で一貫したブランドを維持するために不可欠です。グローバル組織にとって、正確なドキュメント翻訳は、世界中の従業員、パートナー、顧客との効果的なコミュニケーションに不可欠です。さらに、医療、銀行、テクノロジーなどのビジネスでは、規則を遵守し、専門知識を共有し、国境を越えたコラボレーションを可能にするために、文書の翻訳に依存しています。&lt;/p&gt;&lt;p&gt;さらに、デジタル変革により、Webサイト、モバイルアプリ、eコマースプラットフォームなどのデジタル情報の翻訳の需要が高まっています。組織がオンラインで世界中の視聴者にリーチしようとすると、さまざまな言語の好みや文化的ニュアンスに対応するためにデジタルコンテンツを翻訳する必要があります。&lt;/p&gt;&lt;p&gt;全体として、組織の国際化の進行と情報のデジタル化が相まって、文書翻訳サービスの需要が高まり続け、翻訳サービス市場の主要セグメントとしての地位を確立するでしょう。&lt;/p&gt;&lt;h3&gt;法的文書の正確な翻訳のニーズの増加が翻訳市場を牽引するか?&lt;/h3&gt;&lt;p&gt;法的文書の適切な翻訳のニーズの高まりは、間違いなく翻訳部門を後押しするでしょう。契約書、合意書、裁判所命令、特許などの法的文書は、複数の管轄区域で明確性、コンプライアンス、法的有効性を確保するために正確に翻訳する必要があります。グローバル化により、国境を越えた取引、国際訴訟、国際協力が増加し、法律翻訳サービスの需要が高まっています。新しい市場に進出する企業は、法的リスクを軽減し、他の管轄区域での執行可能性を確保するために、契約書や合意書を正確に翻訳する必要があります。同様に、法律専門家は翻訳された文書を使用して、複雑な法律概念をより深く理解し、規制要件を交渉し、国際紛争でクライアントを効果的に弁護します。&lt;/p&gt;&lt;p&gt;さらに、政府機関、裁判所、法的機関は、非ネイティブ スピーカーとの連絡を改善し、適正手続きを維持し、言語権を保護するために翻訳サービスに依存しています。外国で法的保護を求める個人は、移民および亡命手続き中に法的文書の信頼できる翻訳に依存しています。&lt;/p&gt;&lt;p&gt;法的な状況がますます国際的かつ相互に関連するようになるにつれて、正確な法的翻訳の需要が高まり、翻訳市場の成長を促進し、言語サービスプロバイダーが業界やセクター全体でクライアントの変化するニーズを満たす機会を生み出します。&lt;/p&gt;&lt;p&gt;&lt;span style="color: #993300;"&gt;&lt;strong&gt;翻訳サービス市場レポートの方法論へのアクセス&lt;/strong&gt;&lt;/span&gt;&lt;/p&gt;&lt;p&gt;&lt;span style="text-decoration: underline;"&gt;&lt;/span&gt;&lt;/p&gt;&lt;h2&gt;&lt;u&gt;国/地域別の洞察力&lt;/u&gt;&lt;/h2&gt;&lt;h3&gt;技術インフラストラクチャとイノベーションエコシステムの拡大は北米地域を牽引するか?&lt;/h3&gt;&lt;p&gt;北米の技術インフラストラクチャとイノベーションエコシステムは、地域の経済成長と競争力の重要な推進力です。強力な通信ネットワーク、高速インターネット接続、最先端の研究開発施設を含む北米の豊かな技術エコシステムは、イノベーションを生み出し、起業家精神をサポートするために不可欠です。特に、人工知能、機械学習、ブロックチェーン、バイオテクノロジーなどの新興技術におけるこの地域のリーダーシップは、複数の業界で絶え間ないイノベーションを推進しています。これらの技術の向上は、生産性とコスト効率を向上させるだけでなく、企業が創造的な製品やサービスを生み出す新しい機会も開きます。&lt;/p&gt;&lt;p&gt;さらに、ベンチャーキャピタル企業、インキュベーター、アクセラレーターの密集したネットワークを含む北米の活気あるスタートアップエコシステムは、新しいイノベーションの迅速な開発と商業化を促進します。シリコンバレー、シリコンアレー、その他の地域のイノベーションのホットスポットの新興企業やテクノロジー企業は、資金、人材、メンターシップにアクセスできるため、イノベーションの限界を押し広げ、従来のセクターを破壊することができます。&lt;/p&gt;&lt;p&gt;さらに、北米の有利な規制環境と強力な知的財産法は、R＆Dへの投資を奨励し、継続的な技術改善をもたらし、この地域をイノベーションの世界的リーダーにしています。&lt;/p&gt;&lt;p&gt;全体として、北米の技術インフラストラクチャとイノベーション環境は、経済成長、起業家精神、および地域の世界的な競争力に貢献しています。&lt;/p&gt;&lt;h3&gt;ローカリゼーションサービスの需要の増加と急速な経済発展がアジア太平洋地域を牽引するか?&lt;/h3&gt;&lt;p&gt;アジア太平洋地域は、ローカリゼーションサービスの需要の高まりと急速な経済拡大によって確実に牽引されるでしょう。アジア太平洋諸国は、都市化、工業化、中流階級の出現などの要因によって力強い経済成長を遂げており、企業は国内および世界の両方で新しい市場に進出しています。&lt;/p&gt;&lt;p&gt;この拡大には、地域の多くの市場における文化的、言語的、法的差異を考慮して、製品、サービス、コンテンツをローカライズすることが必要です。その結果、マーケティング資料、ソフトウェア、Web サイト、マルチメディア コンテンツを特定の対象者に合わせて調整するための翻訳、ローカライズ、グローバリゼーション サービスの需要が高まっています。さらに、アジア太平洋地域では、インターネットの普及、スマートフォンの使用、e コマース活動の増加により、かなりのデジタル化が進んでいます。&lt;/p&gt;&lt;p&gt;さらに、アジア太平洋地域は、特に中国、インド、韓国で、活気のあるスタートアップ文化と IT 産業の急速な拡大を誇っています。これらの拡大する地域は、国際企業の拡大やグローバルな成長を目指す国内の新興企業をサポートするローカリゼーション サービスを提供する企業にとって、多くの機会を生み出します。全体として、アジア太平洋地域は、ローカリゼーション サービスの需要の高まりと急速な経済発展により、翻訳およびローカリゼーション ビジネスにとって重要な成長市場として浮上しています。&lt;/p&gt;&lt;h3&gt;競争環境&lt;/h3&gt;&lt;p&gt;翻訳サービス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サービスを提供するために、製品ラインの革新に注力しています。&lt;/p&gt;&lt;p&gt;翻訳サービス市場で活動している著名な企業には、次の企業が含まれます。&lt;/p&gt;&lt;ul&gt;&lt;li&gt;Lionbridge&lt;/li&gt;&lt;li&gt;TransPerfect&lt;/li&gt;&lt;li&gt;SDL&lt;/li&gt;&lt;li&gt;GlobalLexicon&lt;/li&gt;&lt;li&gt;Global Language Solutions, Inc&lt;/li&gt;&lt;li&gt;Ingco International&lt;/li&gt;&lt;li&gt;Straker Translations&lt;/li&gt;&lt;li&gt;Mars Translation Services&lt;/li&gt;&lt;li&gt;Gengo&lt;/li&gt;&lt;li&gt;Welocalize&lt;/li&gt;&lt;li&gt;One Hour Translation&lt;/li&gt;&lt;li&gt;Text Master&lt;/li&gt;&lt;li&gt;Semantix&lt;/li&gt;&lt;li&gt;Lingotek&lt;/li&gt;&lt;li&gt;Yamagata Corporation&lt;/li&gt;&lt;li&gt;Day Translations&lt;/li&gt;&lt;li&gt;Mission Essential&lt;/li&gt;&lt;li&gt;Logos Group&lt;/li&gt;&lt;li&gt;STARS Group&lt;/li&gt;&lt;/ul&gt;&lt;h3&gt;最新の開発状況&lt;/h3&gt;&lt;p&gt;&lt;/p&gt;&lt;ul&gt;&lt;li&gt;2023年11月、Universal Translation Servicesは、言語の壁を乗り越え、世界中の視聴者と交流します。ワールドワイド翻訳サービスは、世界規模の翻訳者と経験豊富な言語スペシャリストのチームを擁し、最先端のテクノロジーを活用して多言語対応にパラダイムの飛躍をもたらす準備ができています。&lt;/li&gt;&lt;li&gt;2023年11月、言語テクノロジーを専門とするスイスのIT企業であるVidbyは、Vidby Call Translatorサービスを開始しました。これにより、ビジネスチームや個人は、外国語を話すGoogle Meet参加者とコミュニケーションをとることができます。リアルタイムのビデオコンタクト翻訳により、ユーザーは 150 を超える言語で世界中の同僚とコミュニケーションをとることができます。&lt;/li&gt;&lt;/ul&gt;&lt;h3&gt;レポートの範囲&lt;/h3&gt;&lt;div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 2.02%&lt;/p&gt;&lt;/td&gt;&lt;/tr&gt;&lt;tr&gt;&lt;td&gt;評価の基準年&lt;/td&gt;&lt;td&gt;&lt;p&gt;2024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流通チャネル&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&amp;amp;アフリカ&lt;/li&gt;&lt;/ul&gt;&lt;/td&gt;&lt;/tr&gt;&lt;tr&gt;&lt;td&gt;主要企業&lt;/td&gt;&lt;td&gt;&lt;p&gt;Language Line Solutions、Lionbridge、TransPerfect、SDL、GlobalLexicon、Global Language Solutions、Inc、Ingco International、Straker Translations、Mars Translation Services、Gengo、Welocalize、One Hour Translation、Text Master、Semantix、Lingotek、Yamagata Corporation、Day Translations、Mission Essential、Logos Group、STARS Group&lt;/p&gt;&lt;/td&gt;&lt;/tr&gt;&lt;tr&gt;&lt;td&gt;カスタマイズ&lt;/td&gt;&lt;td&gt;&lt;p&gt;レポートのカスタマイズと購入はリクエストに応じて利用可能&lt;/p&gt;&lt;/td&gt;&lt;/tr&gt;&lt;/tbody&gt;&lt;/table&gt;&lt;/div&gt;&lt;/div&gt;&lt;h2&gt;翻訳サービス市場、カテゴリ別&lt;/h2&gt;&lt;h3&gt;タイプ:&lt;/h3&gt;&lt;ul&gt;&lt;li&gt;ドキュメント翻訳&lt;/li&gt;&lt;li&gt;通訳サービス&lt;/li&gt;&lt;li&gt;Web サイト翻訳&lt;/li&gt;&lt;li&gt;ソフトウェア ローカリゼーション&lt;/li&gt;&lt;li&gt;マルチメディア翻訳&lt;/li&gt;&lt;/ul&gt;&lt;h3&gt;アプリケーション:&lt;/h3&gt;&lt;ul&gt;&lt;li&gt;法律&lt;/li&gt;&lt;li&gt;技術&lt;/li&gt;&lt;li&gt;医療&lt;/li&gt;&lt;li&gt;金融&lt;/li&gt;&lt;li&gt;政府&lt;/li&gt;&lt;/ul&gt;&lt;h3&gt;流通チャネル:&lt;/h3&gt;&lt;ul&gt;&lt;li&gt;オンライン&lt;/li&gt;&lt;li&gt;オフライン&lt;/li&gt;&lt;/ul&gt;&lt;h3&gt;エンドユーザー:&lt;/h3&gt; &lt;ul&gt;&lt;li&gt;個人&lt;/li&gt;&lt;li&gt;企業&lt;/li&gt;&lt;li&gt;政府&lt;/li&gt;&lt;li&gt;学術機関&lt;/li&gt;&lt;/ul&gt;&lt;h3&gt;地域:&lt;/h3&gt;&lt;ul&gt;&lt;li&gt;北アメリカ&lt;/li&gt;&lt;li&gt;ヨーロッパ&lt;/li&gt;&lt;li&gt;アジア太平洋&lt;/li&gt;&lt;li&gt;南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の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最近の動向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を通じて市場への洞察を提供します。市場のダイナミクスシナリオ、および今後数年間の市場の成長機会。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翻訳サービス市場をリードする主要企業には、Language Line Solutions、Lionbridge、TransPerfect、SDL、GlobalLexicon、Global Language Solutions、Inc、Ingco International、Straker Translations、Mars Translation Services、Gengo、Welocalize、One Hour Translation、Text Master、Semantix、Lingotek、Yamagata Corporation、Day Translations、Mission Essential、Logos Group、STARS Group などがあります。 &lt;/div&gt;&lt;/div&gt;&lt;/div&gt;&lt;div class="panel panel-default"&gt;&lt;div class="panel-heading bg-primary text-white" id="heading1" role="tab"&gt;&lt;h4 class="panel-title mb-2 mt-2"&gt;&lt;/h4&gt;&lt;/div&gt;&lt;/div&gt;&lt;/div&gt;&lt;/div&gt;&lt;/div&gt;&lt;/div&gt;</t>
  </si>
  <si>
    <t>&lt;div class=""&gt;&lt;h2&gt;全反射X線蛍光市場の規模と予測&lt;/h2&gt;&lt;p&gt;&lt;span data-sheets-root="1" data-sheets-userformat='{"2":513,"3":{"1":0},"12":0}' data-sheets-value='{"1":2,"2":"XXXX市場規模は2023年に78億米ドルと評価され、2030年までに122億米ドルに達すると予測されており、2024年から2030年の予測期間中に7.4％のCAGRで成長しています。"}'&gt;全反射X線蛍光市場の規模は2023年に26億米ドルと評価され、2030年までに&lt;span style="color: #993300;"&gt;&lt;strong&gt;37億米ドル&lt;/strong&gt;&lt;/span&gt;に達すると予測されており、2030年までに&lt;span style="color: #993300;"&gt;&lt;strong&gt;37億米ドル&lt;/strong&gt;&lt;/span&gt;に達すると予測されており、2030年までに&lt;span style="color: #993300;"&gt;&lt;strong&gt;2024～2030 年の予測期間中の CAGR は 6.07%&lt;/strong&gt;&lt;/span&gt; です。&lt;/span&gt;&lt;/p&gt;&lt;p&gt;環境モニタリング、医薬品、半導体製造など、いくつかの業界で高精度分析技術の需要が高まっており、TXRF システムの採用が促進されると予想されます。迅速で非破壊的な元素分析の需要の高まりと、検出限界と感度の向上を含む TXRF 技術の進歩により、市場が拡大すると予想されます。グローバル全反射 X 線蛍光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&lt;/b&gt;&lt;/label&gt;&lt;/div&gt;&lt;p&gt;&lt;/p&gt;&lt;h3&gt;世界の全反射蛍光 X 線市場の定義&lt;/h3&gt;&lt;p&gt;全反射蛍光 X 線 (TXRF) は、材料の元素分析に使用される分析手法です。この手法は全反射の原理に基づいており、入射角の斜入射を使用して、固体と空気または固体と液体の界面で X 線を最大限に反射します。サンプルを高エネルギー X 線にさらすと、サンプルの表面から、存在する元素に対応する特性 X 線が放射されます。高感度と低い検出限界のため、TXRF は微量元素の分析に効果的です。このため、この技術は材料科学、環境モニタリング、医薬品、法医学分析、半導体製造など、さまざまな分野で応用されています。&lt;/p&gt;&lt;p&gt;この技術は非破壊的であるため、サンプルの準備を必要とせずに小型サンプルを分析するために使用されます。TXRF には、多数の元素を同時に検出できる多元素分析機能もあります。TXRF 技術の進歩により、パフォーマンスが向上し、分析時間が短縮され、検出限界が向上し、技術の精度が向上しました。この技術には、サンプルの消費量が最小限で、再現性が高く、さまざまなサンプルと互換性があるなどの利点があ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mt-md-0"&gt;&lt;noscript&gt;&lt;/noscript&gt;&lt;/div&gt;&lt;/div&gt;&lt;/div&gt;&lt;/section&gt;&lt;p&gt;&lt;/p&gt;&lt;h3&gt;世界の全反射蛍光 X 線市場の概要&lt;/h3&gt;&lt;p&gt;環境モニタリング、製薬、材料科学、半導体製造など、いくつかの業界で高精度の分析技術に対する需要が高まっていることが、市場の主要な推進力となっています。これらの業界では、研究、品質管理、コンプライアンスのために正確な元素分析が必要です。TXRF は、さまざまなサンプル内の微量元素を分析するための信頼性の高い非破壊的な方法を提供するため、これらの業界にとって重要なツールとなっています。&lt;/p&gt;&lt;p&gt;迅速かつ非破壊的な元素分析の必要性により、TXRF システムの採用が促進されると予想されます。従来の元素分析方法は、サンプルの準備と破壊的な分析技術を必要とするため時間がかかり、特定のアプリケーションには実用的ではありません。 TXRF はこれらの技術の代替として機能します。大規模なサンプル準備を必要とせずにサンプルを直接分析できるため、時間とリソースを節約し、貴重な元素情報も提供します。&lt;/p&gt;&lt;p&gt;業界のプレーヤーによる技術の進歩により、この技術の需要が高まると予想されています。プレーヤーが検出限界を高め、感度を高め、技術の分析性能を向上させるために継続的に研究開発に取り組んでいるため、いくつかのアプリケーションでの採用が増えると予想されます。技術の進歩により、正確な元素分析を必要とする業界にとってこの技術はより魅力的になり、市場の成長を促進すると予想されます。&lt;/p&gt;&lt;p&gt;さらに、製品の安全性と品質に関連して規制当局によって実施される厳格な政府規制により、TXRF の採用がさらに促進されると予想されます。製薬や食品加工などの業界では、製品の安全性と完全性を確保するために厳格な規制基準を遵守する必要があります。 TXRF は、元素組成を分析し、企業が規制要件を満たし、製品の品質を確保するための信頼性が高く正確な方法を提供します。&lt;/p&gt;&lt;h3&gt;世界の全反射蛍光 X 線市場のセグメンテーション分析&lt;/h3&gt;&lt;p&gt;世界の全反射蛍光 X 線市場は、タイプ、アプリケーション、および地域に基づいてセグメント化されています。&lt;/p&gt;&lt;p&gt;&lt;/p&gt;&lt;h3&gt;全反射蛍光 X 線市場、タイプ別&lt;/h3&gt;&lt;ul&gt;&lt;li&gt;原子分光計&lt;/li&gt;&lt;li&gt;分子分光計&lt;/li&gt;&lt;li&gt;質量分析計&lt;/li&gt;&lt;/ul&gt;&lt;p&gt;&lt;/p&gt;&lt;p&gt;タイプに基づいて、市場は原子分光計、分子分光計、および質量分析計に分割されています。分子分光計セグメントは、2022年に最大の市場シェアを占めました。分光計は、環境モニタリング、医薬品、化学分析に幅広く応用されており、物質の濃度の決定、サンプルの定量分析、分子構造と電子遷移の研究に使用されています。これらの研究を通じて、研究者は物質の組成と特性についての洞察を得ることができ、研究開発と品質管理に役立ちます。&lt;/p&gt;&lt;h3&gt;全反射X線蛍光市場、アプリケーション別&lt;/h3&gt;&lt;ul&gt;&lt;li&gt;製薬業界&lt;/li&gt;&lt;li&gt;食品業界&lt;/li&gt;&lt;li&gt;環境モニタリング&lt;/li&gt;&lt;li&gt;その他&lt;/li&gt;&lt;/ul&gt;&lt;p&gt;&lt;/p&gt;&lt;p&gt;アプリケーションに基づいて、市場は製薬業界、食品業界、環境モニタリング、その他に分類されます。環境モニタリングセグメントは、2022年に最大の市場シェアを占め、予測期間中に有利に成長すると評価されています。成長に寄与する要因は、研究開発費の増加と持続可能な成長を促進するための政府の取り組みの増加です。世界中の政府は、有毒化学物質への環境曝露を最小限に抑え、排出量を削減することに取り組んでいます。分光計は微量元素の特定に役立つため、これらのアプリケーションで重要な役割を果たしており、セグメントの成長に貢献すると期待されています。&lt;/p&gt;&lt;h3&gt;全反射X線蛍光市場、地域別&lt;/h3&gt;&lt;ul&gt;&lt;li&gt;北米&lt;/li&gt;&lt;li&gt;ヨーロッパ&lt;/li&gt;&lt;li&gt;アジア太平洋&lt;/li&gt;&lt;li&gt;中東およびアフリカ&lt;/li&gt;&lt;li&gt;ラテンアメリカ&lt;/li&gt;&lt;/ul&gt;&lt;p&gt;地域分析に基づいて、世界の全反射X線蛍光市場は、北米、アジア太平洋、ヨーロッパ、中東およびアフリカ、ラテンアメリカに分類されています。北米は、食品、医薬品、環境モニタリング業界でこれらの分光計の採用率が高いため、2022年に最大のシェアを占めました。さらに、これらの分光計が血液サンプル中の有毒金属の評価と診断に使用されている甲状腺疾患の負担の増加が、セグメントの成長に寄与すると予想されます。さらに、医療費の増加と確立された医療インフラが市場の成長を牽引しているとされています。&lt;/p&gt;&lt;h3&gt;主要企業&lt;/h3&gt;&lt;p&gt;「世界の全反射蛍光 X 線市場」調査レポートは、世界市場に重点を置いた貴重な洞察を提供します。市場の主要企業は、&lt;em&gt;&lt;strong&gt;XOS、Evans Analytical Group (EAG)、Rigaku Corporation、Bruker、SGX Sensortech、SPECTRO Analytical Instruments、Spectris、Horiba、GNR – Analytical Instruments Group、Thermo Fisher Scientific&lt;/strong&gt;&lt;/em&gt;&lt;/p&gt;&lt;p&gt;当社の市場分析には、このような主要企業専用のセクションも含まれており、アナリストは、すべての主要企業の財務諸表に関する洞察を、製品のベンチマークと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中の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グローバルな全反射X線蛍光市場を主にリードしている地域に関する情報を取得するのにさらに役立ちます。特定の地域での業界成長の原動力となっている主要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つの力のモデルは、グローバル全反射 X 線蛍光市場における競争環境を評価し、特定のセクターの魅力を測定し、投資の可能性を評価するために使用できます。&lt;/p&gt;&lt;p&gt;&lt;/p&gt;&lt;/div&gt;</t>
  </si>
  <si>
    <t>&lt;div class=""&gt;&lt;h2&gt;リアルタイム PCR およびデジタル PCR の市場規模と予測&lt;/h2&gt;&lt;p&gt;リアルタイム PCR およびデジタル PCR の市場規模は 2023 年に 101 億米ドルと評価され、2024 年から 2030 年の予測期間中に &lt;span style="color: #993300;"&gt;&lt;strong&gt;4.3% の CAGR&lt;/strong&gt;&lt;/span&gt; で成長し、2030 年までに &lt;span style="color: #993300;"&gt;&lt;strong&gt;177.1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&lt;/b&gt;&lt;/label&gt;&lt;/div&gt;&lt;p&gt;&lt;/p&gt;&lt;h3&gt;世界のリアルタイム PCR およびデジタル PCR 市場の推進要因&lt;/h3&gt;&lt;p&gt;リアルタイム PCR およびデジタル PCR 市場の市場推進要因は、さまざまな要因の影響を受ける可能性があります。これらには以下が含まれます:&lt;/p&gt;&lt;ul&gt;&lt;li&gt;&lt;strong&gt;感染症の蔓延の増加:&lt;/strong&gt; リアルタイム PCR およびデジタル PCR 技術は、世界中で感染症が増加し、正確でタイムリーな診断が求められているため、需要が高まっています。&lt;/li&gt;&lt;li&gt;分子診断の技術開発により、より正確で感度の高いポリメラーゼ連鎖反応 (PCR) 法が開発され、市場の拡大が促進されています。&lt;/li&gt;&lt;li&gt;&lt;strong&gt;個別化医療のニーズの高まり:&lt;/strong&gt; リアルタイム PCR およびデジタル PCR 技術は、主に分子診断に基づいて疾患プロファイルと治療法を選択する個別化医療への移行の結果として、ますます人気が高まっています。&lt;/li&gt;&lt;li&gt;&lt;strong&gt;臨床および研究環境での利用の増加:&lt;/strong&gt; 臨床および研究環境でウイルス量の測定、変異の検出、遺伝子発現分析などのタスクにリアルタイム PCR およびデジタル PCR が広く使用されているため、市場が拡大しています。&lt;/li&gt;&lt;li&gt;&lt;strong&gt;バイオマーカーの発見と検出への重点の高まり検証:&lt;/strong&gt; バイオマーカーが医薬品開発や病気の診断で重要な役割を果たすため、正確で信頼性の高い核酸測定のためにリアルタイム PCR とデジタル PCR 技術がますます必要になっています。&lt;/li&gt;&lt;li&gt;&lt;strong&gt;ライフサイエンス研究への投資の増加:&lt;/strong&gt; ライフサイエンス研究、特にゲノミクスと分子生物学の分野への継続的な資金提供の結果、リアルタイム PCR とデジタル PCR 技術はさまざまなアプリケーションでより広く使用されるようになり、市場の拡大を促進しています。&lt;/li&gt;&lt;li&gt;&lt;strong&gt;自動化と技術のブレークスルー:&lt;/strong&gt; 自動化プラットフォームと統合システムの開発は、継続的な技術のブレークスルーによってデジタル PCR とリアルタイム PCR テストの効率、精度、スループットが向上し、市場の拡大に貢献している一例です。&lt;/li&gt;&lt;li&gt;&lt;strong&gt;ポイントオブケア検査 (POCT) のニーズの高まり:&lt;/strong&gt; 特にリソースが限られた環境でのポイントオブケア検査のニーズの高まりにより、デジタルでポータブルなリアルタイム検査の開発が促進されています。使いやすく持ち運び可能な PCR システムにより、新たな市場機会が生まれています。&lt;/li&gt;&lt;li&gt;&lt;strong&gt;早期の病気検出と予防の重要性の高まり:&lt;/strong&gt; リアルタイム PCR およびデジタル PCR 技術は、がん、感染症、遺伝性疾患などの病気をタイムリーかつ敏感に検出するために、ますます採用されるようになっています。これは、早期の病気検出と予防の重要性の高まりによるものです。&lt;/li&gt;&lt;li&gt;リアルタイム PCR およびデジタル PCR 技術の市場は、疾病管理と公衆衛生監視のための分子診断の使用を奨励する支援的な規制とプログラムのおかげで拡大しています。&lt;/li&gt;&lt;/ul&gt;&lt;h3&gt;グローバルなリアルタイム PCR およびデジタル PCR 市場の制約&lt;/h3&gt;&lt;p&gt;リアルタイム PCR およびデジタル PCR 市場にとって、いくつかの要因が制約または課題となる可能性があります。これらには以下が含まれます:&lt;/p&gt;&lt;ul&gt;&lt;li&gt;&lt;strong&gt;機器と消耗品の高コスト:&lt;/strong&gt; デジタル PCR およびリアルタイム PCR 機器、および試薬やカートリッジなどの消耗品に関連する初期投資と継続的費用は、特にリソースが限られている環境では導入が制限される可能性があります。&lt;/li&gt;&lt;li&gt;&lt;strong&gt;複雑さと技術的専門知識の必要性:&lt;/strong&gt; これらの手順では、操作とデータ解釈に特定の機器と技術的ノウハウが必要になるため、経験豊富な作業員が不足し、一部の研究室や臨床現場ではリアルタイム PCR およびデジタル PCR 技術の導入が妨げられる可能性があります。&lt;/li&gt;&lt;li&gt;&lt;strong&gt;互換性と標準化の制限に関する問題:&lt;/strong&gt; さまざまなデジタル PCR およびリアルタイム PCR プラットフォーム間の互換性と標準化が不足しているため、相互運用性とデータの比較可能性が妨げられる可能性があります。これは、共同研究プロジェクトや多施設調査に困難をもたらす可能性があります。&lt;/li&gt;&lt;li&gt;&lt;strong&gt;代替技術との競合:&lt;/strong&gt; スケーラビリティ、マルチプレックス化、コスト効率の点で利点を提供する次世代シーケンシング (NGS) と CRISPR ベースのアッセイは、リアルタイム PCR やデジタル PCR と競合する代替分子診断技術の 2 つの例です。&lt;/li&gt;&lt;li&gt;&lt;strong&gt;感度と精度の問題:&lt;/strong&gt; リアルタイム PCR とデジタル PCR の結果に対するエンドユーザーの信頼は、臨床診断やバイオマーカー検証などの重要なアプリケーションでは特に、改善にもかかわらず、アッセイの感度、特異性、再現性の問題によって影響を受ける可能性があります。&lt;/li&gt;&lt;li&gt;&lt;strong&gt;規制とコンプライアンスの課題:&lt;/strong&gt; リアルタイム PCR とデジタル PCR アッセイの開発者と製造業者は、アッセイの検証、品質管理、データ報告に関する厳格な規制要件により、製品の承認と市場投入が遅れる可能性があります。&lt;/li&gt;&lt;li&gt;&lt;strong&gt;新興市場:&lt;/strong&gt; リアルタイム PCR およびデジタル PCR 技術の採用は、インフラ、償還、知識不足などの問題により新興市場で妨げられる可能性があり、これらの分野での市場成長の可能性を制限する可能性があります。&lt;/li&gt;&lt;li&gt;必須部品の不足や物流の困難などのサプライチェーンの混乱は、デジタルおよびリアルタイム PCR 機器と消耗品の入手しやすさとコストに影響を与え、市場のダイナミクスを変える可能性があります。&lt;/li&gt;&lt;li&gt;&lt;strong&gt;遺伝子検査の倫理的および規制上の問題:&lt;/strong&gt; リアルタイム PCR およびデジタル PCR ベースの遺伝子検査の一般の採用と使用は、プライバシーの懸念、インフォームドコンセント、遺伝情報の誤用などの遺伝子検査の倫理的問題によって妨げられる可能性があります。&lt;/li&gt;&lt;li&gt;&lt;strong&gt;成熟市場の市場飽和:&lt;/strong&gt; リアルタイム PCR およびデジタル PCR 市場は、北米やヨーロッパなどの先進地域で飽和に達する可能性があり、これにより拡大と成長の可能性が制限されます。 &lt;/li&gt;&lt;/ul&gt;&lt;h3&gt;グローバルリアルタイムPCRおよびデジタルPCR市場のセグメンテーション分析&lt;/h3&gt;&lt;p&gt;グローバルリアルタイムPCRおよびデジタルPCR市場は、製品タイプ、消耗品および試薬、アプリケーション、および地域に基づいてセグメント化されています。&lt;/p&gt;&lt;h3&gt;&lt;/h3&gt;&lt;h3&gt;リアルタイムPCRおよびデジタルPCR市場、製品タイプ別&lt;/h3&gt;&lt;ul&gt;&lt;li&gt;&lt;strong&gt;リアルタイムPCRシステム：&lt;/strong&gt;これらのシステムにより、PCR増幅のリアルタイムモニタリングが可能になり、増幅プロセス中の核酸の定量分析が可能になります。&lt;/li&gt;&lt;li&gt;&lt;strong&gt;デジタルPCRシステム：&lt;/strong&gt;デジタルPCRシステムは、サンプルを数千の個別の反応に分割し、標準曲線を必要とせずに核酸の絶対定量を可能にします。&lt;/li&gt;&lt;/ul&gt;&lt;h3&gt;リアルタイムPCRおよびデジタルPCR市場、消耗品および試薬別&lt;/h3&gt;&lt;ul&gt;&lt;li&gt;&lt;strong&gt;アッセイおよびキット：&lt;/strong&gt;事前に設計されたアッセイ遺伝子発現解析、変異検出、ウイルス量定量化などの特定のアプリケーション用のキット。&lt;/li&gt;&lt;li&gt;&lt;strong&gt;試薬:&lt;/strong&gt; PCR 増幅に必要なプライマー、プローブ、酵素、バッファー、マスターミックスを含む PCR 試薬。&lt;/li&gt;&lt;/ul&gt;&lt;h3&gt;リアルタイム PCR およびデジタル PCR 市場、アプリケーション別&lt;/h3&gt;&lt;ul&gt;&lt;li&gt;&lt;strong&gt;臨床診断:&lt;/strong&gt; 感染症検査、腫瘍学、遺伝子検査、個別化医療などのアプリケーションを含む、臨床現場での疾患診断、モニタリング、予後に利用されます。&lt;/li&gt;&lt;li&gt;&lt;strong&gt;研究:&lt;/strong&gt; 遺伝子発現解析、ジェノタイピング、変異検出、バイオマーカー発見などのアプリケーションのために、学術研究室や製薬研究室で使用されます。&lt;/li&gt;&lt;li&gt;&lt;strong&gt;法医学検査:&lt;/strong&gt; 法医学研究所で DNA プロファイリング、容疑者の身元確認、生物学的証拠の分析に適用されます。&lt;/li&gt;&lt;li&gt;&lt;strong&gt;その他:&lt;/strong&gt; 環境検査、食品検査、遺伝子検査などのアプリケーションが含まれます。 &lt;/li&gt;&lt;/ul&gt;&lt;h3&gt;リアルタイム PCR およびデジタル PCR 市場、地域別&lt;/h3&gt;&lt;ul&gt;&lt;li&gt;&lt;strong&gt;北米:&lt;/strong&gt; 米国、カナダ、メキシコの市場状況と需要。&lt;/li&gt;&lt;li&gt;&lt;strong&gt;ヨーロッパ:&lt;/strong&gt; ヨーロッパ諸国のリアルタイム PCR およびデジタル PCR 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ラテンアメリカ諸国の市場動向と開発をカバーしています。&lt;/li&gt;&lt;/ul&gt;&lt;h3&gt;主要企業&lt;/h3&gt;&lt;p&gt;リアルタイム PCR およびデジタル PCR 市場の主要企業は次のとおりです。&lt;/p&gt;&lt;ul&gt;&lt;li&gt;Thermo Fisher Scientific&lt;/li&gt;&lt;li&gt;F. Hoffmann-La Roche Ltd.&lt;/li&gt;&lt;li&gt;Agilent Technologies Inc.&lt;/li&gt;&lt;li&gt;Danaher Corporation&lt;/li&gt;&lt;li&gt;Merck KGaA&lt;/li&gt;&lt;li&gt;Bio-Rad Laboratories Inc.&lt;/li&gt;&lt;li&gt;Qiagen NV&lt;/li&gt;&lt;li&gt;Illumina Inc.&lt;/li&gt;&lt;li&gt;Abbott Laboratories&lt;/li&gt;&lt;li&gt;Siemens Healthineers AG&lt;/li&gt;&lt;/ul&gt;&lt;h3&gt;レポートの範囲&lt;/h3&gt;&lt;div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Thermo Fisher Scientific、F. Hoffmann-La Roche Ltd.、Agilent Technologies Inc.、Danaher Corporation、Merck KGaA、Qiagen NV、Illumina Inc.、Abbott Laboratories、Siemens Healthineers AG.&lt;/p&gt;&lt;/td&gt;&lt;/tr&gt;&lt;tr&gt;&lt;td&gt;セグメント対象&lt;/td&gt;&lt;td&gt;&lt;p&gt;製品タイプ別、消耗品および試薬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</si>
  <si>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class=""&gt;&lt;h2&gt;運用分析市場の規模と予測&lt;/h2&gt;&lt;p&gt;運用分析市場の規模は、2024 年に 1,437.1 億米ドルと評価され、&lt;strong&gt;&lt;span style="color: #993300;"&gt;2031 年までに 1,891 億米ドル&lt;/span&gt;に達すると予測されており、2024 年から 2031 年にかけて &lt;span style="color: #993300;"&gt;&lt;strong&gt;3.85% の CAGR&lt;/strong&gt;&lt;/span&gt; で成長します。&lt;/p&gt;&lt;p&gt;運用分析市場とは、さまざまなビジネス機能にわたる組織の運用効率と有効性を向上させるための高度な分析手法の適用を指します。リアルタイムのデータ ストリーム、履歴データ、およびその他の運用データ ソースを分析して、プロセスの最適化、コストの削減、パフォーマンスの向上、戦略的意思決定の促進に役立つ洞察と実用的なインテリジェンスを提供します。運用分析ソリューションには、データ視覚化、予測分析、機械学習、人工知能などのさまざまなテクノロジーが含まれており、さまざまな業界やセクターの特定の運用ニーズに合わせて調整されています。&lt;/p&gt;&lt;p&gt;&lt;/p&gt;&lt;p style="text-align: center;"&gt; &lt;/p&gt;&lt;div class="btn-wrap text-center" id="bnthid"&gt;&lt;label style="padding-right:5px;margin-bottom: 10px;"&gt;&lt;b&gt;詳細な分析を取得するには: &lt;noscript&gt;&lt;/noscript&gt; &lt;/b&gt;&lt;/label&gt;&lt;/div&gt;&lt;p&gt;&lt;/p&gt;&lt;h2&gt;世界の運用分析市場のダイナミクス&lt;/h2&gt;&lt;p&gt;世界の運用分析市場を形成する主要な市場ダイナミクスは次のとおりです。&lt;/p&gt;&lt;h3&gt;主要な市場推進要因&lt;/h3&gt;&lt;ul&gt;&lt;li&gt;&lt;strong&gt;利益の増加: &lt;/strong&gt;運用分析は効率を高め、コストを大幅に削減します。また、簡素化に適した領域を特定することでこの目標を達成するための強力な手段として浮上し、収益の増加につながります。この莫大な影響は、顧客分析に起因する利益創出額である約 380 億ドルを上回ります。結果として生じる最終利益の増加は、収益性の向上を示すだけでなく、規模に関係なくビジネスの拡張性も可能にします。&lt;/li&gt;&lt;li&gt;&lt;strong&gt;より適切な意思決定: &lt;/strong&gt;運用分析により、データにすばやくアクセスできるため、重要なビジネス上の問題に関する意思決定を迅速に行うことができます。障害や非効率性を迅速に修正することで、最終利益は回復力を保ち、収益性が確保されます。この方法により、賢明な経営幹部は決断力と効率性を持って行動し、企業にとって最良の結果を得ることができます。&lt;/li&gt;&lt;li&gt;&lt;strong&gt;データの合理化: &lt;/strong&gt;セキュリティ、ビジネス、IT データを統合プラットフォームに統合することが、運用分析市場の主要な推進力です。この統合により、効率的なシステム管理とリアルタイムの監視が可能になり、潜在的な問題を迅速に特定できます。さらに、集中型データ リポジトリはスムーズなバックアップとリカバリ手順を提供し、データの整合性と自然災害に対する回復力を保証します。&lt;/li&gt;&lt;li&gt;&lt;strong&gt;従業員エンゲージメントの向上: &lt;/strong&gt;データ インサイトへのアクセスによる従業員エンゲージメントの発展は、運用分析市場の主要な推進力です。このアクセスにより、企業内のコラボレーションが促進され、従業員全員がビジネスの成功に積極的に貢献できるようになります。企業は運用分析を使用して従業員の集合知を活用し、データ主導のインサイトを効果的な計画に変換します。&lt;/li&gt;&lt;li&gt;&lt;strong&gt;競争上の優位性: &lt;/strong&gt;コグニティブ コンピューティングにより、企業はデータに関するより深いインサイトを取得し、より効率的なプロセスを実行できるため、競争上の優位性が生まれます。競合他社が顧客データの調査に集中する一方で、運用データに重点を置くことで、企業はコストを節約し、より収益性の高い取り組みにリソースを移行できます。まだ運用分析を導入していない企業にとって、競争力を維持するために今こそ導入するときです。コグニティブ コンピューティングと運用分析を使用する組織は、効率化、コスト削減、戦略的再投資の新たな道を切り開くことができ、今日の競争で優位に立つことができます。&lt;/li&gt;&lt;/ul&gt;&lt;h3&gt;主な課題:&lt;/h3&gt;&lt;ul&gt;&lt;li&gt;&lt;strong&gt;複雑なインフラストラクチャ:&lt;/strong&gt; 運用分析における複雑なインフラストラクチャ ニーズが、運用分析市場の成長を制限しています。多くのソースからの膨大な量のデータを処理するには、十分なストレージ スペース、処理能力、ネットワーク帯域幅を含む強力な IT インフラストラクチャが必要です。企業、特に発展途上国の企業では、リソースの制約により、このようなインフラストラクチャへの投資能力が制限される場合があります。その結果、この制限は、特にインフラストラクチャ開発が遅れている地域では、市場の成長の障壁となります。&lt;/li&gt;&lt;li&gt;&lt;strong&gt;熟練した専門家の不足:&lt;/strong&gt; 熟練した労働力の不足は、市場拡大の大きな障壁となります。運用分析をうまく展開するには、データを評価し、モデルを構築し、洞察を実行可能な戦略に変換できる、訓練を受けた専門家が必要です。運用分析の可能性を最大限に引き出すための訓練を受けた人材がいなければ、組織はデータから有意義な洞察を引き出すのに苦労し、業務を最適化してパフォーマンスを向上させる能力が制限される可能性があります。その結果、熟練した人材の不足に取り組むことが、運用分析の可能性を最大限に引き出し、業界の成長を促進するために不可欠です。&lt;/li&gt;&lt;li&gt;&lt;strong&gt;統合の課題:&lt;/strong&gt; 運用データは時間がかかり、従業員の多くの時間を費やすため、運用分析市場の成長が妨げられています。運用データは通常、部門間で別々のシステムに格納されています。このデータを分析ソリューションと統合することは複雑で時間がかかり、導入の妨げになることがあります。運用分析を実装するには、既存のワークフローとスタッフの行動を変更する必要が頻繁にあります。新しいプロセスに対する抵抗や、データに基づく意思決定の利点に対する理解不足は、開発を妨げる可能性があります。&lt;/li&gt;&lt;/ul&gt;&lt;h3&gt;主な傾向:&lt;/h3&gt;&lt;ul&gt;&lt;li&gt;&lt;strong&gt;クラウドベースの導入:&lt;/strong&gt; クラウドベースの運用分析ソリューションの人気が高まっているのは、さまざまな利点があるためです。クラウド ソリューションは、大規模な先行ハードウェア投資を必要とせずに、さまざまなデータ ボリュームを処理するためのオンデマンドのスケーラビリティを提供します。クラウドベースのソリューションにより、どこからでもデータと分析に簡単にアクセスできるため、さまざまな地理的地域のチーム間でのコラボレーションが促進されます。クラウド プロバイダーがソフトウェアの更新とセキュリティ標準を管理し、ユーザーが手動で介入することなく、最新の機能と効果的なデータ セキュリティ保護手段にアクセスできるようにします。&lt;/li&gt;&lt;li&gt;&lt;strong&gt;リアルタイム分析:&lt;/strong&gt; 企業は、リアルタイム分析の価値をますます認識しています。運用分析プラットフォームは進化しており、重要なパフォーマンス指標 (KPI) と運用メトリックのリアルタイム監視により、傾向の検出と問題のタイムリーな解決が可能になります。継続的なデータ ストリームを分析して、進行中のプロセスに関する即時の洞察を取得し、リアルタイムで変更を加えます。リアルタイム データにより、企業は最新の情報に基づいて迅速かつ情報に基づいた決定を下すことができます。&lt;/li&gt;&lt;li&gt;&lt;strong&gt;高度な顧客体験分析:&lt;/strong&gt; 顧客満足度の向上が主な目標です。現在、運用分析が導入され、複数のタッチポイントにわたる顧客とのやり取りを追跡して、改善すべき領域を特定し、それに応じて顧客体験を変更します。顧客離れの可能性を予測し、根本的な問題に対処するための積極的な措置を講じることで、最終的に貴重な顧客を維持します。データを使用して、サービス手順を合理化し、待ち時間を短縮し、全体的な顧客満足度を高め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text-18"&gt;当社のレポートには、実用的なデータと将来を見据えた分析が含まれており、売り込み文句の作成、ビジネスプランの作成、プレゼンテーションの作成、提案書の作成をお手伝いします。 &lt;/p&gt;&lt;/div&gt;&lt;div class="col-12 col-md-4 mt-4 mt-md-0"&gt;&lt;noscript&gt;&lt;/noscript&gt;&lt;/div&gt;&lt;/div&gt;&lt;/div&gt;&lt;/section&gt;&lt;p&gt;&lt;/p&gt;&lt;h2&gt;グローバル運用分析市場の地域分析&lt;/h2&gt;&lt;p&gt;グローバル運用分析市場のより詳細な地域分析は次のとおりです。&lt;/p&gt;&lt;h3&gt;北米&lt;/h3&gt;&lt;ul&gt;&lt;li&gt;北米は運用分析市場をほぼ独占しており、この地域のさまざまな企業での使用が増加しているため、予測期間を通じて成長を続けると予測されています。&lt;/li&gt;&lt;li&gt;これらの企業は、オンプレミス展開またはオンデマンドサービスとして、運用分析ソリューションをますます取り入れています。&lt;/li&gt;&lt;li&gt;この開発は、企業運営の最適化、効率性の向上、情報に基づいた意思決定の実現における運用分析の価値提案に対する理解が高まっていることを示しています。&lt;/li&gt;&lt;li&gt;さらに、北米にはテクノロジーサプライヤー、革新的なスタートアップ、確立されたビジネスの強力なエコシステムがあり、運用分析の普及につながる雰囲気が生まれています。分析ソリューション。&lt;/li&gt;&lt;li&gt;この地域の優れた技術インフラストラクチャと、データ駆動型のイニシアチブへの重点により、さまざまな業界で運用分析の採用が加速しています。&lt;/li&gt;&lt;li&gt;また、厳格な北米の規制フレームワークとコンプライアンス要件の存在により、企業は規制の遵守と運用リスクの軽減を保証するために高度な分析ソリューションに投資するよう促されています。&lt;/li&gt;&lt;/ul&gt;&lt;h3&gt;アジア太平洋&lt;/h3&gt;&lt;ul&gt;&lt;li&gt;アジア太平洋は、いくつかのアジア太平洋 (APAC) 諸国、特に中国とインドでのスマートシティ開発を目的とした政府プロジェクトの増加により、予測期間中に最も急速に成長する地域になると予想されています。&lt;/li&gt;&lt;li&gt;これらの活動により、都市インフラの最適化、公共サービスの改善、全体的な生活の質の向上を目的とした高度な分析ソリューションの需要が高まっています。&lt;/li&gt;&lt;li&gt;さらに、アジア太平洋地域でのデータセンターの増加とアウトソーシングプロジェクトの増加が、運用分析市場の成長を後押ししています。&lt;/li&gt;&lt;li&gt;データセンターは、膨大な量のデータを保存、処理、分析するために不可欠です。 &lt;/li&gt;&lt;/ul&gt;&lt;h2&gt;運用分析の世界市場：セグメンテーション分析&lt;/h2&gt;&lt;p&gt;世界の運用分析市場は、サービスタイプ、業種、アプリケーション、地域に基づいてセグメント化されています。&lt;/p&gt;&lt;p&gt;&lt;/p&gt;&lt;h3&gt;運用分析市場、サービスタイプ別&lt;/h3&gt;&lt;ul&gt;&lt;li&gt;ソフトウェア&lt;/li&gt;&lt;li&gt;サービス&lt;/li&gt;&lt;/ul&gt;&lt;p&gt;サービスタイプに基づいて、運用分析市場はソフトウェアとサービスに分かれています。ソフトウェアセグメントは、運用分析がソフトウェアシステム内で広範囲に及ぶため、運用分析市場を大きく支配しており、大企業はソフトウェアシステムと運用分析という2つの主要分野を組み合わせて利用することがよくあります。この強力な組み合わせが、&lt;strong&gt;オペレーショナル インテリジェンス (OI)&lt;/strong&gt;&lt;strong&gt;の基盤を形成します。&lt;/strong&gt;OI は、データ、ストリーミング イベント、ソフトウェア システムのパフォーマンスを分析することで、ビジネス オペレーションに関する貴重な洞察を提供します。&lt;/p&gt;&lt;h3&gt;垂直別オペレーショナル アナリティクス市場&lt;/h3&gt;&lt;ul&gt;&lt;li&gt;IT&lt;/li&gt;&lt;li&gt;ファイナンス&lt;/li&gt;&lt;li&gt;マーケティング&lt;/li&gt;&lt;li&gt;セールス&lt;/li&gt;&lt;li&gt;人事&lt;/li&gt;&lt;/ul&gt;&lt;p&gt;垂直に基づいて、オペレーショナル アナリティクス市場は、IT、ファイナンス、マーケティング、セールス、人事に分かれています。マーケティング セグメントは、オペレーショナル アナリティクス市場で大きな成長を見せています。このセグメントの成長は、ROI、市場帰属、さまざまな業界における広告キャンペーンの有効性などの主要な指標を測定する需要の高まりによって推進されています。&lt;/p&gt;&lt;h3&gt;運用分析市場、アプリケーション別&lt;/h3&gt;&lt;ul&gt;&lt;li&gt;予測資産保守&lt;/li&gt;&lt;li&gt;管理&lt;/li&gt;&lt;li&gt;不正検出&lt;/li&gt;&lt;li&gt;サプライ チェーン管理&lt;/li&gt;&lt;li&gt;顧客管理&lt;/li&gt;&lt;li&gt;ワークフォース管理&lt;/li&gt;&lt;li&gt;セールスおよびマーケティング管理&lt;/li&gt;&lt;/ul&gt;&lt;p&gt;アプリケーションに基づいて、運用分析市場は、予測資産保守、管理、不正検出、サプライ チェーン管理、顧客管理、ワークフォース管理、セールスおよびマーケティング管理に分かれています。予測資産保守セグメントは、データ分析を使用して機器の故障や保守要件を予測し、ダウンタイムを削減して資産パフォーマンスを向上させるため、運用分析市場で大幅な成長を示しています。この市場は、運用効率の向上とメンテナンスコストの削減を目的とした予測メンテナンス戦術が業界全体でますます利用されているため、優勢です。&lt;/p&gt;&lt;h3&gt;運用分析市場、地域別&lt;/h3&gt;&lt;ul&gt;&lt;li&gt;北米&lt;/li&gt;&lt;li&gt;ヨーロッパ&lt;/li&gt;&lt;li&gt;アジア太平洋&lt;/li&gt;&lt;li&gt;その他の地域&lt;/li&gt;&lt;/ul&gt;&lt;p&gt;地域に基づいて、世界の運用分析市場は、北米、ヨーロッパ、アジア太平洋、その他の地域に分類されます。北米は運用分析市場をほぼ独占しており、この地域のさまざまな企業での使用が増えているため、予測期間を通じて成長を続けると予測されています。これらの企業は、オンプレミス展開またはオンデマンドサービスを通じて、運用分析ソリューションをますます取り入れています。この展開は、企業運営の最適化、効率性の向上、情報に基づいた意思決定を可能にする運用分析の価値提案に対する理解が深まっていることを示しています。&lt;/p&gt;&lt;h3&gt;主要企業&lt;/h3&gt;&lt;p&gt;世界の運用分析市場に関与している主要企業には、&lt;em&gt;&lt;strong&gt;IBM、Microsoft Corporation、Cisco Systems、HP Enterprise Company、Google Inc.、Oracle Corporation、SAP SE、SAS Institute Inc.&lt;/strong&gt;&lt;/em&gt;&lt;strong&gt;などがあります。&lt;/strong&gt;これらの企業は、財務状況、地域および事業セグメントの内訳、製品ベンチマークに基づいてプロファイルされます。競争環境セクションには、上記の世界中のプレーヤーの主要な開発戦略と市場ランキング分析が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中のプレーヤーの主要な開発戦略、市場シェア、市場ランキング分析も含まれています。&lt;/p&gt;&lt;h3&gt;運用分析市場の最近の動向&lt;/h3&gt;&lt;p&gt;&lt;/p&gt;&lt;ul&gt;&lt;li&gt;2021年12月、Seeq Corporationは、同社の継続的なデジタルトランスフォーメーションの取り組みの一環として、運用分析戦略を強化するためにサウジアラムコとの契約を発表しました。この契約は、サウジアラムコのエンジニアと専門家がSeeqのセルフサービス分析、予測モデリング、データ分析、視覚化テクノロジーを活用できるようにすること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主要企業プロファイル&lt;/td&gt;&lt;td&gt;&lt;p&gt;IBM、Microsoft Corporation、Cisco Systems、HP Enterprise Company、Google Inc.、Oracle Corporation、SAP SE、SAS Institute Inc&lt;/p&gt;&lt;/td&gt;&lt;/tr&gt;&lt;tr&gt;&lt;td&gt;対象セグメント&lt;/td&gt;&lt;td&gt;&lt;p&gt;サービスタイプ別、業種別、アプリケーション別、地域別&lt;/p&gt;&lt;/td&gt;&lt;/tr&gt;&lt;tr&gt;&lt;td&gt;カスタマイズ範囲&lt;/td&gt;&lt;td&gt;&lt;p&gt;無料レポートカスタマイズ（最大4つに相当） &lt;/p&gt;&lt;/td&gt;&lt;/tr&gt;&lt;/tbody&gt;&lt;/table&gt;&lt;/div&gt;&lt;/div&gt;&lt;h3&gt;アナリストの見解:&lt;/h3&gt;&lt;p&gt;結論として、運用分析市場は、デジタル技術の採用の増加、企業間でのデータの急増、データ主導の意思決定の重要性の高まりによって、堅調な成長を遂げています。さまざまな業界の組織が、競争上の優位性を獲得し、運用の俊敏性を向上させ、顧客体験を強化するために、運用分析ソリューションを活用しています。企業が業務プロセスの最適化とデータ分析の活用の重要性を認識し続けているため、運用分析市場は今後数年間で持続的な拡大が見込まれ、市場プレーヤーが革新を起こし、製品を差別化する有利な機会を提供します。&lt;/p&gt;&lt;h4&gt;市場調査の研究方法:&lt;/h4&gt;&lt;h4&gt;&lt;/h4&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の市場に影響を与えている要因を示します主要なプレーヤーの市場ランキングを組み込んだ競争環境&lt;/p&gt;&lt;/div&gt;</t>
  </si>
  <si>
    <t>&lt;div class=""&gt;&lt;h2&gt;オフグリッドエネルギー貯蔵システムの市場規模と予測&lt;/h2&gt;&lt;p&gt;オフグリッドエネルギー貯蔵システムの市場規模は、2024年に369.3億米ドルと評価され、2031年までに&lt;strong&gt;&lt;span style="color: #993300;"&gt;658.6億米ドル&lt;/span&gt;&lt;/strong&gt;に達すると予測されており、2024年から2031年にかけて&lt;strong&gt;&lt;span style="color: #993300;"&gt;7.50&lt;/span&gt;%のCAGRで成長すると予想されています。&lt;/span&gt;&lt;/strong&gt;&lt;/p&gt;&lt;p&gt;世界のオフグリッドエネルギー貯蔵システム市場は、遠隔地や農村地域での信頼性が高く手頃な価格のエネルギーソリューションに対する需要の高まりや、太陽光や風力などの再生可能エネルギー源の採用の増加により、今後数年間で大幅な成長が見込まれています。この市場は、エネルギーへのアクセスを促進し、化石燃料への依存を減らすことを目的とした政府の取り組みからも恩恵を受けると予想されています。世界のオフグリッドエネルギー貯蔵システム市場は、遠隔地や農村地域での信頼性が高く手頃な価格のエネルギーソリューションに対する需要の増加、再生可能エネルギー源への継続的な移行、新しいテクノロジーとビジネスモデルの出現により、今後数年間成長を続けると予想されています。&lt;/p&gt;&lt;p&gt;&lt;/p&gt;&lt;p style="text-align: center;"&gt; &lt;/p&gt;&lt;div class="btn-wrap text-center" id="bnthid"&gt;&lt;label style="padding-right:5px;margin-bottom: 10px;"&gt;&lt;b&gt;詳細な分析を取得するには: &lt;noscript&gt;&lt;/noscript&gt; &lt;/b&gt;&lt;/label&gt;&lt;/div&gt;&lt;p&gt;&lt;/p&gt;&lt;h3&gt;世界のオフグリッドエネルギー貯蔵システム市場の定義&lt;/h3&gt;&lt;p&gt;世界のオフグリッドエネルギー貯蔵システム市場とは、従来の電力網にアクセスできない地域で使用されるエネルギー貯蔵ソリューションの市場を指します。これらのシステムは、太陽光や風力などの再生可能エネルギー源から生成されたエネルギーを貯蔵し、遠隔地やオフグリッド地域にある家庭、企業、コミュニティに電力を供給するように設計されています。オフグリッドエネルギー貯蔵システムには、バッテリー、フライホイール、揚水式水力貯蔵、および後で使用するためにエネルギーを貯蔵するその他の技術が含まれます。化石燃料への依存を減らし、エネルギーの自立を目指す人が増えるにつれて、これらのシステムの市場は急速に成長しています。この市場には住宅用と商業用の両方のアプリケーションが含まれており、再生可能エネルギー技術のコスト低下、エネルギー需要の増加、クリーンエネルギーソリューションの採用を促進する政府のインセンティブと政策などの要因によって推進されています。&lt;/p&gt;&lt;h3&gt;グローバルオフグリッドエネルギー貯蔵システム市場の概要&lt;/h3&gt;&lt;p&gt;グローバルオフグリッドエネルギー貯蔵システム市場は近年大幅に成長しており、急速に成長し続けると予想されています。市場は、従来のグリッドインフラストラクチャが利用できない、または信頼できない遠隔地やオフグリッド地域で特に、信頼性が高くクリーンなエネルギーソリューションに対する需要の増加によって推進されています。オフグリッドエネルギー貯蔵システムは、信頼性が高く独立したエネルギー源を提供することで、これらの課題を克服するのに役立ちます。太陽光や風力などの再生可能エネルギー源の使用は、これらの技術のコストが下がり続けているため、ますます人気が高まっています。&lt;/p&gt;&lt;p&gt;世界のオフグリッドエネルギー貯蔵システム市場は、企業や投資家にいくつかの機会を提供します。遠隔地やオフグリッド地域でのクリーンで信頼性の高いエネルギーソリューションの需要の高まりが、この市場の拡大を牽引しています。再生可能エネルギーとエネルギー貯蔵技術のコストが下がり続けているため、オフグリッドエネルギー貯蔵システムはより手頃な価格になり、より幅広い消費者が利用しやすくなっています。住宅所有者が従来のグリッドインフラストラクチャへの依存を減らし、エネルギーの自立を求めているため、オフグリッドエネルギー貯蔵システムの住宅市場は大幅に成長すると予想されています。オフグリッドエネルギー貯蔵システムの商用市場も、鉱業、通信、医療などの業界で信頼性が高く費用対効果の高いエネルギーソリューションが求められていることから拡大しています。&lt;/p&gt;&lt;p&gt;オフグリッドエネルギー貯蔵システムの需要の高まりによってもたらされる機会に加えて、新しい革新的なエネルギー貯蔵技術の開発の機会もあります。パフォーマンスの向上、コストの削減、信頼性の向上を実現する新しい技術を開発して商品化できる企業は、この市場で成功する上で有利な立場にあります。世界のオフグリッドエネルギー貯蔵システム市場にはいくつかの機会がありますが、いくつかの制約がその成長に影響を与える可能性があります。主な制約の1つは、オフグリッドエネルギー貯蔵システムの初期コストが高いことです。再生可能エネルギー技術のコストは低下していますが、エネルギー貯蔵ソリューションのコストは比較的高いままであり、一部の消費者にとっては購入が難しい場合があります。&lt;/p&gt;&lt;p&gt;もう1つの制約は、オフグリッドエネルギー貯蔵システム市場における標準化の欠如です。エネルギー貯蔵ソリューションにはさまざまな種類があり、性能、コスト、他のシステムとの互換性の点で大きく異なります。標準化が不十分なため、消費者がさまざまな製品を比較し、ニーズに最適なソリューションを選択することが困難になる可能性があります。規制環境も、オフグリッド エネルギー貯蔵システム市場の制約となっています。多くの国や地域で明確な規制や政策が欠如しているため、企業や投資家にとって不確実性が生じ、市場の成長が鈍化する可能性があり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 class="table-responsived"&gt;グローバルオフグリッドエネルギー貯蔵システム市場のセグメンテーション分析&lt;/h3&gt;&lt;div class="table-responsived"&gt;グローバルオフグリッドエネルギー貯蔵システム市場は、タイプ、アプリケーション、および地理に基づいてセグメント化されています。&lt;/div&gt;&lt;p&gt;&lt;/p&gt;&lt;h3 class="table-responsived"&gt;オフグリッドエネルギー貯蔵システム市場、タイプ別&lt;/h3&gt;&lt;ul&gt;&lt;li class="table-responsived"&gt;リチウムイオン電池&lt;/li&gt;&lt;li class="table-responsived"&gt;鉛蓄電池&lt;/li&gt;&lt;li class="table-responsived"&gt;フロー電池&lt;/li&gt;&lt;li class="table-responsived"&gt;フライホイールエネルギー貯蔵&lt;/li&gt;&lt;li class="table-responsived"&gt;揚水式水力貯蔵&lt;/li&gt;&lt;/ul&gt;&lt;div class="table-responsived"&gt;タイプに基づいて、グローバルオフグリッドエネルギー貯蔵システム市場は、リチウムイオン電池、鉛蓄電池、フロー電池、フライホイールエネルギー貯蔵、および揚水貯蔵に分類できます。リチウムイオン電池は、エネルギー密度が高く、サイクル寿命が長く、充電速度が速いため、オフグリッド市場で最も一般的に使用されているタイプのエネルギー貯蔵ソリューションです。鉛蓄電池は、低コストで信頼性が高いため、特に住宅市場で人気のあるもう1つの選択肢です。&lt;/div&gt;&lt;h3 class="table-responsived"&gt;オフグリッドエネルギー貯蔵システム市場、アプリケーション別&lt;/h3&gt;&lt;ul&gt;&lt;li class="table-responsived"&gt;住宅&lt;/li&gt;&lt;li class="table-responsived"&gt;商業&lt;/li&gt;&lt;li class="table-responsived"&gt;産業&lt;/li&gt;&lt;li&gt;ユーティリティ&lt;/li&gt;&lt;li class="table-responsived"&gt;防衛および軍事&lt;/li&gt;&lt;/ul&gt;&lt;div class="table-responsived"&gt;アプリケーションに基づいて、世界のオフグリッドエネルギー貯蔵システム市場は、住宅、商業、工業、公共事業、防衛、軍事に分類されています。住宅セグメントは、従来のグリッドインフラストラクチャへの依存を減らし、エネルギーの自立を望む住宅所有者の間でオフグリッドソリューションの需要が高まっていることから、最も急速に成長するセグメントの1つになると予想されています。住宅用オフグリッド システムには通常、ソーラー パネル、バッテリー ストレージ、インバーターが含まれており、遠隔地や田舎の住宅に電力を供給するために使用されます。&lt;/div&gt;&lt;h3 class="table-responsived"&gt;オフグリッド エネルギー ストレージ システム市場、地域別&lt;/h3&gt;&lt;ul&gt;&lt;li class="table-responsived"&gt;北米&lt;/li&gt;&lt;li class="table-responsived"&gt;ヨーロッパ&lt;/li&gt;&lt;li class="table-responsived"&gt;アジア太平洋&lt;/li&gt;&lt;li class="table-responsived"&gt;中東およびアフリカ&lt;/li&gt;&lt;li class="table-responsived"&gt;ラテン アメリカ&lt;/li&gt;&lt;/ul&gt;&lt;div class="table-responsived"&gt;地域分析に基づいて、世界のオフグリッド エネルギー ストレージ システム市場は、北米、ヨーロッパ、アジア太平洋、その他の地域に分類されます。インドや中国などの国でのエネルギー ストレージ ソリューションの需要の高まりにより、アジア太平洋地域が市場を支配すると予想されます。急速な都市化、エネルギー需要の増加、再生可能エネルギーを促進する政府の取り組みは、この地域のオフグリッドエネルギー貯蔵システム市場の成長を牽引する主な要因の一部です。&lt;/div&gt;&lt;h3 class="table-responsived"&gt;主要プレーヤー&lt;/h3&gt;&lt;div class="table-responsived"&gt;市場の主要プレーヤーは次のとおりです。&lt;em&gt;&lt;strong&gt; Tesla Inc.、Ess Inc.、Siemens Energy、LG Chem Ltd.、EnerSys、SMA Solar Technology、Emphase Energy Inc.、BYD Company Ltd.、Aquion Energy、Sonnen GmbH、Blue planet Energy、OutBack power など&lt;/strong&gt;&lt;/em&gt;。&lt;/div&gt;&lt;div&gt;&lt;/div&gt;&lt;div class="table-responsived"&gt;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分析も提供しています。&lt;/div&gt;&lt;h3 class="table-responsived"&gt;主な開発状況&lt;/h3&gt;&lt;p&gt;&lt;/p&gt;&lt;ul&gt;&lt;li class="table-responsived"&gt; 1 月2018年、テスラは最大13.5kWhのエネルギーを貯蔵し、停電時にバックアップ電源を提供できる住宅用エネルギー貯蔵システム、Powerwall 2を発売しました。&lt;/li&gt;&lt;li class="table-responsived"&gt; 2019年8月、鉄フロー電池メーカーのESS Inc.は、事業拡大とエネルギー貯蔵技術の商業化のために3,000万ドルの資金を確保しました。&lt;/li&gt;&lt;li class="table-responsived"&gt; 2020年2月、ドイツのエネルギー貯蔵会社Sonnenは、住宅用および商業用に使用でき、最大24kWhのエネルギーを貯蔵できるsonnenCoreバッテリーを発売しました。&lt;/li&gt;&lt;li class="table-responsived"&gt; 2021年10月、韓国のバッテリーメーカーLG Chemは、インドネシアに新しいバッテリー工場を建設する計画を発表しました。この工場では、電気自動車やエネルギー貯蔵システムで使用するためのリチウムイオンバッテリーを生産します。&lt;/li&gt;&lt;/ul&gt;&lt;h3&gt;レポートの範囲&lt;/h3&gt;&lt;div&gt; &lt;div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data-sheets-root="1"&gt;2021-2023&lt;/span&gt;&lt;/p&gt;&lt;/td&gt;&lt;/tr&gt;&lt;tr&gt;&lt;td&gt;単位&lt;/td&gt;&lt;td&gt;&lt;p&gt;&lt;span data-sheets-root="1"&gt;価値（10億米ドル）&lt;/span&gt;&lt;/p&gt;&lt;/td&gt;&lt;/tr&gt;&lt;tr&gt;&lt;td&gt;主要企業の紹介&lt;/td&gt;&lt;td&gt;&lt;p&gt;Tesla Inc.、Ess Inc.、Siemens Energy、LG Chem Ltd.、EnerSys、SMA Solar Technology、Emphase Energy Inc.、BYD Company Ltd.、Aquion Energy、Sonnen GmbH、Blue planet Energy、OutBack powerなど。&lt;/p&gt;&lt;/td&gt;&lt;/tr&gt;&lt;tr&gt;&lt;td&gt;対象セグメント&lt;/td&gt;&lt;td&gt;&lt;ul&gt;&lt;li&gt;タイプ別&lt;/li&gt;&lt;li&gt;アプリケーション別&lt;/li&gt;&lt;li&gt;地域別&lt;/li&gt;&lt;/ul&gt;&lt;/td&gt;&lt;/tr&gt;&lt;tr&gt;&lt;td&gt;カスタマイズ範囲&lt;/td&gt;&lt;td&gt;&lt;p&gt;無料レポートカスタマイズ（最大購入時にアナリストの営業日 4 日間の延長保証が適用されます。国、地域、およびその他の国への追加または変更は、セグメントの範囲&lt;/p&gt;&lt;/td&gt;&lt;/tr&gt;&lt;/tbody&gt;&lt;/table&gt;&lt;/div&gt;&lt;/div&gt;&lt;/div&gt;&lt;h4&gt;市場調査の研究方法:&lt;/h4&gt;&lt;p&gt;&lt;/p&gt;&lt;p&gt;研究方法と調査研究の他の側面について詳しくは、弊社まで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lt;/li&gt;&lt;li&gt;最も急速な成長が見込まれ、市場を支配すると予想される地域とセグメントを示します&lt;/li&gt;&lt;li&gt;地域における製品/サービスの消費を強調し、各地域内で市場に影響を与えている要因を示す地理別分析&lt;/li&gt;&lt;li&gt;過去5年間の主要プレーヤーの市場ランキング、新しいサービス/製品の発売、パートナーシップ、事業拡大、買収を組み込んだ競争環境長年にわたる企業のプロファイル&lt;/li&gt;&lt;li&gt;主要な市場プレーヤーの企業概要、企業インサイト、製品ベンチマーク、SWOT分析を含む広範な企業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lt;/li&gt;&lt;li&gt;6か月間の販売後アナリストサポート&lt;/li&gt;&lt;/ul&gt;&lt;h4&gt;レポートのカスタマイズ&lt;/h4&gt;&lt;ul&gt;&lt;li&gt;&lt;strong&gt;&lt;/strong&gt;ご不明な点がある場合は、当社の営業チームにご連絡ください。お客様の要件が満たされるようにします。&lt;/li&gt;&lt;/ul&gt;&lt;div class="row"&gt;&lt;div class="col-12 col-md-12"&gt;&lt;h2 class="text-left -色-青-暗い"&gt;</t>
  </si>
  <si>
    <t>&lt;div class=""&gt;&lt;h2&gt;&lt;u&gt;シリコンカーバイド半導体市場の評価 – 2024-2031&lt;/u&gt;&lt;/h2&gt;&lt;p&gt;SiC はシリコンよりもオン抵抗が低いため、動作中のエネルギー損失が低減し、全体的な効率が向上します。シリコンと比較して SiC の高いブレークダウン フィールドにより、パワー デバイスのブロッキング電圧領域を約 10 倍薄くし、10 倍の濃度でドーピングすることができます。この構成により、同じ電圧定格でブロッキング領域の抵抗を約 100 倍削減できるため、パフォーマンスと効率が向上します。このように、SiC 半導体は全体的な効率を向上させ、市場規模は 2024 年に 8 億 293 万ドルを超え、2031 年には &lt;span style="color: #993300;"&gt;&lt;strong&gt;36 億 1,424 万ドル&lt;/strong&gt;&lt;/span&gt;&lt;/p&gt;&lt;p&gt;SiC デバイスは、一般的なシリコン デバイスよりも高い電圧アプリケーションに対応できます。この機能により、潜在的なアプリケーションの範囲が広がり、パワーエレクトロニクスの設計の自由度が向上します。したがって、SiC半導体はより高い電圧動作を処理できるため、市場は2024年から2031年にかけて&lt;strong&gt;&lt;span style="color: #993300;"&gt;15.90%のCAGRで成長すると予想されます。&lt;/span&gt;&lt;/strong&gt;&lt;/p&gt;&lt;p style="text-align: center;"&gt;&lt;/p&gt;&lt;p style="text-align: center;"&gt; &lt;/p&gt;&lt;div class="btn-wrap text-center" id="bnthid"&gt;&lt;label style="padding-right:5px;margin-bottom: 10px;"&gt;&lt;b&gt;詳細な分析を取得するには: &lt;noscript&gt;&lt;/noscript&gt; &lt;/b&gt;&lt;/label&gt;&lt;/div&gt;&lt;p&gt;&lt;/p&gt;&lt;h3&gt;シリコンカーバイド半導体市場: 定義/概要&lt;/h3&gt;&lt;p&gt;シリコンカーバイド (SiC) 半導体は、シリコンカーバイドを半導体材料として使用する電子デバイスです。 SiC 半導体は、標準的なシリコンベースの半導体に比べて独特の特徴と利点があるため、さまざまな用途、特にパワーエレクトロニクスで使用されています。&lt;/p&gt;&lt;p&gt;シリコンカーバイド (SiC) は、シリコン (Si) と炭素 (C) から構成される化合物半導体で、ワイドバンドギャップ (WBG) クラスの材料に属します。その強力な物理的結合により、半導体は優れた機械的、化学的、熱的安定性を備えています。バンドギャップが広く、耐熱性が向上した SiC デバイスは、シリコンよりも高い接合温度 (200°C を超える温度) でも動作できます。&lt;/p&gt;&lt;p&gt;パワーアプリケーションにおけるシリコンカーバイドの基本的な利点は、ドリフト領域抵抗が低いことです。これは、高電圧パワーデバイスにとって重要です。シリコンカーバイドベースの半導体は、熱伝導率が高く、電子移動度が高く、電力損失が低くなっています。SiC ダイオードとトランジスタは、信頼性を維持しながら、高周波数と高温で動作できます。&lt;/p&gt;&lt;p&gt;SiC 半導体は、パワーエレクトロニクスに革命をもたらし、より持続可能な未来に貢献する大きな可能性を秘めています。材料科学、統合技術の継続的な改善、エネルギー効率への重点の高まりにより、SiC が将来の技術の基盤コンポーネントになるための道が開かれます。&lt;/p&gt;&lt;p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エレクトロニクス、自動車、再生可能エネルギー産業におけるシリコンカーバイドの採用増加が、シリコンカーバイド半導体市場の成長をどのように加速させているか?&lt;/h3&gt;&lt;p&gt;エレクトロニクス、自動車、再生可能エネルギー産業におけるシリコンカーバイド半導体の採用増加は、高温と高電圧への効率的な対応によるものです。シリコンカーバイド半導体は、高出力アプリケーションでより優れた性能を発揮します。SiC の広いバンドギャップエネルギーと低い固有キャリア濃度により、シリコンよりも大幅に高い温度で半導体の挙動を示すことができます。その結果、SiC 半導体デバイスは、シリコンベースのデバイスに比べてはるかに高い温度でも効果的に機能します。&lt;/p&gt;&lt;p&gt;冷却されていない高温半導体電子機器を高温環境に直接統合できる機能は、自動車、航空宇宙、深井戸掘削などの業界に大きな利点をもたらします。SiC の高い破壊電界と熱伝導性、および高い接合温度での動作能力を組み合わせることで、理論的には SiC デバイスは極めて高い電力密度と効率を実現できます。&lt;/p&gt;&lt;p&gt;SiC 高出力ソリッドステート スイッチは、電力管理と制御の効率を大幅に向上させる可能性があります。SiC 電子機器を活用することで、公共電力システムは、追加の発電所を必要とせずに、増加する消費者の電力需要を満たすことができます。さらに、「スマート」な電力管理システムを実装することで、電力品質と運用の信頼性を向上させることができます。&lt;/p&gt;&lt;p&gt;SiC は運用の信頼性を高め、メンテナンス コストを削減し、燃料効率を向上させるため、SiC 航空および電子機器業界の成長が加速しています。高温、高出力の SiC デバイスの非冷却動作は、航空機システムの画期的な進歩を可能にする可能性があります。ジェット機は、油圧制御と補助動力装置を、過酷な環境条件に耐えられる分散型スマート電気機械制御に置き換えることで、大幅な重量削減を実現します。この変更により、メンテナンス要件の低減、排出量の削減、燃料効率の向上、運用信頼性の向上が期待できます。&lt;/p&gt;&lt;p&gt;さらに、温室効果ガスの排出と環境への懸念を軽減することを目的とした政府の法律により、電気自動車への世界的な移行が推進されています。SiC 半導体の需要は、電気自動車 (EV) 業界の高速充電、走行距離の延長、全体的なパフォーマンスの向上に対するニーズによって推進されており、これらはすべて SiC ベースのパワーエレクトロニクスによって実現されます。電気自動車、再生可能エネルギー源、エネルギー効率の高い技術の使用を促進するために、世界中の政府と規制機関がインセンティブと補助金を提供しています。これらの活動により参入障壁が下がり、需要が高まり、SiC 半導体産業の拡大につながる環境が醸成されます。&lt;/p&gt;&lt;h3&gt;SiC の高コストがシリコンカーバイド半導体市場の成長を妨げている理由&lt;/h3&gt;&lt;p&gt;SiC 半導体は、多くの場合、シリコンベースの半導体よりも高価です。この初期投資により、特にコストに敏感なビジネスのユーザーは購入をためらう可能性があります。これは、SiC ベースのシステムでは、電源モジュールやデバイスなどの高価なコンポーネントが必要になるためです。SiC ウェハーとデバイスの生産能力は、シリコンベースの代替品よりも低くなっています。業界全体で SiC 半導体の需要が高まると、供給のボトルネックが発生し、リードタイムが長くなり、製品の開発と展開に支障が生じる可能性があります。SiC ウェハーとデバイスの製造は、シリコンベースの半導体製造よりも複雑で、リソースを大量に消費するプロセスです。この複雑さにより製造コストが上昇し、特に大規模生産では製品品質の一貫性の確保に問題が生じる可能性があります。&lt;/p&gt;&lt;p&gt;特にシリコンベースの技術が主流の業界では、既存のシステムやインフラに SiC ベースのコンポーネントを統合すると、互換性の問題が発生する可能性があります。SiC 半導体の特殊な電気的特性や熱的特性に対処するために、追加のエンジニアリング作業や資金調達が必要になることが多く、これが採用率の妨げとなる可能性があります。世界の SiC 半導体業界は、複数のメーカーやサプライヤーが存在することで特徴付けられ、市場の断片化と激しい競争が生じています。この競争環境は、特に強力な技術的優位性や際立った特徴を持たない企業にとって、価格と利益率に圧力をかける可能性があります。&lt;/p&gt;&lt;p&gt;SiC 半導体メーカーは、特に自動車や航空機などの安全性が重要なアプリケーションでは、業界標準や規制の制限に準拠することが困難になる可能性があります。煩雑な認証基準を満たすと、コストとリードタイムが増加し、SiC ベース システムの市場競争力が低下する可能性があります。多くの点でシリコンベースのライバルを上回っているにもかかわらず、潜在的な購入者は SiC 半導体の寿命と長期的な信頼性について懸念し続けています。広範な採用を実現するには、厳格なテストと検証手順を通じて、SiC デバイスの信頼性と寿命に対する信頼を築く必要があります。&lt;/p&gt;&lt;h2&gt;&lt;u&gt;カテゴリごとの洞察力&lt;/u&gt;&lt;/h2&gt;&lt;h3&gt;e モビリティ、多様な産業アプリケーションがシリコンカーバイド半導体の SiC パワーモジュールセグメントをどのように推進しているか?&lt;/h3&gt;&lt;p&gt;SiC パワーモジュールセグメントは、エネルギー、e モビリティ、産業セクターでの多様なアプリケーションにより、シリコンカーバイド半導体市場を支配しています。これらのモジュールは、効率的な電力変換スイッチとして機能し、電力効率を高め、運用コストを削減します。また、シリコンカーバイドパワーモジュールをショットキーバリアダイオードと金属酸化物半導体電界効果トランジスタ (MOSFET) と組み合わせると、シリコンベースの代替品よりもスイッチング損失が大幅に削減されます。この利点は、予測期間中に市場の大幅な成長を促進する可能性があります。&lt;/p&gt;&lt;p&gt;シリコンカーバイドパワーモジュールの人気の高まりにより、企業は新製品を発売するようになり、カテゴリの成長が加速しています。たとえば、ON SEMICONDUCTOR CORPORATION（ON Semi）は、電気自動車の高電圧DC-DC変換用に設計されたAPM32パワーモジュールシリーズを開発しました。これは、このセグメントが革新と拡大の傾向にあることを示しています。さらに、SiCパワーモジュールは変換効率を高め、Si-IGBTやSI-FRDと比較してスイッチング損失を大幅に削減できます。&lt;/p&gt;&lt;p&gt;SiCモジュールは、ヒートシンクや冷却システムを小型で安価にすることで、熱管理を簡素化します。水冷や強制空冷を自然冷却方式に置き換えることもできます。SiCモジュールのスイッチング周波数の向上により、インダクタやコンデンサなどの受動部品の小型化が可能になります。さらに、多数キャリアデバイスを使用するSiCモジュールは、温度変化によるスイッチング損失の変化が最小限に抑えられます。高温になると閾値電圧は低下しますが、SiC パワーモジュールは動作温度が上昇するにつれて Eon が低くなり、Eoff がわずかに高くなる傾向があります。&lt;/p&gt;&lt;p&gt;さらに、SiC モジュールはスイッチング損失が無視できるほど小さく、高電流を処理しながら高速スイッチングをサポートしているため、定格電流の高い IGBT モジュールを置き換えることができます。ただし、モジュールまたはその周辺の配線インダクタンスによって発生するサージ電圧 (V=-L×dI/dt) が定格電圧を超える可能性があるため、設計および実装時に慎重に検討する必要があります。&lt;/p&gt;&lt;h3&gt;生産コストの削減により、シリコンカーバイド半導体市場の 1 インチおよび 4 インチセグメントの成長が急増していますか?&lt;/h3&gt;&lt;p&gt;1 インチから 4 インチのセグメントは、デバイス生産の削減に貢献するツールのおかげで、シリコンカーバイド半導体市場で大幅に優位になっています。化学気相成長 (CVD) を採用することで、SiC エピ ウェーハの表面欠陥が少なくなり、歩留まりが向上します。このサイズ範囲には、厚さ 350 ± 25 マイクロメートルの N タイプおよび P タイプのウェーハが含まれます。&lt;/p&gt;&lt;p&gt;P タイプ基板のシリコンカーバイドウェーハは、絶縁ゲートバイポーラトランジスタなどのパワーデバイスの製造に適しています。対照的に、N タイプ基板は窒素で処理され、パワーデバイスの導電性が向上します。これらのバージョンは、優れた機械的品質だけでなく、現在のデバイス製造手順との互換性も提供します。&lt;/p&gt;&lt;p&gt;さらに、1 ～ 4 インチのシリコンカーバイドウェーハは大量生産が可能であるため、手頃な価格で提供され、産業用途で需要が高まっています。機器のサイズを縮小する能力により魅力が高まり、予測期間中の使用が増加する見込みです。&lt;/p&gt;&lt;h3&gt;商用規模のシリコンカーバイドウェーハ製造の採用増加が、シリコンカーバイド半導体市場の10インチセグメントの成長をどのように促進しているか?&lt;/h3&gt;&lt;p&gt;10インチセグメントは、商用規模のシリコンカーバイドウェーハ製造の出現により、予測期間中に最も急速に成長するセグメントになると予想されています。これらのウェーハにより、電源や発光ダイオードなどの窒化ガリウム (GaN) デバイスの製造が容易になります。&lt;/p&gt;&lt;p&gt;さらに、シリコンカーバイドコーティングを使用すると、シリコンウェーハ1枚あたりのコストがわずか25.0～35.0米ドルで、シリコンのGaNへの拡散が遅くなります。通常のシリコンと比較して、シリコンカーバイドウェーハは、より高い費用対効果と電力効率を提供し、予測期間中にセグメントの成長を促進することが期待されています。&lt;/p&gt;&lt;p&gt;&lt;span style="color: #993300;"&gt;&lt;strong&gt;シリコンカーバイド半導体市場レポートの方法論へのアクセス&lt;/strong&gt;&lt;/span&gt;&lt;/p&gt;&lt;p&gt;&lt;span style="text-decoration: underline;"&gt;&lt;/span&gt;&lt;/p&gt;&lt;h2&gt;&lt;u&gt;国/地域別の洞察力&lt;/u&gt;&lt;/h2&gt;&lt;h3&gt;製造活動への投資の増加がアジア太平洋地域のシリコンカーバイド半導体市場の成長を急増させている理由&lt;/h3&gt;&lt;p&gt;アジア太平洋地域はシリコンカーバイド半導体市場をほぼ独占しており、この地域に主要な業界プレーヤーが存在するため、予測期間中も成長を続けると予想されます。さらに、アジア太平洋地域全体での開発および製造活動への投資の増加は、市場成長の重要な原動力です。この地域での自動車産業の急速な発展は、同地域のシリコンカーバイド半導体の成長を促進しています。インドによると、2024年末までに自動車産業の規模を2倍の150万ルピーに拡大することを目標としています。2000年4月から2022年9月まで、この業界は合計337億7,000万ドルのFDI流入を集めており、同期間のインドの総FDI流入の約5.48％を占めています。&lt;/p&gt;&lt;p&gt;自動車部門への累積株式FDI流入は、2000年4月から2023年9月の間に354億ドルに達しました。インドは2030年までに最大のEV市場として浮上する態勢が整っており、今後8〜10年間で2,000億ドルを超える投資機会が見込まれています。この大きな投資可能性は、電気自動車部門の成長と発展を促進するという中国の取り組みを強調しています。さらに、中国の自動車産業は大きく成長し、今や世界自動車市場の主要プレーヤーとなっています。中国政府は自動車部門、特に自動車部品製造の戦略的重要性を認識しており、それを国の基幹産業の1つと見なしています。この観点は、中国自動車産業の発展と成長を促進するという政府の取り組みを強調しています。&lt;/p&gt;&lt;p&gt;さらに、この地域は重要なエレクトロニクスハブであり、毎年、国際輸出と国内消費の両方のために何百万もの電子製品を生産しています。電子部品とデバイスのこの大規模な製造量は、地域内の調査対象市場の市場シェアを拡大する上で重要です。たとえば、中国の統計局によると、2023年の中国の携帯電話生産台数は1月から9月までに10億9000万台に達し、前年比0.8％増加しました。具体的には、9月だけで、中国の携帯電話の生産量は前年比11.8％急増しました。さらに、アジア太平洋地域のさまざまな最終用途メーカーからの、より高効率、小型、軽量の SiC 半導体に対する需要の高まりが、市場拡大を牽引しています。&lt;/p&gt;&lt;h3&gt;予測期間中、この地域の主要企業の存在が北米のシリコンカーバイド半導体市場の成長にどのように貢献していますか?&lt;/h3&gt;&lt;p&gt;予測期間中、北米はシリコンカーバイド半導体市場で最も急速に成長する地域になると予想されています。Gene Sic Semiconductor や ON SEMICONDUCTOR CORPORATION (ON Semi) などの主要企業は、大きな存在感と集中力を持っています。これらの企業は大規模な顧客基盤を持っており、それがこの地域の市場拡大の重要な原動力となっています。さらに、北米の主要企業が集中していることで、パワーエレクトロニクスメーカーによる新しい SiC 半導体デバイスの採用が促進されています。これらのデバイスは効率性を高め、さまざまなアプリケーションでの使用へと移行しています。&lt;/p&gt;&lt;p&gt;さらに、主要な地域企業は、北米市場での成長を促進するための戦略的取り組みを積極的に模索しています。これらの活動には、R&amp;Dへの投資、戦略的コラボレーション、または生産能力の拡大が含まれる可能性があり、すべてイノベーションと市場浸透を加速するためのものです。その結果、北米は今後数年間でSiC半導体市場が大幅に拡大すると予想されます。&lt;/p&gt;&lt;h3&gt;競争環境&lt;/h3&gt;&lt;p&gt;シリコンカーバイド半導体市場は、継続的な成長と統合が見込まれます。既存のプレーヤーは優位性を維持すると予想されますが、破壊的な技術を持つ新規参入者が出現する可能性があります。コラボレーションと戦略的パートナーシップは、進歩を加速し、市場拡大を促進する上で重要な役割を果たします。SiCのコストが下がり、そのパフォーマンス上の利点がより明らかになるにつれて、SiCは次世代のパワーエレクトロニクスのユビキタスコンポーネントになり、さまざまな業界の未来を形作る可能性があります。&lt;/p&gt;&lt;p&gt;組織は、さまざまな地域の膨大な人口にサービスを提供するために、製品ラインの革新に注力しています。シリコンカーバイド半導体市場で活動している著名な企業には、以下の企業が含まれます。&lt;/p&gt;&lt;ul&gt;&lt;li&gt;Wolfspeed&lt;/li&gt;&lt;li&gt;Infineon Technologies&lt;/li&gt;&lt;li&gt;ROHM Semiconductor&lt;/li&gt;&lt;li&gt;ON Semiconductor&lt;/li&gt;&lt;li&gt;STMicroelectronics&lt;/li&gt;&lt;li&gt;三菱電機&lt;/li&gt;&lt;li&gt;GeneSiC Semiconductor&lt;/li&gt;&lt;li&gt;TT Electronics&lt;/li&gt;&lt;li&gt;Vishay Intertechnology&lt;/li&gt;&lt;/ul&gt;&lt;h3&gt;シリコンカーバイド半導体の最新動向:&lt;/h3&gt;&lt;p&gt;&lt;/p&gt;&lt;ul&gt;&lt;li&gt;2021 年 8 月、ON Semiconductor Corporation (on semi) は、SiC およびサファイア材料の有名メーカーである GT Advance Technologies Inc. との買収契約を発表しました。この戦略的決定により、オン・セミコンダクターのSiC供給能力が強化され、SiCベースの製品に対する顧客の需要の高まりに対応できるようになると期待されています。&lt;/li&gt;&lt;li&gt;東芝電子部品ストレージ株式会社は、2022年3月にパワーコンポーネントの能力を強化するために1,000億円（8億3,900万米ドル）の投資を発表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15.90％&lt;/p&gt;&lt;/td&gt;&lt;/tr&gt;&lt;tr&gt;&lt;td&gt;基準年評価&lt;/td&gt;&lt;td&gt;&lt;p&gt;2024&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ウェーハ規模&lt;/li&gt;&lt;/ul&gt;&lt;/td&gt;&lt;/tr&gt;&lt;tr&gt;&lt;td&gt;対象地域&lt;/td&gt;&lt;td&gt;&lt;ul&gt;&lt;li&gt;北米&lt;/li&gt;&lt;li&gt;ヨーロッパ&lt;/li&gt;&lt;li&gt;アジア太平洋&lt;/li&gt;&lt;li&gt;ラテンアメリカ&lt;/li&gt;&lt;li&gt;中東 &amp;amp;アフリカ&lt;/li&gt;&lt;/ul&gt;&lt;/td&gt;&lt;/tr&gt;&lt;tr&gt;&lt;td&gt;主要企業&lt;/td&gt;&lt;td&gt;&lt;ul&gt;&lt;li&gt;Wolfspeed&lt;/li&gt;&lt;li&gt;Infineon Technologies&lt;/li&gt;&lt;li&gt;ROHM Semiconductor&lt;/li&gt;&lt;li&gt;ON Semiconductor&lt;/li&gt;&lt;li&gt;STMicroelectronics&lt;/li&gt;&lt;li&gt;Mitsubishi Electric&lt;/li&gt;&lt;li&gt;GeneSiC Semiconductor&lt;/li&gt;&lt;li&gt;TT Electronics&lt;/li&gt;&lt;li&gt;Vishay Intertechnology&lt;/li&gt;&lt;/ul&gt;&lt;/td&gt;&lt;/tr&gt;&lt;tr&gt;&lt;td&gt;カスタマイズ&lt;/td&gt;&lt;td&gt;&lt;p&gt;レポートのカスタマイズおよび購入はリクエストに応じて利用可能&lt;/p&gt;&lt;/td&gt;&lt;/tr&gt;&lt;/tbody&gt;&lt;/table&gt;&lt;/div&gt;&lt;/div&gt;&lt;h2&gt;シリコンカーバイド半導体市場、カテゴリ別&lt;/h2&gt;&lt;h3&gt;製品タイプ:&lt;/h3&gt;&lt;ul&gt;&lt;li&gt;SiC パワーデバイス&lt;/li&gt;&lt;li&gt;SiC パワーモジュール&lt;/li&gt;&lt;li&gt;SiC パワーディスクリートデバイス&lt;/li&gt;&lt;li&gt;SiC ベアダイデバイス&lt;/li&gt;&lt;/ul&gt;&lt;h3&gt;アプリケーション:&lt;/h3&gt;&lt;ul&gt;&lt;li&gt;自動車&lt;/li&gt;&lt;li&gt;航空宇宙&lt;/li&gt;&lt;li&gt;航空宇宙および防衛&lt;/li&gt;&lt;li&gt;家電&lt;/li&gt;&lt;li&gt;産業&lt;/li&gt;&lt;li&gt;パワーエレクトロニクス&lt;/li&gt;&lt;/ul&gt;&lt;h3&gt;ウェハサイズ:&lt;/h3&gt;&lt;ul&gt;&lt;li&gt;1インチ～4インチ&lt;/li&gt;&lt;li&gt;6インチ&lt;/li&gt;&lt;li&gt; 8 インチ&lt;/li&gt;&lt;li&gt;10 インチ以上&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セグメンテーションに基づく市場の定性的および定量的分析&lt;/p&gt;&lt;/div&gt;</t>
  </si>
  <si>
    <t>&lt;div class=""&gt;&lt;h2&gt;ロボットティーチペンダントの市場規模と予測&lt;/h2&gt;&lt;p&gt;ロボットティーチペンダントの市場規模は、2024年に2億7,214万米ドルと評価され、2024年から2031年にかけて&lt;span style="color: #993300;"&gt;&lt;strong&gt;年平均成長率19.65% &lt;/strong&gt;&lt;/span&gt;で成長し、2031年には&lt;span style="color: #993300;"&gt;&lt;strong&gt;9億7,040万米ドル&lt;/strong&gt;&lt;/span&gt;に達すると予測されています。&lt;/p&gt;&lt;p&gt;ロボットティーチペンダント市場の主要な推進力の1つは、次世代ロボットの開発です。医療、加工、産業用途でのロボットまたは自動化機械の動きを制御するためのロボットティーチペンダントの使用が増えていることが、市場成長の主な原動力となっています。産業用ロボットティーチペンダントの需要増加、さまざまな業界での産業用ロボットの設置増加、ロボット自動化における技術進歩の拡大、製造方法における人的労力とエラーの削減の必要性の高まりにより、予測期間中に市場の成長が促進されると予想されます。ロボットティーチペンダントは、人間工学の向上、使いやすさ、機動性の向上、軽量化などの利点があり、市場の成長を牽引しています。&lt;/p&gt;&lt;p&gt;&lt;/p&gt;&lt;p style="text-align: center;"&gt; &lt;/p&gt;&lt;div class="btn-wrap text-center" id="bnthid"&gt;&lt;label style="padding-right:5px;margin-bottom: 10px;"&gt;&lt;b&gt;詳細な分析を取得するには：&lt;noscript&gt;&lt;/noscript&gt; &lt;/b&gt;&lt;/label&gt;&lt;/div&gt;&lt;p&gt;&lt;/p&gt;&lt;h3&gt;グローバルロボットティーチペンダント市場の定義&lt;/h3&gt;&lt;p&gt;産業用ロボットをリモートで制御するには、ロボットティーチペンダントデバイスが必要です。このガジェットにより、コントローラーは固定端末に縛られることなくロボットで操作できます。ティーチペンダントは、ロボットを制御するためのさまざまな設定を提供するほか、新しい機能や能力の構築にも使用されます。ロボット修理部門の技術者は、ユニット自体を再構築するだけでなく、ガジェットを使用してロボット機器をテストします。&lt;/p&gt;&lt;p&gt;ティーチペンダントは、アプリケーションの使用だけでなく、修理や改修のプロセスにも使用できる産業用ロボットの重要なコンポーネントです。ロボットティーチペンダント市場の成長は、産業用アプリケーション業界の世界的な拡大に大きく依存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text-18"&gt;当社のレポートには、売り込み、ビジネスプランの作成、プレゼンテーションの構築、提案書の作成に役立つ実用的なデータと将来を見据えた分析が含まれています。 &lt;/p&gt;&lt;/div&gt;&lt;div class="col-12 col-md-4 mt-4 mt-md-0"&gt;&lt;noscript&gt;&lt;/noscript&gt;&lt;/div&gt;&lt;/div&gt;&lt;/div&gt;&lt;/section&gt;&lt;h3&gt;世界のロボットティーチペンダント市場の概要&lt;/h3&gt;&lt;p&gt;産業用ロボットのプログラミングと操作に必要であるため、産業オートメーションの使用の増加がロボットティーチペンダント市場の発展を支えています。企業が産業プロセスを自動化するにつれて、ロボットとティーチペンダントなどの付随する制御装置の需要は高まる可能性があります。強力なセンサー、人工知能、機械学習技術の導入により、より複雑なティーチペンダントの需要が高まっています。これらの開発により、産業用ロボットの正確なプログラミングが可能になり、製造生産性の向上と生産コストの削減に不可欠です。&lt;/p&gt;&lt;p&gt;生産プロセスが複雑になり、カスタマイズされた商品の需要が高まるにつれて、ロボットのより迅速なプログラミングの必要性から、より洗練された効果的なティーチペンダントの研究が推進されています。ロボット自動化システムとティーチペンダントデバイスの初期費用は高額になる可能性があり、リソースが限られている中小企業ではこの技術の採用が制限される可能性があります。ロボットを使用するビジネスでは熟練労働者のニーズが高まっているにもかかわらず、これらのマシンを操作およびプログラムするための適切なスキルとトレーニングを備えた人材が不足しています。&lt;/p&gt;&lt;p&gt;これにより、ロボットによるティーチングペンダントとしての使用が制限される可能性があります。産業オートメーションは長い間製造業と結び付けられてきましたが、ヘルスケア、物流、農業などの他の分野でもますます人気が高まっています。これにより、ロボットティーチペンダントの市場がこれらの新しい業界に発展するチャンスが生まれます。協働ロボットとシンプルなオートメーションシステムのニーズが高まるにつれて、ロボットティーチペンダントにさらにユーザーフレンドリーなインターフェイスを提供する大きなチャンスがあります。これにより、幅広い業界でロボット自動化システムの使用が大幅に増加する可能性があります。&lt;/p&gt;&lt;h3&gt;世界のロボットティーチペンダント市場：セグメンテーション分析&lt;/h3&gt;&lt;p&gt;世界のロボットティーチペンダント市場は、タイプ、アプリケーション、および地域に基づいてセグメント化されています。&lt;/p&gt;&lt;p&gt;&lt;/p&gt;&lt;h3&gt;ロボットティーチペンダント市場、タイプ別&lt;/h3&gt;&lt;ul&gt;&lt;li&gt;電動駆動ロボット&lt;/li&gt;&lt;li&gt;油圧ロボット&lt;/li&gt;&lt;li&gt;空気圧ロボット&lt;/li&gt;&lt;/ul&gt;&lt;p&gt;タイプに基づいて、市場は電動駆動ロボット、油圧ロボット、および空気圧ロボットに分類されます。電動駆動を備えたロボットは、材料処理、梱包、組み立てと溶接、検査など、さまざまなタスクで利用されています。動力駆動機構または動力駆動機械は、電動駆動ロボットの別名です。これらは、自動車や電子機器などの分野で、物理的に不可能または面倒な作業を実行するために一般的に使用されています。&lt;/p&gt;&lt;p&gt;ロボットティーチペンダント市場では、ハンズフリー操作を可能にするために油圧駆動ロボットが採用されています。油圧駆動システムはロボットのベースに組み込まれており、単純な原理で動作します。片方の手が離されると、もう一方の手がすぐにその位置になります。このプロセスは、4つの手すべてがタスクを実行できるようになるまで繰り返されます。これらのシステムの最も一般的な用途は学校で、教師は生徒の宿題を支援するために使用できます。&lt;/p&gt;&lt;h3&gt;ロボットティーチペンダント市場、アプリケーション別&lt;/h3&gt;&lt;ul&gt;&lt;li&gt;マテリアルハンドリング&lt;/li&gt;&lt;li&gt;溶接アプリケーション&lt;/li&gt;&lt;li&gt;塗装アプリケーション&lt;/li&gt;&lt;/ul&gt;&lt;p&gt;アプリケーションに基づいて、市場はマテリアルハンドリング、溶接アプリケーション、および塗装アプリケーションに分類されます。予測期間を通じて、マテリアルハンドリングセクターはロボットティーチペンダント市場で最大のシェアを占めるでしょう。これは主に、自動車、電気・電子、冶金、包装などの分野からのエンドユーザーの需要によって左右されます。これらの分野では、以前は人間が行っていた活動を徐々に自動化しています。生産効率を高めたいという願望と、中国などの国での訓練された労働力の不足により、同時に多数のプロセスを操作できるロボットの需要が高まります。&lt;/p&gt;&lt;h3&gt;ロボットティーチペンダント市場、地域別&lt;/h3&gt;&lt;ul&gt;&lt;li&gt;北米&lt;/li&gt;&lt;li&gt;ヨーロッパ&lt;/li&gt;&lt;li&gt;アジア太平洋&lt;/li&gt;&lt;li&gt;ラテンアメリカ&lt;/li&gt;&lt;li&gt;中東およびアフリカ&lt;/li&gt;&lt;/ul&gt;&lt;p&gt;地域分析に基づいて、世界のロボットティーチペンダント市場は、北米、ヨーロッパ、アジア太平洋、ラテンアメリカ、中東およびアフリカに分類されます。収益の面では、アジア太平洋地域が世界のロボットティーチペンダント業界を支配しました。この地域は、業界関係者による先端技術の導入への支出増加と、製造、建設、倉庫・物流などの最終用途部門からの需要増加の結果として、予測期間を通じて優位性を維持する可能性が高い。&lt;/p&gt;&lt;p&gt;さらに、高い移民率の結果としての人件費の増加により、企業は自動化に向かっており、地域の成長が促進されると予想されます。ヨーロッパ市場は、ロボット技術の研究開発活動の増加と、自宅や学校での語学学習のためのティーチングペンダントの学生の使用増加により、予測期間中に大幅に成長すると予想されます。&lt;/p&gt;&lt;h3&gt;主要企業&lt;/h3&gt;&lt;p&gt;「世界のロボットティーチペンダント市場」調査レポートは、デンソーロボティクス、ABB、オムロンアデプトテクノロジーズ、ファナック、セイコー、KUKA、安川電機、モトマン、インテリテック、エプソンアメリカ、フェスト、ナチロボティックシステムズ、ヤマハロボティクスなどの主要企業を含む世界市場に重点を置いた貴重な洞察を提供します。 &lt;/strong&gt;&lt;/em&gt;&lt;/p&gt;&lt;p&gt;当社の市場分析には、このような主要企業に特化したセクションも含まれており、アナリストがすべての主要企業の財務諸表に関する洞察、製品のベンチマーク、SWOT分析を提供しています。競合状況のセクションには、上記の企業の主要な開発戦略、市場シェア、および市場ランキングの分析も含まれています。&lt;/p&gt;&lt;h3&gt;主な開発&lt;/h3&gt;&lt;p&gt;&lt;/p&gt;&lt;ul&gt;&lt;li&gt;2019年4月、ファナック株式会社（FANUC）は、株式会社Preferred Networks（PFN）と提携して、高速サンプリングを介して機械の送り軸と主軸から制御データを取得する、Alサーボモニタと呼ばれる新しいAl機能を開発しました。取得したデータにディープラーニングを使用し、機械部品の現在の状態に基づいて異常スコアを表示し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ロボットティーチペンダント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グローバルロボットティーチペンダント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年&lt;/p&gt;&lt;/td&gt;&lt;/tr&gt;&lt;tr&gt;&lt;td&gt;単位&lt;/td&gt;&lt;td&gt;&lt;p&gt;金額（百万米ドル）&lt;/p&gt;&lt;/td&gt;&lt;/tr&gt;&lt;tr&gt;&lt;td&gt;主要企業&lt;/td&gt;&lt;td&gt;&lt;p&gt;DENSO Robotics、ABB、Omron Adept Technologies、FANUC、Seiko、KUKA、Yaskawa Motoman、Intelitek、Epson America、Festo、Nachi Robotic Systems、Yamaha Robotics。&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調査方法:&lt;/h4&gt;&lt;h4&gt;&lt;/h4&gt;&lt;p&gt;調査方法や調査研究のその他の側面について詳しく知りたい場合は、お気軽にお問い合わせください。&lt;/p&gt;&lt;/div&gt;</t>
  </si>
  <si>
    <t>&lt;div class=""&gt;&lt;h2&gt;半導体タイミング IC 市場の規模と予測&lt;/h2&gt;&lt;p&gt;半導体タイミング IC 市場の規模は 2022 年に 81.7 億米ドルと評価され、2023 年から 2030 年にかけて 6.2% の CAGR で成長し、&lt;span style="color: #993300;"&gt;&lt;strong&gt;2030 年までに 134.1 億米ドル&lt;/strong&gt;&lt;/span&gt;に達すると予測されています。&lt;/strong&gt;&lt;/span&gt;&lt;/p&gt;&lt;p&gt;消費者向け電子機器市場に対する需要の高まりとその用途の増加は、世界の半導体タイミング IC 市場で活況を呈しています。世界の半導体タイミング IC 市場レポートは、市場の総合的な評価を提供します。このレポートでは、主要なセグメント、傾向、推進要因、制約、競争環境、市場で重要な役割を果たしている要因について、包括的な分析を提供します。&lt;/p&gt;&lt;p&gt;&lt;strong&gt;&lt;span style="color: #ff0000;"&gt;&amp;gt;&amp;gt;&amp;gt;&lt;/span&gt; &lt;span style="color: #993300;"&gt;Get |サンプル コピーをダウンロードするには、次の URL にアクセスしてください –&lt;/span&gt;&lt;span style="text-decoration: underline;"&gt; &lt;/span&gt;&lt;/strong&gt;&lt;span style="text-decoration: underline;"&gt;&lt;/span&gt;&lt;/p&gt;&lt;p style="text-align: center;"&gt; &lt;/p&gt;&lt;div class="btn-wrap text-center" id="bnthid"&gt;&lt;label style="padding-right:5px;margin-bottom: 10px;"&gt;&lt;b&gt;詳細な分析を取得するには: &lt;noscript&gt;&lt;/noscript&gt; &lt;/b&gt;&lt;/label&gt;&lt;/div&gt;&lt;p&gt;&lt;/p&gt;&lt;h3&gt;世界の半導体タイミング IC 市場の定義&lt;/h3&gt;&lt;p&gt;半導体タイミング IC は、電子システムでタイミング信号を生成、操作、配信、または制御する集積回路として最もよく説明できます。クロック タイミング信号とも呼ばれます。クロック時間信号は、電子システム内で高電気状態と低電気状態の間を振動します。これにより、正確なクロック パルスが生成され、システム内のさまざまなタイミング デバイスで使用するためにその信号が継続的かつ確実に配信されます。スマートフォンの普及が進み、医療分野ではポータブルでエネルギー効率の高い医療機器の需要が高まっているため、半導体タイミング IC 市場の成長が加速しています。&lt;/p&gt;&lt;section class="-world-sec"&gt;&lt;div class="-container"&gt;&lt;div class="row -world-row gy-4 mb-4"&gt;&lt;div class="col-12 col-md-8 mb-2"&gt;&lt;h2 class="mt-2 mb-4 heading-42"&gt;&lt;span class="span-1"&gt;業界レポートの内容は?&lt;/span&gt;&lt;/h2&gt;&lt;p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mt-md-0"&gt;&lt;noscript&gt;&lt;/noscript&gt;&lt;/div&gt;&lt;/div&gt;&lt;/div&gt;&lt;/section&gt;&lt;h3&gt;世界の半導体タイミング IC 市場の概要&lt;/h3&gt;&lt;p&gt;レポートの市場展望セクションでは、業界が直面する推進要因、制約、機会、課題など、市場の基本的な動向を主に取り上げています。推進要因と制約は市場の内在的要因であるのに対し、機会と課題は市場の外在的要因です。&lt;/p&gt;&lt;p&gt;&lt;strong&gt;&lt;/strong&gt;の需要の高まりとその用途の増加は、世界の半導体タイミング IC 市場で活況を呈しています。これらの用途は、産業用 IoT (IIOT) とビッグデータ分析の結果として利用可能になり、IoT 市場で急成長しています。これとは別に、デバイスの小型化は複雑なプロセスであり、世界的な市場全体の成長を妨げる可能性があります。&lt;/p&gt;&lt;p&gt; 市場調査では、一次情報源を使用して利用可能なデータを絞り込み、データを検証し、本格的な市場調査研究をまとめるために使用します。レポートには、クライアントの関心を引く市場要素の定量的および定性的な推定が含まれています。「世界の半導体タイミング IC 市場」は主にサブセグメントに分かれており、市場の最新動向に関する分類されたデータを提供することができます。これは、市場における最先端技術に関する知識を得るのに非常に役立ちます。&lt;/p&gt;&lt;h3&gt;世界の半導体タイミング IC 市場のセグメンテーション分析&lt;/h3&gt;&lt;p&gt;世界の半導体タイミング IC 市場は、製品、アプリケーション、および地域に基づいてセグメント化されています。&lt;/p&gt;&lt;p&gt;&lt;/p&gt;&lt;h3&gt;半導体タイミング IC 市場、製品別&lt;/h3&gt;&lt;ul&gt;&lt;li&gt;クロック ジェネレーター&lt;/li&gt;&lt;li&gt;複数出力クロック ジェネレーター&lt;/li&gt;&lt;li&gt;シンセサイザー&lt;/li&gt;&lt;li&gt;ジッター減衰器&lt;/li&gt;&lt;li&gt;リアルタイム クロック (RTC)&lt;/li&gt;&lt;/ul&gt;&lt;p&gt;製品に基づいて、市場はクロック ジェネレーター、複数出力クロック ジェネレーター、シンセサイザー、ジッター減衰器、リアルタイム クロック (RTC) にセグメント化されています。クロック ジェネレーターが市場を支配しました。複数出力クロックジェネレータの需要は、予測期間中に最高のCAGRで成長すると予想されます。&lt;/p&gt;&lt;h3&gt;半導体タイミングIC市場、アプリケーション別&lt;/h3&gt;&lt;ul&gt;&lt;li&gt;民生用電子機器&lt;/li&gt;&lt;li&gt;ネットワークと通信&lt;/li&gt;&lt;li&gt;自動車&lt;/li&gt;&lt;li&gt;その他のアプリケーション&lt;/li&gt;&lt;/ul&gt;&lt;p&gt;アプリケーションに基づいて、市場は民生用電子機器、ネットワークと通信、自動車、その他のアプリケーションに分類されます。上記のアプリケーションのうち、自動車部門が世界市場で最大の市場シェアを占め、ネットワークと通信部門がそれに続きました。これらのアプリケーションセグメントは、予測期間中に大幅な成長率で拡大すると予想されます。&lt;/p&gt;&lt;h3&gt;半導体タイミングIC市場、地域別&lt;/h3&gt;&lt;ul&gt;&lt;li&gt;北米&lt;/li&gt;&lt;li&gt;ヨーロッパ&lt;/li&gt;&lt;li&gt;アジア太平洋&lt;/li&gt;&lt;li&gt;その他の地域&lt;/li&gt;&lt;/ul&gt;&lt;p&gt;地理に基づいて、世界のコネクテッドレール市場は、北米、ヨーロッパ、アジア太平洋、その他の地域に分類されます。アジア太平洋地域における半導体エンドユーザーの拡大は、半導体パッケージメーカーの拡大と相関関係にあります。その結果、アジア太平洋地域はスマートフォン市場が最も急速に拡大している地域であり、再生可能エネルギーや自動車（特にEV）などへの投資も増加しています。国内外のチップセットメーカーが運営する専業ファウンドリが最も多く存在する地域の一つが中国です。その結果、中国は需要と製造施設の大きなシェアを占めています。&lt;/p&gt;&lt;h3&gt;主要企業&lt;/h3&gt;&lt;p&gt;「世界の半導体タイミング IC 市場」調査レポートは、IDT、Microsemi、Texas Instruments、Silicon Labs、Maximum Integrated、Cypress Semiconductor、Torex Semiconductor、ROHM Semiconductor、Renesas Electronics、ON Semiconductor、Diodes Incorporated、Analog Devices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な動向&lt;/h3&gt;&lt;p&gt;&lt;/p&gt;&lt;ul&gt;&lt;li&gt;2021年5月：オーストラリアのAT＆T：5Gを推進するデジタル経済とコロナウイルスのパンデミックによる購入者の行動の変化は、タブレット、携帯電話、ウェアラブル、自動車などのガジェットの需要が伸び、AT＆Sに傾きました。&lt;/li&gt;&lt;li&gt;2021年5月、PCBメーカーのUnimicron Corporationは、中国昆山市の地方政府から7,060万ユーロの資金を確保し、製造業務を国内に移転しました。同社は昆山新技術産業開発区に、HDI、SLP、およびIC基板の製造工場を建設する予定です。 HDI および SLP ボードは、2023 年 4 月に新工場で生産される予定で、IC 基板はその後に生産される予定です。&lt;/li&gt;&lt;/ul&gt;&lt;h3&gt;エース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つのカテゴリにランク付けします。&lt;/p&gt;&lt;p&gt;&lt;/p&gt;&lt;h3&gt;市場の魅力&lt;/h3&gt;&lt;p&gt;提供される市場の魅力のイメージは、世界の半導体タイミング IC 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半導体タイミングIC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年&lt;/p&gt;&lt;/td&gt;&lt;/tr&gt;&lt;tr&gt;&lt;td&gt;単位&lt;/td&gt;&lt;td&gt;&lt;p&gt;金額（10 億米ドル）&lt;/p&gt;&lt;/td&gt;&lt;/tr&gt;&lt;tr&gt;&lt;td&gt;主な企業&lt;/td&gt;&lt;td&gt;&lt;p&gt;IDT、Microsemi、Texas Instruments、Silicon Labs、Maximum Integrated、Cypress Semiconductor、Torex Semiconductor、ROHM Semiconductor、Renesas Electronics。&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none;"&gt;&lt;/p&gt;&lt;p class="-report-title"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地域別の分析では、地域内の製品/サービスの消費を強調し、その地域内の市場に影響を与えている要因を示します各地域• 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業界の現在および将来の市場見通し&lt;/p&gt;&lt;/div&gt;</t>
  </si>
  <si>
    <t>&lt;div class=""&gt;&lt;h2&gt;非遺伝子組み換え大豆市場の規模と予測&lt;/h2&gt;&lt;p&gt;非遺伝子組み換え大豆市場の規模は、2024年に392億6,454万米ドルと評価され、2031年までに&lt;strong&gt;&lt;span style="color: #993300;"&gt;655億5,876万米ドル&lt;/span&gt;に達すると予測されており、2024年から2031年にかけて&lt;strong&gt;年平均成長率7.30%&lt;/strong&gt;&lt;/span&gt;で成長しています。&lt;/p&gt;&lt;ul&gt;&lt;li&gt;非遺伝子組み換え大豆市場は、遺伝子組み換えされていない大豆の栽培、加工、流通、消費を含む大豆のサプライチェーン全体をカバーしています。&lt;/li&gt;&lt;li&gt;これらの大豆は、遺伝子組み換えを行わない伝統的な育種方法で栽培されており、自然を優先する消費者にアピールしています。 &lt;/li&gt;&lt;li&gt;非遺伝子組み換え大豆は、高タンパク質で乳糖を含まないことで知られる人気の乳製品代替品である豆乳の主な原料です。これらのベジタリアン タンパク質源は凝乳から得られ、さまざまな料理によく利用されています。&lt;/li&gt;&lt;li&gt;非遺伝子組み換えの選択肢は、遺伝子組み換えされていない大豆製品を好む消費者にアピールします。非遺伝子組み換え大豆油は、揚げ物、焼き物、サラダ ドレッシングに適した多用途の調理油です。&lt;/li&gt;&lt;li&gt;風味が穏やかで安定性があるため、加工食品に適しています。非遺伝子組み換え大豆は、味噌、納豆、テンペなどの伝統的なアジアの発酵食品の製造に利用されており、独特の風味と健康上の利点があります。&lt;/li&gt;&lt;/ul&gt;&lt;p&gt; &lt;/p&gt;&lt;div class="btn-wrap text-center" id="bnthid"&gt;&lt;label style="padding-right:5px;margin-bottom: 10px;"&gt;&lt;b&gt;詳細な分析を取得するには: &lt;noscript&gt;&lt;/noscript&gt; &lt;/b&gt;&lt;/label&gt;&lt;/div&gt;&lt;p&gt;&lt;/p&gt;&lt;h2&gt;世界の非遺伝子組み換え大豆市場の動向&lt;/h2&gt;&lt;p&gt;世界の非遺伝子組み換え大豆市場を形成する主要な市場動向は次のとおりです。&lt;/p&gt;&lt;h3&gt;主要な市場推進要因&lt;/h3&gt;&lt;ul&gt;&lt;li&gt;&lt;strong&gt;一般の認識と需要:&lt;/strong&gt; 非遺伝子組み換え製品、特に大豆の需要の急増は、遺伝子組み換えに関連する健康および環境への潜在的な危険性に対する一般の認識の高まりによるものです。 &lt;/li&gt;&lt;li&gt;&lt;strong&gt;規制の状況:&lt;/strong&gt; GMO 製品に関する法律や表示要件の変更は、非 GMO 大豆業界に大きな影響を与えます。GMO 物質の明示的な識別を要求する厳格な規則や表示基準は、非 GMO 代替品の需要に影響を与える可能性があります。&lt;/li&gt;&lt;li&gt;&lt;strong&gt;健康と栄養の傾向:&lt;/strong&gt; 非 GMO 大豆の市場拡大は、自然でオーガニックで健康的な食品の選択肢を求める消費者の需要を反映しています。健康志向の消費者は、GMO 大豆よりも自然で健康に良いと認識しているため、非 GMO 大豆を好みます。&lt;/li&gt;&lt;li&gt;&lt;strong&gt;持続可能性に関する懸念:&lt;/strong&gt; 非 GMO 大豆の栽培は、農薬削減や生物多様性の保全など、生態学的に有益な農業技術と頻繁に関連付けられています。消費者の倫理的な食品生産と環境の持続可能性に対する懸念が、非遺伝子組み換え大豆の需要を刺激しています。&lt;/li&gt;&lt;li&gt;&lt;strong&gt;輸出機会: &lt;/strong&gt;一部の国では遺伝子組み換え製品が制限または禁止されているため、非遺伝子組み換え大豆は海外市場で人気が高まっています。世界貿易の動向と輸出の可能性は、非遺伝子組み換え大豆の需要を押し上げる重要な要素です。&lt;/li&gt;&lt;li&gt;&lt;strong&gt;食品業界の好み:&lt;/strong&gt;食品生産者、流通業者、製造業者は、消費者の需要を満たし、市場で差別化を図るために、非遺伝子組み換え大豆を好む場合があります。企業は、顧客の好み、マーケティング戦略、または企業理念に合致する場合に非 GMO 調達を選択します。&lt;/li&gt;&lt;li&gt;&lt;strong&gt;サプライ チェーンの透明性:&lt;/strong&gt; サプライ チェーンのトレーサビリティの重要性が高まるにつれて、企業は製品の完全性を維持し、ラベル ルールに準拠し、GMO フリーの認証を取得するために非 GMO 大豆を選択することが増えています。&lt;/li&gt;&lt;li&gt;&lt;strong&gt;価格プレミアム:&lt;/strong&gt; 非 GMO 大豆は、一般的に従来のタイプや GMO タイプよりも高価であるため、農家は非 GMO 大豆を栽培する動機となっています。価格プレミアムは、認識されている価値、供給動向、非 GMO 特性に対する市場の需要によって左右されます。&lt;/li&gt;&lt;/ul&gt;&lt;h3&gt;主な課題:&lt;/h3&gt;&lt;ul&gt;&lt;li&gt;&lt;strong&gt;コストが高い:&lt;/strong&gt; 非 GMO 大豆は、一般的に一般的な GMO 栽培品種よりも高価であるため、予算を重視する購入者が購入をためらう可能性があります。&lt;/li&gt;&lt;li&gt;&lt;strong&gt;入手が限られている:&lt;/strong&gt; 非 GMO 大豆は、収穫量が少ない、または非 GMO 生産に割り当てられた面積が少ないため、遺伝子組み換え大豆よりも入手が困難である可能性があります。&lt;/li&gt;&lt;li&gt;&lt;strong&gt;収穫量の変動:&lt;/strong&gt; 非 GMO 大豆は、害虫や病気に対する感受性などの要因によって GMO 品種と比較すると収穫量の変動があり、農家が非 GMO 品種を使用しなくなる可能性があります。&lt;/li&gt;&lt;li&gt;&lt;strong&gt;サプライ チェーンの課題:&lt;/strong&gt; サプライ チェーン全体にわたって大豆の非 GMO ステータスを維持する&lt;/li&gt;&lt;li&gt;&lt;strong&gt;汚染リスク: &lt;/strong&gt;非 GMO 大豆は、植え付け、収穫、加工など、生産の多くの段階で GMO 種と接触する可能性があります。非 GMO 大豆の完全性を維持するには、厳格なテストと厳しいプロセス基準の順守が必要であり、これにより価格が上昇し、物流上の問題が発生する可能性があります。&lt;/li&gt;&lt;li&gt;&lt;strong&gt;規制の不確実性: &lt;/strong&gt; GMO と非 GMO を管理する規制体制は地域や国によって異なり、非 GMO 大豆業界に潜在的な障害や不確実性をもたらし、需給動向に影響を与えます。&lt;/li&gt;&lt;/ul&gt;&lt;h3&gt;主な傾向: &lt;/h3&gt;&lt;ul&gt;&lt;li&gt;&lt;strong&gt;予測分析: &lt;/strong&gt;予測分析には、機器の故障、消費者の離脱、運用上のボトルネックを事前に予測することが含まれます。これにより、プロアクティブなメンテナンスと緩和策を採用できます。&lt;/li&gt;&lt;li&gt;&lt;strong&gt;自動化されたインサイトと根本原因分析:&lt;/strong&gt; 大規模なデータセットを自動的に分析して問題の根本原因を特定することで、人間のアナリストが費やす時間とリソースを節約できます。&lt;/li&gt;&lt;li&gt;&lt;strong&gt;自動更新とセキュリティ:&lt;/strong&gt; 処方分析により、履歴データとリアルタイムのインサイトに基づいて理想的なアクション プランが提案され、企業は情報に基づいたデータ主導の意思決定を行ってパフォーマンスと効率を向上できます。&lt;/li&gt;&lt;li&gt;&lt;strong&gt;スケーラビリティとコスト効率:&lt;/strong&gt; クラウド ソリューションはオンデマンドのスケーラビリティを提供し、物理インフラストラクチャに多額の先行投資をすることなく、変動するデータ量に対応できます。&lt;/li&gt;&lt;li&gt;&lt;strong&gt;アクセシビリティとリモート コラボレーション:&lt;/strong&gt; クラウド ソリューションは、どこからでもデータと分析にシームレスにアクセスできるようにし、国境を越えたチームや関係者間のコラボレーションを促進します。&lt;/li&gt;&lt;li&gt;&lt;strong&gt;自動アップグレードとセキュリティ: &lt;/strong&gt;クラウド プロバイダーがソフトウェアのアップグレードとセキュリティ対策を処理するため、顧客は手動による介入を必要とせずに、最新の機能と堅牢なデータ保護を利用できます。&lt;/li&gt;&lt;/ul&gt;&lt;p&gt;&lt;span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プランの作成、プレゼンテーションの作成、提案書の作成に役立つ実用的なデータと将来を見据えた分析が含まれています。&amp;lt;/p&amp;gt; &amp;lt;a href=&amp;quot;https://www.marketresearch.com/download-sample?rid=1489&amp;amp;ref=bannerclick&amp;quot;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非遺伝子組み換え大豆市場の地域分析&lt;/h2&gt;&lt;p&gt;世界の非遺伝子組み換え大豆市場のより詳細な地域分析は次のとおりです。大豆市場:&lt;/p&gt;&lt;h3&gt;北米&lt;/h3&gt;&lt;ul&gt;&lt;li&gt;北米は非遺伝子組み換え大豆市場を圧倒的に支配しており、予測期間を通じて成長を続けると予想されています。大豆は医薬品に広く利用されており、粉末や油の形で利用されることが多いです。&lt;/li&gt;&lt;li&gt;この地域の健康志向の人々は、大豆のタンパク質が豊富な特性を高く評価しており、頻繁に食事に取り入れています。さらに、フィットネス志向のライフスタイルで知られる北米人は、健康習慣の一環として大豆飲料を好んでいます。&lt;/li&gt;&lt;li&gt;北米では、さまざまなビジネスでデータに基づく意思決定が重視されています。地域全体の企業は、非遺伝子組み換え大豆が業務の削減と全体的なパフォーマンスの向上に重要であることを認識しています。&lt;/li&gt;&lt;li&gt;さらに、北米には有名な非遺伝子組み換え大豆ソリューションプロバイダーがいくつかあり、その存在が地域の市場成長に貢献しています。さらに、北米には技術力の高い労働力があり、かなりの数が日常業務に技術を取り入れることができます。&lt;/li&gt;&lt;li&gt;この技術への精通により、この地域の企業による非遺伝子組み換え大豆ツールの採用と成功が促進されます。&lt;/li&gt;&lt;li&gt;その結果、北米は、技術力の高い労働力とソリューションサプライヤーの豊富なネットワークのおかげで、非遺伝子組み換え大豆のイノベーションと実装の重要なハブであり続けています。&lt;/li&gt;&lt;/ul&gt;&lt;h3&gt;アジア太平洋&lt;/h3&gt;&lt;ul&gt;&lt;li&gt;アジア太平洋は、人口が多く、大豆由来の野菜の消費が広範囲にわたるため、予測期間中に最も急速に成長する地域になると予想されています。 &lt;/li&gt;&lt;li&gt;大豆油は、他の油に比べて経済的に実行可能な代替品として際立っており、この地域で広く使用されています。&lt;/li&gt;&lt;li&gt;さらに、タンパク質が豊富な食品に対する理解が深まったことで、非遺伝子組み換え大豆油、飲料、食事などのハーブタンパク質ベースのアイテムに対する顧客の需要が高まっています。&lt;/li&gt;&lt;li&gt;さらに、非遺伝子組み換え大豆は、家畜の成長と発育を促進する動物飼料のタンパク質サプリメントとして使用されているため、需要が高まっています。&lt;/li&gt;&lt;li&gt;その結果、畜産農家は飼料に非遺伝子組み換え大豆をますます好むようになり、アジア太平洋地域での非遺伝子組み換え大豆市場の拡大に貢献しています。&lt;/li&gt;&lt;/ul&gt;&lt;h2&gt;世界の非遺伝子組み換え大豆市場：セグメンテーション分析&lt;/h2&gt;&lt;p&gt;世界の非遺伝子組み換え大豆市場は、製品タイプ、エンドユーザー、および地理。&lt;/p&gt;&lt;p&gt;&lt;/p&gt;&lt;h3&gt;非遺伝子組み換え大豆市場、製品タイプ別&lt;/h3&gt;&lt;ul&gt;&lt;li&gt;非遺伝子組み換え大豆全体&lt;/li&gt;&lt;li&gt;非遺伝子組み換え大豆ミール&lt;/li&gt;&lt;li&gt;非遺伝子組み換え大豆油&lt;/li&gt;&lt;/ul&gt;&lt;p&gt;製品タイプに基づいて、市場は非遺伝子組み換え大豆ミール、非遺伝子組み換え油、および非遺伝子組み換え大豆全体に分類されます。非遺伝子組み換え大豆全体セグメントは、非遺伝子組み換え大豆市場を大幅に支配しています。大豆は、非遺伝子組み換えまたは有機特性のため、主に大豆油の製造に使用され、特に料理分野で使用されています。非遺伝子組み換え大豆油は世界中で広く消費されており、さまざまな変数によって需要が高まっています。料理用油として人気があるのは、豊富で安定した供給、競争力のある価格、ニュートラルな風味、非水素化および部分水素化の両方の形態での安定性によるものです。さらに、洗練された飼料配合の需要が高まっているため、動物飼料用の大豆ミールの製造における大豆油の需要が高まっています。&lt;/p&gt;&lt;h3&gt;非遺伝子組み換え大豆市場、エンドユーザー別&lt;/h3&gt;&lt;ul&gt;&lt;li&gt;食品および飲料&lt;/li&gt;&lt;li&gt;動物飼料&lt;/li&gt;&lt;li&gt;工業用&lt;/li&gt;&lt;/ul&gt;&lt;p&gt;エンドユーザーに基づいて、非遺伝子組み換え大豆市場は、食品および飲料、動物飼料、および工業に分かれています。食品および飲料部門は、非非遺伝子組み換え大豆市場で大幅な成長を遂げています。食品および飲料部門は、特に食事制限や非遺伝子組み換え原料の好みに対応した食品に対する幅広い需要に牽引されて、より大きな消費者基盤の恩恵を受けています。この幅広い消費者の魅力により、食品用途で利用される非遺伝子組み換え大豆の潜在的市場が大幅に拡大します。非遺伝子組み換え食品に関連する潜在的な健康および倫理的利点に関する消費者の意識が高まっています。この意識の高まりにより、さまざまな食品および飲料製品の重要な原料としての非遺伝子組み換え大豆の需要が高まっています。&lt;/p&gt;&lt;h3&gt;非遺伝子組み換え大豆市場、地域別&lt;/h3&gt;&lt;ul&gt;&lt;li&gt;北米&lt;/li&gt;&lt;li&gt;ヨーロッパ&lt;/li&gt;&lt;li&gt;アジア太平洋&lt;/li&gt;&lt;li&gt;その他の地域&lt;/li&gt;&lt;/ul&gt;&lt;p&gt;地域に基づいて、世界の非遺伝子組み換え大豆市場は、北米、ヨーロッパ、アジア太平洋、その他の地域に分類されます。北米は非遺伝子組み換え大豆市場を大幅に支配しており、予測期間を通じて成長を続けると予想されます。大豆は医薬品に広く利用されており、多くの場合、粉末または油の形で利用されています。この地域の健康志向の人々は、大豆の豊富なタンパク質の特性を重視し、頻繁に食事に取り入れています。さらに、フィットネス志向のライフスタイルで知られる北米人は、健康習慣の一環として大豆飲料を好んでいます。&lt;/p&gt;&lt;h3&gt;主要企業&lt;/h3&gt;&lt;p&gt;「世界の非遺伝子組み換え大豆市場」調査レポートは、世界市場に重点を置いた貴重な洞察を提供します。市場の主要企業は、&lt;strong&gt;&lt;em&gt;Environmental Systems Research Institute Inc.&lt;/em&gt;&lt;/strong&gt;&lt;strong&gt;&lt;em&gt;、AmaggiYuwang Group、Puris Proteins、Primavera Food、Sojaprotein、Grain Millers、Inc.、Clarkson Grain Company、Espartina SA、Sinograi&lt;/em&gt;&lt;/strong&gt;&lt;strong&gt;&lt;em&gt;などです。&lt;/em&gt;&lt;/strong&gt;&lt;/p&gt;&lt;p&gt;当社の市場分析には、このような主要企業専用のセクションも含まれており、アナリストは、すべての主要企業の財務諸表に関する洞察、製品のベンチマーク、SWOT分析を提供します。競争環境のセクションには、上記のプレーヤーの主要な開発戦略、市場シェア、および市場ランキング分析も含まれています。&lt;/p&gt;&lt;h3&gt;非遺伝子組み換え大豆市場の最近の動向&lt;/h3&gt;&lt;p&gt;&lt;/p&gt;&lt;ul&gt;&lt;li&gt;2020年8月、カーギル社はブラジルの大豆加工業者であるアグロフェルグループとの戦略的提携を発表しました。&lt;/li&gt;&lt;li&gt;2020年6月、ブンゲ社はブラジルの大豆加工業者であるモエマグループとの戦略的契約を発表しました。&lt;/li&gt;&lt;li&gt;2020年4月、アーチャーダニエルズミッドランドカンパニーはブラジルの大豆加工業者であるインコパとの戦略的提携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百万米ドル）&lt;/p&gt;&lt;/td&gt;&lt;/tr&gt;&lt;tr&gt;&lt;td&gt;主要企業プロファイル&lt;/td&gt;&lt;td&gt;&lt;p&gt;Environmental Systems Research Institute Inc.、AmaggiYuwang Group、Puris Proteins、Primavera Food、Sojaprotein、Grain Millers、Inc.、Clarkson Grain Company、Espartina SA、Sinograi など。&lt;/p&gt;&lt;/td&gt;&lt;/tr&gt;&lt;tr&gt;&lt;td&gt;対象セグメント&lt;/td&gt;&lt;td&gt;&lt;ul&gt;&lt;li&gt;製品タイプ別&lt;/li&gt;&lt;li&gt;エンドユーザー別&lt;/li&gt;&lt;li&gt;地域別&lt;/li&gt;&lt;/ul&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</si>
  <si>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class=""&gt;&lt;h2&gt;&lt;u&gt;Wi-Fi チップセット市場の評価 – 2024 ～ 2031 年&lt;/u&gt;&lt;/h2&gt;&lt;p&gt;Wi-Fi 6 (802.11ax) の採用は、Wi-Fi チップセット市場の大きな推進力です。この最新の Wi-Fi 規格は、データ レートの向上、容量の増加、ネットワーク全体の効率性の向上を実現するため、高度な Wi-Fi チップセットの需要拡大の重要な要因となっています。より多くのデバイスとネットワークが Wi-Fi 6 に移行するにつれて、これらの強化された機能をサポートできるチップセットのニーズが高まっています。このように、Wi-Fi 6 (802.11ax) の採用増加により、市場規模は急成長し、2024 年には 205.3 億米ドルを超え、&lt;span style="color: #993300;"&gt;&lt;strong&gt;2031 年までに 293.2 億米ドル&lt;/strong&gt;&lt;/span&gt;&lt;/p&gt;&lt;p&gt;市場はさらに活況を呈しています。オンライン ゲーム、ストリーミング サービス、その他のデータ集約型アプリケーションなどのアクティビティで高速で信頼性の高い Wi-Fi 接続への依存度が高まっているため、優れたパフォーマンスと接続性を提供する Wi-Fi チップセットに対する需要が高まっています。したがって、インターネットの採用とデータ消費により、市場は &lt;span style="color: #993300;"&gt;&lt;strong&gt;2024 年から 2031 年にかけて 4.56% の CAGR で成長すると予想されます。&lt;/strong&gt;&lt;/span&gt;&lt;/p&gt;&lt;p&gt;&lt;/p&gt;&lt;p style="text-align: center;"&gt;&lt;span data-sheets-root="1"&gt; &lt;/span&gt;&lt;/p&gt;&lt;div class="btn-wrap text-center" id="bnthid"&gt;&lt;label style="padding-right:5px;margin-bottom: 10px;"&gt;&lt;b&gt;詳細な分析を取得するには: &lt;noscript&gt;&lt;/noscript&gt; &lt;/b&gt;&lt;/label&gt;&lt;/div&gt;&lt;p&gt;&lt;/p&gt;&lt;h3&gt;Wi-Fi チップセット市場: 定義/概要&lt;/h3&gt;&lt;p&gt;Wi-Fi チップセットは、電子機器でワイヤレス通信を可能にするために不可欠なコンポーネントです。これは、電波を介したデータの送受信の複雑なプロセスを処理する小型の集積回路 (IC) です。チップセットは、データの変調と復調、デジタル情報から無線信号への変換、およびその逆の変換など、いくつかの重要な機能を実行します。また、無線周波数 (RF) 信号処理を管理して、ワイヤレス信号の効率的な送受信を実現します。&lt;/p&gt;&lt;p&gt;さらに、チップセットはデバイスのアンテナとインターフェイスし、シームレスな接続を実現します。電力管理も重要な役割の 1 つです。チップセットは、バッテリー寿命とデバイス全体のパフォーマンスを最適化するために、電力消費を効率的に制御する必要があります。セキュリティも重要な側面であり、チップセットは、データを保護し、安全な通信を維持するために、強力な暗号化と認証プロトコルを実装しています。これらの機能により、Wi-Fi チップセットは、さまざまなデバイスで信頼性が高く効率的なワイヤレス接続を実現します。&lt;/p&gt;&lt;p&gt;&lt;span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mt-md-0"&gt;&lt;noscript&gt;&lt;/noscript&gt;&lt;/div&gt;&lt;/div&gt;&lt;/div&gt;&lt;/section&gt;&lt;p&gt;&lt;/p&gt;&lt;h3&gt;モノのインターネット (IoT) の拡大と Wi-Fi チップの需要が、Wi-Fi チップセット市場の成長を加速させた理由&lt;/h3&gt;&lt;p&gt;モノのインターネット (IoT) の拡大により、スマート ホーム、スマート シティ、産業オートメーション間の接続に不可欠な Wi-Fi チップの需要が大幅に増加しています。IoT デバイスの普及と Wi-Fi および 5G テクノロジーの進歩により、ユーザー エクスペリエンスがますますシームレスになり、効率的で多用途な Wi-Fi チップセットの需要が高まっています。ネットワーク インフラストラクチャは進化し、より多くのデバイスとより高速なデータ速度をサポートします。企業がネットワーク システムをアップグレードして接続需要の増大に対応するには、エンタープライズ グレードの Wi-Fi ソリューションが重要になります。これには、Wi-Fi オフロードなどの高度なテクノロジーをサポートする Wi-Fi チップセットの開発が含まれます。Wi-Fi オフロードにより、デバイスは可用性とパフォーマンスに基づいて Wi-Fi とセルラー ネットワーク間をシームレスに切り替え、接続を最適化できます。&lt;/p&gt;&lt;p&gt;自動車分野では、乗客のエクスペリエンスを向上させ、車両間通信を可能にするために、Wi-Fi 接続が検討されています。自動車業界でこの成長しているアプリケーションにより、高度な Wi-Fi チップセットの需要がさらに高まっています。さらに、チップセット内のセキュリティ機能の向上により、Wi-Fi ネットワークの脆弱性が解決され、ユーザーの安全性が向上し、市場の成長に貢献しています。将来の Wi-Fi チップセットは、セキュリティを強化するために、高度な暗号化と認証メカニズムに重点を置くと予想されます。Wi-Fi 対応デバイスの数が増えるにつれて、電力効率もますます重要になっています。将来のチップセットでは、ポータブル デバイスのバッテリー寿命を延ばし、全体的なエネルギーを節約するために、消費電力を削減することが優先されます。ビームフォーミングや MIMO (Multiple-Input, Multiple-Output) などの技術が統合され、Wi-Fi の範囲とカバレッジが拡大し、デッドスポットが減り、家庭、オフィス、公共スペースなど、さまざまな環境でシームレスな接続が確保されています。&lt;/p&gt;&lt;p&gt;スマート ウェアラブルやスマート ホーム アプライアンスの需要の急増も、もう 1 つの重要な推進力です。スマート ホーム テクノロジーとスマートフォンが進化し続ける中、複雑で高速なデータ要件に対応できる Wi-Fi チップセットの必要性が高まっています。Wi-Fi チップセットに人工知能を統合することで、よりスマートな意思決定とパフォーマンスの向上が可能になり、ユーザー エクスペリエンスが向上することが期待されています。さらに、現在では多様なエンド ユーザー デバイスと IoT 接続をサポートする IT インフラストラクチャの複雑さが増しているため、より高度な Wi-Fi ソリューションの必要性が高まっています。インタラクティブで帯域幅を大量に消費するアプリケーションを特徴とするデジタル変革の増加には、分散型でインテリジェントなエッジ ネットワーキング機能が必要です。企業や政府によるスマートで接続されたインフラストラクチャへの投資は、接続性の向上、レイテンシの削減、顧客体験の向上を目指して加速しています。&lt;/p&gt;&lt;h3&gt;規制上の難しさや干渉の問題が Wi-Fi チップセット市場の成長を阻害する仕組みとは?&lt;/h3&gt;&lt;p&gt;法的な仕様の変更や周波数帯域の制限が Wi-Fi チップセットの作成と展開に影響を与えるため、規制上の難しさが主な懸念事項となっています。変化する規制に準拠するには、メーカーが機敏性と応答性を維持する必要があり、これには多くのリソースが必要です。干渉の問題も課題となっています。Wi-Fi テクノロジーはライセンスのない周波数帯域で動作するため、同じスペクトルを使用する他のデバイスからの干渉を受けやすくなります。この干渉により、Wi-Fi ネットワークとチップセットのパフォーマンスが低下し、接続性とユーザー エクスペリエンスに影響します。これらの干渉の問題に対処するには、信頼性が高く高品質のパフォーマンスを維持するために、テクノロジーと信号処理を継続的に進歩させる必要があります。&lt;/p&gt;&lt;p&gt;セキュリティの問題も大きな懸念事項です。 Wi-Fi 技術の導入は、特に重要なアプリケーションでは、脆弱性やセキュリティ侵害によって妨げられる可能性があります。堅牢なセキュリティ対策を確保することは、ユーザーの信頼を維持し、機密データを保護する上で非常に重要です。サイバーセキュリティの脅威が進化するにつれて、Wi-Fi チップセット メーカーは、潜在的な悪用から保護するためにセキュリティ機能を継続的に強化する必要があります。テクノロジの陳腐化も関連する課題です。テクノロジの進歩が速いため、古い Wi-Fi チップセットはすぐに時代遅れになり、メーカーが最新の機能や標準に追いつくのが難しくなります。これは競争力に影響し、市場での競争力を維持するために頻繁な更新と革新が必要になります。&lt;/p&gt;&lt;p&gt;世界的な経済要因も Wi-Fi チップセット市場に影響を与えます。景気後退や不確実性は、Wi-Fi テクノロジに依存するものを含む電子機器に対する消費者の支出に影響を与える可能性があります。この経済の敏感さは、需要の変動につながり、市場全体の成長に影響を与える可能性があります。さらに、自然災害、地政学的緊張、世界的な健康危機などのイベントは、サプライ チェーンを混乱させ、Wi-Fi チップセットの生産と供給に影響を与える可能性があります。このような混乱は、重要なコンポーネントの不足や製造プロセスの遅延につながり、市場の動向をさらに複雑にする可能性があります。&lt;/p&gt;&lt;p&gt;市場に影響を与える可能性があるもう 1 つの要因は、競争環境です。チップセット メーカー間の激しい競争は、価格競争や利益率の低下につながる可能性があり、市場の拡大を妨げ、全体的な収益性に影響を与える可能性があります。メーカーは、製品の差別化を図りながら、これらの競争圧力を乗り越えなければなりません。統合の課題も役割を果たします。さまざまな業界のさまざまなデバイスに Wi-Fi 機能を統合するには、さまざまなメーカーとのコラボレーションが必要です。互換性と統合の問題により、Wi-Fi チップセットの展開が遅れ、さまざまなアプリケーションでの採用に影響を及ぼす可能性があります。&lt;/p&gt;&lt;p&gt;特にバッテリー駆動のデバイスでは、消費電力が依然として重要な考慮事項です。過剰な電力を消費する Wi-Fi チップセットは、ポータブル ガジェットでの有用性と効率性を制限する可能性があります。バッテリー駆動のデバイスのパフォーマンスを最大限に高めるには、エネルギー効率の高い設計を確保することが重要です。データ プライバシーの懸念も市場に影響を与える可能性があります。データ セキュリティの問題に対する一般の認識が高まるにつれて、Wi-Fi 対応デバイスに対する監視が強化されています。こうしたプライバシーの懸念に対処することは、消費者の信頼を維持し、継続的な市場成長を促進するために不可欠です。&lt;/p&gt;&lt;h2&gt;&lt;u&gt;カテゴリ別の洞察力&lt;/u&gt;&lt;/h2&gt;&lt;h3&gt;パフォーマンス、容量、効率の向上により、IEEE 802.11ax – Wi-Fi 6 および Wi-Fi 6E セグメントの成長がどのように促進されるか?&lt;/h3&gt;&lt;p&gt;IEEE 802.11ax – Wi-Fi 6 および Wi-Fi 6E セグメントは、Wi-Fi チップセット市場で大幅な成長を示しています。Wi-Fi 技術である Wi-Fi 6 (802.11ax) は、パフォーマンス、容量、効率を向上させることで、その前身である Wi-Fi 5 (802.11ac) よりも大幅に進歩しました。6 GHz 周波数帯域を利用する Wi-Fi 6E の導入により、特に密集した環境で追加のチャネルが提供され、干渉が軽減されるため、この進歩がさらに進みました。このアップグレードは、ビデオストリーミング、オンラインゲーム、バーチャルリアリティなどのアプリケーションによる Wi-Fi ネットワークへの需要の高まりや、接続デバイスやデータ集約型アプリケーションの急増に対応します。&lt;/p&gt;&lt;p&gt;Wi-Fi 6 と 6E が提供するパフォーマンスの向上により、企業と消費者の両方がネットワーク機器のアップグレードに意欲的になっています。特に、オフィス、学校、公共施設は、ネットワークパフォーマンスを向上させ、増加する接続デバイスをより効果的に管理するために、これらの新しい標準を採用することに熱心です。さらに、スマートフォンやラップトップのメーカーは、Wi-Fi 6 と 6E の機能を自社製品に組み込んでおり、この高度なテクノロジーを一般の人々が利用しやすくしています。Wi-Fi 6 と 6E をサポートするデバイスが増えるにつれて、これらの標準へのアップグレードの傾向が加速し、Wi-Fi チップセット市場でのさらなる採用と革新が促進されると予想されます。&lt;/p&gt;&lt;h3&gt;高速データ転送と低レイテンシがスマートフォンセグメントの成長を促進する方法&lt;/h3&gt;&lt;p&gt;スマートフォンは、Wi-Fi チップセット市場の主要セグメントです。高性能スマートフォンの需要により、高速データ転送、低遅延、効率的な電力消費の実現に重点を置いた Wi-Fi チップセット技術の進歩が促進されました。スマートフォンが日常生活にますます欠かせないものになるにつれ、堅牢でシームレスなワイヤレス接続への依存度が高まり、Wi-Fi チップセットとセルラー モデムの密接な統合が実現し、異なるネットワーク間で途切れることのない接続が確保されています。&lt;/p&gt;&lt;p&gt;スマートフォンの世界的な普及は、Wi-Fi チップセット市場におけるスマートフォンの優位性を強調しています。スマートフォンの広範な採用と高度なワイヤレス機能に対するニーズの高まりにより、Wi-Fi チップセット技術の継続的な革新が求められています。この革新は、現代のスマートフォンのパフォーマンス期待に応えるために不可欠であるだけでなく、テクノロジー市場の他のセグメントにもメリットをもたらします。スマートフォンの高速化とパフォーマンスの向上への絶え間ない追求により、より高度な Wi-Fi チップセットの開発が促進され、さまざまなアプリケーションにわたるさまざまなワイヤレステクノロジの成長と進化がサポートされます。&lt;/p&gt;&lt;p&gt;&lt;span style="color: #993300;"&gt;&lt;strong&gt;Wi-Fi チップセット市場レポートの方法論にアクセス&lt;/strong&gt;&lt;/span&gt;&lt;/p&gt;&lt;p&gt;&lt;span style="text-decoration: underline;"&gt;&lt;/span&gt;&lt;/p&gt;&lt;h2&gt;&lt;u&gt;国/地域別の洞察力&lt;/u&gt;&lt;/h2&gt;&lt;h3&gt;接続されたホームデバイスの販売増加と高度な技術インフラストラクチャが、北米の Wi-Fi チップセット市場の成長をどのように促進するか?&lt;/h3&gt;&lt;p&gt;北米は Wi-Fi チップセット市場を支配しており、予測期間を通じてその優位性を維持すると予想されます。スマートホームオートメーションテクノロジーは、接続されたホームデバイスの販売の大幅な成長を促進しており、米国は高度な技術インフラストラクチャとイノベーションの急速な採用により市場をリードしています。米国は無線通信のパイオニアとして Wi-Fi 技術を導入し、この分野の開発を先導し続けています。この技術リーダーシップにより、米国企業は競争上の優位性を獲得し、革新力を高め、市場で優位に立つことができます。&lt;/p&gt;&lt;p&gt;米国におけるコネクテッド ホーム デバイスの拡大は、ワイヤレス チップセットとハイテク スマート デバイスの導入の増加と密接に関連しています。スマート ホーム オートメーション技術が普及するにつれて、Wi-Fi チップセットの需要が高まり、この分野へのさらなる投資が促進されています。産業オートメーションへの傾向も、Wi-Fi チップセットの売上増加に大きく貢献しています。テクノロジー企業やさまざまな業界が、商業環境と住宅環境の両方で信頼性が高く安定したインターネット アクセスを確保するためにワイヤレス ソリューションにますます依存するようになっているためです。&lt;/p&gt;&lt;p&gt;Wi-Fi チップセット市場の大幅な成長は、モノのインターネット (IoT) とハイテク コンシューマー エレクトロニクスの広範な採用によって促進されています。より多くのデバイスが相互接続されるにつれて、高度なワイヤレス チップセットの需要が高まると予想され、企業はこの進化する市場のニーズを満たすために新製品を開発するよう促されます。さらに、この地域での 5G 技術の採用の増加は、ワイヤレス ネットワークの機能を強化し、既存の Wi-Fi インフラストラクチャを補完するため、Wi-Fi チップセット市場のさらなる成長を促進する可能性があります。&lt;/p&gt;&lt;p&gt;北米における主要なワイヤレス企業の強力な存在は、Wi-Fi チップセット市場におけるこの地域の重要性を強化します。これらの企業は、最先端のワイヤレス技術の開発と展開に貢献し、堅牢で安定したネットワーク インフラストラクチャの成長をサポートしています。その結果、スマートホームオートメーション、産業オートメーション、ワイヤレス通信の継続的な進歩の融合により、米国は引き続き Wi-Fi チップセット技術の重要な市場となっています。&lt;/p&gt;&lt;h3&gt;モノのインターネット (IoT) の急速な拡大とタブレットの採用の増加は、予測期間中にアジア太平洋地域の Wi-Fi チップセット市場の成長をどのように促進しますか?&lt;/h3&gt;&lt;p&gt;アジア太平洋地域は、予測期間中に Wi-Fi チップセット市場で最も急速な成長を遂げると予想されています。中国では、タブレット、スマートフォン、ラップトップ、スマートホームデバイスの広範な採用やモノのインターネット (IoT) の急速な拡大など、さまざまな要因により、Wi-Fi チップセットの需要が急増しています。IEEE 規格によると、中国はこれらのコンポーネントの主要生産国として予想されることから、Wi-Fi チップセット生産の主要拠点としての役割が強調されています。この成長は、MediaTek、Qualcomm、Broadcom、Realtek など、Wi-Fi チップセット技術の進歩に極めて重要な業界主要企業の存在によって促進されています。&lt;/p&gt;&lt;p&gt;中国における Wi-Fi チップセットの需要増加は、同国の活発な電子商取引セクター、拡張インターネット サービス、急成長するオンライン エンターテイメント プラットフォームにも関連しており、高速で信頼性の高いインターネット接続の必要性を強調しています。中国でのホットスポットの展開など、発展途上地域における政府の取り組みも、Wi-Fi チップセット市場の成長にさらに貢献しています。&lt;/p&gt;&lt;p&gt;世界の Wi-Fi チップセット市場で最大のシェアを占めるアジア太平洋地域では、スマートフォンや接続デバイスへの高い需要によって成長が支えられています。この市場は、日本、韓国、中国、インドなどの国における良好な技術インフラストラクチャ、コスト効率の高い製造能力、および手頃な労働力の豊富さによって支えられています。これらの要因が相まって、地域市場が前進し、アジア太平洋地域は世界の Wi-Fi チップセット業界の中心的プレーヤーとなっています。&lt;/p&gt;&lt;h3&gt;競争環境&lt;/h3&gt;&lt;p&gt;Wi-Fi チップセット市場は、既存の半導体大手と専門チップメーカーが混在する非常に競争の激しい市場です。主要プレーヤーは、チップのパフォーマンス、電力効率、統合機能を向上させるために、常に研究開発に取り組んでいます。&lt;/p&gt;&lt;p&gt;これらの組織は、さまざまな地域の膨大な人口に対応するために、製品ラインの革新に注力しています。 Wi-Fi チップセット市場で活動している主な企業には、以下の企業が含まれます。&lt;/p&gt;&lt;ul&gt;&lt;li&gt;Qualcomm&lt;/li&gt;&lt;li&gt;Broadcom&lt;/li&gt;&lt;li&gt;Intel&lt;/li&gt;&lt;li&gt;MediaTek&lt;/li&gt;&lt;li&gt;Marvell Technology Group&lt;/li&gt;&lt;li&gt;Texas Instruments&lt;/li&gt;&lt;li&gt;Cypress Semiconductor&lt;/li&gt;&lt;li&gt;Realtek Semiconductor&lt;/li&gt;&lt;li&gt;STMicroelectronics&lt;/li&gt;&lt;li&gt;NXP Semiconductors&lt;/li&gt;&lt;/ul&gt;&lt;h3&gt;Wi-Fi チップセット市場の最新動向&lt;/h3&gt;&lt;p&gt;&lt;/p&gt;&lt;ul&gt;&lt;li&gt;2023 年 1 月、ワイヤレス テクノロジーの国際的リーダーである MediaTek は、プライベート ワイヤレスおよび共有スペクトル サービスの大手イノベーターである Federated Wireless と共同で、MediaTek Filogic Wi-Fi 7 および Wi-Fi 6E チップが自動周波数調整 (AFC) の相互運用性テストに合格したことを発表しました。フェデレーテッド ワイヤレスの AFC システムは、標準電力の屋内および屋外機器を使用して 6 GHz スペクトルの無認可デバイスを管理し、連邦通信委員会 (FCC) から条件付き承認を受けています。&lt;/li&gt;&lt;li&gt;2023 年 6 月、Broadcom は、ワイヤレス 7 チップセットを発表しました。住宅用 WiFi 7 アクセス ポイント BCM6765、BLE、Zigbee、Thread、Matter プロトコルを同時にサポートできるデュアル IoT 無線を備えたエンタープライズ WiFi 7 アクセス ポイント BCM47722、モバイル デバイス用の低電力 WiFi 7、Bluetooth、802.15.4 コンビネーション チップ BCM4390 です。&lt;/li&gt;&lt;li&gt;2022 年 4 月、Broadcom Inc. は、Wi-Fi ルーター、住宅用ゲートウェイ、エンタープライズ アクセス ポイント、クライアント デバイスを含む、エンドツーエンドの Wi-Fi 7 チップセット ソリューション全体のサンプルが現在入手可能であると発表しました。これらの Wi-Fi 7 チップは、現在の Wi-Fi 6 および 6E ソリューションの 2 倍以上の速度を提供するほか、より安定した低遅延接続とより長い範囲を実現します。 Broadcom の Wi-Fi 7 エコシステム製品には、BCM67263、BCM6726、BCM43740、BCM43720、BCM4398 などがあります。&lt;/li&gt;&lt;li&gt;2022 年 2 月、Qualcomm の最新プロセッサはすでに Wi-Fi 7 をサポートしています。Wi-Fi 7 の技術的な利点には、High Band Simultaneous (HBS) Multi-Link と呼ばれる新機能があります。この機能は、2 つの異なる無線を利用して、特定の高スペクトル帯域で 4 つの接続ストリームを実現し、最高速度 6E) を実現し、Wi-Fi 6E で導入された 6Ghz スペクトルで最大チャネル容量を 3 倍の 320Mhz に高めることができます。&lt;/li&gt;&lt;/ul&gt;&lt;h3&gt;レポートの範囲&lt;/h3&gt;&lt;div class="row"&gt;&lt;div class="col-sm-12"&gt;&lt;table border="1"&gt;&lt;tbody&gt;&lt;tr&gt;&lt;th&gt;レポート属性&lt;/th&gt;&lt;th&gt;詳細&lt;/th&gt;&lt;/tr&gt;&lt;tr&gt;&lt;td&gt;調査期間&lt;/td&gt;&lt;td&gt;&lt;p&gt;&lt;span data-sheets-root="1"&gt;2021-2031&lt;/span&gt;&lt;/p&gt;&lt;/td&gt;&lt;/tr&gt;&lt;tr&gt;&lt;td&gt;成長率&lt;/td&gt;&lt;td&gt;&lt;p&gt;2024年から2031年までのCAGRは約4.56%&lt;/p&gt;&lt;/td&gt;&lt;/tr&gt;&lt;tr&gt;&lt;td&gt;評価の基準年&lt;/td&gt;&lt;td&gt;&lt;p&gt;2024年&lt;/p&gt;&lt;/td&gt;&lt;/tr&gt;&lt;tr&gt;&lt;td&gt;履歴期間&lt;/td&gt;&lt;td&gt;&lt;p&gt;&lt;span data-sheets-root="1"&gt;2021-2023&lt;/span&gt;&lt;/p&gt;&lt;/td&gt;&lt;/tr&gt;&lt;tr&gt;&lt;td&gt;予測期間&lt;/td&gt;&lt;td&gt;&lt;p&gt;&lt;span data-sheets-root="1"&gt;2024-2031&lt;/span&gt;&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IEEE 標準&lt;/li&gt;&lt;li&gt;エンドユーザー&lt;/li&gt;&lt;li&gt;バンド&lt;/li&gt;&lt;/ul&gt;&lt;/td&gt;&lt;/tr&gt;&lt;tr&gt;&lt;td&gt;対象地域&lt;/td&gt;&lt;td&gt;&lt;ul&gt;&lt;li&gt;北米&lt;/li&gt;&lt;li&gt;ヨーロッパ&lt;/li&gt;&lt;li&gt;アジア太平洋&lt;/li&gt;&lt;li&gt;ラテンアメリカ&lt;/li&gt;&lt;li&gt;中東 &amp;amp;アフリカ&lt;/li&gt;&lt;/ul&gt;&lt;/td&gt;&lt;/tr&gt;&lt;tr&gt;&lt;td&gt;主要企業&lt;/td&gt;&lt;td&gt;&lt;p&gt;Qualcomm、Broadcom、Intel、MediaTek、Marvell Technology Group、Texas Instruments、Cypress Semiconductor、Realtek Semiconductor、STMicroelectronics、NXP Semiconductors&lt;/p&gt;&lt;/td&gt;&lt;/tr&gt;&lt;tr&gt;&lt;td&gt;カスタマイズ&lt;/td&gt;&lt;td&gt;&lt;p&gt;レポートのカスタマイズおよび購入はリクエストに応じて利用可能&lt;/p&gt;&lt;/td&gt;&lt;/tr&gt;&lt;/tbody&gt;&lt;/table&gt;&lt;/div&gt;&lt;/div&gt;&lt;h2&gt;Wi-Fi チップセット市場、カテゴリ別&lt;/h2&gt;&lt;h3&gt;IEEE 標準:&lt;/h3&gt;&lt;ul&gt;&lt;li&gt;IEEE 802.11ay&lt;/li&gt;&lt;li&gt;IEEE 802.11ad&lt;/li&gt;&lt;li&gt;IEEE 802.11ax – Wi-Fi 6 &amp;amp; Wi-Fi 6E&lt;/li&gt;&lt;li&gt;IEEE 802.11ac&lt;/li&gt;&lt;li&gt;IEEE 802.11n – SB および DB&lt;/li&gt;&lt;li&gt;IEEE 802.11b/G&lt;/li&gt;&lt;/ul&gt;&lt;h3&gt;エンドユーザー:&lt;/h3&gt;&lt;ul&gt;&lt;li&gt;スマートフォン&lt;/li&gt;&lt;li&gt;タブレット&lt;/li&gt;&lt;li&gt;デスクトップ PC&lt;/li&gt;&lt;li&gt;ラップトップ&lt;/li&gt;&lt;li&gt;接続済みホームデバイス&lt;/li&gt;&lt;/ul&gt;&lt;h3&gt;バンド:&lt;/h3&gt;&lt;ul&gt;&lt;li&gt;シングル&lt;/li&gt;&lt;li&gt;デュアル&lt;/li&gt;&lt;li&gt;トライバンド&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期待される地域とセグメントを示します&lt;/p&gt;&lt;/div&gt;</t>
  </si>
  <si>
    <t>&lt;div class=""&gt;&lt;h2&gt;オンライン言語学習市場の規模と予測&lt;/h2&gt;&lt;p&gt;オンライン言語学習市場の規模は、2023 年に 1 億 4,617.86 百万米ドルと評価され、&lt;span style="color: #993300;"&gt; &lt;/span&gt;&lt;strong&gt;&lt;span style="color: #993300;"&gt;2031 年までに 3 億 7,962.1 百万米ドル&lt;/span&gt;に達すると予測されており、&lt;/strong&gt; 2024 年から 2031 年にかけて &lt;strong&gt;&lt;span style="color: #993300;"&gt;12.67% の CAGR で成長します。&lt;/span&gt;&lt;/strong&gt;&lt;/p&gt;&lt;ul&gt;&lt;li&gt;オンライン言語学習では、デジタル プラットフォーム、Web サイト、アプリケーションを通じて新しい言語を習得します。この革新的なアプローチは、テクノロジーを活用して、学習者に豊富な学習教材、ネイティブ スピーカーとの交流の機会、言語スキルを練習するためのツールを提供します。&lt;/li&gt;&lt;li&gt;学生中心のプログラムであるオンライン言語学習では、知識のカスタマイズとモジュール化が提供され、最大限の柔軟性が確保され、教育プロセスと学習プロセスの両方で能動的な学習が促進されます。&lt;/li&gt;&lt;li&gt;地理的境界の拡大、自由化、グローバル化は、オンライン言語学習システムの台頭に大きく貢献しています。文化の多様性とコミュニケーション手段が拡大するにつれて、世界中で言語コースとプログラムの必要性が高まっています。&lt;/li&gt;&lt;li&gt;このグローバルな相互接続性により、従来の教室の設定を超えた言語学習の需要が急増し、オンライン プラットフォームが実行可能で効率的な代替手段となっています。デジタル時代は、オンライン言語学習をサポートする高度なテクノロジーをもたらしました。&lt;/li&gt;&lt;li&gt;インタラクティブ プラットフォーム、モバイル アプリケーション、洗練されたソフトウェアは、仮想教室からネイティブ スピーカーとのリアルタイムの言語練習まで、学習者にさまざまなリソースを提供します。これらのテクノロジーは、没入型でインタラクティブな環境を提供することで学習体験を向上させ、言語習得をよりアクセスしやすく効果的なものにします。&lt;/li&gt;&lt;/ul&gt;&lt;p style="text-align: center;"&gt; &lt;/p&gt;&lt;div class="btn-wrap text-center" id="bnthid"&gt;&lt;label style="padding-right:5px;margin-bottom: 10px;"&gt;&lt;b&gt;詳細な分析を取得するには: &lt;noscript&gt;&lt;/noscript&gt; &lt;/b&gt;&lt;/label&gt;&lt;/div&gt;&lt;p&gt;&lt;/p&gt;&lt;h2&gt;世界のオンライン言語学習市場のダイナミクス&lt;/h2&gt;&lt;p&gt;世界のオンライン言語学習市場を形成する主要な市場ダイナミクスは次のとおりです。&lt;/p&gt;&lt;h3&gt;主要な市場推進要因&lt;/h3&gt;&lt;ul&gt;&lt;li&gt;&lt;strong&gt;地理的拡大とグローバル化: &lt;/strong&gt;地理的境界の拡大、自由化、グローバル化は、オンライン言語学習システムの台頭に大きく貢献しています。文化の多様性とコミュニケーション媒体が拡大するにつれて、世界中で言語コースとプログラムの必要性が高まっています。この世界的な相互接続性により、従来の教室の環境を超えた言語学習の需要が急増し、オンライン プラットフォームが実行可能で効率的な代替手段となっています。&lt;/li&gt;&lt;li&gt;&lt;strong&gt;技術の進歩: &lt;/strong&gt;デジタル時代は、オンライン言語学習をサポートする高度なテクノロジーをもたらしました。インタラクティブ プラットフォーム、モバイル アプリケーション、洗練されたソフトウェアは、仮想教室からネイティブ スピーカーとのリアルタイムの言語練習まで、学習者にさまざまなリソースを提供します。これらのテクノロジーは、没入型でインタラクティブな環境を提供することで学習体験を向上させ、言語習得をよりアクセスしやすく効果的なものにします。&lt;/li&gt;&lt;li&gt;&lt;strong&gt;e ラーニング ブーム: &lt;/strong&gt;COVID-19 パンデミックは、オンライン言語学習市場の拡大に極めて重要な役割を果たしました。教育機関の閉鎖と多くのビジネス ベンチャーの閉鎖により、デジタル ネットワークを介したリモート ティーチングが標準になりました。新しい学習環境に適応する必要性から、語学コースを含む e ラーニングの導入が加速しました。&lt;/li&gt;&lt;li&gt;&lt;strong&gt;専門家の関心の高まり: &lt;/strong&gt;パンデミックの間、国際的な渡航禁止と国際的な従業員の安全を確保する必要性から、専門家の間で新しい言語を学ぶことへの関心が高まりました。この関心は、グローバル市場での競争力を高めたいという願望によって推進されました。オンライン語学学習は、専門家が新しい語学スキルを習得し、キャリアの見通しを向上させるための便利で効果的な方法を提供します。&lt;/li&gt;&lt;li&gt;&lt;strong&gt;発展途上地域でのユーザーベースの拡大: &lt;/strong&gt;オンライン語学学習のユーザーベースは、特に発展途上地域で拡大し続けると予想されます。インターネット アクセスとデジタル リテラシーが向上するにつれて、これらの地域ではより多くの個人が語学教育のためにオンライン プラットフォームに目を向けるようになるでしょう。オンライン学習の柔軟性とアクセスしやすさは、従来の語学教育リソースにアクセスできない人々にとって魅力的な選択肢となります。&lt;/li&gt;&lt;li&gt;&lt;strong&gt;継続的なイノベーションとカスタマイズ: &lt;/strong&gt;オンライン語学学習の未来は、継続的なイノベーションとカスタマイズによって特徴付けられるでしょう。開発者は、人工知能と機械学習を組み込んでコンテンツを個々の学習者のニーズに合わせて調整し、よりパーソナライズされた学習体験を生み出す可能性があります。このカスタマイズにより、言語習得の有効性が高まり、学習がより魅力的になります。&lt;/li&gt;&lt;/ul&gt;&lt;h3&gt;主な課題&lt;/h3&gt;&lt;ul&gt;&lt;li&gt;&lt;strong&gt;品質の問題: &lt;/strong&gt;オンライン言語クラスの品質は大きく異なります。一部のプラットフォームは包括的で効果的なトレーニングを提供しますが、他のプラットフォームは標準以下のコンテンツや不十分な学生サポートを提供する場合があります。教育の質に対する懸念により、潜在的な顧客がオンライン言語学習プログラムに投資することを躊躇する可能性があります。この品質の不一致は、インストラクターの資格、カリキュラムの堅牢性、インタラクティブで魅力的な教材の可用性など、さまざまな要因から生じます。その結果、学習者は、従来の教室環境と同じレベルの指導とサポートを受けられないのではないかと恐れ、オンライン言語コースへの参加をためらう可能性があります。&lt;/li&gt;&lt;li&gt;&lt;strong&gt;限られた人間との交流: &lt;/strong&gt;オンラインで言語を学ぶことの顕著な欠点は、実際の練習やネイティブスピーカーとの交流の機会が減ることです。言語交換プラットフォームやバーチャル教室は、ある程度のつながりを促進できますが、対面での会話の没入感を完全に再現できないことがよくあります。流暢さと文化的能力を養うには実生活での練習が不可欠であるため、この没入感の欠如は言語習得を妨げる可能性があります。目標言語での自発的で日常的なやり取りがないと、学習者が実用的で現実世界の状況でスキルを適用する能力が制限される可能性があります。&lt;/li&gt;&lt;li&gt;&lt;strong&gt;技術的障壁: &lt;/strong&gt;オンライン言語学習は、多くの場合、適切なデバイスと信頼性の高いインターネット アクセスが利用できるかどうかに依存します。インフラストラクチャが不十分な地域や社会経済的格差が大きい地域では、これらの技術的障壁がオンライン教育へのアクセスを妨げる可能性があります。さらに、技術的熟達度やデジタル リテラシーのレベルが低い人は、オンライン学習環境を効果的にナビゲートするのに苦労する可能性があります。これらの障壁により、人口の大部分がオンライン言語学習の機会を活用できず、その結果、これらのプログラムの範囲と影響が制限される可能性があります。&lt;/li&gt;&lt;li&gt;&lt;strong&gt;保持とモチベーション: &lt;/strong&gt;オンライン言語学習への長期的な関心とモチベーションを維持することは困難な場合があります。従来の教室環境によって提供される社会的サポートと説明責任がなければ、一部の学生はモチベーションを維持し、一貫した学習習慣を確立することが困難になる可能性があります。学習者は自分のペースで進むために必要な規律を維持するのに苦労する可能性があるため、このモチベーションの欠如により保持率が低下する可能性があります。オンライン言語学習プラットフォームは、これらの課題を軽減するために、学習者を関与させ、長期にわたって関心を維持するための戦略を実装する必要があります。&lt;/li&gt;&lt;li&gt;&lt;strong&gt;文化的適応: &lt;/strong&gt;言語の学習には、語彙と文法を習得するだけではありません。言語に関連する文化を理解することも必要です。オンラインコースでは、意味のある言語習得に不可欠な文化的背景とニュアンスを効果的に取り入れることが困難な場合があります。本物の文化体験や交流に触れなければ、学習者は文化的に関連する状況で言語スキルを適用するのに苦労する可能性があります。このギャップは、現実世界の状況で効果的かつ共感的にコミュニケーションする能力を妨げる可能性があります。&lt;/li&gt;&lt;li&gt;&lt;strong&gt;パーソナライゼーションの欠如: &lt;/strong&gt;多くのオンライン言語学習プラットフォームがパーソナライズされた指導を提供しているにもかかわらず、一部の学生は、独自のニーズや学習の好みが十分に満たされていないと感じるかもしれません。厳格なカリキュラム構造と一般的なコースコンテンツでは、個々の学生の多様な学習目標や習熟度レベルに対応できない可能性があります。パーソナライズされた学習体験は、学習者が自分のペースで進歩し、最も改善が必要な分野に集中できるようにするため、効果的な言語習得に不可欠です。&lt;/li&gt;&lt;li&gt;&lt;strong&gt;セキュリティとプライバシーの問題: &lt;/strong&gt;オンライン言語学習プラットフォームは、個人情報や学習の進捗状況など、機密性の高いユーザーデータを収集します。データセキュリティ、プライバシー侵害、ユーザー情報への不正アクセスに関する懸念は、潜在的な顧客がこれらのプラットフォームと関わることを思いとどまらせる可能性があります。堅牢なデータ保護対策と透明性のあるプライバシー ポリシーを確保することは、信頼を築き、ユーザーがオンライン言語学習プログラムに参加するよう促すために不可欠です。&lt;/li&gt;&lt;li&gt;&lt;strong&gt;従来のアプローチとの競争: &lt;/strong&gt;オンライン言語学習の人気が高まっているにもかかわらず、多くの教育現場では、従来の教室での指導が依然として好まれています。確立された語学学校や教育機関は、対面でのやり取りや体系的なコース提供を重視する学習者を引き付け続けています。これらの従来のアプローチは、インストラクターからの直接的なフィードバック、仲間との交流、より体系化された学習環境など、具体的なメリットを提供します。その結果、オンライン言語学習プロバイダーは、従来の言語教育の確立された利点に対抗するために、継続的に革新し、提供内容を改善する必要があります。&lt;/li&gt;&lt;/ul&gt;&lt;h3&gt;主なトレンド&lt;/h3&gt;&lt;ul&gt;&lt;li&gt;&lt;strong&gt;AI と機械学習の統合: &lt;/strong&gt;オンライン言語学習プラットフォームへの AI と機械学習の統合により、個人が新しい言語を学ぶ方法が革命的に変わりました。パーソナライズされた学習パスは、各学習者の独自のニーズと進歩に合わせて調整されるようになり、学習体験がより効率的で効果的になりました。アダプティブテストにより、プラットフォームは学習者のパフォーマンスに基づいて演習の難易度をリアルタイムで調整できるため、学習者は継続的に挑戦しながらも圧倒されることはありません。AI 搭載ツールによって提供されるリアルタイムのフィードバックにより、学習者は間違いを即座に修正し、適切な使用法と発音を強化できます。これらの進歩により、より動的で応答性の高い学習環境が生まれ、オンライン語学教育の全体的な効果が大幅に向上します。&lt;/li&gt;&lt;li&gt;&lt;strong&gt;没入型学習体験: &lt;/strong&gt;語学学習における仮想現実 (VR) と拡張現実 (AR) の使用により、より魅力的で没入型の教育体験が生まれています。VR は現実世界の環境をシミュレートできるため、学習者はレストランで食べ物を注文したり、外国の都市で道を尋ねたりするなど、文脈の中で語学力を練習できます。AR はデジタル情報を物理世界にオーバーレイできるため、学習者はオブジェクトとそれに対応する語彙をリアルタイムで識別できます。これらのテクノロジーは、存在感とインタラクションの感覚を高め、言語学習をより楽しく実践的なものにします。&lt;/li&gt;&lt;li&gt;&lt;strong&gt;ゲーミフィケーション: &lt;/strong&gt;言語学習にゲームの要素を取り入れる (ゲーミフィケーション) ことは、モチベーションとエンゲージメントを高める強力な戦略です。ポイント、バッジ、リーダーボード、報酬により、学習プロセスがインタラクティブで楽しい体験に変わります。ゲーミフィケーションは、達成と競争に対する人間の自然な欲求を活用し、学習者が演習を完了し、チャレンジに参加し、スキルを継続的に練習するように促します。このアプローチは、学習をより楽しくするだけでなく、長期的な記憶と一貫した練習を促進します。&lt;/li&gt;&lt;li&gt;&lt;strong&gt;音声認識と音声合成: &lt;/strong&gt;音声認識と音声合成テクノロジーの進歩により、言語学習における発音練習の正確性と自然さが大幅に向上しました。強化された音声認識アルゴリズムは、学習者の音声入力を正確に理解して評価し、発音と流暢さに関する正確なフィードバックを提供します。自然な音声合成機能により、学習者は正しい発音とイントネーションを聞くことができ、話し言葉のスキルを真似て向上させることができます。これらのツールは、会話能力と話すことへの自信を高めるために非常に役立ちます。&lt;/li&gt;&lt;li&gt;&lt;strong&gt;生涯学習: &lt;/strong&gt;個人的および職業的発展の両方において生涯にわたる追求としての言語学習の重要性が高まっています。この傾向は、言語スキルが新しい機会を開き、文化的理解を高め、人生のどの段階でも認知能力を向上させることができることを認識しています。オンライン言語学習プラットフォームは、すべての年齢層と習熟度レベル向けのコースとリソースを提供することで、この需要に応えています。生涯学習に重点を置くことで、ますますグローバル化が進む世界において、継続的な自己改善と適応が促進されます。&lt;/li&gt;&lt;li&gt;&lt;strong&gt;モバイル学習: &lt;/strong&gt;モバイル学習の好みが高まっているのは、スマートフォンやタブレットの利便性とアクセシビリティによるものです。モバイル言語学習アプリを使用すると、学習者はいつでもどこでも学習でき、忙しいスケジュールに教育を組み込むことができます。オフライン アクセス、プッシュ通知、一口サイズのレッスンなどの機能により、ユーザーは練習を継続しやすくなります。モバイル学習は、その携帯性と柔軟性から、あらゆる年齢層の学習者の間で人気があります。&lt;/li&gt;&lt;li&gt;&lt;strong&gt;ショート フォーム コンテンツ: &lt;/strong&gt;マイクロラーニング モジュールやビデオ チュートリアルなど、簡潔で魅力的な学習教材の需要が高まっています。ショート フォーム コンテンツは、簡単に理解できるように設計されており、特定の言語スキルやトピックに焦点を当てています。このアプローチは、時間が限られている学習者に対応し、注意力と関心を維持するのに役立ちます。マイクロラーニング モジュールは、複雑な主題を扱いやすいチャンクに分割し、より効果的で集中的な学習セッションを可能にします。&lt;/li&gt;&lt;li&gt;&lt;strong&gt;特定の目的のための言語: &lt;/strong&gt;言語学習は、ビジネス、旅行、学術目的など、特定の目標に合わせて調整されることが多くなっています。特定の目的に合わせて設計されたコースは、学習者に、特定の状況に必要な関連語彙、フレーズ、文化的洞察を提供します。たとえば、ビジネス言語コースは、専門的なコミュニケーション、交渉、業界固有の用語に焦点を当てています。旅行向けのコースは、外国をナビゲートし、地元の人々と交流するための実用的な言語スキルを重視しています。このターゲットを絞ったアプローチにより、学習者は自分のニーズに最も関連のある言語スキルを習得でき、学習体験がより実用的で応用可能にな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オンライン言語学習市場の地域分析&lt;/h2&gt;&lt;p&gt;世界のオンライン言語学習市場のより詳細な地域分析は次のとおりです。&lt;/p&gt;&lt;h3&gt;アジア太平洋&lt;/h3&gt;&lt;ul&gt;&lt;li&gt;アジア太平洋地域は世界のオンライン言語学習市場をほぼ独占しており、予測期間を通じてその優位性を維持すると予想されます&lt;/li&gt;&lt;li&gt;英語はオンライン言語学習市場で引き続き独占しており、世界共通語としての地位により大きなシェアを占めています。英語は、キャリアの見通しを向上させたり、国際ビジネスに従事したり、海外で学術的な機会を追求したりすることを求める個人や専門家にとって、依然として第一の選択肢です。&lt;/li&gt;&lt;li&gt;英語能力に対する需要は、英語を母国語としない国では特に高く、英語の流暢さは雇用可能性や高等教育へのアクセスに大きな影響を与える可能性があります。この持続的な関心は、グローバル化した世界で英語が重要なスキルであることを強調しています。&lt;/li&gt;&lt;li&gt;しかし、他の言語への関心も高まっています。中国語、日本語、韓国語、スペイン語は、これらの言語を学ぶことの経済的および文化的利点が個人に認識されるにつれて人気が高まっています。&lt;/li&gt;&lt;li&gt;中国の経済的影響力に牽引された中国語、アニメ、マンガ、K-POPなどの文化輸出に支えられた日本語と韓国語は、ますます魅力的になっています。世界で最も広く話されている言語の1つであるスペイン語も、大きな魅力を持っています。&lt;/li&gt;&lt;li&gt;世界的な大手に加えて、いくつかのローカル言語学習プラットフォームが登場しており、地域の視聴者の特定のニーズと好みに応えています。これらのプラットフォームは、文化的なニュアンスと言語の違いを尊重したカスタマイズされたコンテンツを提供し、学習者により関連性の高い、共感できる教材を提供します。&lt;/li&gt;&lt;li&gt;このローカリゼーションの傾向により、言語学習はより効果的になるだけでなく、ユーザーにとってより魅力的になります。地域の好みやニーズに対応することで、これらのローカル プラットフォームは大きな注目を集め、より包括的な言語学習環境を促進しています。&lt;/li&gt;&lt;li&gt;オンライン言語学習プラットフォームは、学校や大学のカリキュラムにますます統合されており、デジタルおよびブレンド学習モデルへの幅広い移行を反映しています。教育機関は、言語指導を強化し、パーソナライズされた学習体験を提供し、従来の教室を超えた追加リソースを学生に提供するために、これらのプラットフォームを組み込むことの利点を認識しています。&lt;/li&gt;&lt;li&gt;この統合は、グローバル市民権と競争力に必要な言語スキルを学生に身につけさせる必要性によって推進されています。オンライン プラットフォームを活用することで、学校や大学は、現代の教育実践に沿った柔軟でスケーラブルで効果的な言語教育を提供できます。&lt;/li&gt;&lt;li&gt;さまざまな地域でスマートフォンやモバイル デバイスが広く普及しているため、モバイル向けに最適化された言語学習アプリの需要が高まっています。学習者は、いつでもどこでも学習できるモバイル学習の利便性とアクセシビリティを高く評価しています。モバイル アプリには、ユーザー フレンドリーなインターフェイス、オフライン アクセス、忙しいライフスタイルに対応する短いレッスンが付属していることがよくあります。&lt;/li&gt;&lt;li&gt;モバイル学習への移行は、さまざまな日常の活動にスマートフォンを使用することに慣れている若い世代の間で特に顕著です。その結果、語学学習アプリは外出先での学習に不可欠なツールになりつつあります。&lt;/li&gt;&lt;/ul&gt;&lt;h3&gt;北米&lt;/h3&gt;&lt;ul&gt;&lt;li&gt;北米は、予測期間中に世界のオンライン語学学習市場で最も急速な成長を遂げると予想されています。&lt;/li&gt;&lt;li&gt;北米は、オンライン教育や語学学習プラットフォームを含む技術進歩を早期に採用することで長年定評があります。&lt;/li&gt;&lt;li&gt;この地域の消費者と機関は、学習の効率とアクセシビリティを向上させると期待される新しいテクノロジーをすぐに受け入れます。この早期導入は、大手テクノロジー企業、スタートアップ企業、教育機関を含む強力なイノベーション エコシステムによって支えられています。&lt;/li&gt;&lt;li&gt;e ラーニング テクノロジーが広く受け入れられたことにより、オンライン言語学習プラットフォームが急速に統合され、教育現場に不可欠なものとなりました。&lt;/li&gt;&lt;li&gt;北米の多文化で多様な人口は、言語学習のための活気ある環境を育んでいます。さまざまな文化的背景を持つ人々が、個人の充実、職業上の昇進、旅行など、さまざまな理由で新しい言語を学習する意欲を持っています。&lt;/li&gt;&lt;li&gt;この文化のモザイクにより、さまざまな言語ニーズに対応する言語学習ソリューションに対する需要が継続的に高まっています。継承言語とのつながり、ビジネス コンテキストでのコミュニケーション、または単に新しい文化の探求への欲求により、地域全体で言語習得への関心が着実に高まっています。&lt;/li&gt;&lt;li&gt;北米の言語学習プラットフォームは、優れたユーザー エクスペリエンスを提供することを優先しています。この焦点には、ユーザーフレンドリーなインターフェースの設計、インタラクティブな機能の組み込み、個々の学習スタイルと目標に対応するパーソナライズされた学習パスの提供が含まれます。&lt;/li&gt;&lt;li&gt;プラットフォームは、ユーザーのモチベーションとコミットメントを維持する魅力的で効果的な学習体験を生み出すために、研究開発に多額の投資を行っています。ゲーミフィケーション、適応型学習アルゴリズム、リアルタイムフィードバックなどの機能は、全体的なユーザーエクスペリエンスと学習成果を向上させるために一般的に統合されています。&lt;/li&gt;&lt;/ul&gt;&lt;h2&gt;世界のオンライン言語学習市場：セグメンテーション分析&lt;/h2&gt;&lt;p&gt;世界のオンライン言語学習市場は、学習モード、対象ユーザー、言語、年齢層、および地理に基づいてセグメント化されています。&lt;/p&gt;&lt;p&gt;&lt;/p&gt;&lt;h3&gt;学習モード別のオンライン言語学習市場&lt;/h3&gt;&lt;ul&gt;&lt;li&gt;自己学習アプリとアプリケーション&lt;/li&gt;&lt;li&gt;個別指導&lt;/li&gt;&lt;/ul&gt;&lt;p&gt;学習モードに基づいて、世界のオンライン言語学習市場は、自己学習アプリとアプリケーションと個別指導に分かれています。自己学習アプリおよびアプリケーション セグメントは、世界のオンライン言語学習市場で大きな成長を示しています。この成長は、教育機関における自己学習アプリや情報通信技術 (ICT) の採用の増加など、いくつかの要因によって推進されています。高等教育機会へのアクセスの拡大と、没入型で実践的な言語練習の需要の高まりも、この傾向に貢献しています。&lt;/p&gt;&lt;p&gt;さらに、教育コンテンツのデジタル化の拡大、携帯電話のユーザー ベースの拡大、言語学習アプリ、オンライン コース、仮想チューターの容易な入手性により、このセグメントの成長がさらに促進されています。パーソナライズされた柔軟な言語教育体験に対する需要の高まりは、このセグメントの拡大を強調しており、自己学習アプリとアプリケーションは現代の言語学習環境の重要な部分となっています。&lt;/p&gt;&lt;h3&gt;オンライン言語学習市場、対象者別&lt;/h3&gt;&lt;ul&gt;&lt;li&gt;個人学習者&lt;/li&gt;&lt;li&gt;教育機関&lt;/li&gt;&lt;li&gt;企業部門&lt;/li&gt;&lt;li&gt;政府および非営利団体&lt;/li&gt;&lt;/ul&gt;&lt;p&gt;対象者に基づいて、世界のオンライン言語学習市場は、個人学習者、教育機関、企業部門、政府、および非営利団体に分かれています。個人学習者セグメントは、世界のオンライン言語学習市場で大きな成長を遂げています。この成長は、スマートデバイスの普及、インターネットへのアクセス性の向上、ブランドエンゲージメントを高めて学生にリーチするためのオンライン言語学習プロバイダーによるライブコンテンツ配信の拡大、ソーシャルメディアプラットフォームの急増、多数の定評のある言語学習サイトの存在など、いくつかの要因に起因しています。&lt;/p&gt;&lt;h3&gt;オンライン言語学習市場、言語別&lt;/h3&gt;&lt;ul&gt;&lt;li&gt;英語&lt;/li&gt;&lt;li&gt;スペイン語&lt;/li&gt;&lt;/ul&gt;&lt;/div&gt;</t>
  </si>
  <si>
    <t>&lt;div class=""&gt;&lt;h2&gt;翻訳ソフトウェア市場の規模と予測&lt;/h2&gt;&lt;p&gt;翻訳ソフトウェア市場の規模は、2024年に114億4,000万米ドルと評価され、2024年から2031年の予測期間中に&lt;span style="color: #993300;"&gt;&lt;strong&gt;16.20%のCAGR&lt;/strong&gt;&lt;/span&gt;で成長し、2031年までに&lt;span style="color: #993300;"&gt;&lt;strong&gt;342億4,000万米ドル&lt;/strong&gt;&lt;/span&gt;に達すると予測されています。&lt;/p&gt;&lt;p&gt;急速に変化する世界市場の状況を維持することを目的として、企業は効率の高い国際ネットワークとローカル市場への浸透を重視しています。これにより、ビジネス手続きの効率化を実現するために、世界の翻訳ソフトウェア市場への大きな需要が促進されると予想されます。世界の翻訳ソフトウェア市場レポートは、市場の総合的な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 style="text-align: left;"&gt;世界の翻訳ソフトウェア市場の定義&lt;/h3&gt;&lt;p&gt;翻訳は、テキストの意味を解釈し、同等のテキストを作成する行為として定義できます。翻訳されるはずのテキストはソーステキストと呼ばれ、翻訳されることが望まれる言語はターゲット言語と呼ばれます。オンライン通信および教育モードの範囲が拡大するにつれて、翻訳ソフトウェアの需要が高まっており、予測期間中に大幅に増加すると予想されます。 2 つの言語は単語ごとに対応しており、翻訳は簡単なプロセスであるという誤解があります。さらに、単語ごとの翻訳では、文脈、文法、慣用句は考慮されません。&lt;/p&gt;&lt;p&gt;インターネットを介して企業が提供するサービスが増えるにつれて、Web サイトや Web コンテンツの翻訳の必要性も高まっています。企業は、顧客にサービスを提供してその需要に応えるために、翻訳ソフトウェアを求めています。これとは別に、個人もこの種のサービスを利用しています。より良い生活を求めてさまざまな国に移住する人が増えているため、彼らは馴染みのない言語の環境に身を置くことになります。その結果、彼らはより良い翻訳のためにこの翻訳ソフトウェアを必要とするかもしれません。&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 &amp;lt;/span&amp;gt;a &amp;lt;br&amp;gt; 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href=&amp;quot;https://www.marketresearch.com/download-sample?rid=1502&amp;amp;ref=bannerclick&amp;quot;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グローバル翻訳ソフトウェア市場の概要&lt;/h3&gt;&lt;p&gt;急速に変化するグローバル市場の状況を維持することを目的として、企業は効率の高い国際ネットワークを重視しています。翻訳ソフトウェア市場は、ビジネスプロセスの効率化を図るために、ますます需要が高まっています。また、インド、中国、ブラジルなどの発展途上国では、エンタープライズ部門で著しい成長が見込まれており、国際市場で成長のチャンスが見込まれています。このシナリオにより、グローバル翻訳ソフトウェア市場の需要が高まると予想されます。&lt;/p&gt;&lt;p&gt;翻訳業界で見られる重要なトレンドの1つに、高度なテクノロジーと翻訳ソフトウェアの統合があります。翻訳業界のイノベーションは、継続的な技術進化に基づいて拡大しています。スマートフォン向けに設計された翻訳アプリであるStepsなどの新しいテクノロジーにより、ユーザーは外出先で翻訳ソフトウェアを使用して報酬を得ることができます。このような技術革新により、グローバル翻訳ソフトウェア市場のニーズが高まっています。無料のオンラインベースの翻訳ツールなど、計算翻訳ツールの数が増えることで、グローバル翻訳ソフトウェア市場に大きな制約が生じると予想されます。翻訳ソフトウェアの容易な入手、アクセス、および無料のことは、グローバル翻訳ソフトウェアの潜在的な制約となります&lt;/p&gt;&lt;h3&gt;グローバル翻訳ソフトウェア市場：セグメンテーション分析&lt;/h3&gt;&lt;p&gt;グローバル翻訳ソフトウェア市場は、タイプ、アプリケーション、および地域に基づいてセグメント化されています。&lt;/p&gt;&lt;p&gt;&lt;/p&gt;&lt;h3&gt;翻訳ソフトウェア市場、タイプ別&lt;/h3&gt;&lt;ul&gt;&lt;li&gt;ルールベース&lt;/li&gt;&lt;li&gt;統計ベース&lt;/li&gt;&lt;li&gt;ハイブリッド&lt;/li&gt;&lt;/ul&gt;&lt;p&gt;&lt;/p&gt;&lt;p&gt;タイプに基づいて、市場はルールベース、統計ベース、およびハイブリッドに分かれています。ルールベースのセグメントは、最高の市場シェアを維持すると予想されますが、ハイブリッド言語翻訳ソフトウェアの需要は急速に増加すると予想されます。ルールベースの機械翻訳タイプには、転送ベースの機械翻訳、並列言語機械翻訳、および辞書ベースの機械翻訳テクノロジーが含まれます。このタイプの翻訳は、主に辞書や文法プログラムの作成に使用されます。&lt;/p&gt;&lt;h3&gt;翻訳ソフトウェア市場、アプリケーション別&lt;/h3&gt;&lt;ul&gt;&lt;li&gt;法律&lt;/li&gt;&lt;li&gt;医療&lt;/li&gt;&lt;li&gt;観光・旅行&lt;/li&gt;&lt;li&gt;金融・銀行&lt;/li&gt;&lt;li&gt;その他&lt;/li&gt;&lt;/ul&gt;&lt;p&gt;&lt;/p&gt;&lt;p&gt;アプリケーションに基づいて、市場は法律、医療、観光・旅行、金融・銀行、その他に分かれています。法律アプリケーションセグメントは最高の市場シェアを維持すると予想されますが、観光・旅行における言語翻訳ソフトウェアの需要は減少しています。法務部門はコンピュータベースの翻訳を使用することで外国語翻訳者への投資を削減できるため、予測期間中に旅行が急速に成長すると予想されます。&lt;/p&gt;&lt;h3&gt;翻訳ソフトウェア市場、地域別&lt;/h3&gt;&lt;ul&gt;&lt;li&gt;北米&lt;/li&gt;&lt;li&gt;ヨーロッパ&lt;/li&gt;&lt;li&gt;アジア太平洋&lt;/li&gt;&lt;li&gt;その他の地域&lt;/li&gt;&lt;/ul&gt;&lt;p&gt;地域分析に基づいて、世界の翻訳ソフトウェア市場は、北米、ヨーロッパ、アジア太平洋、その他の地域に分類されます。&lt;/p&gt;&lt;h3&gt;主要プレーヤー&lt;/h3&gt;&lt;p&gt;「世界の翻訳ソフトウェア市場」調査レポートは、IBM、SDL、Lionbridge、Alchemy、MultiCorpora、Lingotek、MT@EC、Google、Language Weaverなどの主要プレーヤーを含む世界市場に重点を置いた貴重な洞察を提供します。&lt;/strong&gt;&lt;/em&gt;&lt;/p&gt;&lt;p&gt;当社の市場分析には、このような主要プレーヤー専用のセクションも含まれており、アナリストはすべての主要プレーヤーの財務諸表に関する洞察とともに、製品のベンチマークと SWOT 分析。競合状況セクションには、上記の世界中のプレーヤーの主要な開発戦略、市場シェア、市場ランキング分析も含まれています。&lt;/p&gt;&lt;h3&gt;&lt;strong&gt;製品のベンチマーク:&lt;/strong&gt;&lt;/h3&gt;&lt;div class="table-responsived"&gt;&lt;table class="-table"&gt;&lt;thead&gt;&lt;tr&gt;&lt;th&gt;&lt;h3&gt;会社名&lt;/h3&gt;&lt;/th&gt;&lt;th&gt;&lt;h3&gt;製品&lt;/h3&gt;&lt;/th&gt;&lt;th&gt;&lt;h3&gt;説明&lt;/h3&gt;&lt;/th&gt;&lt;/tr&gt;&lt;/thead&gt;&lt;tbody&gt;&lt;tr&gt;&lt;td style="text-align: center;"&gt;IBM&lt;/td&gt;&lt;td style="text-align: center;"&gt;Watson Language Translator&lt;/td&gt;&lt;td style="text-align: center;"&gt;•Watson Language Translator は、テキストをある言語から別の言語に翻訳します。独自の用語と言語に基づいて翻訳をカスタマイズします。世界中のニュースを自分の言語で表示します。顧客と、その言語でコミュニケーションをとります。&lt;/td&gt;&lt;/tr&gt;&lt;tr&gt;&lt;td style="text-align: center;"&gt;SDL&lt;/td&gt;&lt;td style="text-align: center;"&gt;SDLTrados Studio&lt;/td&gt;&lt;td style="text-align: center;"&gt;SDL Trados Studio は、翻訳プロジェクトや企業用語集を編集、レビュー、管理したい言語プロフェッショナル向けの完全な翻訳環境です&lt;/td&gt;&lt;/tr&gt;&lt;/tbody&gt;&lt;/table&gt;&lt;/div&gt;&lt;h3&gt;レポートの範囲&lt;/h3&gt;&lt;div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IBM、SDL、Lionbridge、Alchemy、MultiCorpora、Lingotek、MT@EC、Google、Language &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</si>
  <si>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class=""&gt;&lt;h2&gt;ヘルスケアにおける RFID の市場規模と予測&lt;/h2&gt;&lt;p&gt;ヘルスケアにおける RFID の市場規模は、2020 年に 48.4 億米ドルと評価され、2021 年から 2028 年にかけて &lt;span style="color: #993300;"&gt;&lt;strong&gt;19.6% の CAGR で成長し、2028 年までに &lt;span style="color: #993300;"&gt;&lt;strong&gt;184.1 億米ドル&lt;/strong&gt;&lt;/span&gt;に達すると予測されています。&lt;/strong&gt;&lt;/span&gt;&lt;/p&gt;&lt;p&gt;この調査は、定性的データと定量的データの完璧な組み合わせであり、重要な市場動向、業界と競合が直面している困難、ヘルスケアにおける RFID 市場への影響評価と新しい機会と開発を特定しています。グローバル ヘルスケアにおける RFID 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&lt;/b&gt;&lt;/label&gt;&lt;/div&gt;&lt;p&gt;&lt;/p&gt;&lt;h3&gt;ヘルスケア市場における RFID のグローバル定義&lt;/h3&gt;&lt;p&gt;無線周波数識別 (RFID) は、タグとリーダーの 2 つの部分で構成されるワイヤレス デバイスです。テクノロジーの進歩により、顧客の快適性はメーカーにとって最優先事項になりました。コンポーネント設計者は、デバイスを検出するだけでなく製品情報 (RFID) を提供する無線周波数の概念を開発しました。これはヘルスケア市場で繁栄しており、医療分野のメーカーは、医療専門家が特定のデバイスやツールに関する情報を収集するのに役立つこの個人識別コードを容易に統合しています。&lt;/p&gt;&lt;p&gt;多数の医療機器の盗難や破損が増加し、病院や薬局での故障が急増したことで、ヘルスケア市場内の RFID が強化されました。以前に使用されていた RFID タグはチップに組み込まれていたため、最終的にはタグ付き製品の費用が増加しました。その結果、タグ付きオブジェクトの総コストを増やすことなく広く使用できる RFID タグが大幅に減少しています。&lt;/p&gt;&lt;p&gt;ヘルスケアにおける世界の RFID 市場は、高周波 RFID、低周波 RFID、および超高周波 RFID に分類されます。低周波 RFID は、他のイノベーションよりも周波数応答が小さく、データ読み取り速度が遅く、金属や液体の存在下でのパフォーマンスが向上します。高周波RFIDは、支払いカードや部屋のキーカードなどの用途に使用されています。&lt;/p&gt;&lt;p&gt;HF技術は、スマートカードや近接カードの預金やセキュリティ対策にも使用されています。ヘルスケア市場におけるRFIDは、機能的な運用パフォーマンスを向上させるためにビジネスで頻繁に使用されています。また、在庫、投資、個人などの制御と追跡にも使用されています。RFIDリーダーの衝突とタグの衝突は、RFIDの主な2つの問題です。&lt;/p&gt;&lt;h3&gt;ヘルスケア市場におけるRFIDのグローバル概要&lt;/h3&gt;&lt;p&gt;製造会社は、プロセスの能力と効率、プロセスの障害、ネットワークの問題を監視し、専用のツールを組み込み、品質管理システムを実装することにより、デバイスと施設のメンテナンススケジュールを確認する必要があります。プラント投資管理のためのRFIDテクノロジーは、製造業者がその目標を達成するのに役立ちます。RFIDソリューションを使用することで、コンポーネントの監視だけでなく、生産設備のライフサイクル全体の認識もガイドできます。&lt;/p&gt;&lt;p&gt;RFID市場の拡大に伴い、これらの代替手段の吸収は世界中で増加すると予想されます。 COVID-19パンデミックの現状では、政府のロックダウンや労働基準の制限により、多くの企業が活動の成長が鈍化しました。企業は、工場内で社会的距離を保つ規制が遵守されるようにする必要があります。企業は、RFIDテクノロジーを産業用制御ソリューションに組み込むことで、予想よりも早く回復することができます。&lt;/p&gt;&lt;p&gt;したがって、これは予測期間中のグローバルRFIDインヘルスケア市場の成長の増加の原動力としてさらに機能します。コストは、エンドユーザー産業と設置場所によって異なります。RFIDシステム統合の主な障害の1つは、インストールの膨大なコストです。どちらの業界でも、RFIDシステムの実装には、RFIDタグ、ビューア、アプリケーションの取得、および交換サービスとユーティリティの最終的なコストなど、莫大な投資が必要です。システムの継続的な動作やトレーニングのコストなどの追加要素が組み込まれると、RFIDソリューションははるかに高価になります。&lt;/p&gt;&lt;p&gt;その結果、グローバルRFIDインヘルスケア市場の抑制につながります。多くの RFID ソリューション プロバイダーは、COVID-19 パンデミック中に、コミュニケーション ソリューションに対する需要の高まりを活用し、ビジネスの余暇時間を減らし、生産性と収益性を制御できるように企業を支援することで、消費者のニーズを満たす新製品や既存製品の改良を導入しています。&lt;/p&gt;&lt;h3&gt;ヘルスケアにおける世界の RFID 市場のセグメンテーション分析:&lt;/h3&gt;&lt;p&gt;ヘルスケアにおける世界の RFID 市場は、製品タイプ、アプリケーション、および地理に基づいてセグメント化されています。&lt;/p&gt;&lt;p&gt;&lt;/p&gt;&lt;h3&gt;ヘルスケアにおける RFID 市場、製品タイプ別&lt;/h3&gt;&lt;p&gt;• タグ• リーダー&lt;/p&gt;&lt;p&gt;製品タイプに基づいて、市場はタグとリーダーに分割されています。タグ セグメントは、予測期間中に最大のヘルスケアにおける世界の RFID 市場です。RFID 市場では、タグが最も頻繁に使用されるコンポーネントです。製造装置やその他の産業装置、製造材料、製品ライン、小売品、在庫、物流容器、商品や製品の関連付けのタグ、IV ポンプ、ECG、車椅子はすべて、これらのマシンに接続されています。タグの普及と、あらゆる資産の位置特定における使いやすさが、タグが広く受け入れられている主な理由です。&lt;/p&gt;&lt;h3&gt;ヘルスケア市場における RFID、アプリケーション別&lt;/h3&gt;&lt;p&gt;• インフラストラクチャ管理• ヘルスケア• 輸送• 国家安全保障• スポーツ• 物流&lt;/p&gt;&lt;p&gt;アプリケーションに基づいて、市場はインフラストラクチャ管理、ヘルスケア、輸送、国家安全保障、スポーツ、および物流に分類されます。輸送アプリケーションは、先進国の経済成長により輸送と物流の市場が拡大したため、予測期間中に最も急速に成長するセグメントです。これは、ターン全体を通じて、先進市場での RFID の急速な拡大を主に推進しました。予測期間中、公共交通機関と物流は、小売に続いて最も重要なアプリケーションセグメントになると予想されます。さらに、在庫、管理コンサルティング、およびオブジェクト追跡ソリューションでの RFID アプリケーションフォームの増加は、市場にプラスの影響を与えると考えられています。ただし、多くのエンドユーザーの間での認知度が低いため、RFID の実際の経済成長は阻害されると予想されます。&lt;/p&gt;&lt;h3&gt;ヘルスケアにおける RFID 市場、地域別&lt;/h3&gt;&lt;p&gt;• 北米• アジア太平洋地域• ヨーロッパ• その他の地域&lt;/p&gt;&lt;p&gt;地域に基づいて、ヘルスケアにおける世界の RFID 市場は、北米、アジア太平洋地域、ヨーロッパ、その他の地域に分類されます。北米は最大の成長地域であり、小売、生産、輸送、物流サポートおよび流通ネットワーク、動物追跡、ユニバーサルヘルスケア、防衛、IT 追跡などのアプリケーションにより、予測期間中にヘルスケアにおける世界の RFID 市場が成長します。RFID は、投資をリアルタイムで追跡するためにサプライチェーン追跡で広く使用されています。RFID タグは、機器追跡、患者の監視、その他の追跡タスクなどのアプリケーションで、米国全土のさまざまな医療施設で使用されています。これらの進歩は、この地域の RFID タグ セクターの成長を促進すると予想されています。&lt;/p&gt;&lt;h3&gt;主要企業&lt;/h3&gt;&lt;p&gt;「ヘルスケアにおける世界の RFID 市場」調査レポートは、&lt;em&gt;&lt;strong&gt;Brooks Automation、Grifols、Wurth Group、Log Tag、Terso Solutions、Logi Tag、Wave Mark、Mobile Aspects、Hurst Green Plastics、Tagsys RFID Group、Pepperl+Fuchs、Stanley Innerspace、Datelka、Metra Tec GmbH、Bollhoff Group&lt;/strong&gt;&lt;/em&gt;&lt;/p&gt;&lt;p&gt;また、当社の市場分析には、このような主要企業専用のセクションが含まれており、アナリストがすべての主要企業の財務諸表に関する洞察を、製品のベンチマークや SWOT 分析とともに提供しています。競争環境セクションには、上記の世界的なプレーヤーの主要な開発戦略、市場シェア、市場ランキング分析も含まれています。&lt;/p&gt;&lt;h3&gt;主要な開発&lt;/h3&gt;&lt;p&gt;&lt;/p&gt;&lt;p&gt;• 2018 年に、Terso ソリューションと Ingenica ソリューションは、主要な情報技術と主要な RFID ストレージ システムの組み合わせを発表しました。この配置により、病院やその他の医療施設で簡単に扱えるさまざまな機器の数が増えると予想されています。&lt;/p&gt;&lt;h3&gt;レポートの範囲&lt;/h3&gt;&lt;div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億米ドル)&lt;/p&gt;&lt;/td&gt;&lt;/tr&gt;&lt;tr&gt;&lt;td&gt;主な企業紹介&lt;/td&gt;&lt;td&gt;&lt;p&gt;Brooks Automation、Grifols、Wurth Group、Log Tag、Terso Solutions、Logi Tag、Wave Mark、Mobile Aspects、Hurst Green Plastics。&lt;/p&gt;&lt;/td&gt;&lt;/tr&gt;&lt;tr&gt;&lt;td&gt;対象分野&lt;/td&gt;&lt;td&gt;&lt;ul&gt;&lt;li&gt;製品タイプ別&lt;/li&gt;&lt;li&gt;アプリケーション別&lt;/li&gt;&lt;li&gt;地域別&lt;/li&gt;&lt;/ul&gt;&lt;/td&gt;&lt;/tr&gt;&lt;tr&gt;&lt;td&gt;カスタマイズ範囲&lt;/td&gt;&lt;td&gt;&lt;p&gt;購入時にレポートのカスタマイズ (アナリストの営業日最大 4 日分に相当) を無料でご利用いただけます。国、地域、およびその他の国への追加または変更は、お客様の責任で行っていただきます。セグメントの範囲&lt;/p&gt;&lt;/td&gt;&lt;/tr&gt;&lt;/tbody&gt;&lt;/table&gt;&lt;/div&gt;&lt;/div&gt;&lt;h4 style="display: none;"&gt;トップトレンドレポート:&lt;/h4&gt;&lt;p class="-report-title" style="display: none;"&gt;&lt;strong&gt;&lt;/strong&gt;&lt;/p&gt;&lt;p style="display: none;"&gt;&lt;strong&gt;&lt;/strong&gt;&lt;/p&gt;&lt;h4&gt;市場調査の研究方法&lt;/h4&gt;&lt;p&gt;&lt;/p&gt;&lt;p&gt;研究方法と調査研究のその他の側面について詳しくは、弊社までお問い合わせください。&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</si>
  <si>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class=""&gt;&lt;h2&gt;&lt;u&gt;外科用イメージング市場の評価 – 2024-2031&lt;/u&gt;&lt;/h2&gt;&lt;p&gt;絶え間ない研究開発の取り組みにより、外科用イメージングの範囲が広がり、画像誘導による投薬や手術ナビゲーションなどの新しいアプリケーションが導入されています。これらの改善により、医療従事者はより正確かつ効果的に処置を実行できるようになり、患者の転帰が向上します。このように、研究開発への重点が高まっていることから、市場規模は2024年に21億5,000万米ドルに達し、2031年までに&lt;span style="color: #993300;"&gt;&lt;strong&gt;33億米ドル&lt;/strong&gt;&lt;/span&gt;&lt;/p&gt;&lt;p&gt;外科用イメージング技術は、外科手術の効率を高め、合併症を減らすことでコスト削減を可能にします。外科用イメージングは、処置中にリアルタイムで視覚化とガイダンスを提供することで外科手術の精度を向上させ、さらなる介入や術後ケアの必要性を最小限に抑えます。このように、外科用イメージングの費用対効果により、市場は &lt;span style="color: #993300;"&gt;&lt;strong&gt;2024 年から 2031 年にかけて 6.07%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&lt;/b&gt;&lt;/label&gt;&lt;/div&gt;&lt;p&gt;&lt;/p&gt;&lt;h3&gt;外科用イメージング市場: 定義/概要&lt;/h3&gt;&lt;p&gt;外科用イメージングとは、外科手術中に患者の内部臓器を視覚化するためにさまざまな技術を使用することです。これにより、外科医は臓器、組織、解剖学的詳細をリアルタイムで確認でき、手術の方向性を決定し、手術結果を改善するための重要な情報を得ることができます。&lt;/p&gt;&lt;p&gt;外科用イメージングは従来の外科手術のアプローチに革命をもたらし、手術中に患者の内部構造を包括的に表示します。視覚と触覚だけに頼るのとは異なり、外科用イメージングは外科医に患者の身体に関するリアルタイムの洞察を提供し、複雑な手術を正確に行う能力を高めます。透視、腹腔鏡検査、関節鏡検査、超音波、CT スキャン、MRI など、それぞれが特定の外科的ニーズに対応しているさまざまな技術が利用可能です。&lt;/p&gt;&lt;p&gt;外科医にとって、外科用イメージングの利点は多岐にわたります。視覚化が向上すると、特に複雑な手術において、解剖学的構造をよりよく理解できます。精度が向上すると、外科医は繊細な手術を正確に進めることができ、周囲の組織への損傷を最小限に抑えることができます。手術中に潜在的な問題を早期に検出することで、合併症を軽減し、最終的には患者の転帰を改善できます。さらに、外科用画像診断は低侵襲手術を容易にし、患者の回復時間を短縮し、瘢痕を軽減します。その結果、医療提供者が現代の外科手術に不可欠な役割を認識するにつれて、外科用画像診断市場は引き続き繁栄しています。&lt;/p&gt;&lt;p&gt;高齢者人口の増加と放射線検査手順に関する意識の高まりは、外科用画像診断市場の成長を促進する極めて重要な要因となっています。たとえば、2019年によると、60歳以上の世界人口は10億人に達しました。2030年までにこの数字は14億人に増加し、2050年までに21億人に達すると予測されています。また、ヘルスケア業界における技術の進歩は、今後数年間で市場拡大の重要な原動力になると予想されています。&lt;/p&gt;&lt;p&gt;高血圧、糖尿病、コレステロール、骨粗しょう症、がんなどの慢性疾患の世界的な増加により、外科用イメージング市場の成長が急増しています。によると、米国では、50歳以上の約1,000万人が骨粗しょう症に罹患しており、その大半は女性です。ただし、約200万人の男性も影響を受けています。&lt;/p&gt;&lt;p&gt;さらに、1,600万人の男性を含む4,300万人が骨量が少なく、骨粗しょう症の感受性が高まっています。によると、2021年には、高血圧が米国で691,095人の死亡に主因または一因として関与しました。成人のほぼ半数（48.1%、合計1億1,990万人）が高血圧症を患っています。高血圧症とは、収縮期血圧が130 mmHgを超える、拡張期血圧が80 mmHgを超える、または高血圧症の薬を服用していることと定義されます。&lt;/p&gt;&lt;p&gt;FPDは、時間の経過とともに一貫した画質を維持し、イメージング インテンシファイアと比較してより広いダイナミック イメージング範囲を提供します。イメージ インテンシファイアとは異なり、FPDは高倍率でも視野が損なわれることがなく、患者の周りに十分なスペースがあるため、医師はシームレスな操作体験を得ることができます。Cアームの開口部が大きいため、医師はより広いスペースで器具を操作し、効果的に使用できます。FPDには、放射線被ばくの低減、画像の歪みの欠如、感度の向上、患者カバー率の向上など、追加の利点もあります。これらの利点により、病院ではFPD Cアームがますます好まれるようになり、市場の成長を刺激しています。さらに、先進地域では健康保険の枠組みが確立しており、米国では3億人以上が広範な医療保険を享受しています。&lt;/p&gt;&lt;p&gt;外科用画像システムに関連する高コストが市場の成長を妨げています。この多額の資本支出は、そのような機器への投資を検討している多くの中小規模の機関にとって障害となっています。たとえば、ヘルスケアは、治療を必要とする個人が経済的負担を負う大規模な産業です。2021年、米国の医療費総額は4.3兆ドルを超え、病院サービスが31％以上を占めました。病院の費用は、病院の場所や患者の保険適用範囲など、さまざまな要因の影響を受け、大きな変動が生じます。米国の入院の平均1日あたりの費用は2,883ドルです。カリフォルニア州は1日あたり平均4,181ドルで最も高額で、ミシシッピ州は1日あたり1,305ドルで最も安価です。通常、入院期間は 4.6 日で、平均費用は 13,262 米ドルです。&lt;/p&gt;&lt;p&gt;財政的負担がさらに重くのしかかる中、病院の予算は精査と削減に直面しており、欧州の病院も同様の財政難に悩まされており、さらなる削減が見込まれています。こうした予算上の制約により、病院運営全体でコスト抑制策が義務付けられ、スタッフの解雇、施設のアップグレードの延期、C アーム システムなどの高額な機器の購入延期につながっています。&lt;/p&gt;&lt;p&gt;さらに、進行中のパンデミックにより医療施設への財政的圧力がさらに高まり、資本設備の全面的な購入がさらに困難になっています。ほとんどの病院は機器の取得を 1 年以上延期しており、近い将来に市場の成長が鈍化する可能性があります。&lt;/p&gt;&lt;section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mt-md-0"&gt;&lt;noscript&gt;&lt;/noscript&gt;&lt;/div&gt;&lt;/div&gt;&lt;/div&gt;&lt;/section&gt;&lt;h2&gt;&lt;u&gt;カテゴリ別の洞察力&lt;/u&gt;&lt;/h2&gt;&lt;h3&gt;費用対効果の高い画像増強 C アームの画像増強ソリューションは、外科用画像市場における画像増強 C アーム セグメントの成長をどのように促進していますか?&lt;/h3&gt;&lt;p&gt;画像増強 C アーム セグメントは、外科用画像市場で大幅な成長を示しており、予測期間を通じて成長を続けると予想されています。その広範な使用は、確立されたインストール ベース、FPD システムと比較した場合の初期コストの削減、およびメンテナンス コストの削減などの要因によって推進されています。これらの機能により、費用対効果の高い画像増強 C アームは、費用対効果の高い画像増強ソリューションを探している多くの医療機関で好まれる選択肢となっています。&lt;/p&gt;&lt;p&gt;リアルタイムの画像化機能により、外科医は手順をリアルタイムで確認でき、より正確に即座に修正することができます。さらに、これらのシステムは非常に汎用性が高く、整形外科、神経学、血管外科、心臓手術など、幅広い外科専門分野をサポートしています。その汎用性により、さまざまな外科手術シナリオで役立ちます。さらに、画像増強装置 C アームは手術室ですぐに使用できるため、迅速なセットアップと手術中の画像へのシームレスなアクセスが保証されます。このアクセシビリティによりワークフローが合理化され、ダウンタイムが短縮され、手術の効率が向上します。&lt;/p&gt;&lt;p&gt;さらに、動的画像化機能により、外科医は動く構造や動的な解剖学的変化の高品質の画像を記録できます。これは、関節操作、血管介入、心臓手術などの治療に非常に役立ちます。全体的に、画像増強管 C アームは、リアルタイムの視覚、適応性、即時の可用性、および良好な手術結果に不可欠な動的画像化機能を可能にする不可欠な機器です。&lt;/p&gt;&lt;h3&gt;高画質とダイナミック レンジの向上が、外科用画像市場におけるフラット パネル ディテクタ C アーム (FPD C アーム) セグメントの成長をどのように促進しているか?&lt;/h3&gt;&lt;p&gt;フラット パネル ディテクタ C アーム (FPD C アーム) セグメントは、標準的な画像増強管システムに比べて固有の利点があるため、予測期間中に最も急速に成長するセグメントになると予想されています。FPD C アームは、高画質、広いダイナミック レンジ、およびより低い放射線被ばくを提供し、患者と医療従事者の両方にメリットをもたらします。さらに、FPD システムは画像の歪みを減らし、感度を改善し、治療中に患者をより適切にカバーします。&lt;/p&gt;&lt;p&gt;初期コストは高いものの、技術の進歩により、FPD C アームは時間の経過とともにコスト効率が向上しています。さらに、医療従事者が FPD システムの長期的な利点をより認識するにつれて、その使用が増加しています。&lt;/p&gt;&lt;p&gt;整形外科および外傷手術は、外科用イメージング市場のアプリケーション カテゴリで大幅に優位を占めており、予測期間を通じて成長を続けると予想されています。&lt;/p&gt;&lt;p&gt;整形外科および外傷手術セグメントは、外科用イメージング市場の成長で大幅に優位を占めています。低侵襲治療は、整形外科および外傷手術でますます人気が高まっています。さらに、3D ナビゲーションに C アームを使用すると、これらの手術の効率と精度が向上し、その魅力が高まります。&lt;/p&gt;&lt;p&gt;低侵襲処置は、術後の不快感の軽減、回復時間の短縮、組織損傷の軽減などの潜在的な利点により、整形外科および外傷手術でますます人気が高まっています。 C アームは、リアルタイムの画像ガイダンスを提供し、インプラントの正しい配置を可能にし、最良の手術結果を保証することで、これらの治療を可能にする上で重要な役割を果たします。&lt;/p&gt;&lt;p&gt;さらに、C アーム システムに 3D ナビゲーション機能を組み込むことで、整形外科手術や外傷手術の精度と有効性が向上します。外科医は最新の画像技術を使用して、複雑な解剖学的特徴を 3 次元で視覚化できるため、術前の計画や術中のナビゲーションに役立ちます。この機能により、インプラントの正確な配置、アライメントの修正、軌道計画が可能になり、患者の転帰が改善されます。&lt;/p&gt;&lt;p&gt;&lt;span style="color: #993300;"&gt;&lt;strong&gt;外科用イメージング市場レポートの方法論にアクセスする&lt;/strong&gt;&lt;/span&gt;&lt;/p&gt;&lt;p&gt;&lt;span style="text-decoration: underline;"&gt;&lt;/span&gt;&lt;/p&gt;&lt;h2&gt;&lt;u&gt;国/地域別の洞察力&lt;/u&gt;&lt;/h2&gt;&lt;h3&gt;慢性疾患の蔓延と外科用イメージングソリューションの需要の高まりが、北米の外科用イメージング市場の成長を急増させている理由&lt;/h3&gt;&lt;p&gt;慢性疾患の蔓延、外科用イメージングソリューションの需要の高まり、およびこの地域での継続的なイノベーションにより、外科用イメージング市場の成長が急増しています。たとえば、2022年には、米国では190万人の新たながん症例と609,360人のがんによる死亡が見込まれています。 2022年1月時点で、米国のがん生存者は1,810万人に達すると予想されています。これは人口の約5.4％に相当します。&lt;/p&gt;&lt;p&gt;さらに、TRiCaresがカナダでTopaz三尖弁置換システムを発売したり、KA ImagingがメキシコでBio Scan SA de CVと販売契約を結んだりするなど、最近の導入例からもわかるように、低侵襲手術への傾向が高まっています。これらの改善は、この地域における新しい外科用イメージング技術に対する需要の高まりを反映しています。&lt;/p&gt;&lt;p&gt;さらに、ライバルの存在や継続的な製品リリースと承認が市場拡大の推進に役立っています。注目すべき例としては、Hyperfine, Inc. のカナダ保健省による Swoop ポータブル MRI 装置の承認と商業化、および新しい MRI スキャナーで医療インフラを改善することを目的とした South Shore Regional Hospital Redevelopment Project などの政府資金による取り組みが挙げられます。&lt;/p&gt;&lt;h3&gt;この地域での低侵襲手術の需要増加は、予測期間中にアジア太平洋外科用画像診断市場をどのように牽引すると予想されますか?&lt;/h3&gt;&lt;p&gt;アジア太平洋地域は、いくつかの要因によって低侵襲手術 (MIS) の需要が急増するため、予測期間中に最も急速に成長する地域になると予想されています。MIS 処置は、回復時間の短縮、痛みの軽減、美容上の成果の向上などの利点があり、患者にますます好まれています。その結果、これらの処置を容易にする外科用画像診断システムのニーズが高まり、市場の需要が高まっています。&lt;/p&gt;&lt;p&gt;さらに、APAC 地域では、高齢者人口が急速に増加しており、人口動態が大きく変化しています。この人口統計は、外科的介入を必要とすることが多い慢性疾患にかかりやすいため、診断と治療を支援する外科用画像技術の需要が高まっています。この地域でのがん罹患率の上昇は、この地域の市場の成長に貢献しています。たとえば、によると、インドでは2022年に約14,61,427人ががんと診断されました。&lt;/p&gt;&lt;p&gt;さらに、さまざまなアジア太平洋諸国では、政府と民間の両方で医療費が著しく増加しています。医療インフラへの投資の増加により、外科用画像システムを含む高度な医療機器を取得し、人口の医療需要の高まりに対応できるようになります。たとえば、によると、2019～20年にがん治療に使用されたインドの資金は32億700万ドル（INR 2677.08）、2020～21年は188万4000ドル（INR 1573.00）、2021～22年は89万1000ドル（INR 743.44）、2022～23年は51万6000ドル（INR 430.82）でした。&lt;/p&gt;&lt;p&gt;さらに、外科用イメージングの継続的な技術進歩は、APACでの市場成長をさらに推進しています。ポータブル外科用イメージングデバイス、画像品質の向上、他の外科用ツールとの統合などの革新により、外科医にとってこれらのシステムの魅力が高まっています。これらの進歩により、手術の効率、精度、患者の転帰が改善され、APAC 地域全体で外科用画像技術の採用が拡大しています。&lt;/p&gt;&lt;h3&gt;競争環境&lt;/h3&gt;&lt;p&gt;外科用画像市場の競争環境は、イノベーション、戦略的パートナーシップ、新興市場への重点化によって特徴付けられます。これらのトレンドに適応し、高度な機能を備えた費用対効果の高いソリューションを提供する能力は、長期的な成功にとって非常に重要です。&lt;/p&gt;&lt;p&gt;組織は、さまざまな地域の膨大な人口にサービスを提供するために、製品ラインの革新に注力しています。外科用イメージング市場で活動している著名なプレーヤーには、次のものがあります。&lt;/p&gt;&lt;ul&gt;&lt;li&gt;シーメンスヘルスケア&lt;/li&gt;&lt;li&gt;日立製作所&lt;/li&gt;&lt;li&gt;GEヘルスケア&lt;/li&gt;&lt;li&gt;コーニンクレッカフィリップスNV&lt;/li&gt;&lt;li&gt;キヤノンメディカルシステムズ株式会社&lt;/li&gt;&lt;li&gt;ホロジック社&lt;/li&gt;&lt;li&gt;メドトロニック&lt;/li&gt;&lt;li&gt;PLC&lt;/li&gt;&lt;li&gt;島津製作所&lt;/li&gt;&lt;/ul&gt;&lt;h3&gt;外科用イメージングの最新動向:&lt;/h3&gt;&lt;p&gt;&lt;/p&gt;&lt;ul&gt;&lt;li&gt;2022年1月、シーメンスヘルスケアは、アラブヘルス2022で、仮想とライブの両方で医療用イメージングの最新のブレークスルーを発表しました。これにより、医療従事者はケアを改善し、AIを使用して臨床を変えることができます。 &lt;/li&gt;&lt;li&gt;2021年12月、GEヘルスケアは、高度な外科用イメージングのパイオニアであるBKメディカルの買収を、以前に発表していたとおり、アルタリス・キャピタル・パートナーズLLCから完了しました。両社は、2021年9月22日にGEがBKメディカルを14億5千万米ドルの現金で買収する最終契約を締結しました。&lt;/li&gt;&lt;li&gt;2021年3月、富士フイルムヘルスケアは、幅広い臨床ニーズに対応する包括的なソリューションを提供するために、日立ダイアグノスティック・イメージングに1,790億円（13億ユーロ）を支払い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6.07%&lt;/p&gt;&lt;/td&gt;&lt;/tr&gt;&lt;tr&gt;&lt;td&gt;基準年&lt;/td&gt;&lt;td&gt;&lt;p&gt;2024&lt;/p&gt;&lt;/td&gt;&lt;/tr&gt;&lt;tr&gt;&lt;td&gt;履歴期間&lt;/td&gt;&lt;td&gt;&lt;p&gt;2021-2023&lt;/p&gt;&lt;/td&gt;&lt;/tr&gt;&lt;tr&gt;&lt;td&gt;予測期間&lt;/td&gt;&lt;td&gt;&lt;p&gt;2024-2031&lt;/p&gt;&lt;/td&gt;&lt;/tr&gt;&lt;tr&gt;&lt;td&gt;単位&lt;/td&gt;&lt;td&gt;&lt;p&gt;価値（10億米ドル）&lt;/p&gt;&lt;/td&gt;&lt;/tr&gt;&lt;tr&gt;&lt;td&gt;レポートの対象範囲&lt;/td&gt;&lt;td&gt;&lt;p&gt;過去と予測の収益予測、過去と予測予測量、成長要因、傾向、競合状況、主要プレーヤー、セグメンテーション分析&lt;/p&gt;&lt;/td&gt;&lt;/tr&gt;&lt;tr&gt;&lt;td&gt;対象セグメント&lt;/td&gt;&lt;td&gt;&lt;p&gt;テクノロジー、製品、アプリケーション、エンドユーザー、地理&lt;/p&gt;&lt;/td&gt;&lt;/tr&gt;&lt;tr&gt;&lt;td&gt;対象地域&lt;/td&gt;&lt;td&gt;&lt;ul&gt;&lt;li&gt;北米&lt;/li&gt;&lt;li&gt;ヨーロッパ&lt;/li&gt;&lt;li&gt;アジア太平洋&lt;/li&gt;&lt;li&gt;ラテンアメリカ&lt;/li&gt;&lt;li&gt;中東およびアフリカ&lt;/li&gt;&lt;/ul&gt;&lt;/td&gt;&lt;/tr&gt;&lt;tr&gt;&lt;td&gt;主要企業&lt;/td&gt;&lt;td&gt;&lt;p&gt;Siemens Healthcare、日立製作所、GE Healthcare、Koninklijke Philips NV、キヤノンメディカルシステムズ株式会社、Hologic, Inc.、Medtronic, PLC、島津製作所&lt;/p&gt;&lt;/td&gt;&lt;/tr&gt;&lt;tr&gt;&lt;td&gt;カスタマイズの範囲&lt;/td&gt;&lt;td&gt;&lt;p&gt;レポートのカスタマイズと購入はリクエストに応じて利用可能&lt;/p&gt;&lt;/td&gt;&lt;/tr&gt;&lt;/tbody&gt;&lt;/table&gt;&lt;/div&gt;&lt;/div&gt;&lt;h2&gt;外科用イメージング市場、カテゴリ別&lt;/h2&gt;&lt;h3&gt;製品:&lt;/h3&gt;&lt;ul&gt;&lt;li&gt;モバイル C アーム&lt;/li&gt;&lt;li&gt;ミニ C アーム&lt;/li&gt;&lt;li&gt;内視鏡検査&lt;/li&gt;&lt;li&gt;腹腔鏡検査&lt;/li&gt;&lt;li&gt;血管造影&lt;/li&gt;&lt;/ul&gt;&lt;h3&gt;技術:&lt;/h3&gt;&lt;ul&gt;&lt;li&gt;イメージ インテンシファイア C アーム&lt;/li&gt;&lt;li&gt;フラット パネル検出器C アーム (FPD C アーム)&lt;/li&gt;&lt;/ul&gt;&lt;h3&gt;用途:&lt;/h3&gt;&lt;ul&gt;&lt;li&gt;整形外科および外傷手術&lt;/li&gt;&lt;li&gt;心臓血管手術&lt;/li&gt;&lt;li&gt;脳神経外科&lt;/li&gt;&lt;li&gt;消化器外科&lt;/li&gt;&lt;/ul&gt;&lt;h3&gt;エンドユーザー:&lt;/h3&gt;&lt;ul&gt;&lt;li&gt;病院&lt;/li&gt;&lt;li&gt;手術センターおよびクリニック&lt;/li&gt;&lt;/ul&gt;&lt;h3&gt;地域:&lt;/h3&gt;&lt;ul&gt;&lt;li&gt;北米&lt;/li&gt;&lt;li&gt;ヨーロッパ&lt;/li&gt;&lt;li&gt;アジア太平洋&lt;/li&gt;&lt;li&gt;南米&lt;/li&gt;&lt;li&gt;中東およびアフリカ&lt;/li&gt;&lt;/ul&gt;&lt;h4&gt;市場調査の研究方法&lt;/h4&gt;&lt;p&gt;&lt;/p&gt;&lt;p&gt;研究方法と調査研究の他の側面の詳細については、&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内の製品/サービスの消費を強調し、各地域内で市場に影響を与えている要因を示す地理別分析&lt;/li&gt;&lt;li&gt;主要プレーヤーの市場ランキング、およびプロファイルされた企業の過去5年間の新しいサービス/製品の発売、パートナーシップ、事業拡大、買収を組み込んだ競争環境&lt;/li&gt;&lt;li&gt;会社を含む広範な企業プロファイル主要な市場プレーヤーの概要、企業分析、製品ベンチマーク、SWOT分析&lt;/li&gt;&lt;li&gt;最近の動向に関する業界の現在および将来の市場見通し（新興地域と先進地域の両方における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のシナリオ&lt;/li&gt;&lt;/ul&gt;&lt;/div&gt;</t>
  </si>
  <si>
    <t>&lt;div class=""&gt;&lt;h2&gt;ペメトレキセド二酸市場の概要&lt;/h2&gt;&lt;p&gt;ペメトレキセド二酸市場は、2019年に46億4,000万米ドルと評価され、2020年から2027年にかけて&lt;strong&gt;&lt;span style="color: #993300;"&gt;6.7%のCAGRで成長し、2027年には&lt;span style="color: #993300;"&gt;&lt;strong&gt;75億1,000万米ドル&lt;/strong&gt;&lt;/span&gt;に達すると予測されています。&lt;/span&gt;&lt;/strong&gt;&lt;/p&gt;&lt;p&gt;北米市場は、ペメトレキセド二酸市場に大きく関与すると予想されています。この地位は、この地域のペメトレキセド二酸の既存ユーザーの大規模な基盤に起因する可能性があります。したがって、北米は市場で最大のプレーヤーと見なされています。アジア太平洋地域などの他の地域も、今後数年間で拡大する可能性があります。&lt;/p&gt;&lt;p&gt;世界のペメトレキセド二酸市場に関する最新の調査は、さまざまな地域の業界のさまざまな組織を対象に実施され、100ページを超えるレポートが作成されています。この調査は、主要な市場動向、業界と競合他社が直面している課題、ギャップ分析、ペメトレキセド二酸市場における新しい機会とトレンドを強調した定性的および定量的情報の完璧な組み合わせです。このレポートは、2013年から2018年までの履歴データを橋渡しし、2026年まで予測しています。レポートの目的は、世界のペメトレキセド二酸市場の分析を、消費者別、エンドユーザー別、地域別（北米、ヨーロッパ、南米、アジア太平洋、中東、アフリカ）で提示することです。このレポートは、最先端の市場情報を提供して、意思決定者が健全な投資評価を行うのに役立つことを目的としています。さらに、レポートでは、主要な推進要因、課題、機会とともに、新たな傾向も特定し、分析しています。&lt;/p&gt;&lt;p&gt;&lt;strong&gt;&lt;span style="color: #ff0000;"&gt;&amp;gt;&amp;gt;&amp;gt;&lt;/span&gt; &lt;span style="color: #993300;"&gt;このレポートのサンプルコピーを入手 | ダウンロード @ –&lt;/span&gt;&lt;/strong&gt;&lt;span style="color: #993300;"&gt; &lt;/span&gt;&lt;/p&gt;&lt;p style="text-align: center;"&gt;&lt;strong&gt;&lt;em&gt;&lt;/em&gt;&lt;/strong&gt; &lt;/p&gt;&lt;div class="btn-wrap text-center" id="bnthid"&gt;&lt;label style="padding-right:5px;margin-bottom: 10px;"&gt;&lt;b&gt;詳細な分析を取得するには: &lt;noscript&gt;&lt;/noscript&gt; &lt;/b&gt;&lt;/label&gt;&lt;/div&gt;&lt;p&gt;&lt;/p&gt;&lt;h3&gt;ペメトレキセド二酸とは何ですか?&lt;/h3&gt;&lt;p&gt;ペメトレキセド二酸は、がんの治療に使用される薬です。 2004年に、食品医薬品局（FDA）により、化学療法および免疫療法における癌治療への使用が承認されました。サプリメントとして、またはカルボプラチンやシスプラチンと組み合わせて使用できます。米国に拠点を置くイーライリリー社がこの薬のパイオニアであり、アリムタと名付けました。しかし、長年にわたり、他の企業もこの薬を導入し、さまざまな国で承認のために登録してきました。&lt;/p&gt;&lt;p&gt;この薬は、肺、肝臓、結腸直腸、胃、乳房など、いくつかの種類の癌の治療への適用が増加し始めています。癌の発生の増加、ペメトレキセドジアシッドの利点に関する認識の高まり、人々の購買力の向上は、今後数年間、この市場の主要な推進力になると予想されます&lt;/p&gt;&lt;h3&gt;市場に影響を与える要因&lt;/h3&gt;&lt;p&gt;市場の成長を牽引している要因には、肺癌の症例の増加が含まれます。肺がんは、肺の組織で制御不能な細胞増殖を特徴とする悪性肺腫瘍です。この増殖は、転移のプロセスによって肺を越えて近くの組織または体の他の部分に広がる可能性があります。肺で発生するがんのほとんどは原発性肺がんと呼ばれ、癌です。2 つの主なタイプは、小細胞肺がん (SCLC) と非小細胞肺がん (NSCLC) です。ペメトレキセド ジアシッドは、主に非小細胞肺がんの治療に使用されます。&lt;/p&gt;&lt;p&gt;発展途上国における化学療法薬の消費量の増加。がんは、世界中で主要な死亡原因の 1 つです。約 760 万人が死亡しています (全死亡原因の 13%)。がんによる死亡者の 70% 以上が低中所得国 (LMIC) で発生しています。早期発見と主要なリスク要因の修正または回避により、死亡の 30 パーセント以上を予防できると推定されていますが、特に低所得国では、がん治療の需要が十分に満たされていません。&lt;/p&gt;&lt;p&gt;ペメトレキセド二酸市場の成長を妨げると予想される要因は、化学療法薬の開発コストの高さです。がん治療薬のコストの高さは、さまざまな要因に関連しています。研究結果をベンチからベッドサイドに移し、承認を得るためにすべての規制研究（第 1 相、第 2 相、第 3 相臨床試験を含む）を実施するには、非常に費用がかかります。&lt;/p&gt;&lt;h3&gt;世界のペメトレキセド二酸市場：セグメンテーション分析&lt;/h3&gt;&lt;p&gt;世界のペメトレキセド二酸市場は、消費タイプ、がんの種類、治療法、および地域に基づいてセグメント化されています。&lt;/p&gt;&lt;p&gt;&lt;/p&gt;&lt;h3&gt;世界のペメトレキセド二酸市場のセグメント分析&lt;/h3&gt;&lt;p&gt;世界のペメトレキセド二酸市場は、消費タイプ、がんの種類、治療法に分類できます。消費タイプに基づいて、ペメトレキセド二酸市場は、シスプラチン/カルボプラチンとの併用とサプリメントとして分類されます。シスプラチン/カルボプラチンと併用されるペメトレキセドは、その利点に加えて、シスプラチンとカルボプラチンという 2 種類の薬剤と関連しています。これらの併用薬は両方とも、化学療法の一環として点滴で患者に静脈内投与されます。アモルファス フォームまたは粉末フォームも、がん患者向けに市販されています。&lt;/p&gt;&lt;p&gt;サプリメントとして、葉酸とビタミン B12 のサプリメントが、ペメトレキセド ベースの化学療法セッションの前と最中に患者に提供されます。葉酸は、患者の体内の代謝の健康の低下を補う鉄サプリメントで、ペメトレキセド投与開始の 1 週間前に摂取され、治療中は継続されます。ビタミン B12 も、患者の健康統計を正常に保つために化学療法と併用されるビタミン サプリメントです。がんの種類別に見ると、市場は肺がん、肝臓がん、大腸がん、胃がん、乳がん、その他のがんの種類に分かれています。&lt;/p&gt;&lt;p&gt;治療法のセグメントは、化学療法、免疫療法、その他に分類されています。化学療法は、しばしばケモとも呼ばれ、がん患者のために開始される治療手順です。治療にはさまざまな方法があり、放射線や静脈内投与などがあります。静脈内投与が主に適用されます。化学療法中に静脈内治療と組み合わせて使用される薬剤は多数あります。免疫療法は生物学的療法とも呼ばれ、がんと戦うために体の自然な防御力を高めるタイプのがん治療です。体内または研究室で生成された物質を使用して、免疫システムの機能を改善または回復します。がん治療に用いられるその他の方法としては、放射線療法、標的療法、ホルモン療法、幹細胞移植があります。&lt;/p&gt;&lt;h3&gt;ペメトレキセド二酸市場の競争環境:&lt;/h3&gt;&lt;p&gt;世界のペメトレキセド二酸市場に関与する主要企業には、Eli Lilly and Company、Fresenius KABI、Teva Pharmaceutical Industries Ltd.、Dr Reddy's Laboratories、Abbott Laboratories、Cadila Healthcare Ltd、Accord Healthcare Inc.、QILU Pharma Co Ltd.、Accure Labs Pvt. Ltd、Pfizer Inc. などがあります。これらの企業は、財務状況、地域および事業セグメントの内訳、および製品ベンチマークに基づいてプロファイルされます。競争環境のセクションには、上記のプレーヤーの主要な開発戦略と市場ランキング分析が世界的に含まれています。&lt;/p&gt;&lt;h4&gt;グローバルペメトレキセドジアシッド市場：製品ベンチマーク&lt;/h4&gt;&lt;p&gt;市場に参入している主要企業の製品ベンチマークの一部は次のとおりです。&lt;/p&gt;&lt;div class="table-responsived"&gt;&lt;table class="-table"&gt;&lt;thead&gt;&lt;tr&gt;&lt;th&gt;&lt;h3&gt;会社名&lt;/h3&gt;&lt;/th&gt;&lt;th&gt;&lt;h3 style="text-align: center;"&gt;製品ベンチマーク&lt;/h3&gt;&lt;/th&gt;&lt;/tr&gt;&lt;/thead&gt;&lt;tbody&gt;&lt;tr&gt;&lt;td style="text-align: center;"&gt;ELI LILLY AND COMPANY&lt;/td&gt;&lt;td&gt;&lt;table class="-table"&gt;&lt;tbody&gt;&lt;tr&gt;&lt;td style="text-align: center;"&gt;アリムタ• 注射用ペメトレキセドであるアリムタは、細胞分裂に不可欠な葉酸依存性代謝プロセスを阻害することで作用を発揮する抗葉酸抗腫瘍剤です。複製。&lt;/td&gt;&lt;/tr&gt;&lt;/tbody&gt;&lt;/table&gt;&lt;/td&gt;&lt;/tr&gt;&lt;tr&gt;&lt;td style="text-align: center;"&gt;フレゼニウス カビ&lt;/td&gt;&lt;td style="text-align: center;"&gt;ペメトレキセド• ペメトレキセドは、細胞複製に不可欠な重要な葉酸依存性代謝プロセスを破壊することで作用を発揮する、多標的抗癌性葉酸拮抗剤です。&lt;/td&gt;&lt;/tr&gt;&lt;tr&gt;&lt;td style="text-align: center;"&gt;TEVA PHARMACEUTICAL INDUSTRIES LTD.&lt;/td&gt;&lt;td style="text-align: center;"&gt;ペメトレキセド – Teva• ペメトレキセド – Teva は、白色から淡黄色または緑黄色の凍結乾燥固体です。 &lt;/td&gt;&lt;/tr&gt;&lt;/tbody&gt;&lt;/table&gt;&lt;/div&gt;&lt;h4 style="display: none;"&gt;トップトレンドレポート:&lt;/h4&gt;&lt;p class="-report-title" style="display: none;"&gt;&lt;/p&gt;&lt;p class="-report-title" style="display: none;"&gt;&lt;/p&gt;&lt;h4&gt;市場調査の調査方法:&lt;/h4&gt;&lt;p&gt;&lt;strong&gt;&lt;/strong&gt;調査方法と調査研究の他の側面について詳しく知りたい場合は、お気軽に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市場&lt;/li&gt;&lt;li&gt;地域別の分析では、地域における製品/サービスの消費を強調し、各地域の市場に影響を与えている要因を示します&lt;/li&gt;&lt;li&gt;主要プレーヤーの市場ランキング、およびプロファイルされた企業の過去 5 年間の新しいサービス/製品の発売、パートナーシップ、事業拡大、買収を組み込んだ競争環境&lt;/li&gt;&lt;li&gt;主要な市場プレーヤーの会社概要、会社の洞察、製品のベンチマーク、SWOT 分析を含む詳細な会社プロファイル&lt;/li&gt;&lt;li&gt;最近の開発に関する業界の現在および将来の市場見通し (新興地域と先進地域の両方における成長の機会と推進要因、課題と制約を含む)&lt;/li&gt;&lt;li&gt;ポーターの 5 つの力の分析によるさまざまな視点からの市場の詳細な分析が含まれます&lt;/li&gt;&lt;li&gt;バリュー チェーンを通じて市場への洞察を提供します&lt;/li&gt;&lt;li&gt;市場のダイナミクス シナリオ、および今後数年間の市場の成長機会&lt;/li&gt;&lt;li&gt;6 か月間の販売後アナリストサポート&lt;/li&gt;&lt;/ul&gt;&lt;h4&gt;レポートのカスタマイズ&lt;/h4&gt;&lt;ul&gt;&lt;li&gt;ご要望があれば、弊社の営業チームにご連絡ください。お客様のご要望が確実に満たされるようお手伝いいたします。&lt;/li&gt;&lt;/ul&gt;&lt;/div&gt;</t>
  </si>
  <si>
    <t>&lt;div class=""&gt;&lt;h2&gt;オーストラリアの再就職支援サービス市場の規模と予測&lt;/h2&gt;&lt;p&gt;オーストラリアの再就職支援サービス市場の規模は、2023年に1億9,797万米ドルと評価され、&lt;span style="color: #993300;"&gt;&lt;strong&gt;2030年までに2億8,060万米ドル&lt;/strong&gt;&lt;/span&gt;に達すると予測されており、2024年から2030年にかけて&lt;span style="color: #993300;"&gt;&lt;strong&gt;年平均成長率5.5%&lt;/strong&gt;&lt;/span&gt;で成長します。&lt;/p&gt;&lt;p&gt;オーストラリアの再就職支援サービス市場は、雇用主の安全性、従業員の経済的実現可能性、カスタマイズ可能なサービス、頻繁な大量雇用と解雇などの要因によって推進されています。再就職支援サービスには、地元企業との良好な関係、再定住率の向上、コミットメントと投資の目に見えるリマインダーなど、多くの利点があります。雇用主にとっての訴訟に対する安全性の向上と従業員にとっての経済的実現可能性は、予測期間中にオーストラリアのアウトプレイスメント サービス市場を活性化させる主な原動力になると予想されます。オーストラリアのアウトプレイスメント サービス市場レポートは、市場の総合的な評価を提供します。このレポートでは、主要なセグメント、トレンド、推進要因、制約、競争環境、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オーストラリアの再就職支援サービス市場の定義&lt;/h3&gt;&lt;p&gt;アウトソーシング企業は、元従業員が新しい雇用に移行し、雇用市場で自分自身を再調整するのを支援します。一方、人材紹介会社は、労働力の空きポジションに新しい人材を獲得する一種の組織です。再就職支援サービスは、実践的で感情的な専門家のキャリアコーチングサポートを提供し、個人が競争の激しい雇用市場を回避し、できるだけ早く適切な新しい職業に移行できるようにします。また、企業は、退職者をサポートし、残留チームの士気を高めるために必要な、時にはかなりの時間と労力を無駄にすることなく、事業運営におけるダイナミズムを強調することができます。再就職支援は、単に新しい仕事を見つけること以上のものです。すべての関係者が、管理された支援的な雰囲気の中で、大きな困難を乗り越えるのを支援することを含み、現在の危険を最小限に抑え、見通しを最大限にします。&lt;/p&gt;&lt;p&gt;最高の再就職支援サービスでは、解雇された従業員に最新の再就職支援トレーニングを提供するほか、一流の求職カウンセリングやキャリア コーチングを提供し、できるだけ早く最適な雇用に就けるようにします。さらに、再就職支援サービスを利用すると、さまざまなメリットがあります。たとえば、再就職支援サービスは、不安、屈辱、恨み、未知への恐怖といった感情を和らげるのに役立つ場合が多く、求職をさらに困難にします。さらに、再就職支援は、不当解雇の苦情に対処する法的リスクを軽減する可能性があります。残留者の士気を高めます。再就職支援は、信用の維持にも役立ちます。退職する従業員と良好な業務関係を築いておくことは役に立ち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オーストラリアのアウトプレイスメントサービス市場の概要&lt;/h3&gt;&lt;p&gt;予測期間中、雇用者にとっての訴訟に対する安全性の向上と従業員にとっての経済的実現可能性が、オーストラリアのアウトプレイスメントサービス市場を牽引する主な要因になると予想されます。これらに加えて、カスタマイズ可能なサービスの増加と頻繁な大量雇用とレイオフが、オーストラリアのアウトプレイスメントサービス市場を牽引しています。アウトプレイスメントサービスが組織にもたらすメリットは数多くあります。これらのサービスは、地元のビジネスコミュニティとの良好な関係を築くだけでなく、再定住率も向上させます。&lt;/p&gt;&lt;p&gt;さらに、退職する従業員と残りのスタッフの両方に、退職する従業員に対する組織の配慮とコミットメント、および投資を目に見える形で思い出させます。景気後退、企業再編、合併、レイオフはすべて、オーストラリアでのアウトプレイスメント サービスの需要を高める可能性があります。経済が不安定な時期には、企業は解雇される従業員にアウトプレイスメント サービスを提供して他の職種への移行を支援することで支援しようとする場合があります。競争力を維持するために、オーストラリアの企業は頻繁に再編を実施し、その結果としてレイオフが発生する可能性があります。アウトプレイスメント サービスは、退職する従業員のキャリア トランジション、履歴書の準備、面接指導、求職支援を支援するため、需要が高まっています。アウトプレイスメント サービスを提供することは、従業員の幸福に対する取り組みを示し、優良雇用主としての企業の評判を高めるのに役立ちます。&lt;/p&gt;&lt;p&gt;レイオフを支援することは、退職する従業員と残留する従業員の両方との強力な関係を維持するのに役立つ可能性があり、これは企業ブランディングにとって重要です。一方、詐欺的な代理店のリスクやプライバシーの懸念は、市場全体の制約となる可能性があります。また、予算の制約、認識の限界、社内の人事、従業員の態度などの主な要因が、オーストラリア全土での転職支援サービス市場の成長を阻害する可能性があります。一部の大規模組織には、社内のキャリア転換支援を提供できる専門の人事部門がある場合があります。これにより、外部の転職支援サービスの必要性が減少する可能性があります。&lt;/p&gt;&lt;h3&gt;オーストラリアの転職支援サービス市場のセグメンテーション分析&lt;/h3&gt;&lt;p&gt;オーストラリアの転職支援サービス市場は、製品とエンドユーザーに基づいてセグメント化されています。&lt;/p&gt;&lt;p&gt;&lt;/p&gt;&lt;h3&gt;オーストラリアの転職支援サービス市場、製品別&lt;/h3&gt;&lt;ul&gt;&lt;li&gt;転職支援&lt;/li&gt;&lt;li&gt;キャリア開発&lt;/li&gt;&lt;li&gt;再配置&lt;/li&gt;&lt;li&gt;HRコンサルティングとトレーニング&lt;/li&gt;&lt;/ul&gt;&lt;p&gt;&lt;/p&gt;&lt;p&gt;製品に基づいて、市場は転職支援、キャリア開発、再配置、HRコンサルティング、およびトレーニングにセグメント化されています。アウトプレイスメント部門は2022年に最大の市場シェアを占め、2030年までに大幅なCAGRで成長すると予測されています。アウトプレイスメントとは、最近解雇された労働者に対して会社が提供する従業員特典です。雇用主は、退職する労働者が新しい仕事を見つけ、シームレスに労働力に復帰できるように支援することで、このサービスを提供します。これにより、雇用主の評判が向上します。アウトプレイスメントプログラムは、企業が従業員を大切にしていることを示し、レイオフが発表されたときの否定的な反応を減らすことができます。失業コストを下げ、従業員の士気を高めることでリスクを軽減します。&lt;/p&gt;&lt;h3&gt;オーストラリアのアウトプレイスメントサービス市場、エンドユーザー別&lt;/h3&gt;&lt;ul&gt;&lt;li&gt;個人&lt;/li&gt;&lt;li&gt;エンタープライズ&lt;/li&gt;&lt;/ul&gt;&lt;p&gt;エンドユーザーに基づいて、市場は個人とエンタープライズに分割されます。エンタープライズセグメントは2022年に最大の市場シェアを占め、予測期間中に潜在的なCAGRで成長すると予測されています。オーストラリアは太平洋地域のすべての主要な国内外企業の拠点であるため、オーストラリアのさまざまな企業でアウトプレイスメント サービスの需要が高く、予測期間中に増加しています。専門サービス、消費財、小売医療サービス、金融サービスは、オーストラリアの主要かつ確立された産業です。さらに、旅行保険、外貨両替サービス、インバウンド ツアー オペレーター、風力発電所建設、オンライン旅行予約、金およびその他の非鉄金属処理、航空会社は、オーストラリア全土で最も急成長しているビジネスです。&lt;/p&gt;&lt;h3&gt;主要企業&lt;/h3&gt;&lt;p&gt;「オーストラリアのアウトプレイスメント サービス市場」調査レポートは、市場に重点を置いた貴重な洞察を提供します。市場の主要プレーヤーは、&lt;em&gt;&lt;strong&gt;Outplacement Australia、Adecco Australia Pty Ltd.、Randstad Australia、ManpowerGroup Australia、Hays Recruitment Agency Australia、Hudson Australia、Prima Careers、Career Insight Group、Velvetjobs、Careerarc Group Llc. などです。&lt;/strong&gt;&lt;/em&gt;このセクションでは、企業概要、ランキング分析、企業の地域および業界のフットプリント、および ACE マトリックスについて説明します。&lt;/p&gt;&lt;p&gt;当社の市場分析には、このような主要プレーヤー専用のセクションも含まれており、アナリストがすべての主要プレーヤーの財務諸表に関する洞察を提供するとともに、製品のベンチマークと SWOT 分析を提供します。&lt;/p&gt;&lt;h3&gt;主な開発&lt;/h3&gt;&lt;p&gt;&lt;/p&gt;&lt;ul&gt;&lt;li&gt;2023 年 6 月、ManpowerGroup ブランドの Talent Solutions Right Management は、キャリア移行中にアウトプレイスメント エクスペリエンスを変革および強化し、人々に可能な限り最高の結果を提供するための新しいデジタル ソリューションである PowerSuite Next for Career Transitions をリリースしました。&lt;/li&gt;&lt;li&gt;2020 年 10 月2022年、オーストラリア国防軍の拡大に向けた最新の取り組みの一環として、オーストラリア政府はアデコ オーストラリアを新たな採用パートナーに選びました。契約は2023年7月1日に発効する予定です。&lt;/li&gt;&lt;/ul&gt;&lt;h3&gt;エース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オーストラリアのアウトプレイスメント サービス市場で主にリードしている製品セグメントに関する情報を取得するのにさらに役立ちます。私たちは、国内のセグメントによる業界の成長を促進する主な影響要因をカバーしてい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つの力のモデルは、オーストラリアのアウトプレイスメント サービス市場における競争環境を評価し、特定のセクターの魅力を測定し、投資の可能性を評価するために使用できます。&lt;/p&gt;&lt;p&gt;&lt;/p&gt;&lt;h3&gt;レポートの範囲&lt;/h3&gt;&lt;div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 ～ 2030 年&lt;/p&gt;&lt;/td&gt;&lt;/tr&gt;&lt;tr&gt;&lt;td&gt;基準年&lt;/td&gt;&lt;td&gt;&lt;p&gt;2023 年&lt;/p&gt;&lt;/td&gt;&lt;/tr&gt;&lt;tr&gt;&lt;td&gt;予測期間&lt;/td&gt;&lt;td&gt;&lt;p&gt;2024 ～ 2030 年&lt;/p&gt;&lt;/td&gt;&lt;/tr&gt;&lt;tr&gt;&lt;td&gt;履歴期間&lt;/td&gt;&lt;td&gt;&lt;p&gt;2020～2022年&lt;/p&gt;&lt;/td&gt;&lt;/tr&gt;&lt;tr&gt;&lt;td&gt;単位&lt;/td&gt;&lt;td&gt;&lt;p&gt;価値（百万米ドル）&lt;/p&gt;&lt;/td&gt;&lt;/tr&gt;&lt;tr&gt;&lt;td&gt;主要企業&lt;/td&gt;&lt;td&gt;&lt;p&gt;Outplacement Australia、Adecco Australia Pty Ltd.、Randstad Australia、ManpowerGroup Australia、Hays Recruitment Agency Australia、Hudson Australia、Prima Careers、Career Insight Group。&lt;/p&gt;&lt;/td&gt;&lt;/tr&gt;&lt;tr&gt;&lt;td&gt;対象セグメント&lt;/td&gt;&lt;td&gt;&lt;ul&gt;&lt;li&gt;製品別&lt;/li&gt;&lt;li&gt;エンドユーザー別&lt;/li&gt;&lt;/ul&gt;&lt;/td&gt;&lt;/tr&gt;&lt;tr&gt;&lt;td&gt;カスタマイズ範囲&lt;/td&gt;&lt;td&gt;&lt;p&gt;レポートの無料カスタマイズ（アナリストの営業日最大4日分に相当）&lt;/p&gt;&lt;/td&gt;&lt;/tr&gt;&lt;/tbody&gt;&lt;/table&gt;&lt;/div&gt;&lt;/div&gt;&lt;/div&gt;</t>
  </si>
  <si>
    <t>&lt;div class=""&gt;&lt;h2&gt;ミニ C アームの市場規模と予測&lt;/h2&gt;&lt;p&gt;ミニ C アームの市場規模は 2019 年に 8 億 2,727 万米ドルと評価され、2020 年から 2027 年にかけて &lt;span style="color: #993300;"&gt;&lt;strong&gt;3.4% の CAGR で成長し、2027 年までに &lt;span style="color: #993300;"&gt;&lt;strong&gt;10 億 6,049 万米ドル&lt;/strong&gt;&lt;/span&gt;に達すると予測されています。&lt;/strong&gt;&lt;/span&gt;&lt;/p&gt;&lt;p&gt;医療機器の進歩と高齢者層での人気。この特徴が世界のミニ C アーム市場を牽引しています。世界のミニ C アーム市場レポートは、市場の総合的な評価を提供します。このレポートでは、市場で重要な役割を果たしている主要なセグメント、トレンド、推進要因、制約、競合状況、要因を包括的に分析しています。&lt;/p&gt;&lt;p style="text-align: center;"&gt;&lt;strong&gt;&lt;em&gt;&lt;/em&gt;&lt;/strong&gt; &lt;/p&gt;&lt;div class="btn-wrap text-center" id="bnthid"&gt;&lt;label style="padding-right:5px;margin-bottom: 10px;"&gt;&lt;b&gt;詳細な分析を取得するには: &lt;noscript&gt;&lt;/noscript&gt; &lt;/b&gt;&lt;/label&gt;&lt;/div&gt;&lt;p&gt;&lt;/p&gt;&lt;h3&gt;グローバル ミニ C アーム市場の定義&lt;/h3&gt;&lt;p&gt;ミニ C アームは、X 線で生成された画像を増強するために使用されるデバイスです。ミニ C アームは、ソースを検出器に接続し、画像の画像スキャン強度に役立ちます。ミニ C アームはコンパクトなサイズのためリモート アクセスでき、ヘルスケアおよび製薬業界で急成長しています。スポーツ クリニックや足病学、整形外科の画像診断で使用されています。&lt;/p&gt;&lt;section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mt-md-0"&gt;&lt;noscript&gt;&lt;/noscript&gt;&lt;/div&gt;&lt;/div&gt;&lt;/div&gt;&lt;/section&gt;&lt;h3&gt;世界のミニ C アーム市場の概要&lt;/h3&gt;&lt;p&gt;レポートの市場展望セクションでは、業界が直面する推進要因、制約、機会、課題など、市場の基本的なダイナミクスを主に取り上げています。推進要因と制約は内在的要因であるのに対し、機会と課題は市場の外在的要因です。&lt;/p&gt;&lt;p&gt;医療機器と装置の進歩と高齢者層での人気。この特徴が世界のミニ C アーム市場を牽引してきました。これとは別に、医療機器の複雑な性質が市場全体の成長を妨げる可能性があります。&lt;/p&gt;&lt;p&gt;市場調査では、一次情報源を使用して利用可能なデータを絞り込み、データを検証し、本格的な市場調査研究のコンパイルに使用します。レポートには、クライアントが関心を持つ市場要素の定量的および定性的な推定が含まれています。 「世界のミニ C アーム市場」は主にサブセグメントに分かれており、市場の最新動向に関する分類データを提供することができます。これは、市場の最先端技術に関する知識を得るのに非常に役立ちます。&lt;/p&gt;&lt;h3&gt;世界のミニ C アーム市場: セグメンテーション分析&lt;/h3&gt;&lt;p&gt;世界のミニ C アーム市場は、製品、エンドユーザー、および地域に基づいてセグメント化されています。&lt;/p&gt;&lt;h3&gt;&lt;/h3&gt;&lt;h3&gt;ミニ C アーム市場、製品別&lt;/h3&gt;&lt;ul&gt;&lt;li&gt;パルス透視機能付きミニ C アーム&lt;/li&gt;&lt;li&gt;連続透視機能付きミニ C アーム&lt;noscript&gt;&lt;/noscript&gt;製品に基づいて、市場はパルス透視機能付きミニ C アームと連続透視機能付きミニ C アームに分割されています。 2017 年、製品セグメントはパルス透視機能付きミニ C アームが主流でした。この傾向は予測期間を通じて継続すると予想されます。&lt;/li&gt;&lt;/ul&gt;&lt;h3&gt;エンド ユーザー別ミニ C アーム市場&lt;/h3&gt;&lt;ul&gt;&lt;li&gt;病院&lt;/li&gt;&lt;li&gt;診療所&lt;noscript&gt;&lt;/noscript&gt;エンド ユーザーに基づいて、市場は病院と診療所に分類されます。2017 年には病院が市場の大部分を占めました。このデバイスの市場は、含まれる構造的および放射線特性により急速に成長すると予想されます。民間および公共部門による投資の増加と、患者に優しい処置に重点を置いた有利な規制枠組みは、世界的に市場の成長を刺激する重要な原動力です。&lt;/li&gt;&lt;/ul&gt;&lt;h3&gt;ミニ C アーム市場、地域別&lt;/h3&gt;&lt;ul&gt;&lt;li&gt;北米&lt;/li&gt;&lt;li&gt;ヨーロッパ&lt;/li&gt;&lt;li&gt;アジア太平洋&lt;/li&gt;&lt;li&gt;その他の地域&lt;/li&gt;&lt;/ul&gt;&lt;p&gt;地域分析に基づいて、世界のミニ C アーム市場は、北米、ヨーロッパ、アジア太平洋、その他の地域に分類されます。北米地域は、高齢者人口の増加と患者中心の治療に対する規制枠組みの重点の高まりにより、市場を支配しました。この地域では、メーカーと主要プレーヤーによる機器の戦略的価格設定により、市場が成長すると予想されています。ただし、予測期間中はアジア太平洋地域が最も速いペースで成長すると予想されています。&lt;/p&gt;&lt;h3&gt;主要企業&lt;/h3&gt;&lt;p&gt;「世界のミニ C アーム市場」調査レポートは、&lt;em&gt;&lt;strong&gt;GE Healthcare、Philips Healthcare、Siemens Healthineers、Hologic、FM Control、Perlong Medical、Toshiba Medical Systems Corporation、OrthoScan、Intermedical、Ecotron&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値（USD &lt;/p&gt;&lt;/td&gt;&lt;/tr&gt;&lt;tr&gt;&lt;td&gt;主要企業&lt;/td&gt;&lt;td&gt;&lt;p&gt;GE Healthcare、Philips Healthcare、Siemens Healthineers、Hologic、FM Control、Perlong Medical、Toshiba Medical Systems Corporation。&lt;/p&gt;&lt;/td&gt;&lt;/tr&gt;&lt;tr&gt;&lt;td&gt;対象分野&lt;/td&gt;&lt;td&gt;&lt;ul&gt;&lt;li&gt;製品別&lt;/li&gt;&lt;li&gt;エンドユーザー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class="-report-title"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</si>
  <si>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class=""&gt;&lt;h2&gt;&lt;u&gt;近接マーケティング市場&lt;/u&gt;&lt;u&gt;評価 – 2024-2031&lt;/u&gt;&lt;/h2&gt;&lt;p&gt;近接マーケティングの需要が高まっているのは、よりパーソナライズされた迅速な方法で顧客と関わりたいという企業のニーズによるものです。近接マーケティングでは、Bluetooth、Wi-Fi、近距離無線通信 (NFC) などのテクノロジーを使用して、ユーザーの位置情報に基づいてターゲットを絞った広告や情報をユーザーに送信します。これにより、企業は店舗や特定の製品の近くにいる潜在顧客をターゲットにし、適切なオファー、割引、プロモーションをリアルタイムで提供できます。これにより、市場は 2024 年に 555.3 億ドルの収益を超え、2031 年までに約 &lt;strong&gt;&lt;span style="color: #993300;"&gt;4236.7 億ドル&lt;/span&gt;&lt;/strong&gt;&lt;/p&gt;&lt;p&gt;近接マーケティングの需要増加を推進するもう 1 つの要素は、消費者の行動や好みに関するデータを収集して分析する能力です。近接マーケティング技術により、企業は顧客の動き、滞在期間、購入パターンに関する重要な情報を得ることができます。このデータにより、企業はマーケティング活動を改善し、店舗レイアウトを最適化し、ショッピング体験をパーソナライズして顧客のニーズをよりよく満たすことができます。これにより、市場は &lt;span style="color: #993300;"&gt;&lt;strong&gt;2024年から2031年にかけて31.90％のCAGRで成長します。 &lt;/strong&gt;&lt;/span&gt;&lt;/p&gt;&lt;p&gt;&lt;/p&gt;&lt;p style="text-align: center;"&gt; &lt;/p&gt;&lt;div class="btn-wrap text-center" id="bnthid"&gt;&lt;label style="padding-right:5px;margin-bottom: 10px;"&gt;&lt;b&gt;詳細な分析を取得するには： &lt;noscript&gt;&lt;/noscript&gt; &lt;/b&gt;&lt;/label&gt;&lt;/div&gt;&lt;p&gt;&lt;/p&gt;&lt;h3&gt;近接マーケティング市場：定義/概要&lt;/h3&gt;&lt;p&gt;近接マーケティングは、物理的な場所に応じて顧客と直接関わるためにテクノロジーを採用する戦略です。企業は、Bluetooth、Wi-Fi、GPS、近距離無線通信 (NFC) などのさまざまなテクノロジーを使用して、顧客のスマートフォンやその他のデバイスが近くにあるときに、カスタマイズされたメッセージ、プロモーション、情報を送信できます。&lt;/p&gt;&lt;p&gt;近接マーケティングでは、位置情報ベースのテクノロジーを使用して、企業または特定のエリアへの実際の近さに応じて、ターゲットを絞ったメッセージやオファーを顧客に送信します。注目すべき用途の 1 つは小売業です。近接マーケティングでは、顧客が店舗に近づいたり入店したりするときに、カスタマイズされたプロモーションや割引を顧客のスマートフォンに送信することで、ショッピング体験を向上させます。&lt;/p&gt;&lt;p&gt;近接マーケティングの将来は、新しいテクノロジーを採用して消費者の位置に基づいてパーソナライズされたコンテキスト関連メッセージを送信することで、企業が顧客とやりとりする方法を改善すると予想されています。近接マーケティングでは、Bluetooth ビーコン、ジオフェンシング、Wi-Fi などの方法を使用して、顧客が店舗、イベント、または特別なエリアに近づくと通信します。&lt;/p&gt;&lt;section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スマートフォンとテクノロジーの需要の高まりは、近接マーケティング市場を牽引するか?&lt;/h3&gt;&lt;p&gt;スマートフォンの使用とモバイルインターネットの使用の大幅な増加は、近接マーケティングビジネスの主な推進力です。スマートフォンを常に持ち歩く人が増えるにつれて、企業は潜在的な顧客と彼らの位置に基づいてリアルタイムでコミュニケーションをとる比類のない機会を得ています。GSMAのモバイルエコノミーレポート2023によると、世界のスマートフォンの使用は、2022年の71％から2030年までに85％に増加すると予想されています。これは、予測期間中に11億のスマートフォン接続が追加されることに相当します。さらに、この調査では、モバイルインターネットの利用者は2022年の46億人から2030年までに54億人に増加し、世界人口の65%を占めると予測されています。スマートフォンの普及とモバイルインターネットの利用の増加は、近接マーケティング手法にとって好ましい環境を作り出しています。&lt;/p&gt;&lt;p&gt;スマートフォンの人気の高まりに伴い、GPS、Bluetooth Low Energy（BLE）、近距離無線通信（NFC）などの位置情報技術が発展しています。これらの技術により、より正確で効率的な近接マーケティング活動が可能になります。米国宇宙測位・航法・タイミング国家調整局によると、世界中で35億人以上がGPS対応携帯電話を使用しています。位置認識デバイスの採用が増えると、マーケティング担当者は実際の位置、時間帯、その他の状況に基づいて、ターゲットを絞ったカスタマイズされたメッセージを消費者に送信できるようになり、近接マーケティング市場の成長が促進されます。&lt;/p&gt;&lt;h3&gt;&lt;strong&gt; &lt;/strong&gt;プライバシーの懸念が近接マーケティング市場の妨げになるか?&lt;/h3&gt;&lt;p&gt;近接マーケティング市場は、いくつかの主な要因により急速に拡大しています。主な理由の 1 つは、スマートフォンやその他のモバイル デバイスの人気が高まっていることです。Pew Research Center によると、2021 年までにアメリカ人の 85% がスマートフォンを所有しており、2011 年の 35% から増加しています。モバイル デバイスの広範な使用により、マーケティング担当者は消費者の物理的な場所に応じてアプローチできます。もう 1 つの理由は、小売環境でのビーコン テクノロジの使用が増えていることです。これらの要因は近接マーケティングにとって有望に見えますが、プライバシーの懸念が大きな障害となっています。&lt;/p&gt;&lt;p&gt;2020 年に実施された Pew Research Center の調査によると、アメリカ人の 79% が、企業が自分について取得したデータをどのように使用するかについて懸念しています。欧州連合の一般データ保護規則 (GDPR) やカリフォルニア州消費者プライバシー法 (CCPA) などのデータ保護法の導入により、位置情報に基づくデータの収集と利用に関する懸念が高まっています。国際プライバシー専門家協会によると、GDPR の罰金は 2021 年に 13 億ユーロを超え、非準拠の壊滅的な影響が強調されています。公共政策とマーケティングジャーナルに掲載された調査によると、顧客の 76% は、企業が自分について取得するデータに対する制御がほとんどないと考えています。&lt;/p&gt;&lt;h2&gt; &lt;u&gt;カテゴリごとの洞察力&lt;/u&gt;&lt;/h2&gt;&lt;h3&gt;コスト効率と精度がタイプセグメントの成長を後押しするか?&lt;/h3&gt;&lt;p&gt;Bluetooth Low Energy (BLE) ビーコンは、その適応性、コスト効率、精度により、現在、近接マーケティング分野で最も人気のあるタイプです。BLE ビーコンは、近くの Bluetooth 携帯電話やその他のデバイスに信号を送信する小型のバッテリー駆動の送信機です。この技術は、店舗や会場内のユーザーの正確な位置に基づいて、ターゲットを絞った状況に即したマーケティング メッセージ、オファー、通知を送信するのに優れています。Bluetooth 機能を備えたスマートフォンの普及が進むにつれ、BLE ビーコンは、パーソナライズされたインタラクションで顧客を引き付けたいと考えている組織にとって、現実的な選択肢となっています。&lt;/p&gt;&lt;p&gt;BLE ビーコンのもう 1 つの重要な利点は、さまざまなマーケティング プラットフォームや CRM システムとインターフェイスできるため、企業は顧客の行動や好みに関する有用な情報を収集できることです。このデータにより、マーケティング活動のターゲット設定とパーソナライズがより効果的になり、顧客エンゲージメントとコンバージョン率が向上します。BLE ビーコンは拡張性に優れているため、小売店からイベント会場まで、幅広いビジネスに適しています。&lt;/p&gt;&lt;h3&gt; オムニチャネル リテーリングの成長傾向がアプリケーション セグメントを牽引するか?&lt;/h3&gt;&lt;p&gt;小売業界は、企業と顧客の両方に多大なメリットをもたらすため、近接マーケティング市場を支配しています。小売業者は、近接マーケティングを使用して、顧客が実店舗を閲覧する際に、パーソナライズされたインセンティブ、ロイヤルティ プログラム、製品情報を提供します。このリアルタイムの位置情報に基づくコミュニケーションは、顧客に個別のオファーや関連資料を提示して、即座に購入を促すことで、ショッピング体験を向上させます。小売業者は、店舗全体での顧客の動きを追跡し、ショッピング習慣に関するデータを収集し、歩行者動向を分析することで、店舗レイアウトと商品の配置を最適化できます。このデータ主導のアプローチにより、小売業者はマーケティング活動をカスタマイズし、顧客満足度を高め、売上を伸ばすことができます。&lt;/p&gt;&lt;p&gt;さらに、モバイルデバイスの普及率の向上とオムニチャネル小売の拡大傾向により、小売部門の近接マーケティングにおける優位性が推進されています。消費者は、物理プラットフォームとデジタルプラットフォームの両方でシームレスな購入体験をますます望んでいます。近接マーケティングは、消費者が店舗に近づいたり入店したりするときに、関連資料をスマートフォンに提供することで、オンライン購入とオフライン購入のギャップを埋めます。この手法は、実店舗への来店客数を増やすだけでなく、個別化された状況に応じたメッセージングを提供することで顧客エンゲージメントを向上させます。&lt;/p&gt;&lt;p&gt;&lt;span style="color: #993300;"&gt;&lt;strong&gt;近接マーケティング市場レポートの方法論へのアクセス&lt;/strong&gt;&lt;/span&gt;&lt;/p&gt;&lt;p&gt;&lt;span style="text-decoration: underline;"&gt;&lt;/span&gt;&lt;/p&gt;&lt;h2&gt; &lt;u&gt;国/地域別の洞察力&lt;/u&gt;&lt;/h2&gt;&lt;h3&gt;スマートフォン技術の革新が北米の市場を牽引するか?&lt;/h3&gt;&lt;p&gt;北米の近接マーケティング市場は、主にスマートフォン技術の急速な発展とそのようなデバイスの幅広い使用によって牽引されています。ピュー研究所によると、2021年にはアメリカ人の85%がスマートフォンを所有しており、2011年の35%から増加しています。この高い普及率により、近接マーケティング活動の大規模なターゲットグループが形成されます。さらに、より正確な GPS、Bluetooth Low Energy (BLE)、近距離無線通信 (NFC) 技術などのスマートフォン機能の継続的な開発により、ますます複雑でターゲットを絞った近接マーケティング キャンペーンが可能になります。&lt;/p&gt;&lt;p&gt;もう 1 つの重要な推進要因は、小売業界でのモノのインターネット (IoT) デバイスとビーコンの使用が増えていることです。米国商務省によると、小売電子商取引の売上高は 2021 年に 8,708 億ドルとなり、2020 年から 14.2% 増加します。この傾向により、実店舗企業は近接マーケティング手法を使用して店内体験を向上させ、インターネット購入に対抗するようになりました。さらに、モバイル決済システムの使用が増加しており、連邦準備制度理事会は、2021 年に携帯電話所有者の 43% がモバイル バンキングを使用すると予測しており、近接マーケティング イニシアチブによって推進されるシームレスな取引を促進するのに役立ちます。&lt;/p&gt;&lt;h3&gt;小規模産業の成長がアジア太平洋地域の市場を牽引するか?&lt;/h3&gt;&lt;p&gt;アジア太平洋地域の近接マーケティング業界は、いくつかの主要な推進要因により急速に拡大しています。主な原因の 1 つは、特にインド、中国、東南アジア諸国における小規模産業の成長の増加です。この拡大は、政府のプログラム、デジタル化の進展、消費者の嗜好の変化によって推進されています。インドの中小企業省 (MSME) によると、2020 年には約 6,340 万の中小企業があり、インドの GDP の約 30% を占めています。2019 年、中国国家統計局は、中小企業 (SME) が国の GDP の 60%、都市部の雇用の 80% を占めていると主張しました。&lt;/p&gt;&lt;p&gt;さらに、近接マーケティングにおける小売部門の優位性は、モバイル デバイスの普及率の向上とオムニチャネル小売の拡大傾向によって推進されています。消費者は、物理プラットフォームとデジタル プラットフォームの両方でシームレスな購入体験をますます望んでいます。近接マーケティングは、消費者が店舗に近づいたり入店したりするときにスマートフォンに関連資料を配信することで、オンライン購入とオフライン購入のギャップを埋めます。この手法は、実店舗への来店客数を増やすだけでなく、個別化された状況に適したメッセージを提供することで顧客エンゲージメントを向上させます。&lt;/p&gt;&lt;h3&gt; 競争環境&lt;/h3&gt;&lt;p&gt;近接マーケティング市場は、市場シェアを競う多様なプレーヤーが特徴の、ダイナミックで競争の激しい市場です。これらのプレーヤーは、コラボレーション、合併、買収、政治的支援などの戦略的計画を採用することで、存在感を強めようと躍起になっています。これらの組織は、多様な地域の膨大な人口にサービスを提供するために、製品ラインの革新に注力しています。&lt;/p&gt;&lt;p&gt;近接マーケティング市場で活動している著名なプレーヤーには、次のものがあります。&lt;/p&gt;&lt;ul&gt;&lt;li&gt;Google&lt;/li&gt;&lt;li&gt;Apple&lt;/li&gt;&lt;li&gt;Microsoft&lt;/li&gt;&lt;li&gt;Qualcomm&lt;/li&gt;&lt;li&gt;Estimote&lt;/li&gt;&lt;li&gt;io&lt;/li&gt;&lt;li&gt;BlueCats&lt;/li&gt;&lt;li&gt;Swirl Networks&lt;/li&gt;&lt;li&gt;Rover&lt;/li&gt;&lt;li&gt;Gimbal&lt;/li&gt;&lt;/ul&gt;&lt;h3&gt;最新の開発&lt;/h3&gt;&lt;p&gt;&lt;/p&gt;&lt;ul&gt;&lt;li&gt;2024年2月、SFC Energy GmbHとFC TecNrgyは、インドに水素とメタノールを生産する燃料電池施設を設立したいと考えています。この取り決めにより、国内市場を拡大する新しい水素およびメタノール燃料電池施設が建設されることになります。&lt;/li&gt;&lt;li&gt;2024年2月、Continental Tiresは、車両隊がタイヤをリアルタイムで監視できるようにするクラウドベースのソリューションContiConnect Liveをリリースしました。 Continental のタイヤセンサーは、テレマティクス デバイス、Bluetooth ドングル、運転ソフトウェアとデータを共有します。 ContiConnect はデータをリアルタイムでサイトに転送します。&lt;/li&gt;&lt;/ul&gt;&lt;h3&gt;レポートの範囲&lt;/h3&gt;&lt;div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31.90%&lt;/p&gt;&lt;/td&gt;&lt;/tr&gt;&lt;tr&gt;&lt;td&gt;評価の基準年&lt;/td&gt;&lt;td&gt;&lt;p&gt;2024 年&lt;/p&gt;&lt;/td&gt;&lt;/tr&gt;&lt;tr&gt;&lt;td&gt;履歴期間&lt;/td&gt;&lt;td&gt;&lt;p&gt;2021～2023 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場所&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oogle、Apple、Microsoft、Qualcomm、Estimote、Kontaki。io、BlueCats、Swirl Networks、Rover、Gimbal&lt;/p&gt;&lt;/td&gt;&lt;/tr&gt;&lt;tr&gt;&lt;td&gt;カスタマイズ&lt;/td&gt;&lt;td&gt;&lt;p&gt;レポートのカスタマイズと購入はリクエストに応じて利用可能&lt;/p&gt;&lt;/td&gt;&lt;/tr&gt;&lt;/tbody&gt;&lt;/table&gt;&lt;/div&gt;&lt;/div&gt;&lt;h2&gt;近接マーケティング市場、カテゴリ別&lt;/h2&gt;&lt;h3&gt;タイプ:&lt;/h3&gt;&lt;ul&gt;&lt;li&gt;Wi-Fi&lt;/li&gt;&lt;li&gt;Bluetooth Low Energy (BLE) ビーコン&lt;/li&gt;&lt;li&gt;近距離無線通信 (NFC)&lt;/li&gt;&lt;li&gt;GPS ジオフェンシング&lt;/li&gt;&lt;/ul&gt;&lt;h3&gt;アプリケーション:&lt;/h3&gt;&lt;ul&gt;&lt;li&gt;小売&lt;/li&gt;&lt;li&gt;ホスピタリティ&lt;/li&gt;&lt;li&gt;イベントとエンターテイメント&lt;/li&gt;&lt;li&gt;ヘルスケア&lt;/li&gt;&lt;li&gt;物流と交通手段&lt;/li&gt;&lt;/ul&gt;&lt;h3&gt;場所:&lt;/h3&gt;&lt;ul&gt;&lt;li&gt;屋内&lt;/li&gt;&lt;li&gt;屋外&lt;/li&gt;&lt;/ul&gt;&lt;h3&gt;地域:&lt;/h3&gt;&lt;ul&gt;&lt;li&gt;北アメリカ&lt;/li&gt;&lt;li&gt;ヨーロッパ&lt;/li&gt;&lt;li&gt;アジア太平洋&lt;/li&gt;&lt;li&gt;南アメリカ&lt;/li&gt;&lt;li&gt;中東および地域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市場をリードする主要企業には、Google、Apple、Microsoft、Qualcomm、Estimote、Kontakt.io、BlueCats、Swirl Networks、Rover、Gimbal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近接マーケティング市場を牽引する主な要因は、位置情報ベースのテクノロジーとモバイル デバイスの採用の増加です。Bluetooth ビーコンやジオフェンシングなどのこれらのテクノロジーにより、企業は消費者の正確な位置に基づいて、パーソナライズされたリアルタイムのオファーやメッセージを消費者に提供できます。これにより、顧客エンゲージメントが強化され、マーケティングの効果が向上し、コンバージョン率が向上します。 &lt;/div&gt;&lt;/div&gt;&lt;/div&gt;&lt;div class="panel panel-default"&gt;&lt;div class="panel-heading bg-primary text-white" id="heading2" role="tab"&gt;&lt;h4 class="panel-title mb-2 mt-2"&gt;&lt;/h4&gt;&lt;/div&gt;&lt;div aria-labelledby="headingOne" class="panel-collapse collapse" id="collapseOne2" role="tabpanel"&gt;&lt;div class="panel-body"&gt; 近接マーケティング市場は、予測期間中に 31.90%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近接マーケティング市場は、2024年に約555.3億米ドルと評価されました。&lt;/div&gt;&lt;/div&gt;&lt;/div&gt;&lt;div class="panel panel-default"&gt;&lt;div class="panel-heading bg-primary text-white" id="heading4" role="tab"&gt;&lt;h4 class="panel-title mb-2 mt-2"&gt;&lt;/h4&gt;&lt;/div&gt;&lt;/div&gt;&lt;/div&gt;&lt;/div&gt;&lt;/div&gt;&lt;/div&gt;</t>
  </si>
  <si>
    <t>&lt;div class=""&gt;&lt;h2&gt;決済ランドスケープの市場規模と予測&lt;/h2&gt;&lt;p&gt;決済ランドスケープの市場規模は、2024年に26140.5億米ドルと評価され、2031年までに&lt;strong&gt;&lt;span style="color: #993300;"&gt;3760.3億米ドル&lt;/span&gt;&lt;/strong&gt;に達すると予測されており、2024年から2031年にかけて&lt;strong&gt;&lt;span style="color: #993300;"&gt;5.33%のCAGRで成長します。&lt;/span&gt;&lt;/strong&gt;&lt;/p&gt;&lt;p&gt;変化する顧客の期待と、市場におけるデジタル市場をサポートするための新しい戦略が市場を牽引しています。これは、グローバル決済ランドスケープ市場の潜在的な推進力として機能します。グローバル決済ランドスケープ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決済環境の市場定義&lt;/h3&gt;&lt;p&gt;決済環境は、メーカーの優先事項がユーザーの快適性を含むように変化しているため、拡大する技術の多様化の要因として進化しています。スマートフォンは、消費者、特に若者の間で一般的な決済方法になっています。決済セクターは、主に電子ウォレットやネットバンキングなどの決済方法に加えられた変更に集中してきました。急速なデジタル化により、キャッシュレスのビジネス モデルが生まれ、新しい決済環境への理解が広がり、決済環境セクターの成長が促進されました。&lt;/p&gt;&lt;h3&gt;世界の決済環境市場の概要&lt;/h3&gt;&lt;p&gt;業界に影響を与え、世界の決済環境の成長を支えると予測される主な要因は、即時決済に対する消費者の需要の増加です。さらに、世界の決済環境業界は、デジタル決済システムの増加と国境を越えた決済の進歩から恩恵を受けるでしょう。さらに、政府の取り組みの増加により、この予測期間中に世界の決済環境市場の成長が促進されると予想されます。世界各国の政府、特に日本とインドは、デジタル決済環境に対する国民の認識を高めるためにいくつかのプログラムを組織しています。&lt;/p&gt;&lt;p&gt;電子商取引の爆発的な拡大により、電子およびデジタル決済方法への切り替えが進み、商取引の支払いのグローバル化が加速しています。インターネットでの購入が拡大し、ウェブサイトを通じてデジタルで購入する人が増えるにつれて、現金の使用は減少しています。いくつかの主要な市場参加者も、最先端のテクノロジーに多額の投資を行っています。たとえば、サードパーティのモバイルおよびオンライン決済プラットフォームである Alipay は、中国の電子商取引企業である Alibaba によって開発され、ベンダーと顧客間の決済サービスの合理化に役立ちます。これらのイノベーションは、世界市場の収益拡大にプラスの影響を与えると予想されています。&lt;/p&gt;&lt;p&gt;ただし、完全に統合されたテクノロジー戦略を採用する一方で、銀行、フィンテック、資産運用会社は、セキュリティ コンプライアンスとデータ プライバシーの危険性、およびその他の関連する問題を最優先に考えています。潜在的なユーザーは、不正な取引やサイバー攻撃の増加により、これらの決済システムでビジネスを行うことを躊躇しています。決済業界では、アフィリエイト詐欺、ボットネット、フレンドリー詐欺、ベロシティ アタック、フィッシング、三角測量などの潜在的なサイバー犯罪や危険性を考慮することが重要です。モバイル マルウェアは、被害者をターゲットにして決済システムを侵害し、ユーザーのデータや情報を取得するために使用されるサイバー攻撃の一種です。決済プラットフォームと業界におけるテクノロジーの統合により、プライバシー関連の懸念と潜在的な脅威が増加しています。ある程度、これらの要因はそれぞれ、市場収益の成長を制限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決済ランドスケープ市場：セグメンテーション分析&lt;/h3&gt;&lt;p&gt;世界の決済ランドスケープ市場は、決済方法、アプリケーション、および地域に基づいてセグメント化されています。&lt;/p&gt;&lt;p&gt;&lt;/p&gt;&lt;h3&gt;&lt;/h3&gt;&lt;h3&gt;決済ランドスケープ市場、決済方法別&lt;/h3&gt;&lt;ul&gt;&lt;li&gt;デビットカード&lt;/li&gt;&lt;li&gt;クレジットカード&lt;/li&gt;&lt;li&gt;現金&lt;/li&gt;&lt;li&gt;デジタル決済&lt;/li&gt;&lt;li&gt;電子ウォレット&lt;/li&gt;&lt;li&gt;その他&lt;/li&gt;&lt;/ul&gt;&lt;p&gt;決済方法に基づいて、市場はデビットカード、クレジットカード、現金、デジタル決済、電子ウォレット、その他に分類されています。新しいユーザーによるアプリの毎日のダウンロードと使用により、電子ウォレットカテゴリは予測期間を通じて大幅な収益成長が見込まれます。過去 2 年間で、個人取引からビジネス取引まで、すべてのセクターで電子ウォレットの使用が大幅に増加しました。電子ウォレットの使用は、電子商取引、通信、メディアおよびエンターテイメント、旅行および観光など、いくつかの業界で大幅に増加しました。&lt;/p&gt;&lt;p&gt;顧客は、電子ウォレットを使用して、簡単、安全、便利な方法で支払いを行うことができます。この支払いメカニズムの使用と要望の増加により、多くの銀行や金融機関が電子ウォレットを導入しています。顧客のかなりの割合が、電子ウォレットの使用を強く好みます。電子ウォレットを使用すると、電子的に接続されたデバイスを使用してユーザーがオンライン取引を実行できるため、この方法の利便性が向上します。&lt;/p&gt;&lt;h3&gt;アプリケーション別の支払いランドスケープ市場&lt;/h3&gt;&lt;ul&gt;&lt;li&gt;オンライン支払い&lt;/li&gt;&lt;li&gt;オフライン支払い&lt;/li&gt;&lt;/ul&gt;&lt;p&gt;&lt;/p&gt;&lt;p&gt;アプリケーションに基づいて、市場はオンライン支払いとオフライン支払いに分割されます。オンライン支払いの市場は、予測期間を通じて急速に増加すると予想されます。予測期間中、オンライン決済業界は、多数の業界の急速なデジタル化により、収益が引き続き増加すると予想されます。銀行や金融機関の大半は、リアルタイムの支払いとデジタル通貨の送金を可能にするオンラインバンキングを徐々に採用しています。ピアツーピア（P2P）の迅速な送金を提供するために、銀行はモバイル決済会社と提携しています。これにより、利便性が向上し、顧客エクスペリエンスが向上します。&lt;/p&gt;&lt;h3&gt;決済ランドスケープ市場、地域別&lt;/h3&gt;&lt;ul&gt;&lt;li&gt;北米&lt;/li&gt;&lt;li&gt;ヨーロッパ&lt;/li&gt;&lt;li&gt;アジア太平洋&lt;/li&gt;&lt;li&gt;ラテンアメリカ&lt;/li&gt;&lt;li&gt;中東およびアフリカ&lt;/li&gt;&lt;/ul&gt;&lt;p&gt;地理に基づいて、世界の決済ランドスケープ市場は、北米、ヨーロッパ、アジア太平洋、ラテンアメリカ、中東およびアフリカに分かれています。予測期間中、北米は世界市場で最大の収益シェアを占めると予想されます。北米の業界の収益成長を牽引する主な要因は、この地域の国々における決済ゲートウェイの導入の増加と、さまざまな決済方法の技術的改善です。&lt;/p&gt;&lt;p&gt;Mastercard、FIS、American Expressなどの大手企業や、活気のあるeコマース業界も、この地域の市場の収益成長を支援すると予想されています。世界的な金融テクノロジー企業は、地域の銀行、送金業者（MTO）、モバイルネットワークサービスプロバイダーと協力して、この地域でオンライン金融サービスを提供するための最先端の新しいプラットフォームを構築しています。&lt;/p&gt;&lt;p&gt;予測期間中、アジア太平洋市場は最も速いペースで収益が増加すると予想されています。フィリピン、中国、シンガポール、マレーシア、タイ、ベトナム、インドネシア、韓国、日本などを含む11のアジア諸国のグループであるアジア決済ネットワーク（APN）は、この地域の国々が決済業界を改善するために行っている取り組みの1つです。 APN は、この地域での国境を越えた銀行取引を促進することを目指しています。&lt;/p&gt;&lt;h3&gt;主要プレーヤー&lt;/h3&gt;&lt;p&gt;「世界の決済市場の状況」調査レポートは、&lt;em&gt;&lt;strong&gt;Worldpay、PayPal、Amazon、Stripe、Adyen、Payline、Dharma Merchant Services、Flagship Merchant Services、Square、Revel Systems、Heartland Systems&lt;/strong&gt;&lt;/em&gt;&lt;/p&gt;&lt;p&gt;また、当社の市場分析には、このような主要プレーヤー専用のセクションが含まれており、アナリストがすべての主要プレーヤーの財務諸表に関する洞察を提供するとともに、製品のベンチマークと SWOT 分析も提供しています。競争環境のセクションには、上記のプレーヤーの主要な開発戦略、市場シェア、および市場ランキング分析も含まれています。&lt;/p&gt;&lt;h3&gt;主要な開発&lt;/h3&gt;&lt;p&gt;&lt;/p&gt;&lt;ul&gt;&lt;li&gt;オンライン決済システムのPaygolとPago Digitalの買収は、ラテンアメリカのFinTech決済専門家PayRetailersによって2022年に発表されました。このアクションは、ラテンアメリカの分散したeコマース業界の統合に役立ちます。&lt;/li&gt;&lt;li&gt;新興で急速に拡大しているFinTechスタートアップのGreenBoxは、2022年にTransact Europe Holdingsを約2,800万米ドルで買収することに成功したと発表しました。&lt;/li&gt;&lt;li&gt;2022年、インドのベンガルールに拠点を置き、決済処理を専門とするCashfree Paymentsは、企業がUPI QRコードを生成し、決済リンクを設定し、タップアンドペイNFCテクノロジーでカード決済を可能にするアプリであるsoftPOSのリリースを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ので、この業界に関与している主要なキープレーヤーのパフォーマンスを把握できます。これらの要素に基づいて、企業を&lt;strong&gt;アクティブ、最先端、新興、イノベーター&lt;/strong&gt;の4つのカテゴリにランク付けします。&lt;/p&gt;&lt;p&gt;&lt;/p&gt;&lt;h3&gt;市場の魅力&lt;/h3&gt;&lt;p&gt;提供される市場の魅力のイメージは、世界の決済ランドスケープ市場で主にリードしている地域に関する情報を取得するのにさらに役立ちます。特定の地域での業界の成長を促進する主要な影響要因をカバーしています。&lt;/p&gt;&lt;p&gt;&lt;/p&gt;&lt;h3&gt;ポーターの5つの力&lt;/h3&gt;&lt;p&gt;提供されるイメージ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 5 つの力のモデルは、グローバル決済ランドスケープ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億米ドル)&lt;/p&gt;&lt;/td&gt;&lt;/tr&gt;&lt;tr&gt;&lt;td&gt;主要企業&lt;/td&gt;&lt;td&gt;&lt;p&gt;Worldpay、PayPal、Amazon、Stripe、Adyen、Payline、Dharma Merchant Services、Flagship Merchant Services、Square、Revel Systems、Heartland Systems。&lt;/p&gt;&lt;/td&gt;&lt;/tr&gt;&lt;tr&gt;&lt;td&gt;対象セグメント&lt;/td&gt;&lt;td&gt;&lt;ul&gt;&lt;li&gt;&lt;/li&gt;&lt;/ul&gt;&lt;/td&gt;&lt;/tr&gt;&lt;/tbody&gt;&lt;/table&gt;&lt;/div&gt;&lt;/div&gt;&lt;/div&gt;</t>
  </si>
  <si>
    <t>&lt;div class=""&gt;&lt;h2&gt;コンピューター ビジョンの市場規模と予測&lt;/h2&gt;&lt;p&gt;コンピューター ビジョンの市場規模は 2024 年に 130 億 4,000 万米ドルと評価され、&lt;strong&gt;&lt;span style="color: #993300;"&gt;2031 年までに 237 億 9,000 万米ドル&lt;/span&gt;に達すると予測されており、&lt;strong&gt;&lt;span style="color: #993300;"&gt;2024 年から 2031 年にかけて 7.80% の CAGR&lt;/span&gt; で成長します。&lt;/strong&gt;&lt;/p&gt;&lt;ul&gt;&lt;li&gt;コンピューター ビジョンは人工知能 (AI) の一分野であり、コンピューターがデジタル写真やビデオを介して世界を理解し、解釈できるようにします。これにより、コンピューターは人間と同じように視覚情報を見て解釈できるようになります。&lt;/li&gt;&lt;li&gt;コンピューター ビジョン技術は、道路上での自律走行車の安全なナビゲーションを促進する上で重要な役割を果たします。これらの技術は、交通標識、歩行者、その他の障害物などのさまざまな要素を認識するために利用されています。&lt;/li&gt;&lt;li&gt;さらに、車両周囲の物体の動きを追跡し、車線標示や交通信号を理解することもできます。さらに、コンピューター ビジョンは、車両環境の 3D マップを構築して、リアルタイムのナビゲーションを容易にするのに役立ちます。&lt;/li&gt;&lt;li&gt;コンピューター ビジョン アプリケーションには、アクセス制御や監視を目的としたセキュリティ システムの強化など、さまざまな機能が含まれます。さらに、顔認識技術を使用してスマートフォンやその他のデバイスのロックを解除する役割も果たします。&lt;/li&gt;&lt;li&gt;さらに、コンピューター ビジョンは、視覚データを分析することで、広告やソーシャル メディア プラットフォームでのユーザー エクスペリエンスをパーソナライズするためにも利用されています。さらに、顔認識アルゴリズムを通じて写真やビデオに映る人物を識別するのにも役立ちます。&lt;/li&gt;&lt;/ul&gt;&lt;p&gt;&lt;/p&gt;&lt;p style="text-align: center;"&gt; &lt;/p&gt;&lt;div class="btn-wrap text-center" id="bnthid"&gt;&lt;label style="padding-right:5px;margin-bottom: 10px;"&gt;&lt;b&gt;詳細な分析を取得するには: &lt;noscript&gt;&lt;/noscript&gt; &lt;/b&gt;&lt;/label&gt;&lt;/div&gt;&lt;p&gt;&lt;/p&gt;&lt;h2&gt;世界のコンピューター ビジョン市場のダイナミクス&lt;/h2&gt;&lt;p&gt;世界のコンピューター ビジョン市場を形成する主要な市場ダイナミクスは次のとおりです。&lt;/p&gt;&lt;h3&gt;主要な市場推進要因&lt;/h3&gt;&lt;ul&gt;&lt;li&gt;&lt;strong&gt;自動車業界での需要増加:&lt;/strong&gt; 品質検査と自動化のニーズの高まりにより、自動車業界でのコンピューター ビジョンの需要が急増しています。人工知能 (AI) ベースの検査およびテスト モデルの開発、および視覚誘導ロボット システムのニーズの高まりは、すべて市場の成長に貢献しています。さらに、食品用途向けに特別に設計された、ラベルの誤った貼付や低品質の商品を検出するコンピュータ ビジョン システムのニーズが高まっています。&lt;/li&gt;&lt;li&gt;&lt;strong&gt;幅広い用途:&lt;/strong&gt; コンピュータ ビジョン テクノロジーの AI は、消費者向けドローンや自律走行車、半自律走行車など、さまざまな用途でますます普及しています。画像センサー、高度なカメラ、ディープラーニング アプローチの最近の進歩により、コンピュータ ビジョン システムの用途は幅広い業界に拡大しています。これらの業界には、医療、ロボット工学、教育、小売、家電、製造、監視などがあります。&lt;/li&gt;&lt;li&gt;&lt;strong&gt;コンピュータ ビジョンの要件の増加:&lt;/strong&gt; 視覚誘導ロボット システムとアプリケーション固有のコンピュータ ビジョン システムに対する需要の増加が、コンピュータ ビジョン市場の成長を牽引しています。さらに、誤ってラベルが貼られた製品や品質の悪い製品を検出することを目的とした食品専用のコンピューター ビジョン システムの需要増加により、予測期間中に市場の成長軌道が加速すると予測されています。&lt;/li&gt;&lt;li&gt;&lt;strong&gt;拡張現実と仮想現実:&lt;/strong&gt; コンピューター ビジョンの需要は、ユーザーの目や体の動きを検出し、それに応じて仮想現実 (VR) 設定を適応させるためのコンピューター ビジョンの使用増加によって促進されています。この利用の急増により、市場が拡大しています。さらに、ヘルスケアを含むさまざまなビジネス カテゴリで画像およびビデオ処理アプリケーションのニーズが高まっており、コンピューター ビジョンはウイルスの検出と調査に使用され、これがもう 1 つの市場推進要因となっています。拡張現実 (AR) と仮想現実 (VR) は、モバイル デバイスの需要増加と同様に、市場の成長の重要な推進要因であり、業界全体の拡大を支える可能性があります。&lt;/li&gt;&lt;/ul&gt;&lt;h3&gt;主な課題&lt;/h3&gt;&lt;ul&gt;&lt;li&gt;&lt;strong&gt;実装コストが高い: &lt;/strong&gt;コンピューター ビジョン テクノロジの開発と展開に関連するコストが高いため、コンピューター ビジョン市場の成長が妨げられています。まず、複雑なアルゴリズムには、GPU や専用プロセッサなどの強力なギアが必要です。さらに、機械学習モデルのトレーニングには大きなデータセットが必要になり、コストが増加します。&lt;/li&gt;&lt;li&gt;&lt;strong&gt;アルゴリズムのバイアスと公平性: &lt;/strong&gt;モデルはトレーニング データからバイアスを継承するため、誤った結果や差別的な結果につながる可能性があります。コンピューター ビジョンで使用される機械学習モデルでは、トレーニングに大規模なデータセットが必要です。たとえば、民族的多様性がほとんどないデータセットでトレーニングされた顔認識システムは、有色人種を検出するときに精度が劣る可能性があります。&lt;/li&gt;&lt;li&gt;&lt;strong&gt;倫理的考慮事項: &lt;/strong&gt;コンピューター ビジョン技術の広範な使用により、透明性、説明責任、社会的影響に関する倫理的な問題が生じています。ユーザーは、コンピューター ビジョン システムの仕組みと収集されるデータについて理解する必要があります。潜在的なシステムのバイアスやエラーの責任者を特定することが重要です。また、自動化による雇用の喪失など、一部のアプリケーションの社会的影響に対処する必要もあります。&lt;/li&gt;&lt;/ul&gt;&lt;h3&gt;主なトレンド:&lt;/h3&gt;&lt;ul&gt;&lt;li&gt;&lt;strong&gt;AI と機械学習 (ML) の統合: &lt;/strong&gt;畳み込みニューラル ネットワーク (CNN) などの高度なディープラーニング アーキテクチャは、コンピューター ビジョン システムの精度と機能を向上させるために使用されています。転移学習は、ImageNet などの大規模なデータセットで事前トレーニング済みのモデルを使用することで、開発を加速し、タスク固有の小規模なデータセットでパフォーマンスを向上させるために使用されます。説明可能な AI (XAI) とは、意思決定プロセスを説明できる AI モデルの構築に重点が置かれていることを意味します。この重点は、コンピューター ビジョン アプリケーションで信頼性と公平性を生み出すために重要です。&lt;/li&gt;&lt;li&gt;&lt;strong&gt;エッジ コンピューティングとクラウド統合: &lt;/strong&gt;処理能力はエッジ デバイスに移行しており、処理をデータ ソースの近くに配置することで、リアルタイム分析とレイテンシの短縮が可能になります。クラウド システムは、複雑なモデルのトレーニングや大規模なデータセットの保存に十分なリソースを提供し、コンピューター ビジョン アプリケーションのスケーラビリティとリモート アクセスを実現します。エッジ コンピューティングとクラウド コンピューティングをハイブリッド ソリューションで組み合わせると、コンピューター ビジョン システムで効率的なデータ処理とインテリジェントな意思決定を実現する動的なエコシステムが実現します。&lt;/li&gt;&lt;li&gt;&lt;strong&gt;プライバシーとセキュリティへの注目の高まり: &lt;/strong&gt;コンピューター ビジョン システムのトレーニングと運用におけるデータへの依存度が高まっていることから、機密情報を保護するために強力なセキュリティ対策が必要です。匿名化と差分プライバシー技術は、プライバシーの懸念に対処し、データ保護規則に準拠するために効果的に導入さ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mt-md-0"&gt;&lt;noscript&gt;&lt;/noscript&gt;&lt;/div&gt;&lt;/div&gt;&lt;/div&gt;&lt;/section&gt;&lt;h2&gt;世界のコンピューター ビジョン市場の地域分析&lt;/h2&gt;&lt;p&gt;世界のコンピューター ビジョン市場のより詳細な地域分析は次のとおりです。&lt;/p&gt;&lt;h3&gt;アジア太平洋&lt;/h3&gt;&lt;ul&gt;&lt;li&gt;アジア太平洋地域は、コンピューター ビジョン市場の成長をほぼ独占しており、オムロン株式会社やソニーセミコンダクタソリューションズ株式会社などの主要プレーヤーの存在により、同社の成長軌道に貢献しているため、予測期間を通じて成長を続けると予想されます。&lt;/li&gt;&lt;li&gt;さらに、中国企業やその他の APAC 諸国によってコンピューター ビジョン技術への多額の投資が行われており、この地域の市場優位性が高まっています。&lt;/li&gt;&lt;li&gt;さらに、中国企業やその他の APAC 諸国によってコンピューター ビジョン技術への多額の投資が行われており、この地域の市場優位性が高まっています。 &lt;/li&gt;&lt;li&gt;たとえば、2022 年 1 月には、有名なクラウド コンピューティング プラットフォーム プロバイダーである Amazon Web Services, Inc. が、アジア太平洋地域向けに特別に設計されたソフトウェア開発キットである AWS Panorama をリリースしました。&lt;/li&gt;&lt;li&gt;このアイデアは、コンピューター ビジョン機能を活用して運用効率を向上させます。シドニーやシンガポールなどの国で利用可能な AWS Panorama に投資する企業は、目視検査活動を自動化し、産業プロセスを最適化し、生産品質を維持し、労働者の安全性を向上させることができます。&lt;/li&gt;&lt;li&gt;AWS Panorama と Amazon SageMaker の組み合わせにより、お客様はコンピュータービジョンモデルをシームレスにトレーニングおよび展開できるようになりました。&lt;/li&gt;&lt;/ul&gt;&lt;h3&gt;北米&lt;/h3&gt;&lt;ul&gt;&lt;li&gt;北米は、さまざまな業界でコンピュータービジョンテクノロジーの採用を促進することを目的とした政府プログラムのサポートにより、予測期間中に最も急速に成長する地域になると予想されています。&lt;/li&gt;&lt;li&gt;一例として、2021 年 5 月、IT インフラストラクチャソリューションの大手メーカーである NEC Corporation of America は、生体認証を含むコンピュータービジョンと人工知能機能を米国に提供することに重点を置いた新しい子会社である NEC National Security Systems を発表しました。&lt;/li&gt;&lt;/ul&gt;&lt;h2&gt;世界のコンピュータービジョン市場: セグメンテーション分析&lt;/h2&gt;&lt;p&gt;世界のコンピュータービジョン市場は、コンポーネント、製品、アプリケーション、および地理。&lt;/p&gt;&lt;p&gt;&lt;/p&gt;&lt;h3&gt;コンピュータ ビジョン市場、コンポーネント別&lt;/h3&gt;&lt;ul&gt;&lt;li&gt;ハードウェア&lt;/li&gt;&lt;li&gt;ソフトウェア&lt;/li&gt;&lt;/ul&gt;&lt;p&gt;コンポーネントに基づいて、コンピュータ ビジョン市場はハードウェアとソフトウェアに分かれています。ハードウェア セグメントは、スムーズなコンポーネント相互接続と、高速処理、高解像度イメージング、完全なデジタル データ管理などの拡張機能を可能にする最先端のハードウェア プラットフォームが利用できることから、コンピュータ ビジョン市場をほぼ独占しています。このカテゴリには、プロセッサ、カメラ、レンズ、フレーム グラバー、LED ライトなどの多数のハードウェア コンポーネントが含まれます。&lt;/p&gt;&lt;h3&gt;コンピュータ ビジョン市場、製品別&lt;/h3&gt;&lt;ul&gt;&lt;li&gt;スマート カメラ ベースのコンピュータ ビジョン システム&lt;/li&gt;&lt;li&gt;PC ベースのコンピュータ ビジョン システム&lt;/li&gt;&lt;/ul&gt;&lt;p&gt;製品に基づいて、コンピュータ ビジョン市場はスマート カメラ ベースのコンピュータ ビジョン システムと PC ベースのコンピュータ ビジョン システムに分かれています。 PC ベースのコンピューター ビジョン システムは、コスト効率、アップグレード性、および比較的容易な交換により、コンピューター ビジョン市場で大幅な成長を遂げています。これらのシステムは一般に画像処理に使用され、データ転送、フレーム キャプチャ、ストレージ、照明などの作業を実行するためにさまざまな周辺機器が必要です。&lt;/p&gt;&lt;h3&gt;アプリケーション別のコンピューター ビジョン市場&lt;/h3&gt;&lt;ul&gt;&lt;li&gt;自動車&lt;/li&gt;&lt;li&gt;食品および飲料&lt;/li&gt;&lt;li&gt;スポーツおよびエンターテイメント&lt;/li&gt;&lt;li&gt;ロボット工学&lt;/li&gt;&lt;li&gt;医療&lt;/li&gt;&lt;/ul&gt;&lt;p&gt;アプリケーションに基づいて、コンピューター ビジョン市場は、自動車、食品および飲料、スポーツおよびエンターテイメント、ロボット工学、および医療に分かれています。食品および飲料部門は、コンピューター ビジョン技術を組み込むことで自動化された食品製造の収益性が大幅に向上したため、コンピューター ビジョン市場で実質的に優位に立っています。特に、大手食品小売業者はコスト削減を強調し、ラベルが誤っている商品や品質の悪い商品に罰金を課しています。この技術により、画像処理基準が常に手順全体にわたって一貫して適用されるようになります。&lt;/p&gt;&lt;h3&gt;コンピューター ビジョン市場、地域別&lt;/h3&gt;&lt;ul&gt;&lt;li&gt;北米&lt;/li&gt;&lt;li&gt;ヨーロッパ&lt;/li&gt;&lt;li&gt;アジア太平洋&lt;/li&gt;&lt;li&gt;その他の地域&lt;/li&gt;&lt;/ul&gt;&lt;p&gt;地域に基づいて、世界のコンピューター ビジョン市場は、北米、ヨーロッパ、アジア太平洋、その他の地域に分類されます。アジア太平洋地域は、コンピューター ビジョン市場の成長をほぼ独占しており、オムロン株式会社やソニーセミコンダクタソリューションズ株式会社などの主要プレーヤーの存在により、予測期間を通じて成長を続けると予想されます。さらに、中国企業やその他の APAC 諸国によってコンピューター ビジョン技術への多額の投資が行われており、この地域の市場優位性が高まっています。&lt;/p&gt;&lt;h3&gt;主要プレーヤー&lt;/h3&gt;&lt;p&gt;「世界のコンピューター ビジョン市場」調査レポートは、世界市場に重点を置いた貴重な洞察を提供します。市場の主要プレーヤーは、&lt;strong&gt;&lt;em&gt;コグネックス、バスラー、オムロン、キーエンス、ナショナルインスツルメンツ、ソニー、テレダインテクノロジーズ、テキサスインスツルメンツ、インテル、バウマーオプトロニック、Jai A/S、Mvtec Software、イスラビジョン、シック、メディアテック、ケイデンスデザインシステムズ、Ceva、シノプシス、およびトルディベルAsです。&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セクションには、上記のプレーヤーの主要な開発戦略、市場シェア、および市場ランキング分析も含まれています。&lt;/p&gt;&lt;h3&gt;コンピュータービジョン市場の最近の動向&lt;/h3&gt;&lt;p&gt;&lt;/p&gt;&lt;ul&gt;&lt;li&gt;2022年8月、業界で人工知能に基づくイノベーションを検出する革新的な企業がVedanta Limitedと提携しました。この提携は、Detect TechnologiesのAIベースのオフィスソフトウェアであるT-pulseの導入を目的としています。Vedanta Limitedは、T-pulseソフトウェアのCOVID-19コンプライアンスモジュールの恩恵を受け、ワークステーションが最高の清潔さの要件と必要なすべての法律を満たすことを保証します。デジタル安全監視システムは、T-computer Pulseのビジョンテクノロジーの恩恵も受けます。&lt;/li&gt;&lt;li&gt;2022年3月、Cisco Systems Inc.（Cisco Meraki）とAIコンピュータービジョンプラットフォームのCogniacは協力関係を結びました。この契約により、Cogniacのコンピュータービジョン機能とCisco Systems Inc.のMVスマートカメラおよびクラウドベースのプラットフォームを組み合わせることができます。新しい機器を必要とせずに、両社はAIスキルを使用して、写真とビデオデータを使用してアクションを追跡する機械学習モデルを作成します。&lt;/li&gt;&lt;li&gt;2022年6月、Visionary.aiは、LiDARセンサーの開発者であるInnoviz Technologies Ltdとの提携を発表しました。このコラボレーションは、ISP ソフトウェアと LiDAR センサーを組み合わせたサービスを提供し、ドローン、ロボット工学、スマート シティなど、幅広いアプリケーションで 3D コンピューター ビジョンのパフォーマンスを向上させることを目指しています。&lt;/li&gt;&lt;li&gt;2022 年 3 月、Intel Corporation は、自社のソリューションが医療業界の患者室や集中治療室に革命をもたらしていると発表しました。これらのソリューションは、患者の転帰の改善、運用効率の向上、患者と医療従事者を危険にさらす可能性のある露出の減少などの利点を提供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Cognex、Basler、Omron、Keyence、National Instruments、Sony、Teledyne Technologies、Texas Instruments、Intel、Baumer Optronic、Jai A/S、Mvtec Software、Isra Vision、Sick、Mediatek、Cadence Design Systems、Ceva、Synopsys、Tordivel As&lt;/p&gt;&lt;/td&gt;&lt;/tr&gt;&lt;tr&gt;&lt;td&gt;対象セグメント&lt;/td&gt;&lt;td&gt;&lt;p&gt;コンポーネント別、製品別、アプリケーション別、地域別&lt;/p&gt;&lt;/td&gt;&lt;/tr&gt;&lt;tr&gt;&lt;td&gt;カスタマイズ範囲&lt;/td&gt;&lt;td&gt;&lt;p&gt;レポートの無料カスタマイズ（最大4つ相当）購入時にアナリストの営業日数に応じて追加または変更されます。国、地域、およびその他の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における製品/サービスの消費を強調し、各地域内で市場に影響を与えている要因を示す地理別分析&lt;/li&gt;&lt;li&gt;過去5年間の主要プレーヤーの市場ランキング、新しいサービス/製品の発売、パートナーシップ、事業拡大、買収を組み込んだ競争環境プロファイルされた企業&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のダイナミクスシナリオ、および今後数年間の市場の成長機会&lt;/li&gt;&lt;li&gt;6か月の販売後アナリストサポート&lt;/li&gt;&lt;/ul&gt;&lt;h4&gt;レポートのカスタマイズ&lt;/h4&gt;&lt;p&gt;何か&lt;strong&gt; &lt;/strong&gt;ご不明な点がある場合は、当社の営業チームにご連絡ください。お客様の要件が満たされるようにします。&lt;/p&gt;&lt;div class="row"&gt;&lt;div class="col-12 col-md-12"&gt;&lt;h2 class="text-left -色-青-暗い"&gt;</t>
  </si>
  <si>
    <t>&lt;div class=""&gt;&lt;h2&gt;世界の海上 VSAT 市場規模と予測&lt;/h2&gt;&lt;p&gt;世界の海上 VSAT 市場規模は 2024 年に 46.7 億米ドルと評価され、2024 年から 2031 年にかけて &lt;span style="color: #993300;"&gt;&lt;strong&gt;年平均成長率 (CAGR) 15.92% で成長し、2031 年までに &lt;span style="color: #993300;"&gt;&lt;strong&gt;152.3 億米ドル&lt;/strong&gt;&lt;/span&gt;&lt;span style="color: #993300;"&gt;&lt;strong&gt;152.3 億米ドル&lt;/strong&gt;に達すると予測されています。&lt;/strong&gt;&lt;/span&gt;&lt;/p&gt;&lt;ul&gt;&lt;li&gt;海上 VSAT (超小型衛星端末) は、船舶上でインターネットやデータ アクセスを提供するために使用される衛星通信システムです。現代の海洋業務と海上でのグローバル接続に不可欠な、ナビゲーション、乗組員の福利厚生、運用効率のための信頼性の高い通信を提供します。&lt;/li&gt;&lt;li&gt;海上 VSAT (超小型衛星端末) は、航行、安全、乗組員の福利厚生に不可欠なインターネット アクセス、音声、データ、ビデオ サービスなど、海上の船舶に信頼性の高い衛星通信を提供します。商業海運、漁業、オフショア産業で広く利用されています。&lt;/li&gt;&lt;li&gt;海上 VSAT (超小型衛星端末) の将来的な用途には、海上での接続性の向上、リアルタイムのデータ交換、リモート モニタリング、効率的なナビゲーションの実現などがあります。これにより、乗組員の福利厚生、医療、娯楽に関するコミュニケーションが改善されるとともに、船舶の自律運航や優れた天気予報も促進されます。&lt;/li&gt;&lt;/ul&gt;&lt;p&gt;&lt;/p&gt;&lt;p style="text-align: center;"&gt; &lt;/p&gt;&lt;div class="btn-wrap text-center" id="bnthid"&gt;&lt;label style="padding-right:5px;margin-bottom: 10px;"&gt;&lt;b&gt;詳細な分析を取得するには: &lt;noscript&gt;&lt;/noscript&gt; &lt;/b&gt;&lt;/label&gt;&lt;/div&gt;&lt;p&gt;&lt;/p&gt;&lt;h2&gt;世界の海事 VSAT 市場のダイナミクス&lt;/h2&gt;&lt;p&gt;世界の海事 VSAT 市場を形成する主要な市場ダイナミクスは次のとおりです。&lt;/p&gt;&lt;h3&gt;主要な市場推進要因:&lt;/h3&gt;&lt;ul&gt;&lt;li&gt;&lt;strong&gt;信頼性の高い接続に対する需要の増加:&lt;/strong&gt; 海洋業界では、運航、乗組員の健康、乗客の満足度のために、高速で信頼性の高いインターネット アクセスへの依存度が高まっています。 VSAT システムは、世界的なカバレッジと信頼性の高い接続を提供することでソリューションを提供します。&lt;/li&gt;&lt;li&gt;&lt;strong&gt;技術の進歩:&lt;/strong&gt; 帯域幅の増加、アンテナの改善、高度な圧縮技術などの衛星技術の革新により、VSAT システムはより効率的でコスト効率が高くなり、市場の拡大が促進されています。&lt;/li&gt;&lt;li&gt;&lt;strong&gt;運用効率の向上:&lt;/strong&gt; VSAT システムは、リアルタイムのデータ交換、フリート管理、最適なルート計画を提供し、海運業の大幅なコスト削減と運用効率の向上をもたらします。&lt;/li&gt;&lt;li&gt;&lt;strong&gt;規制の遵守:&lt;/strong&gt; 海事当局によって課せられる義務的な報告および通信要件により、コンプライアンスを確保し罰金を回避するために VSAT システムの使用が増加しています。&lt;/li&gt;&lt;/ul&gt;&lt;h3&gt;主な課題:&lt;/h3&gt;&lt;ul&gt;&lt;li&gt;&lt;strong&gt;高い設置および運用コスト:&lt;/strong&gt; VSAT システムの初期設定および継続的なメンテナンス コストは高額になる可能性があり、小型船舶での使用が制限されます。&lt;/li&gt;&lt;li&gt;&lt;strong&gt;カバレッジと接続の問題:&lt;/strong&gt; VSAT は衛星ベースであるため、特に地方ではカバレッジギャップが発生する可能性があり、気象条件によって信号強度が変動することもあります。&lt;/li&gt;&lt;li&gt;&lt;strong&gt;サイバーセキュリティの懸念:&lt;/strong&gt; 衛星ネットワークを介して転送される機密データを保護することは重要ですが、強力なセキュリティ対策を採用することは困難で費用がかかる場合があります。&lt;/li&gt;&lt;li&gt;&lt;strong&gt;帯域幅の制限:&lt;/strong&gt; 帯域幅の制限は地上インターネットと比較して改善されていますが、特定のデータ集約型アプリケーションと高速アクティビティは依然として制限される場合があります。&lt;/li&gt;&lt;/ul&gt;&lt;h3&gt;主な傾向:&lt;/h3&gt;&lt;ul&gt;&lt;li&gt;&lt;strong&gt;高スループット衛星 (HTS):&lt;/strong&gt; より高速なデータレートに対する需要の高まりにより、より高速なデータ転送と帯域幅集約型アプリケーションを可能にする HTS の開発が促進されています。&lt;/li&gt;&lt;li&gt;&lt;strong&gt;5G テクノロジーの統合:&lt;/strong&gt; 5G は、より高速な速度、より短い遅延、より広いカバレッジを提供し、通信とデータ駆動型アプリケーションを改善することで、海上接続を変革する可能性があります。&lt;/li&gt;&lt;li&gt;&lt;strong&gt;強化されたサイバーセキュリティ:&lt;/strong&gt; 海上業務がデジタル システムに依存するようになると、重要なデータとインフラストラクチャをサイバー攻撃から保護するために、強力なサイバーセキュリティ対策が不可欠です。&lt;/li&gt;&lt;li&gt;&lt;strong&gt;継続的なグローバル カバレッジの需要:&lt;/strong&gt; 広大な海域にわたる信頼性の高い中断のない接続は、効果的な業務、安全性、および陸上チームとの通信に不可欠です。&lt;/li&gt;&lt;/ul&gt;&lt;section class="-world-sec"&gt;&lt;div class="-container"&gt;&lt;div class="row -world-row gy-4 mb-4"&gt;&lt;div class="col-12 col-md-8 mb-2"&gt;&lt;h2 class="mt-2 mb-4 header-42"&gt;&lt;span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mt-md-0"&gt;&lt;noscript&gt;&lt;/noscript&gt;&lt;/div&gt;&lt;/div&gt;&lt;/div&gt;&lt;/section&gt;&lt;h2&gt;世界の海事 VSAT 市場の地域分析&lt;/h2&gt;&lt;p&gt;世界の海事 VSAT 市場のより詳細な地域分析は次のとおりです。&lt;/p&gt;&lt;h3&gt;ヨーロッパ:&lt;/h3&gt;&lt;ul&gt;&lt;li&gt;市場調査によると、ヨーロッパが世界の海事 VSAT 市場を支配すると予想されています。&lt;/li&gt;&lt;li&gt;ヨーロッパは、確立された海事産業、広範な航路、船舶の通信と安全を管理する厳格な規則により、世界の海事 VSAT 市場を支配する可能性があります。&lt;/li&gt;&lt;li&gt;この地域は技術革新を重視しており、リアルタイムのデータと通信ソリューションに対する大きなニーズがあるため、リーダーシップを強化するのに役立ちます。欧州政府、特にノルウェー、デンマーク、オランダは、運用効率と乗組員の福利厚生を改善するために、VSAT システムなどの海事インフラに多額の投資を行っています。&lt;/li&gt;&lt;li&gt;さらに、この地域では環境に優しい船舶輸送への取り組みや自動運転船の導入が強力にサポートされており、これが欧州の海事 VSAT 市場の成長と優位性につながっています。&lt;/li&gt;&lt;/ul&gt;&lt;h3&gt;アジア太平洋:&lt;/h3&gt;&lt;ul&gt;&lt;li&gt;市場調査によると、アジア太平洋は世界の海事 VSAT 市場で最も急速に成長している地域です。&lt;/li&gt;&lt;li&gt;アジア太平洋地域は、海上交通の活況と造船部門の成長により、海事 VSAT 市場が最も急速に成長しています。効果的なナビゲーション、運用管理、乗組員の福利厚生のための信頼性の高い通信およびデータ サービスの需要の高まりが成長を牽引しています。&lt;/li&gt;&lt;li&gt;中国、日本、韓国などの国は主要なプレーヤーであり、海洋インフラとテクノロジーに多額の投資を行っています。&lt;/li&gt;&lt;li&gt;さらに、船舶は遠隔地での安全性と運用効率を確保するために強力な衛星接続を必要とするため、この地域の成長しているオフショア エネルギー探査および観光産業が成長に貢献しています。&lt;/li&gt;&lt;/ul&gt;&lt;h2&gt;世界の海事 VSAT 市場: セグメンテーション分析&lt;/h2&gt;&lt;p&gt;世界の海事 VSAT 市場は、タイプ、アプリケーション、および地理に基づいてセグメント化されています。&lt;/p&gt;&lt;p&gt;&lt;/p&gt;&lt;h3&gt;世界の海事 VSAT 市場、タイプ別&lt;/h3&gt;&lt;ul&gt;&lt;li&gt;KU バンド&lt;/li&gt;&lt;li&gt;L バンド&lt;/li&gt;&lt;li&gt;C バンド&lt;/li&gt;&lt;/ul&gt;&lt;p&gt;タイプに基づいて、世界の海事 VSAT 市場は KU バンド、L バンド、および C バンドに分けられます。 KU バンドは、その広い帯域幅とデータ レートにより、世界の海事 VSAT 市場を支配しており、さまざまな海事アプリケーションに最適です。より狭い帯域幅のアプリケーションでよく使用される L バンドや C バンドよりも、より広い範囲をカバーし、より安価です。&lt;/p&gt;&lt;h3&gt;アプリケーション別の世界の海事 VSAT 市場&lt;/h3&gt;&lt;ul&gt;&lt;li&gt;軍事および防衛&lt;/li&gt;&lt;li&gt;民間および商業&lt;/li&gt;&lt;/ul&gt;&lt;p&gt;アプリケーションに基づいて、世界の海事 VSAT 市場は、軍事および防衛と民間および商業に分かれています。民間および商業部門は、商用船舶、オフショア産業、旅客船での接続の需要の高まりにより、世界の海事 VSAT 市場を支配しています。軍事および軍事用途は重要ですが、民間および商業の海上活動の膨大なニーズのわずかな割合にすぎません。&lt;/p&gt;&lt;h3&gt;世界の海上 VSAT 市場、地域別&lt;/h3&gt;&lt;ul&gt;&lt;li&gt;北米&lt;/li&gt;&lt;li&gt;ヨーロッパ&lt;/li&gt;&lt;li&gt;アジア太平洋&lt;/li&gt;&lt;li&gt;その他の地域&lt;/li&gt;&lt;/ul&gt;&lt;p&gt;地理に基づいて、世界の海上 VSAT 市場は、北米、ヨーロッパ、アジア太平洋、その他の地域に分かれています。ヨーロッパは、最新の海上インフラストラクチャと堅牢な規制環境により、世界の海上 VSAT 市場をリードしています。アジア太平洋地域は、海上貿易、造船活動の成長、中国やインドなどの国での接続性の向上の需要により、最も急速に発展しています。&lt;/p&gt;&lt;h3&gt;主要プレーヤー&lt;/h3&gt;&lt;p&gt;世界の海上 VSAT 市場の調査レポートは、世界市場に重点を置いた貴重な洞察を提供します。市場の主要プレーヤーは、&lt;strong&gt;&lt;em&gt;Inmarsat、Comtech Telecommunications、KVH Industries、VT iDirect、Speedcast、Marlink、Viasat、Telespazio、Omniaccess、SageNet、Emerging Markets Communications (EMC)、Hughes Network Systems、Raytheon&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の分析も世界的に含まれています。&lt;/p&gt;&lt;h3&gt;世界の海事VSAT市場の最近の動向&lt;/h3&gt;&lt;p&gt;&lt;/p&gt;&lt;ul&gt;&lt;li&gt;2022年10月、AXESS NetworksとViasatは、顧客が海上での高性能インターネットを期待し、必要とする海上サービスを世界的に拡大するための戦略的提携を結びました。 Viasat は、詳細な海洋計画に基づいて信頼性の高いオフショア インターネット サービスを提供しています。&lt;/li&gt;&lt;li&gt;2022 年 8 月、KVH はギリシャ放送公社 (ERT) と提携し、KVH Link 経由でギリシャの船員に現地の素材を提供し、商業海事乗組員コミュニティのかなりの部分に対するコンテンツ サービスを強化しました。ERT との新たな協力には、船員が KVH Link を使用して船舶から直接アクセスできるビデオおよびオーディオ コンテンツが含まれます。ギリシャの船員にギリシャでの体験を最新の状態に保つため、毎日 1 時間のニュース速報が放送されます。&lt;/li&gt;&lt;/ul&gt;&lt;h3&gt;レポートの範囲&lt;/h3&gt;&lt;div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lt;/p&gt;&lt;/td&gt;&lt;/tr&gt;&lt;tr&gt;&lt;td&gt;単位&lt;/td&gt;&lt;td&gt;&lt;p&gt;価値（10億米ドル）&lt;/p&gt;&lt;/td&gt;&lt;/tr&gt;&lt;tr&gt;&lt;td&gt;主要企業&lt;/td&gt;&lt;td&gt;&lt;p&gt;Inmarsat、Comtech Telecommunications、KVH Industries、VT iDirect、Speedcast、Marlink、Viasat、Telespazio、Omniaccess、SageNet、Emerging Markets Communications（EMC）、Hughes Network Systems、Raytheon。&lt;/p&gt;&lt;div id="gtx-trans" style="position: absolute; left: 75px; top: 62px;"&gt;&lt;div class="gtx-trans-icon"&gt;&lt;/div&gt;&lt;/div&gt;&lt;/td&gt;&lt;/tr&gt;&lt;tr&gt;&lt;td&gt;対象セグメント&lt;/td&gt;&lt;td&gt;&lt;p&gt;タイプ、アプリケーショ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</si>
  <si>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class=""&gt;&lt;h2&gt;&lt;u&gt;シラン市場の評価 – 2024-2031&lt;/u&gt;&lt;/h2&gt;&lt;p&gt;シランは、曲げ強度、引張強度、耐衝撃性など、材料の機械的特性を高めることができます。さらに、疎水性を高めて撥水性を付与することで、電気特性を改善する上で重要な役割を果たします。このため、シランは湿気にさらされる電気部品にとって特に価値があります。このように、シランの機械的および電気的特性は、市場の成長を促進し、2024年には20億2,000万米ドルを超え、2031年までに&lt;span style="color: #993300;"&gt;&lt;strong&gt;34億8,000万米ドル&lt;/strong&gt;&lt;/span&gt;&lt;/p&gt;&lt;p&gt;カップリング剤としてのシランの使用は、シラン市場を牽引する主な要因です。シランは、有機ポリマーなどの不適合な材料とガラス繊維や金属などの無機充填剤との間の強力な結合を可能にすることで接着性を向上させ、より強力で耐久性のある複合材料を実現します。この向上した強度と耐久性は、風力タービンのブレード、建築材料、自動車部品などの業界で幅広く利用されており、市場は &lt;strong&gt;&lt;span style="color: #993300;"&gt;2024 年から 2031 年にかけて CAGR 7.01% で成長すると見込まれています。&lt;/span&gt;&lt;/strong&gt;&lt;/p&gt;&lt;p&gt;&lt;/p&gt;&lt;p style="text-align: center;"&gt; &lt;/p&gt;&lt;div class="btn-wrap text-center" id="bnthid"&gt;&lt;label style="padding-right:5px;margin-bottom: 10px;"&gt;&lt;b&gt;詳細については、&lt;noscript&gt;&lt;/noscript&gt; &lt;/b&gt;&lt;/label&gt;&lt;/div&gt;&lt;p&gt;&lt;/p&gt;&lt;h3&gt;シラン市場: 定義/概要&lt;/h3&gt;&lt;p&gt;シリコーンベースの分子であるシランは、その中心にシリコン原子と、無機または有機の 4 つの置換基を含んでいます。この用途の広い化学物質は、ゴム配合など、カップリング剤としての幅広い用途に使用されています。シランの役割は、黒以外の顔料をポリマー骨格に接着させるのに非常に重要で、ゴムの圧縮係数と摩擦係数を向上させます。さらに、シランは水分捕捉剤として機能し、接着性を向上させます。接着性を高めるために使用することができ、温度、化学薬品、湿気に対する耐性が向上します。&lt;/p&gt;&lt;p&gt;シランの重要な特性は次のとおりです。シランは無色のガスまたは液体で、非常に可燃性が高く、空気中で自然発火する可能性があり、皮膚、目、呼吸器系に毒性のリスクがあります。不安定で、シリコンと水素ガスに簡単に分解します。太陽電池や電子機器用の高純度シリコンの製造に役立つ元素シリコンの前駆体、シーラント、接着剤、潤滑剤、コーティングに使用される多用途ポリマーであるシリコーン、異なる材料間の接着性を向上させるカップリング剤など、さまざまな産業用途に使用されています。撥水剤としても使用され、表面に耐水性を与え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 &lt;/p&gt;&lt;/div&gt;&lt;div class="col-12 col-md-4 mt-4 mt-md-0"&gt;&lt;noscript&gt;&lt;/noscript&gt;&lt;/div&gt;&lt;/div&gt;&lt;/div&gt;&lt;/section&gt;&lt;p&gt;&lt;/p&gt;&lt;h3&gt;再生可能エネルギーの割合の増加と風力エネルギーインフラの採用の増加が、シラン市場の成長をどのように促進しているのか？&lt;/h3&gt;&lt;p&gt;コンプライアンス規制を満たすために再生可能エネルギーが総発電量に占める割合が増加しているため、市場でのシランの需要が急増しています。また、風力エネルギーインフラの採用の増加により、タワーセクション、発電機、補助システムの採用が増加し、市場でのシランの成長が促進されています。例えば、によると、米国の電力の20％以上は再生可能エネルギーによって生成されており、2022年には風力エネルギーによって約10.3％の電力が生成されました。&lt;/p&gt;&lt;p&gt;建設および自動車部門におけるシランの需要の増加は、建材に優れた撥水性、紫外線耐性、および耐久性の向上をもたらす能力により、シランの需要を急増させています。その結果、シランは、コーティング、シーラント、表面保護などの建設用途でますます人気が高まっています。インド、中国、中東アフリカなどの地域で発展途上の建設および建築産業がシラン市場を牽引しており、予測期間を通じて成長を続けると予想されています。&lt;/p&gt;&lt;p&gt;例えば、によると、NIPの下、インドのインフラ投資予算は1.4兆ドルで、24％が再生可能エネルギー、18％が道路と高速道路、17％が都市インフラ、12％が鉄道に割り当てられています。 PMAY-Uの技術サブミッションの一環として、54の世界的な革新的な建設技術が認められ、インドの建設技術分野で新時代を迎えました。インドは、Tier 2および3都市の都市インフラ開発の年間予算で、都市インフラに1198.7億米ドルを投入しています&lt;/p&gt;&lt;p&gt;成長する自動車産業により、市場でのシランの需要が高まっています。インド、中国、米国などの地域での自動車産業の進歩は、自動車産業におけるシランの成長を促進しています。たとえば、によると、インドでは2000年4月から2023年9月までの間に、自動車部門は総額約354億ドルの株式FDIを受け取りました。2021年度のインドの年間自動車生産台数は2265万台で、2021年4月から10月の間に1300万台が製造されました。&lt;/p&gt;&lt;p&gt;塗料およびコーティング業界が溶剤系コーティングから水性コーティングに移行するにつれて、コーティングにおけるシランの使用が大幅に増加しました。特にエポキシシランは、水性透明コーティングのサンディング耐性とブロック耐性を高める上で重要な役割を果たしており、予測期間中の需要増加の原動力となるでしょう。さらに、この用途分野の多様性により、さまざまな粘度のポリマーとオリゴマーを幅広く使用できます。その結果、塗料およびコーティング業界は、今後数年間でシランの重要なエンドユーザーになると予測されています。&lt;/p&gt;&lt;p&gt;たとえば、によると、米国のコーティング業界は米国経済に大きく貢献しており、25億ドルを超える輸出と14億ドルの貿易黒字を生み出しています。 2020年のコーティング業界の給与総額が最も高かったのは、カリフォルニア州で24億ドル、テキサス州で16億ドル、フロリダ州で10億ドルでした。&lt;/p&gt;&lt;h3&gt;限られた保存期間と環境への懸念の高まりが、シラン市場の成長をどのように妨げているのでしょうか?&lt;/h3&gt;&lt;p&gt;多くのシランベースの製品は、特に湿気があると反応性が高くなります。その結果、保存期間が短くなり、細心の注意を払った保管および取り扱い手順が必要になります。この特性はメーカーにとって課題となり、不便や製品の無駄につながる可能性があります。環境に優しい包装オプションへの重点がますます高まっているため、シランが一般的に適用される重要な分野であるプラスチック包装の環境に優しい代替品の採用が進んでいます。紙や黄麻などの材料が潜在的な代替品として浮上しており、この分野でのシランの需要を弱める可能性があります。&lt;/p&gt;&lt;p&gt;プラスチック包装に関する環境への懸念の高まりと電子商取引の成長により、紙ベースの包装材料の成長が加速しています。この増加は、コンテナボードとリサイクル段ボール箱の需要増加に直接関連しており、活況を呈している電子商取引部門によって推進されています。さらに、新聞用紙やその他の印刷材料、およびコーティングなしおよびコーティングされた木材含有および木材を含まないシートの市場は、デジタル化の進歩により減少しています。たとえば、インドでは、金額ベースで、2021〜22年に31億7,924万米ドルの紙、板紙、新聞用紙が輸出され、前年の19億4,094万米ドルと比較して減少しています。これは、国の成長に約12億3,830万米ドル（63％増）貢献しました。&lt;/p&gt;&lt;p&gt;原材料に関連する高コストがシラン市場の成長を妨げています。シランの合成は、化石燃料市場の影響を受ける価格変動に対して高コストで脆弱な可能性のある原材料に依存しています。これらの要因はシランの全体的なコストに直接影響を及ぼし、シランのより広範な採用に対する抑止力として機能する可能性があります。&lt;/p&gt;&lt;h2&gt;&lt;u&gt;カテゴリ別の洞察力&lt;/u&gt;&lt;/h2&gt;&lt;h3&gt;太陽光発電の需要の急増がシラン市場における機能性シランの成長をどのように促進しているのか?&lt;/h3&gt;&lt;p&gt;機能性シランセグメントはシラン市場をほぼ独占しており、予測期間を通じて成長を続けると予想されています。クリーンな電力生産能力に起因する太陽光発電 (PV) エネルギーの需要の急増は、規制支援および政府の取り組みと相まって、いくつかの国で機能性シランの成長を促進しています。&lt;/p&gt;&lt;p&gt;米国国防総省によると、米国は2023年の最初の9か月で15.8GWの交流 (AC) PVを建設し、前年比31%増の記録を達成しました。によると、2023年には世界で約440ギガワットの直流（GWdc）の太陽光発電（PV）が設置されると予想されており、世界の設置量は2024年には400GWdc、2027年までに590GWdcに増加すると予想されています。中国は2023年に約260GWdcのPVパネルを設置すると推定しているとの報告があるため、2023年の推定値はさらに上昇すると予想されています。&lt;/p&gt;&lt;p&gt;さらに、によると、米国では2022年に電力の約3.4％が太陽エネルギーによって生産される予定です。太陽エネルギーに対するこの高まる需要は、集積回路（IC）、フラットパネルディスプレイ、PVアプリケーションなど、さまざまなアプリケーションにわたるシランの需要を促進すると予想されています。機能セグメントの用途には、複合材料を安定させるための炭素繊維とガラス繊維の接着、半導体製造用のシリコンウェーハへの多結晶シリコン層の適用、撥水性や落書き防止などの追加機能が含まれます。&lt;/p&gt;&lt;h3&gt;アジアと中東の建設とインフラストラクチャの成長の増加は、シラン市場における繊維処理セグメントの成長をどのように促進していますか？&lt;/h3&gt;&lt;p&gt;アジアと中東の建築建設とインフラストラクチャ部門の成長により、ガラス繊維の需要が高まり、シラン市場における繊維処理セグメントの成長が加速しています。さらに、半導体とエレクトロニクス産業は、小型化のニーズの高まりと、中国、インド、韓国、台湾などの国々におけるエレクトロニクスとオートメーション部門の拡大に牽引され、大きな成長の可能性を秘めています。&lt;/p&gt;&lt;p&gt;たとえば、によると、2022年に韓国政府は中小企業が自動化技術を進歩させ、成長させることを奨励するために、研究開発プログラムに19億米ドルを投資しました。また、によると、2022年に電気乗用車は台湾の総登録数の3.4％を占めました。台湾でのEV販売台数は、2021年の7,064台から2022年には16,106台に増加し、年間成長率128％と新記録を示しています。&lt;/p&gt;&lt;p&gt;シラン複合材は、軽量、メンテナンス要件が低い、優れた耐薬品性と耐熱性を備えています。これらの有益な機能により、自動車業界や建築・建設業界で既存の材料を置き換えることができるため、シランの需要が増加しています。&lt;/p&gt;&lt;h3&gt;業界での接着剤とシーラントの幅広い使用により、予測期間中に接着剤とシーラントセグメントがどのように成長するのでしょうか？&lt;/h3&gt;&lt;p&gt;接着剤とシーラントセグメントは、いくつかの業界で接着剤とシーラントが幅広く使用されているため、予測期間中にシラン市場で成長を示すことが予想されます。シランは接着剤やシーラントの特性に影響を与える重要な役割を果たし、長期にわたって必要な安定性と強度を提供します。プラスチック産業の発展は、接着剤とシーラントの世界的な需要の大部分を牽引しています。&lt;/p&gt;&lt;p&gt;シランは、ケーブル絶縁体や電線などの用途でも、ポリエチレンとその共重合体を架橋するために使用されます。シランベースのプラスチック化合物は、天然ガス運搬パイプや温水・冷水パイプなど、耐熱性が求められる用途で使用されます。特にアジア太平洋地域での電気産業の成長が、市場拡大の原動力になると予想されています。さらに、さまざまな用途で広く使用されているプラスチックゴム部品を扱う建設および輸送業界での技術的改善により、シランの需要が増加する可能性があります。&lt;/p&gt;&lt;p&gt;&lt;span style="color: #993300;"&gt;&lt;strong&gt;シラン市場レポートの方法論にアクセスする&lt;/strong&gt;&lt;/span&gt;&lt;/p&gt;&lt;p&gt;&lt;span style="text-decoration: underline;"&gt;&lt;/span&gt;&lt;/p&gt;&lt;h2&gt;&lt;u&gt;国/地域別の洞察力&lt;/u&gt;&lt;/h2&gt;&lt;h3&gt;各国の自動車産業の発展がアジア太平洋地域のシラン市場の成長をどのように加速させているか?&lt;/h3&gt;&lt;p&gt;アジア太平洋地域はシラン市場をほぼ独占しており、インド、中国、日本、マレーシア、タイ、韓国、台湾などの国々で自動車産業や建設産業が発展しているため、予測期間を通じて成長を続けると予想されます。たとえば、セメント産業は中国に次いで世界第2位の産業です。エネルギー効率、品質管理、環境の持続可能性の点で最高の産業の1つに成長しました。シランは、インフラ、建設、住宅、輸送、石炭、電力、鉄鋼などのさまざまな産業と強いつながりがあります。&lt;/p&gt;&lt;p&gt;特に中国とインドでは、自動車産業と建築・建設産業の急成長により、シランの需要が増加すると予測されています。によると、自動車産業は国内GDPの約2.77％を占め、この地域で1,900万人を雇用しています。インドの自動車産業の力強い進歩は、インドのシラン市場の成長を急上昇させており、によると、2022〜23年の自動車の輸出台数は合計47,61,487台で、二輪車が全体の輸出の約77％を占めています。乗用車の輸出は、2022年4月から2023年3月の間に577,875台から662,891台に14.7%増加しました。&lt;/p&gt;&lt;p&gt;アジア経済の力強い拡大と消費者の購買力の向上により、自動車部門の成長が著しく刺激され、その結果、ゴムやプラスチック用途でのシランの利用が増加しました。さらに、成長を続ける製造業や包装産業も、この地域でのシランの需要に貢献しています。によると、インドの包装産業は2025年に2048.1億米ドルに達し、予測期間中に26.7％のCAGRを記録すると予想されています。&lt;/p&gt;&lt;h3&gt;この地域の建設産業の堅調な発展は、予測期間中に北米のシラン市場の成長をどのように加速させているのでしょうか？&lt;/h3&gt;&lt;p&gt;北米は、カナダやメキシコなどの国の住宅建設産業の急速な拡大により、予測期間中に最も急速に成長する地域になると予想されています。 によると、メキシコの建設産業の価値は2022年に1028.8億米ドル、2023年には1205.8億米ドルです。さらに、塗料およびコーティング産業の発展により、市場は最高のCAGRで成長することができます。米国経済の8,000億ドル以上、GDPの25％以上を占める米国の化学部門には、塗料およびコーティング業界向けの下流製品が含まれています。&lt;/p&gt;&lt;p&gt;子会社がより一般的な他の地域とは異なり、地元の建設部門からの接着剤とシーラントの需要の増加に対応するために、接着剤を生産する大規模工場の数が著しく増加しています。&lt;/p&gt;&lt;h3&gt;競争環境&lt;/h3&gt;&lt;p&gt;シラン市場の競争上の優位性は、さまざまな業界にわたる汎用性と有効性にあります。シランは、接着剤、シーラント、コーティング、複合材などの用途で材料の性能と耐久性を向上させる独自の特性を備えています。接着性の向上、撥水性の提供、機械的特性の向上、熱と化学物質への耐性により、自動車、建設、電子機器、再生可能エネルギーなど、多くの分野で不可欠なものとなっています。&lt;/p&gt;&lt;p&gt;組織は、さまざまな地域の膨大な人口に対応するために、製品ラインの革新に注力しています。シラン市場で活動している主な企業には、以下の企業が含まれます。&lt;/p&gt;&lt;ul&gt;&lt;li&gt;エボニック インダストリーズ AG&lt;/li&gt;&lt;li&gt;信越化学工業株式会社&lt;/li&gt;&lt;li&gt;ワッカーケミー AG&lt;/li&gt;&lt;li&gt;モメンティブ パフォーマンス マテリアルズ&lt;/li&gt;&lt;li&gt;ダウコーニング&lt;/li&gt;&lt;/ul&gt;&lt;h3&gt;シラン市場の最新動向:&lt;/h3&gt;&lt;p&gt;&lt;/p&gt;&lt;ul&gt;&lt;li&gt;2021 年 10 月、ワッカーは特殊シラン製造業者である SICO パフォーマンス マテリアル株式会社の株式 60% の取得を発表しました。&lt;/li&gt;&lt;li&gt;2021 年 1 月、モメンティブ パフォーマンス マテリアルズは、韓国と英国における KCC コーポレーションのシリコーン事業の買収と、中国での販売活動を発表しました。&lt;/li&gt;&lt;li&gt;2020 年 11 月、モメンティブ パフォーマンス マテリアルズは、コンシューマー シーラント事業をヘンケル コーポレーションに売却すると発表しました。&lt;/li&gt;&lt;li&gt;2020 年 4 月、ブルースターElkem Silicones は、中国のトップ クラスのシリコーン エラストマーおよび樹脂メーカーである Polysil の買収を発表しました&lt;/li&gt;&lt;/ul&gt;&lt;h3&gt;レポートの範囲&lt;/h3&gt;&lt;div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7.01%&lt;/p&gt;&lt;/td&gt;&lt;/tr&gt;&lt;tr&gt;&lt;td&gt;評価の基準年&lt;/td&gt;&lt;td&gt;&lt;p&gt;2024 年&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 &amp;amp;アフリカ&lt;/li&gt;&lt;/ul&gt;&lt;/td&gt;&lt;/tr&gt;&lt;tr&gt;&lt;td&gt;主要企業&lt;/td&gt;&lt;td&gt;&lt;ul&gt;&lt;li&gt;エボニック インダストリーズ AG&lt;/li&gt;&lt;li&gt;信越化学工業株式会社&lt;/li&gt;&lt;li&gt;ワッカーケミー AG&lt;/li&gt;&lt;li&gt;モメンティブ パフォーマンス マテリアルズ&lt;/li&gt;&lt;li&gt;ダウコーニング&lt;/li&gt;&lt;/ul&gt;&lt;/td&gt;&lt;/tr&gt;&lt;tr&gt;&lt;td&gt;カスタマイズ&lt;/td&gt;&lt;td&gt;&lt;p&gt;レポートのカスタマイズおよび購入はリクエストに応じて利用可能&lt;/p&gt;&lt;/td&gt;&lt;/tr&gt;&lt;/tbody&gt;&lt;/table&gt;&lt;/div&gt;&lt;/div&gt;&lt;h2&gt;シラン市場、カテゴリ別&lt;/h2&gt;&lt;h3&gt;製品&lt;/h3&gt;&lt;ul&gt;&lt;li&gt;機能性シラン&lt;/li&gt;&lt;li&gt;モノ/クロロシラン&lt;/li&gt;&lt;/ul&gt;&lt;h3&gt;用途&lt;/h3&gt;&lt;ul&gt;&lt;li&gt;コーティングおよび塗料&lt;/li&gt;&lt;li&gt;シーラントおよび接着剤&lt;/li&gt;&lt;li&gt;プラスチックおよびゴム&lt;/li&gt;&lt;li&gt;繊維治療&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地域別の分析では、地域の製品/サービスの消費を強調し、各地域内で市場に影響を与えている要因を示します 過去5年間の主要プレーヤーの市場ランキング、新しいサービス/製品の発売、パートナーシップ、事業拡大、買収を組み込んだ競争環境&lt;/p&gt;&lt;/div&gt;</t>
  </si>
  <si>
    <t>&lt;div class=""&gt;&lt;h2&gt;米国サージ保護デバイス市場規模と予測&lt;/h2&gt;&lt;p&gt;米国サージ保護デバイス市場規模は、2023年に6億8,602万米ドルと評価され、2024年から2031年にかけて&lt;strong&gt;&lt;span style="color: #993300;"&gt;6.99%のCAGR&lt;/span&gt;&lt;/strong&gt;で成長し、&lt;span style="color: #993300;"&gt;&lt;strong&gt;2031年までに11億6,850万米ドル&lt;/strong&gt;&lt;/span&gt;に達すると予測されています。&lt;/p&gt;&lt;p&gt;政府やその他の組織による厳格な規制の強化、および米国全土での住宅安全基準の実施により、市場が成長するより良い機会が生まれています。米国サージ保護デバイス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米国のサージ保護デバイス市場の概要&lt;/h3&gt;&lt;p&gt;サージプロテクターは、高電圧スパイクをブロックしてマッピングするため、電子機器のゲートキーパーです。サージプロテクターは、マシンが処理できる限られた電圧のみを提供するのに役立ちます。また、電圧スパイクを止める傾向がありますが、近くの落雷から電気機器を保護するより良い方法があります。サージの影響により機器が中断または損傷するまでに長い時間がかかる場合があります。SPDは通常、電気設備を保護するために消費者ユニット内に設置されます。それでも、電話回線やケーブルテレビなどの他の受信サービスから建物を保護するために、さまざまなタイプの SPD が利用可能です。電気設備のみを保護し、他の機器を保護しないと、建物に入る過渡電圧の代替ルートが残る可能性があることを覚えておくことが重要です。サージ プロテクターは北米で最も普及しています。電気サージ制御デバイスは、電気回路、家電製品、産業用電気機器、ハイテク機器、その他の機器を電気サージから保護する上で重要な役割を果たします。このようなデバイスは、住宅地域の電気機器やデバイスの損傷を防ぐのに役立ちます。電気サージによって電気回路に火花が散り、電気火災が簡単に発生する可能性があります。&lt;/p&gt;&lt;p&gt;政府やその他の組織による厳格な規制の強化、および米国全土での住宅安全基準の実施により、予測期間中に市場が成長するより良い機会が生まれています。住宅地域の人口の割合が大きいため、住宅アパートでの火災安全基準の実施は非常に重要です。したがって、さまざまな国の政府は、火災安全基準を実施するために建物の建設に厳格な規制を設けるイニシアチブを取っています。電子機器の保護システムに対する需要の高まりと代替エネルギー プログラムの採用が、米国のサージ保護デバイス市場を牽引しています。スマート電源タップに対する需要の高まりも、市場の成長を後押しする主な要因の 1 つです。スケジュールやタイマーを設定し、エネルギー使用量を自動的に監視できるため、Wi-Fi 対応電源タップに対する顧客の需要は高くなっています。携帯電話、ラップトップ、ホーム エンターテイメント システムなどの消費者向けガジェットの使用が増えると、これらの投資を保護するためのサージ保護デバイスの必要性が高まります。産業施設では、機械や機器が継続的に稼働し、ダウンタイムとメンテナンス費用を削減できるように、サージ保護が必要です。&lt;/p&gt;&lt;p&gt;たとえば、米国では、マサチューセッツ州クインシーの National Fire Protection Association が発行および後援する National Electrical Code は、急速な技術進歩を反映するために 3 年ごとに更新されています。このコードは最近 2020 年版に更新され、改訂版には、家全体のサージ保護を提供するための新しい要件が含まれています。新しい規則は新築住宅に適用され、サービス パネルが更新されると既存の住宅にも適用されます。改訂された国家電気工事規定は、家庭用電化製品、電子機器、コンピューターを電気サージから保護します。それ以外にも、スパイクに対してのみ保護し、落雷を遮断しないサージプロテクターの特性は、不安定な環境条件により住宅用の 2 in 1 オプションを求める人々が増えるにつれて、市場を妨げる可能性があります。&lt;/p&gt;&lt;p&gt;&lt;span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href=&amp;quot;https://www.marketresearch.com/download-sample?rid=1563&amp;amp;ref=bannerclick&amp;quot;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text-18"&gt;当社のレポートには、実用的なデータと将来を見据えた分析が含まれており、ピッチの作成、ビジネスプランの作成、プレゼンテーションの作成、提案の作成に役立ちます。 &lt;/p&gt;&lt;/div&gt;&lt;div class="col-12 col-md-4 mt-4 mt-md-0"&gt;&lt;noscript&gt;&lt;/noscript&gt;&lt;/div&gt;&lt;/div&gt;&lt;/div&gt;&lt;/section&gt;&lt;p&gt;&lt;/p&gt;&lt;h3&gt;米国サージ保護デバイス市場のセグメンテーション分析&lt;/h3&gt;&lt;p&gt;米国サージ保護デバイス市場は、タイプ。&lt;/p&gt;&lt;h3&gt;米国のサージ保護デバイス市場、タイプ別&lt;/h3&gt;&lt;ul&gt;&lt;li&gt;ハードワイヤード&lt;/li&gt;&lt;li&gt;ラインコード&lt;/li&gt;&lt;li&gt;プラグイン&lt;/li&gt;&lt;li&gt;電源制御デバイス&lt;/li&gt;&lt;/ul&gt;&lt;p&gt;&lt;/p&gt;&lt;p style="text-align: center;"&gt;タイプ別に要約された市場レポートを取得するには：-&lt;/p&gt;&lt;p&gt;タイプに基づいて、市場はハードワイヤード、ラインコード、プラグイン、および電源制御デバイスに分類されます。ハードワイヤードサージ制御デバイスは、AC電源で接続されたシステムと機器を、過渡現象、サージ、およびAC電源誘発イベントに起因する損傷から保護できるため、2023年にはハードワイヤードが45.02％の最大市場シェアを占め、市場価値は3億883万米ドルでした。ハードワイヤードサージ保護デバイスは、照明回路、モーターコントローラー、配電などの商業、産業、住宅用途でも使用されています。したがって、このセグメントは予測期間中に6.32%のCAGRで成長すると予測されています。ラインコードは2023年に2番目に大きな市場となり、2023年には2億6,036万米ドルに達し、8.02%という最高のCAGRで成長すると予測されています。&lt;/p&gt;&lt;p&gt;ハードワイヤードSPDは通常、デバイスとデバイスの下流にあるコンセントを保護するために電力線に取り付けられます。また、AC電源で接続されたシステムと機器を、過渡現象、サージ、およびAC電源誘発イベントに起因する損傷から保護することもできます。ハードワイヤードサージ保護デバイスは、照明回路、モーターコントローラー、配電などの商業、産業、住宅用途にも使用されています。したがって、有線 SPD は、信頼性の高い操作と拡張されたパフォーマンスを保証する最も便利なサージ保護ソリューションであり、45.02% という最高の市場シェアを保持しています。&lt;/p&gt;&lt;p&gt;有線 AC サージ プロテクターは、サージ プロテクターの設置 (協調サージ プロテクター) に加えて、敏感な機器を効果的に保護するように設計されています。これらのサージ プロテクターは、コンパクトで経済的なスキーム ベースのバリスタを使用して、二次保護に関連する電力フローを取得します。有線サージ プロテクターには、完全に協調された安全制御が必要です。これにより、いくつかの SPD 業界の安全制御が採用されましたが、電気システムをサージから保護する最も効率的な方法は、配電システム全体の重要なポイントに有線 SPD を設置することです。これらの場所は、「最良のサージ保護システムは SOLID です」というフレーズ内の頭字語の場所を覚えておくことで簡単に思い出すことができます。ここで、SOLID という単語の各文字は、SPD を設置すべき電気システムの場所を表しています。&lt;/p&gt;&lt;h3&gt;主要企業&lt;/h3&gt;&lt;p&gt;「米国サージ保護デバイス市場」調査レポートは、市場に重点を置いた貴重な洞察を提供します。市場の主要企業には、&lt;em&gt;&lt;strong&gt;Littelfuse, Inc.、Emerson Electric Co.、ABB, Ltd.、Eaton Corporation, PLC.、Siemens AG、Schneider Electric Se、General Electric Company、Advanced Protection Technologies, Inc.、Belkin International、Leviton Manufacturing Company, Inc.、Tripp Lite、Panamax、MVC-Maxivolt、REV Ritter GmbH、Raycap Corporation SA など&lt;/strong&gt;&lt;/em&gt;が含まれます。このセクションでは、企業概要、ランキング分析、企業の地域および業界の足跡、および ACE マトリックスについて説明します。&lt;/p&gt;&lt;p&gt;当社の市場分析には、このような主要企業専用のセクションも含まれており、アナリストは、コーティング タイプのベンチマークと SWOT 分析とともに、すべての主要企業の財務諸表に関する洞察を提供します。&lt;/p&gt;&lt;h3&gt;Ace マトリックス分析&lt;/h3&gt;&lt;p&gt;レポートで提供される Ace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米国のサージ保護デバイ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2020-2022&lt;/span&gt;&lt;/p&gt;&lt;/td&gt;&lt;/tr&gt;&lt;tr&gt;&lt;td&gt;単位&lt;/td&gt;&lt;td&gt;&lt;p&gt;価値（百万米ドル）&lt;/p&gt;&lt;/td&gt;&lt;/tr&gt;&lt;tr&gt;&lt;td&gt;紹介されている主要企業&lt;/td&gt;&lt;td&gt;&lt;p&gt;Littelfuse, Inc.、Emerson Electric Co.、ABB, Ltd.、Eaton Corporation, PLC.、Siemens AG、Schneider Electric Se、General Electric Company、Advanced Protection Technologies, Inc.&lt;/p&gt;&lt;/td&gt;&lt;/tr&gt;&lt;tr&gt;&lt;td&gt;対象セグメント&lt;/td&gt;&lt;td&gt;&lt;ul&gt;&lt;li&gt;タイプ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および将来の市場見通し、これには成長機会と推進要因、新興地域と先進地域の両方における課題と制約が含まれます。ポーターの5つの力の分析を通じて、さまざまな視点からの市場の詳細な分析が含まれ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</si>
  <si>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class=""&gt;&lt;h2&gt;北米の偽造防止包装市場の規模と予測&lt;/h2&gt;&lt;p&gt;北米の偽造防止包装市場の規模は、2024年に1017億2000万米ドルと評価され、&lt;strong&gt;&lt;span style="color: #993300;"&gt;2031年までに2685億1000万米ドル&lt;/span&gt;に達すると予測されており、2024年から2031年にかけて&lt;span style="color: #993300;"&gt;&lt;strong&gt;16.86%のCAGR&lt;/strong&gt;&lt;/span&gt;で成長しています。&lt;/p&gt;&lt;p&gt;市場の成長を牽引する主な要因には、メーカーによるブランド保護への重点の高まりと、北米地域で成長する包装産業が含まれます。北米の偽造防止包装市場レポートは、市場の総合的な評価を提供します。このレポートでは、市場で重要な役割を果たしている主要なセグメント、トレンド、推進要因、制約、競合状況、要因を包括的に分析しています。&lt;/p&gt;&lt;p&gt; &lt;/p&gt;&lt;div class="btn-wrap text-center" id="bnthid"&gt;&lt;label style="padding-right:5px;margin-bottom: 10px;"&gt;&lt;b&gt;詳細な分析を取得するには: &lt;noscript&gt;&lt;/noscript&gt; &lt;/b&gt;&lt;/label&gt;&lt;/div&gt;&lt;p&gt;&lt;/p&gt;&lt;h3&gt;北米の偽造防止パッケージ市場の定義&lt;/h3&gt;&lt;p&gt;偽造防止パッケージとは、偽造品や模造品の製造と流通を防止、阻止、または検出するために実装された特殊なパッケージ設計とテクノロジーを指します。偽造とは、本物の製品を無許可で複製または模倣することを指し、多くの場合、消費者を欺き、ブランドの評判を損ない、知的財産権を侵害することを目的としています。偽造防止パッケージは、偽造者が複製しにくい機能を組み込むことで製品とブランドを保護し、真正性と消費者の信頼を確保することを目的としています。&lt;/p&gt;&lt;p&gt;偽造防止パッケージ技術は、物理的またはデジタル形式であり、偽造者が製品をコピーしにくくし、顧客や企業がそれらをすばやく識別できるように設計されています。いくつかの例には、製品に組み込むことができる小さなチップである RFID タグが含まれます。これらのラベルには、スキャンして製品識別に使用できる一意のコードがあります。エンボス加工されたパッケージには、製品にコピーするのが難しい微妙なデザインやパターンが組み込まれています。隠された情報や Web サイトを明らかにして製品の正当性を検証するには、QR コードやバーコードを製品パッケージに貼り付け、スマートフォンやバーコード リーダーで読み取ることができます。&lt;/p&gt;&lt;section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北米偽造防止包装市場の概要&lt;/h3&gt;&lt;p&gt;市場の成長を牽引する主な要因は、技術の進歩です。これにより、強力な偽造防止対策の必要性が高まっています。北米の消費者は、購入する製品の真正性についてより意識するようになりました。彼らは、本物の商品を購入しているという透明性と保証を求めています。偽造品は消費者の信頼に影響を与えるだけでなく、ブランドの評判を損ないます。企業は、イメージを保護し、顧客の忠誠心を維持するために、偽造防止ソリューションに積極的に投資しています。オンラインショッピングの増加により、さまざまなオンラインプラットフォームで偽造品が販売されるリスクが高まっています。適切な偽造防止包装は、これらの無許可の販売を防ぐのに役立ちます。製薬およびヘルスケア部門は、重大な健康リスクをもたらす可能性のある偽造医薬品の市場参入を特に懸念しています。&lt;/p&gt;&lt;p&gt;したがって、これらの業界では偽造防止パッケージに対する強い需要があります。QR コード、RFID タグ、ホログラムを使用したスマート パッケージなどの革新的なテクノロジーは、製品の真正性を効果的に証明します。企業は、偽造業者に先んじるためにこれらのテクノロジーを採用しています。企業は、偽造品がさまざまな製造、流通、小売段階に入るのを防ぐために、サプライ チェーンのセキュリティ保護に重点を置いています。国際貿易の増加に伴い、偽造品が国境を越えるリスクも高まっています。偽造防止パッケージは、サプライ チェーン全体で製品の真正性を保つのに役立ちます。&lt;/p&gt;&lt;h3&gt;北米の偽造防止パッケージ市場のセグメンテーション分析&lt;/h3&gt;&lt;p&gt;北米の偽造防止パッケージ市場は、テクノロジー、最終用途産業、および地理に基づいてセグメント化されています。&lt;/p&gt;&lt;p&gt;&lt;/p&gt;&lt;p&gt; &lt;/p&gt;&lt;h3&gt;北米の偽造防止パッケージ市場、テクノロジー別&lt;/h3&gt;&lt;ul&gt;&lt;li&gt;追跡およびトレース技術&lt;/li&gt;&lt;li&gt;RFID&lt;/li&gt;&lt;li&gt;マス エンコーディング&lt;/li&gt;&lt;li&gt;法医学&lt;/li&gt;&lt;/ul&gt;&lt;p&gt;テクノロジーに基づいて、市場は追跡およびトレース技術、RFID、マス エンコーディング、および法医学に分類されます。マスエンコーディング事業部門は市場で大きなシェアを占めています。これは、マスエンコーディング会社の市場での優位な地位が、複数のサプライチェーン管理および物流ノードにわたって製品を追跡する能力に起因しているからです。&lt;/p&gt;&lt;h3&gt;北米の偽造防止パッケージ市場、最終用途産業別&lt;/h3&gt;&lt;ul&gt;&lt;li&gt;医薬品&lt;/li&gt;&lt;li&gt;食品および飲料&lt;/li&gt;&lt;li&gt;自動車&lt;/li&gt;&lt;li&gt;電気および電子機器&lt;/li&gt;&lt;li&gt;その他&lt;/li&gt;&lt;/ul&gt;&lt;p&gt;最終用途産業に基づいて、市場は医薬品、食品および飲料、自動車、電気および電子機器、その他に分類されます。米国には大手製薬メーカーが存在するため、医薬品事業セグメントは市場で大きなシェアを占めています。さらに、製品セキュリティに使用される技術商品の追跡と追跡の必要性が影響を与えることが予想されます。&lt;/p&gt;&lt;h3&gt;北米の偽造防止包装市場、地域別&lt;/h3&gt;&lt;ul&gt;&lt;li&gt;カナダ&lt;/li&gt;&lt;li&gt;米国&lt;/li&gt;&lt;li&gt;メキシコ&lt;/li&gt;&lt;/ul&gt;&lt;p&gt;地域に基づいて、北米の偽造防止包装市場は、カナダ、米国、メキシコに分割されています。米国とカナダの偽造市場と戦うための政府の取り組みは、北米の偽造防止包装業界の主な推進力です。アクセシビリティの向上に対する消費者の要求により、製品の追跡が不可欠です。&lt;/p&gt;&lt;h3&gt;主要プレーヤー&lt;/h3&gt;&lt;p&gt;「北米の偽造防止包装市場」調査レポートは、世界市場に重点を置いた貴重な洞察を提供します。市場の主要プレーヤーは、&lt;em&gt;&lt;strong&gt;Avery Denison Corporation、CCL Industries Inc、3M Company、Zebra Technologies Corporation、Authentix Inc、Applied DNA Sciences Inc、Tracelink Inc、Microtrace LLC、Savi Technologies Inc、およびDuPontです。&lt;/strong&gt;&lt;/em&gt;&lt;/p&gt;&lt;p&gt;当社の市場分析には、このような主要プレーヤーに特化したセクションが含まれており、アナリストが各プレーヤーの財務諸表の概要、製品のベンチマーク、SWOT分析を示しています。競合状況のセクションには、前述のプレーヤーの主要な開発戦略、市場シェア分析、および市場ポジショニング分析も含まれています。&lt;/p&gt;&lt;h3&gt;主要な開発&lt;/h3&gt;&lt;p&gt;&lt;/p&gt;&lt;ul&gt;&lt;li&gt;2022年1月、CCL Industriesは、CCL設計部門のためにMcGavingan Holdings Ltd.を買収すると発表しました。非公開の McGavingan Holding Ltd. は、自動車業界向けの金型部品を製造しています。&lt;/li&gt;&lt;li&gt;2022 年 4 月、Innovative Automation Inc. と 3M は提携し、高い生産性、精度、再現性が求められるテープ アプリケーションの自動化ソリューションを産業生産者に提供しました。&lt;/li&gt;&lt;/ul&gt;&lt;h3&gt;エース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主要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北米の偽造防止パッケージ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北米の偽造防止パッケージ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億米ドル）&lt;/p&gt;&lt;/td&gt;&lt;/tr&gt;&lt;tr&gt;&lt;td&gt;主要企業&lt;/td&gt;&lt;td&gt;&lt;p&gt;Avery Denison Corporation、CCL Industries Inc、3M Company、Zebra Technologies Corporation、Authentix Inc、Applied DNA Sciences Inc、Tracelink Inc、Microtrace LLC、Savi Technologies Inc、および DuPont。&lt;/p&gt;&lt;/td&gt;&lt;/tr&gt;&lt;tr&gt;&lt;td&gt;対象セグメント&lt;/td&gt;&lt;td&gt;&lt;ul&gt;&lt;li&gt;技術別&lt;/li&gt;&lt;li&gt;最終用途産業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ページで行うことができます。セグメントの範囲。&lt;/p&gt;&lt;/td&gt;&lt;/tr&gt;&lt;/tbody&gt;&lt;/table&gt;&lt;/div&gt;&lt;/div&gt;&lt;h4&gt;市場調査の調査方法:&lt;/h4&gt;&lt;h4&gt;&lt;/h4&gt;&lt;/div&gt;</t>
  </si>
  <si>
    <t>&lt;div class=""&gt;&lt;h2&gt;世界のビデオ・アズ・ア・サービス市場規模と予測&lt;/h2&gt;&lt;p&gt;世界のビデオ・アズ・ア・サービス市場規模は、2023年に62億米ドルと評価され、&lt;span style="color: #993300;"&gt;&lt;strong&gt;2031年までに180.5億米ドル&lt;/strong&gt;&lt;/span&gt;に達すると予測されており、2024年から2031年にかけて&lt;span style="color: #993300;"&gt;&lt;strong&gt;年平均成長率（CAGR）14.30%で成長します。&lt;/strong&gt;&lt;/span&gt;&lt;/p&gt;&lt;ul&gt;&lt;li&gt;ビデオ・アズ・ア・サービス（VaaS）は、ユーザーがビデオ会議を開催したり、ビデオ通話をしたり、インターネット経由でライブビデオをストリーミングしたりできるようにするクラウドベースのビデオ通信サービスです。 VaaS プロバイダーは、組織や個人がビデオを介してやり取りするために必要なインフラストラクチャ、ソフトウェア、ソリューションを提供します。&lt;/li&gt;&lt;li&gt;クラウド アーキテクチャの高いスケーラビリティ、柔軟性、手頃な価格により、オンプレミスのビデオ会議 (VC) およびコラボレーション システムからクラウドベースのソリューションへの需要が顕著にシフトしています。クラウドベースのソリューションの増加により、サービスとしてのビデオ (VaaS) の需要が高まっています。参加者はインターネット接続があればどこからでもコラボレーションできるため、移動にかかる時間と費用を節約できます。また、会議の文字起こしサービスも提供されており、製品プレゼンテーション、財務レビュー、その他の種類の会議に便利です。&lt;/li&gt;&lt;li&gt;VaaS は、リモート ヘルスケア サービス、遠隔医療、ビデオ相談、医療教育など、さまざまな医療環境で使用できます。医師や医療従事者は、物理的な場所に関わらず、ビデオ会議を介して患者とリアルタイムでやり取りできるため、移動が難しい患者にとって特に便利です。さらに、医療スタッフはビデオ会議を介して遠隔トレーニングを受け、他の専門家とリアルタイムでコミュニケーションをとることができるため、患者に提供される治療の質が向上します。&lt;/li&gt;&lt;/ul&gt;&lt;p&gt;&lt;/p&gt;&lt;p style="text-align: center;"&gt; &lt;/p&gt;&lt;div class="btn-wrap text-center" id="bnthid"&gt;&lt;label style="padding-right:5px;margin-bottom: 10px;"&gt;&lt;b&gt;詳細: &lt;noscript&gt;&lt;/noscript&gt; &lt;/b&gt;&lt;/label&gt;&lt;/div&gt;&lt;p&gt;&lt;/p&gt;&lt;h2&gt;世界のビデオ アズ ア サービス市場の動向&lt;/h2&gt;&lt;p&gt;世界のビデオ アズ ア サービス市場を形成する主要な市場動向は次のとおりです。&lt;/p&gt;&lt;h3&gt;主要な市場推進要因:&lt;/h3&gt;&lt;ul&gt;&lt;li&gt;&lt;strong&gt;リモート コラボレーションの需要の増加&lt;/strong&gt;: 企業がリモート ワークと世界規模のコラボレーションを採用するにつれて、信頼性の高いビデオ会議ソリューションの必要性が高まっています。 VaaS ソリューションは、分散したチーム間でリアルタイムのコミュニケーションとコラボレーションを提供するため、さまざまな業界で広く採用されています。&lt;/li&gt;&lt;li&gt;&lt;strong&gt;技術の進歩: &lt;/strong&gt;ビデオ ストリーミングの品質、クラウド コンピューティング機能、その他のデジタル ツールとのやり取りが継続的に開発されることにより、VaaS ソリューションのユーザー エクスペリエンスが向上します。これらの技術の向上により、VaaS はよりアクセスしやすく効率的になり、市場の成長を促進します。&lt;/li&gt;&lt;li&gt;&lt;strong&gt;費用対効果と拡張性:&lt;/strong&gt; VaaS は、サブスクリプション ベースのサービスと従量課金モデルを提供することで、大規模なインフラストラクチャ支出の必要性を排除します。この費用対効果の高い方法は、あらゆる規模の組織に魅力的であり、多額の初期費用をかけずに、必要に応じてビデオ会議機能を拡張できます。&lt;/li&gt;&lt;li&gt;&lt;strong&gt;ユニファイド コミュニケーションの採用の増加:&lt;/strong&gt; ビデオ会議は、ユニファイド コミュニケーション プラットフォームと急速に統合されています。電子メール、メッセージング、コラボレーション アプリケーションと簡単にインターフェイスできる VaaS ソリューションは、一貫したコミュニケーション エクスペリエンスを提供するため、ワークフローの最適化を目指す企業に受け入れられています。&lt;/li&gt;&lt;/ul&gt;&lt;h3&gt;主な課題:&lt;/h3&gt;&lt;ul&gt;&lt;li&gt;&lt;strong&gt;帯域幅と接続の問題:&lt;/strong&gt; 最も困難な問題の 1 つは、インターネット インフラストラクチャのレベルが異なる複数の地理的領域にわたって、一貫性のある高品質のビデオ ストリーミングを配信することです。接続が不十分だと、バッファリング、遅延の問題、ユーザー エクスペリエンスの低下が発生し、採用率と顧客満足度が低下します。&lt;/li&gt;&lt;li&gt;&lt;strong&gt;セキュリティ上の懸念:&lt;/strong&gt; ビデオ会議セッション中に交換される機密情報を保護するために、強力なセキュリティ手順を維持することが不可欠です。望ましくないアクセスや侵害を回避するために、VaaS システムでは暗号化標準、安全なユーザー認証技術を使用し、データ保護要件に従う必要があります。&lt;/li&gt;&lt;li&gt;&lt;strong&gt;統合と相互運用性:&lt;/strong&gt; さまざまな VaaS ソリューションと現在の IT インフラストラクチャ間の互換性に関する懸念により、シームレスな統合と相互運用性が妨げられる可能性があります。 VaaS プラットフォームを、電子メール クライアントやプロジェクト管理ソフトウェアなどの他のコラボレーション ツールと統合することは、生産性とユーザー エンゲージメントを高めるために重要です。&lt;/li&gt;&lt;li&gt;&lt;strong&gt;ユーザーの採用とトレーニング:&lt;/strong&gt; 変化に対する抵抗を克服し、新しい VaaS テクノロジーに対するユーザーの安心感を確保するには、徹底したトレーニングとサポートが必要です。VaaS プラットフォームを効果的に使用する方法をユーザーに教育し、使いやすさの問題に対処し、従来の方法に対するビデオ会議の利点を示すことは、企業内での採用を広めるために重要です。&lt;/li&gt;&lt;/ul&gt;&lt;h3&gt;主な傾向:&lt;/h3&gt;&lt;ul&gt;&lt;li&gt;&lt;strong&gt;リモート コラボレーション ツールの需要の増加: &lt;/strong&gt;リモート ワークとコラボレーション ツールの需要の増加により、世界的なビデオ アズ ア サービス (VaaS) 市場が拡大しています。さまざまな業界の組織が、仮想会議、カンファレンス、トレーニング セッションを効率的に管理するために VaaS ソリューションを実装しています。この傾向は、チームが地理的な場所に関係なく簡単にコミュニケーションできるようにする VaaS システムが提供する柔軟性とアクセシビリティによって推進されています。&lt;/li&gt;&lt;li&gt;&lt;strong&gt;人工知能 (AI) と機械学習 (ML) の統合: &lt;/strong&gt;VaaS 企業は、AI と ML のテクノロジーをプラットフォームに徐々に取り入れています。これらのテクノロジーは、ビデオ会議中の文字起こし、翻訳、顔認識などのプロセスを自動化することで、ユーザー エクスペリエンスを向上させます。AI を活用した分析により、ユーザーの行動や会議の有効性に関する洞察も得られるため、コミュニケーションと意思決定のプロセスが改善されます。&lt;/li&gt;&lt;li&gt;&lt;strong&gt;クラウド ベースのソリューションの急速な導入:&lt;/strong&gt;クラウド ベースの VaaS ソリューションへの移行が加速しています。クラウド システムは拡張性、柔軟性、コスト効率を提供するため、企業は大規模な先行インフラ投資をすることなく、必要に応じてビデオ会議機能を拡張できます。この傾向は、インターネット接続とセキュリティ標準の強化によって支えられており、世界中のビデオ会話の信頼性と安全性が確保されています。&lt;/li&gt;&lt;li&gt;&lt;strong&gt;ユーザー エクスペリエンスとアクセシビリティの向上に重点を置く:&lt;/strong&gt; VaaS プロバイダーは、ユーザー インターフェイスの改善、ビデオとオーディオの品質の向上、複数のデバイスとオペレーティング システム間の相互運用性の確保にさらに力を入れています。リアルタイムの言語翻訳、字幕、サードパーティ アプリケーションとの接続は、一般的なアクセシビリティ機能になりつつあり、グローバル市場で幅広いユーザーのニーズと好みに対応しています。&lt;/li&gt;&lt;/ul&gt;&lt;section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mt-md-0"&gt;&lt;noscript&gt;&lt;/noscript&gt;&lt;/div&gt;&lt;/div&gt;&lt;/div&gt;&lt;/section&gt;&lt;h2&gt;世界のビデオ サービス市場の地域分析&lt;/h2&gt;&lt;p&gt;世界のビデオ サービス市場のより詳細な地域分析は次のとおりです。&lt;/p&gt;&lt;h3&gt;北米&lt;/h3&gt;&lt;ul&gt;&lt;li&gt;北米は、さまざまな理由から世界のビデオ サービス (VaaS) 業界をリードしています。まず、この地域には、ビデオ会議やコラボレーション テクノロジーの進歩を推進するテクノロジー企業や起業家が集中しています。このエコシステムにより、競争の激しい市場環境が促進され、企業は常に VaaS 製品を改善し、テクノロジーの進歩を先取りすることができます。&lt;/li&gt;&lt;li&gt;北米には堅牢なインフラストラクチャとユビキタスなインターネット接続があり、広大な地理的領域で完璧なビデオ通信が可能です。このインフラストラクチャの安定性は、柔軟性とコスト効率の高さから企業の間でますます人気が高まっているクラウドベースの VaaS ソリューションの拡張性と信頼性に役立ちます。&lt;/li&gt;&lt;li&gt;北米の文化的および商業的規範では、リモート ワークと仮想コラボレーションが重視されており、これが VaaS ソリューションの使用を促進しています。テクノロジー、金融、ヘルスケア、教育分野の企業は、会議、クライアントとのやり取り、遠隔地での相談、トレーニングにビデオ会議を広く利用しています。この広範な使用により、さまざまな通信要件を満たすことができる機能豊富な VaaS プラットフォームの需要が高まっています。&lt;/li&gt;&lt;li&gt;VaaS 業界における北米の支配的な地位は、有利な規制条件と、データ セキュリティとプライバシー コンプライアンスへの重点的な取り組みに一部起因しています。GDPR や CCPA などの規制により、安全なビデオ会議ソリューションの革新が促進され、ビデオ会議中に伝達される機密情報が保護されるようになりました。これらの法的枠組みは企業と消費者の間に信頼を生み出し、北米での VaaS プロバイダーの拡大に好ましい環境を作り出しています。&lt;/li&gt;&lt;/ul&gt;&lt;h3&gt;アジア太平洋&lt;/h3&gt;&lt;ul&gt;&lt;li&gt;アジア太平洋では、いくつかの重要な要因により、グローバルな VaaS (Video as a Service) 業界が飛躍的に拡大しています。まず、この地域ではさまざまな業界でデジタル変革プロジェクトの導入が進んでおり、VaaS などのスケーラブルで効率的なコミュニケーション ソリューションの需要が高まっています。中国、インド、日本、韓国の組織は、生産性の向上と運用コストの削減を目的にリモート ワーク モデルと仮想コラボレーション テクノロジーを導入しており、VaaS プラットフォームの利用が加速しています。&lt;/li&gt;&lt;li&gt;アジア太平洋地域では、モバイル デバイスの普及とインターネット インフラストラクチャの改善により、高品質のビデオ コミュニケーションが誰にとっても利用しやすくなりました。このアクセスしやすさにより、大企業から中小企業まで、あらゆる規模の組織が社内会議、クライアントとのエンゲージメント、トレーニング セッションに VaaS ソリューションを使用できます。スマートフォンやタブレットで仮想会議を簡単に実施できることから、地域全体での導入がさらに加速し、技術に精通した従業員とモバイルファーストの文化に対応しています。&lt;/li&gt;&lt;li&gt;アジア太平洋地域の多様な経済環境により、VaaS プロバイダーは地域固有の需要と嗜好に合わせてソリューションをカスタマイズできます。ローカライズされた製品、言語サポート、ローカライズされたビジネス慣行との統合により、急速な都市化とデジタル化が進む市場では VaaS システムの魅力が高まります。このローカライズ方法により、VaaS プロバイダーは、柔軟でコスト効率の高い通信ソリューションの需要が高まっているアジア太平洋地域の新しい市場に効果的に参入できます。&lt;/li&gt;&lt;li&gt;シンガポール、オーストラリア、マレーシアなどの国でのデジタル インフラストラクチャ開発を支援する規制の展開と政府の措置により、アジア太平洋地域の VaaS 市場が拡大しています。ブロードバンド接続、サイバーセキュリティ、クラウド コンピューティング インフラストラクチャに対する好ましいポリシーと投資が、VaaS の導入を促進しています。パンデミック後の期間、アジアの企業は俊敏性と回復力を優先します。&lt;/li&gt;&lt;/ul&gt;&lt;h2&gt;世界のビデオ・アズ・ア・サービス市場：セグメンテーション分析&lt;/h2&gt;&lt;p&gt;世界のビデオ・アズ・ア・サービス市場は、導入モデル、サービスの種類、業種、および地域に基づいてセグメント化されています。&lt;/p&gt;&lt;p&gt;&lt;/p&gt;&lt;h3&gt;世界のビデオ・アズ・ア・サービス市場、導入モデル別&lt;/h3&gt;&lt;ul&gt;&lt;li&gt;クラウドベース&lt;/li&gt;&lt;li&gt;オンプレミス&lt;/li&gt;&lt;/ul&gt;&lt;p&gt;導入モデルに基づいて、市場はクラウドベースとオンプレミスに分かれています。クラウドベースの導入パラダイムは、世界のビデオ・アズ・ア・サービス（VaaS）市場を支配しています。この導入方法は、柔軟性、拡張性、および費用対効果が高いため人気があります。組織は、大規模なオンプレミスインフラストラクチャの必要性を排除し、インターネットにアクセスできる任意の場所からより高い拡張性とアクセス性を可能にするため、クラウドベースのVaaSソリューションを好みます。クラウドベースのインストールでは、セキュリティが向上し、アップグレードが継続的に行われるため、世界中でコミュニケーションとコラボレーションのプロセスを迅速化したい現代の企業にとって理想的なオプションになります。&lt;/p&gt;&lt;h3&gt;グローバルビデオアズアサービス市場、サービスの種類&lt;/h3&gt;&lt;ul&gt;&lt;li&gt;ビデオ会議&lt;/li&gt;&lt;li&gt;ウェブキャストとライブストリーミング&lt;/li&gt;&lt;li&gt;ビデオストリーミングと管理&lt;/li&gt;&lt;li&gt;ビデオ編集におけるコラボレーション&lt;/li&gt;&lt;/ul&gt;&lt;p&gt;サービスの種類に基づいて、市場はビデオ会議、ウェブキャストとライブストリーミング、ビデオストリーミングと管理、ビデオ編集におけるコラボレーションに分類されます。ビデオ会議は、リアルタイムのグループおよび個人のビデオ通信を可能にする上で重要な役割を果たしているため、グローバルビデオアズアサービス（VaaS）市場の主要セグメントです。これにより、企業は場所に関係なく、会議、カンファレンス、仮想コラボレーションをスムーズに開催できます。リモートワークや仮想コミュニケーションオプションの人気が高まるにつれて、ビデオ会議サービスの需要が高まっています。企業は、クライアント、リモート チーム、および関係者とシームレスにコミュニケーションをとるためにビデオ会議に依存しており、世界中の現在のエンタープライズ コミュニケーション戦略におけるその重要性を強調しています。この傾向は、VaaS 業界環境における優位性を示しています。&lt;/p&gt;&lt;h3&gt;サービスとしてのグローバル ビデオ市場、業界別&lt;/h3&gt;&lt;ul&gt;&lt;li&gt;エンタープライズ &amp; IT&lt;/li&gt;&lt;li&gt;教育&lt;/li&gt;&lt;li&gt;ヘルスケア&lt;/li&gt;&lt;li&gt;メディア &amp; エンターテイメント&lt;/li&gt;&lt;li&gt;政府&lt;/li&gt;&lt;/ul&gt;&lt;p&gt;業界別では、市場はエンタープライズ &amp; IT、教育、ヘルスケア、メディア &amp; エンターテイメント、政府に分類されます。業界別では、グローバル ビデオ アズ ア サービス (VaaS) 市場はエンタープライズ &amp; IT が主流です。この市場は、顧客サポート、トレーニング、コミュニケーション、業界間の協力など、幅広いアプリケーションで構成されており、VaaS ソリューションに対する需要が高まっています。&lt;/p&gt;&lt;h3&gt;世界の Video As A Service 市場、地域別&lt;/h3&gt;&lt;ul&gt;&lt;li&gt;北米&lt;/li&gt;&lt;li&gt;ヨーロッパ&lt;/li&gt;&lt;li&gt;アジア太平洋&lt;/li&gt;&lt;li&gt;その他の地域&lt;/li&gt;&lt;/ul&gt;&lt;p&gt;地域分析に基づいて、世界の Video As A Service 市場は、北米、ヨーロッパ、アジア太平洋、その他の地域に分類されています。北米は、新しいテクノロジーの早期導入と統合により優位に立っており、その結果、テクノロジーの巨人が市場で大きな存在感を示しています。この地域は、強力なインフラストラクチャとデジタル通信技術への多額の投資の恩恵を受けています。さらに、有利な規制体制がイノベーションと業界の拡大を促進し、サービスとしてのビデオ（VaaS）プラットフォームの幅広い採用と使用につながっています。&lt;/p&gt;&lt;h3&gt;主要プレーヤー&lt;/h3&gt;&lt;p&gt;「サービスとしての世界のビデオ市場」調査レポートは、世界市場に重点を置いた貴重な洞察を提供します。市場の主要プレーヤーは、&lt;strong&gt;&lt;em&gt;Zoom Video Communications Inc.、Microsoft Corporation、Cisco Systems Inc.、Google LLC、RingCentral, Inc.、Amazon.com, Inc.、BlueJeans by Verizon、GoToMeeting by LogMeIn、8×8, Inc.、Pexip As です。&lt;/em&gt;&lt;/strong&gt;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分析も含まれています。&lt;/p&gt;&lt;h3&gt;グローバルビデオアズアサービス市場の最近の動向&lt;/h3&gt;&lt;p&gt;&lt;/p&gt;&lt;ul&gt;&lt;li&gt;2024年2月、Prime Videoは、Sony Pictures Entertainment（SPE）の子会社であるSony Pictures Television（SPT）と契約を締結し、インドの視聴者に適した追加のサブスクリプションパッケージを提供しました。 Sony Pictures Streamは、年間会員価格399ルピーで、Prime Video Channelsを介してSPEの膨大な映画や番組のコレクションにアクセスできます。&lt;/li&gt;&lt;li&gt;2024年1月、AmazonはApple AirPlayやGoogle Castに似た革新的な機能であるMatter Castingを開始します。Matter Castingを使用すると、複数のプラットフォームでワイヤレスストリーミングが可能になり、iPhoneおよびAndroidユーザーはAmazonのさまざまなテレビにビデオや素材をスムーズにブロードキャストできます。この機能は、Apple と Google の独自技術の実現可能な代替手段として機能し、iOS および Android デバイスが Fire TV ボックス、スティック、Echo Show 15 スマート ディスプレイなどの Amazon デバイスにビデオ コンテンツを送信する手順を容易にします。&lt;/li&gt;&lt;li&gt;2023 年 5 月、国際ボクシング協会 (IBA) は、タシケントで開催された IBA 男子世界ボクシング選手権で、特注 OTT ソリューションの大手プロバイダーである OTTera と戦略的提携を結びました。この契約は、IBA と OTTera の専門知識を組み合わせることで、ボクシングファンの視聴体験を向上させると同時に、ボクシングの世界的な認知度を高めることを目的としています。&lt;/li&gt;&lt;/ul&gt;&lt;h3&gt;レポートの範囲&lt;/h3&gt;&lt;div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億米ドル）&lt;/p&gt;&lt;/td&gt;&lt;/tr&gt;&lt;tr&gt;&lt;td&gt;主な企業&lt;/td&gt;&lt;td&gt;&lt;p&gt;Zoom Video Communications Inc.、Microsoft Corporation、Cisco Systems Inc.、Google LLC、RingCentral, Inc.、Amazon.com, Inc.、BlueJeans by Verizon、GoToMeeting by LogMeIn、8×8, Inc.、Pexip As&lt;/p&gt;&lt;/td&gt;&lt;/tr&gt;&lt;tr&gt;&lt;td&gt;対象セグメント&lt;/td&gt;&lt;td&gt;&lt;p&gt;導入モデル別、サービス タイプ別、業種別、地域別&lt;/p&gt;&lt;/td&gt;&lt;/tr&gt;&lt;tr&gt;&lt;td&gt;カスタマイズの範囲&lt;/td&gt;&lt;td&gt;&lt;p&gt;購入すると、レポートのカスタマイズ（アナリストの営業日最大 4 日分に相当）が無料で提供されます。国、地域、セグメントの範囲の追加または変更&lt;/p&gt;&lt;/td&gt;&lt;/tr&gt;&lt;/tbody&gt;&lt;/table&gt;&lt;/div&gt;&lt;/div&gt;&lt;h4&gt;市場調査の研究方法:&lt;/h4&gt;&lt;h4&gt;&lt;/h4&gt;&lt;p&gt;研究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の市場に影響を与えている要因を示します&lt;/p&gt;&lt;/div&gt;</t>
  </si>
  <si>
    <t>&lt;div class=""&gt;&lt;h2&gt;クラウド コラボレーション市場の規模と予測&lt;/h2&gt;&lt;p&gt;クラウド コラボレーション市場の規模は 2023 年に 475 億米ドルと評価され、2024 年から 2030 年の予測期間中に &lt;span style="color: #993300;"&gt;&lt;strong&gt;11.1% の CAGR&lt;/strong&gt; で成長し、2030 年までに &lt;span style="color: #993300;"&gt;&lt;strong&gt;980.7 億米ドル&lt;/strong&gt;に達すると予測されています。&lt;/p&gt;&lt;p&gt;Market Research によると、クラウド コラボレーション市場とは、インターネット接続があればどこからでも個人やチームがシームレスにコラボレーション、通信、プロジェクト作業を行うことを可能にするクラウドベースのプラットフォームとツールの使用を指します。この市場には、ファイル共有、リアルタイム メッセージング、ビデオ会議、タスク管理、ドキュメント共同作業など、幅広いサービスが含まれます。&lt;/p&gt;&lt;p style="text-align: center;"&gt; &lt;/p&gt;&lt;div class="btn-wrap text-center" id="bnthid"&gt;&lt;label style="padding-right:5px;margin-bottom: 10px;"&gt;&lt;b&gt;詳細な分析を取得するには: &lt;noscript&gt;&lt;/noscript&gt; &lt;/b&gt;&lt;/label&gt;&lt;/div&gt;&lt;p&gt;&lt;/p&gt;&lt;h3&gt;グローバル クラウド コラボレーション市場の推進要因&lt;/h3&gt;&lt;p&gt;クラウド コラボレーション市場の市場推進要因は、さまざまな要因の影響を受ける可能性があります。これらには次のものが含まれます。&lt;/p&gt;&lt;ul&gt;&lt;li&gt;&lt;strong&gt;リモート ワークの傾向:&lt;/strong&gt; 分散したリモート ワークフォースの増加により、クラウド コラボレーション ソリューションの必要性が高まっています。チーム メンバーの物理的な所在地に関係なく、クラウドベースのソリューションにより継続的なコミュニケーションとコラボレーションが可能になります。&lt;/li&gt;&lt;li&gt;&lt;strong&gt;企業のグローバル化:&lt;/strong&gt; 企業はますます世界規模で機能しており、従業員はさまざまな地域に分散しています。クラウド コラボレーション ツールは、リアルタイムのコミュニケーションとプロジェクト コラボレーションを容易にすることで、国際的なチーム間のギャップを埋めます。&lt;/li&gt;&lt;li&gt;&lt;strong&gt;適応性と拡張性:&lt;/strong&gt; クラウド コラボレーション ソリューションはスケーラビリティと柔軟性を提供し、企業は進化する要件に応じてコラボレーション ツールを調整できます。この柔軟性は、拡大している企業や市場の変化に直面している企業にとって特に役立ちます。&lt;/li&gt;&lt;li&gt;&lt;strong&gt;費用対効果:&lt;/strong&gt; 従来のコラボレーション ソリューションに必要なメンテナンス費用とオンプレミス インフラストラクチャは、クラウド コラボレーションによって排除されます。クラウド ソリューションはサブスクリプション モデルに基づいて構築されることが多いため、組織はコストを節約できます。&lt;/li&gt;&lt;li&gt;&lt;strong&gt;追加のビジネス ソフトウェアとの接続:&lt;/strong&gt; クラウド コラボレーション ツールは、他の企業ソフトウェアやアプリと統合することで、ドキュメント共有、プロジェクト管理、コミュニケーションのための一元化された場所を提供できます。この接続により、ワークフローの効率が全体的に向上します。&lt;/li&gt;&lt;li&gt;&lt;strong&gt;UC&amp;C (統合コミュニケーションおよびコラボレーション) の使用の増加:&lt;/strong&gt; クラウド ホスト型 UC&amp;C システムの採用は、ドキュメント コラボレーション、ビデオ会議、メッセージングなどの多くのコミュニケーション チャネルを 1 つのプラットフォームに統合することによって促進されます。&lt;/li&gt;&lt;li&gt;&lt;strong&gt;即時コラボレーションのニーズの高まり:&lt;/strong&gt; ビデオ会議、インスタント メッセージング、共同ドキュメント編集などのリアルタイム コラボレーション機能をシームレスに提供するクラウド ベースのソリューションは、ますます人気が高まっています。&lt;/li&gt;&lt;li&gt;&lt;strong&gt;セキュリティとコンプライアンスに関連する機能:&lt;/strong&gt; データ保護と規制義務に関する懸念に応えるため、クラウド コラボレーション企業はコンプライアンス ツールと強力なセキュリティ対策に多大な投資を行っています。クラウド コラボレーション ソリューションを利用することで、組織はセキュリティ規制を遵守しやすくなります。&lt;/li&gt;&lt;li&gt;&lt;strong&gt;デジタル トランスフォーメーションへの取り組み:&lt;/strong&gt; デジタル時代における競争力の維持、コミュニケーションおよびコラボレーション インフラストラクチャの最新化、生産性の向上のため、デジタル トランスフォーメーションに取り組んでいる組織は、クラウド コラボレーション ソリューションを実装する可能性が高くなります。&lt;/li&gt;&lt;li&gt;&lt;strong&gt;遠隔教育と学習:&lt;/strong&gt; クラウド コラボレーション ソリューションは、遠隔学習に関連する取り組みをサポートするために、教育業界でますます使用されています。これらのリソースにより、学生と教師は簡単にコミュニケーションをとり、グループ プロジェクトを完了し、オンラインで授業を受けることができます。&lt;/li&gt;&lt;li&gt;&lt;strong&gt;モバイル ワークフォースの有効化:&lt;/strong&gt; クラウド コラボレーション ソリューションにより、ユーザーは複数のデバイス間でコラボレーション機能にアクセスできるため、組織はモバイル ワークフォースに対応しやすくなります。仕事でラップトップ、タブレット、またはスマートフォンを使用する従業員には、この柔軟性が必要です。&lt;/li&gt;&lt;li&gt;&lt;strong&gt;ユーザー エクスペリエンスを最優先:&lt;/strong&gt; 製品をより直感的でユーザー フレンドリーにし、エンド ユーザーと組織の間での採用率を高めるために、クラウド コラボレーション プロバイダーは、ユーザー インターフェイスとエクスペリエンスを継続的に改善しています。&lt;/li&gt;&lt;/ul&gt;&lt;h3&gt;グローバル クラウド コラボレーション市場の制約&lt;/h3&gt;&lt;p&gt;クラウド コラボレーション市場にとって、制約または課題となる要因はいくつかあります。これには次のものが含まれます。&lt;/p&gt;&lt;ul&gt;&lt;li&gt;&lt;strong&gt;プライバシーとセキュリティの問題:&lt;/strong&gt; クラウド セキュリティが改善されたとしても、一部の企業は依然としてクラウド内のデータのセキュリティとプライバシーを懸念しています。クラウド コラボレーション ツールの採用は、コンプライアンスの問題、不正アクセス、データ侵害によって妨げられる可能性があります。&lt;/li&gt;&lt;li&gt;&lt;strong&gt;統合の難しさ:&lt;/strong&gt; クラウド コラボレーション ソリューションを他のサードパーティ アプリや現在導入されているオンプレミス システムと統合するのは難しい場合があります。統合の問題や互換性の問題により、クラウド テクノロジーの導入が妨げられる可能性があります。&lt;/li&gt;&lt;li&gt;&lt;strong&gt;インターネット アクセスへの依存:&lt;/strong&gt; クラウド コラボレーションには、インターネットへの接続が不可欠です。インターネット接続が不安定または制限されている地域で事業を展開している組織にとって、信頼性が高く一貫性のあるコラボレーション エクスペリエンスを確立することは難しい場合があります。&lt;/li&gt;&lt;li&gt;&lt;strong&gt;データのコンプライアンスと主権:&lt;/strong&gt; データの主権とコンプライアンスに関する規制は、国によって異なります。組織がさまざまな地域で事業を展開しているときに、ローカルのデータ保護規則への準拠を確保できないと、クラウド ソリューションの導入が影響を受ける可能性があります。&lt;/li&gt;&lt;li&gt;&lt;strong&gt;変更への反対:&lt;/strong&gt; 新しいワークフローやコラボレーション テクノロジーの導入は、経営陣やスタッフの抵抗によって深刻に妨げられる可能性があります。長年の業務慣行の変更に伴う惰性を克服することは難しい場合があります。&lt;/li&gt;&lt;li&gt;&lt;strong&gt;信頼性の低さとダウンタイムに関する懸念:&lt;/strong&gt; 企業は、クラウド サービスの信頼性と停止の可能性を懸念する場合があります。クラウド プロバイダーはインフラストラクチャに多額の投資を行っていますが、サービスが中断すると、ビジネスの運営に影響する可能性があります。&lt;/li&gt;&lt;li&gt;&lt;strong&gt;カスタマイズの可能性が少ない:&lt;/strong&gt; クラウド コラボレーション プラットフォームによっては、他のプラットフォームほどカスタマイズできないものもあります。特定のコラボレーション要件を持つ組織が、ニーズに合わせてクラウド ソリューションをカスタマイズするのは難しい場合があります。&lt;/li&gt;&lt;li&gt;&lt;strong&gt;コストについて:&lt;/strong&gt; クラウド コラボレーションはコスト効率が高いとよく言われますが、予算が限られている組織は、サブスクリプション料金、統合料金、トレーニング費用を含む総所有コストを懸念する場合があります。&lt;/li&gt;&lt;li&gt;&lt;strong&gt;IT ノウハウの欠如:&lt;/strong&gt; 組織がクラウド コラボレーション システムを監視および保守できる資格のある IT スペシャリストを雇用して維持することは難しい場合があります。このスキルの不一致により、クラウド ツールの効果的な展開と保守が影響を受ける可能性があります。&lt;/li&gt;&lt;li&gt;&lt;strong&gt;ベンダーのロックインの可能性:&lt;/strong&gt; 特定のクラウド コラボレーション プラットフォームを採用すると、ベンダー ロックインが発生し、別のオプションへの移行が難しくなる可能性があります。企業は、将来の自由に対する潜在的な制限に注意する必要があります。&lt;/li&gt;&lt;li&gt;&lt;strong&gt;規制とコンプライアンスの難しさ:&lt;/strong&gt; クラウド コラボレーション テクノロジの導入は、特に医療や金融などの規制の厳しい業界では、厳格な業界ルールとコンプライアンス要件によって妨げられる可能性があります。業界標準への準拠を保証することが不可欠です。&lt;/li&gt;&lt;li&gt;&lt;strong&gt;ユーザー教育と受け入れ:&lt;/strong&gt; クラウド コラボレーション プロジェクトを成功させるには、効果的なトレーニングとユーザーの受け入れが不可欠です。組織がスタッフが新しいコラボレーション ツールの使用に習熟していることを保証できない場合、全体的な生産性のメリットが影響を受ける可能性があります。&lt;/li&gt;&lt;/ul&gt;&lt;h3&gt;グローバル クラウド コラボレーション市場のセグメンテーション分析&lt;/h3&gt;&lt;p&gt;グローバル クラウド コラボレーション市場は、展開モデル、エンド ユーザー、業種、および地域に基づいてセグメント化されています。&lt;/p&gt;&lt;h3&gt;&lt;/h3&gt;&lt;h3&gt;クラウド コラボレーション市場、展開モデル別&lt;/h3&gt;&lt;ul&gt;&lt;li&gt;&lt;strong&gt;パブリック クラウド:&lt;/strong&gt; パブリック クラウド インフラストラクチャでホストされ、インターネット経由でアクセスできるコラボレーション ソリューション。&lt;/li&gt;&lt;li&gt;&lt;strong&gt;プライベート クラウド:&lt;/strong&gt; 多くの場合、組織のデータ センター内にあるプライベート クラウド インフラストラクチャでホストされるコラボレーション ツール。&lt;/li&gt;&lt;li&gt;&lt;strong&gt;ハイブリッド クラウド:&lt;/strong&gt; パブリック クラウドとプライベート クラウドの両方の展開モデルを組み合わせたもので、柔軟性と拡張性を提供します。&lt;/li&gt;&lt;/ul&gt;&lt;h3&gt;クラウド コラボレーション市場、エンド ユーザー別&lt;/h3&gt;&lt;ul&gt;&lt;li&gt;&lt;strong&gt;中小企業 (SME)エンタープライズ):&lt;/strong&gt; 小規模組織のニーズに合わせてカスタマイズされたクラウドコラボレーションソリューション。&lt;/li&gt;&lt;li&gt;&lt;strong&gt;大企業:&lt;/strong&gt; 大企業の規模と複雑さに対応するように設計された包括的なコラボレーションプラットフォーム。&lt;/li&gt;&lt;li&gt;&lt;strong&gt;政府:&lt;/strong&gt; 政府機関向けにカスタマイズされたコラボレーションツール。多くの場合、セキュリティとコンプライアンス機能を備えています。&lt;/li&gt;&lt;/ul&gt;&lt;h3&gt;クラウドコラボレーション市場 (業種別)&lt;/h3&gt;&lt;ul&gt;&lt;li&gt;&lt;strong&gt;BFSI (銀行、金融サービス、保険):&lt;/strong&gt; 金融セクター向けに設計されたコラボレーションソリューション。セキュリティとコンプライアンスの要件に対応しています。&lt;/li&gt;&lt;li&gt;&lt;strong&gt;ヘルスケア:&lt;/strong&gt; ヘルスケア組織向けのクラウドコラボレーションツール。データセキュリティと患者のプライバシーを重視しています。&lt;/li&gt;&lt;li&gt;&lt;strong&gt;IT および通信:&lt;/strong&gt; IT および通信セクターの独自のニーズに合わせてカスタマイズされたコラボレーションソリューション。&lt;/li&gt;&lt;li&gt;&lt;strong&gt;教育:&lt;/strong&gt; 教育機関でのコラボレーションに対応し、リモート学習と管理プロセスをサポートするプラットフォーム。&lt;/li&gt;&lt;/ul&gt;&lt;h3&gt;クラウドコラボレーション市場 (業種別)地理&lt;/h3&gt;&lt;ul&gt;&lt;li&gt;&lt;strong&gt;北米:&lt;/strong&gt; 米国、カナダ、メキシコの市場状況と需要。&lt;/li&gt;&lt;li&gt;&lt;strong&gt;ヨーロッパ:&lt;/strong&gt; ヨーロッパ諸国のクラウド コラボレーション市場の分析。&lt;/li&gt;&lt;li&gt;&lt;strong&gt;アジア太平洋:&lt;/strong&gt;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アメリカ諸国の市場動向と動向をカバーしています。&lt;/li&gt;&lt;/ul&gt;&lt;h3&gt;主要プレーヤー&lt;/h3&gt;&lt;p&gt;クラウド コラボレーション市場の主要プレーヤーは次のとおりです。&lt;/p&gt;&lt;ul&gt;&lt;li&gt;Microsoft&lt;/li&gt;&lt;li&gt;Google&lt;/li&gt;&lt;li&gt;Cisco&lt;/li&gt;&lt;li&gt;Zoho&lt;/li&gt;&lt;li&gt;Slack&lt;/li&gt;&lt;li&gt;Dropbox&lt;/li&gt;&lt;li&gt;Box&lt;/li&gt;&lt;li&gt;Zoom&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プロファイル&lt;/td&gt;&lt;td&gt;&lt;p&gt;Microsoft、Google、Cisco、Zoho、Slack、Dropbox、Box、Zoom。&lt;/p&gt;&lt;/td&gt;&lt;/tr&gt;&lt;tr&gt;&lt;td&gt;対象セグメント&lt;/td&gt;&lt;td&gt;&lt;p&gt;導入別、モデル別、エンドユーザー別、業種別、地域別。&lt;/p&gt;&lt;/td&gt;&lt;/tr&gt;&lt;tr&gt;&lt;td&gt;カスタマイズ範囲&lt;/td&gt;&lt;td&gt;&lt;p&gt;購入するとレポートのカスタマイズが無料（アナリストの営業日最大4日分に相当）。国、地域、セグメント範囲の追加または変更&lt;/p&gt;&lt;/td&gt;&lt;/tr&gt;&lt;/tbody&gt;&lt;/table&gt;&lt;/div&gt;&lt;/div&gt;&lt;h3&gt;結論&lt;/h3&gt;&lt;p&gt;クラウド コラボレーション市場は、リモート ワークの導入増加と、あらゆる規模の企業における効率的なコラボレーション ツールの必要性に牽引され、大幅な成長を遂げています。この市場の主要企業は、AI 主導の洞察、強化されたセキュリティ対策、他のビジネス アプリケーションとの統合などの高度な機能を提供するために継続的に革新を続けており、市場の拡大をさらに促進しています。企業が柔軟性、拡張性、生産性を優先し続ける中、クラウドコラボレーション市場は今後数年間で持続的な成長を遂げると予想されています。&lt;/p&gt;&lt;h4&gt;市場調査の研究方法&lt;/h4&gt;&lt;p&gt;&lt;/p&gt;&lt;p&gt;研究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分析、製品ベンチマーク、SWOT分析を含むプロファイル。新興地域と先進地域の両方における成長機会と推進要因、課題と制約を含む最近の動向に関する業界の現在および将来の市場見通し。ポーターの5つの力の分析を通じて、さまざまな視点からの市場の詳細な分析が含まれています。バリューチェーンを通じて市場への洞察を提供します。市場ダイナミクスのシナリオ、今後数年間の市場の成長機会、6か月間の販売後アナリストサポート&lt;/p&gt;&lt;h4&gt;レポートのカスタマイズ&lt;/h4&gt;&lt;p&gt;何かご不明な点がありましたら、弊社の営業チームにご連絡ください。お客様のご要望にお応えします。&lt;/p&gt;&lt;div class="row"&gt;&lt;div class="col-12 col-md-12"&gt;&lt;h2 class="text-left -color-blue-dark"&gt;</t>
  </si>
  <si>
    <t>&lt;div class=""&gt;&lt;h2&gt;クラウド ITSM 市場の規模と予測&lt;/h2&gt;&lt;p&gt;クラウド ITSM 市場の規模は 2024 年に 140.3 億米ドルと評価され、&lt;span style="color: #993300;"&gt;&lt;strong&gt;2031 年までに 438.1 億米ドル&lt;/strong&gt;&lt;/span&gt;に達すると予測されており、2024 年から 2031 年にかけて &lt;span style="color: #993300;"&gt;&lt;strong&gt;CAGR 15.3% で成長します。&lt;/strong&gt;&lt;/span&gt;&lt;/p&gt;&lt;ul&gt;&lt;li&gt;クラウド ITSM は、IT サービス管理に対する最新のアプローチであり、インシデント、問題、変更、資産管理などの機能にクラウド コンピューティング テクノロジを活用し、Software as a Service (SaaS) として提供されます。&lt;/li&gt;&lt;li&gt;クラウド ITSM は、組織が IT サービス プロセスを合理化および自動化し、サービスの提供と運用効率を向上させるために使用されます。さまざまな ITIL (Information Technology Infrastructure Library) プロセスをサポートし、IT 部門がリソースをより適切に管理し、インシデントに迅速に対応し、高いサービス品質を維持できるように支援します。&lt;/li&gt;&lt;li&gt;クラウド ITSM プラットフォームは、他のクラウド サービスやエンタープライズ アプリケーションと統合されることが多く、IT サービスを管理するための一元化されたハブを提供します。&lt;/li&gt;&lt;li&gt;分散チームを持つ組織にとって特に有益であり、コラボレーションを促進し、IT 運用をリアルタイムで可視化します。&lt;/li&gt;&lt;/ul&gt;&lt;p&gt;&lt;/p&gt;&lt;p style="text-align: center;"&gt; &lt;/p&gt;&lt;div class="btn-wrap text-center" id="bnthid"&gt;&lt;label style="padding-right:5px;margin-bottom: 10px;"&gt;&lt;b&gt;詳細な分析を取得するには: &lt;noscript&gt;&lt;/noscript&gt; &lt;/b&gt;&lt;/label&gt;&lt;/div&gt;&lt;p&gt;&lt;/p&gt;&lt;h2&gt;グローバル クラウド ITSM 市場のダイナミクス&lt;/h2&gt;&lt;p&gt;グローバル クラウド ITSM 市場を形成する主要な市場ダイナミクスは次のとおりです。&lt;/p&gt;&lt;h3&gt;主要な市場推進要因&lt;/h3&gt;&lt;ul&gt;&lt;li&gt;&lt;strong&gt;スケーラビリティと柔軟性: &lt;/strong&gt;クラウド ITSM ソリューションは比類のないスケーラビリティと柔軟性を提供し、組織は多額の先行投資をすることなく、変化する需要に応じて IT サービス管理能力を調整できます。2023 年の Gartner レポートによると、2021 年の 30% から 2025 年までに新しいデジタル ワークロードの 95% がクラウド ネイティブ プラットフォームに導入される予定です。この変化は、スケーラブルな IT ソリューションに対する需要の高まりを浮き彫りにしています。&lt;/li&gt;&lt;li&gt;&lt;strong&gt;コスト効率: &lt;/strong&gt;オンプレミス インフラストラクチャの必要性を排除し、メンテナンス コストを削減することで、クラウド ITSM ソリューションはコスト効率の高い代替手段を提供し、組織がより効率的にリソースを割り当てることを可能にします。米国政府監査院は 2022 年に、連邦政府機関が 2015 年以降、クラウド導入により推定 27 億ドルを節約したと報告しました。&lt;/li&gt;&lt;li&gt;&lt;strong&gt;リモート ワークのサポート: &lt;/strong&gt;リモート ワークと分散チームの増加により、クラウドベースの ITSM ソリューションの需要が高まっています。これらのソリューションは、シームレスなコラボレーションと、どこからでも IT サービスへのリアルタイム アクセスを可能にします。2023 年の米国労働統計局のレポートによると、パンデミックにより就労者の 27.9% が在宅勤務をしており、クラウドベースの ITSM ソリューションの必要性が強調されています。&lt;/li&gt;&lt;li&gt;&lt;strong&gt;統合機能: &lt;/strong&gt;クラウド ITSM プラットフォームは、他のクラウド サービスやエンタープライズ アプリケーションと簡単に統合できるため、IT サービスの管理と全体的な運用効率の向上に対する統一されたアプローチが実現します。アメリカ国立標準技術研究所 (NIST) は、2023 年にクラウド サービス統合に関するガイドラインを公開し、クラウド サービスにおける相互運用性の重要性を強調しました。&lt;/li&gt;&lt;li&gt;&lt;strong&gt;高度なテクノロジー: &lt;/strong&gt;クラウド ITSM ソリューションに AI と機械学習を組み込むことで、予測分析が強化され、問題解決が自動化され、インテリジェントなサービス推奨が提供され、その採用と有効性が促進されます。 2023 年後半の IDC レポートによると、ITSM の AI を含む世界の AI ソフトウェア市場は、2027 年までに 2,514 億米ドルに達すると予測されています。&lt;/li&gt;&lt;/ul&gt;&lt;h3&gt;主な課題:&lt;/h3&gt;&lt;ul&gt;&lt;li&gt;&lt;strong&gt;セキュリティとコンプライアンス: &lt;/strong&gt;組織はクラウド環境で機密情報を保護し、さまざまな法的基準を遵守する必要があるため、堅牢なデータ セキュリティと規制コンプライアンスを確保することは依然として大きな課題です。&lt;/li&gt;&lt;li&gt;&lt;strong&gt;統合の複雑さ: &lt;/strong&gt;クラウド ITSM ソリューションをレガシー システムやさまざまなクラウド サービスと統合することは複雑でリソースを大量に消費する可能性があり、シームレスな運用を実現するには専門的なスキルと綿密な計画が必要になることがよくあります。&lt;/li&gt;&lt;li&gt;&lt;strong&gt;パフォーマンスと信頼性: &lt;/strong&gt;インターネット接続とサードパーティのクラウド プロバイダーに依存すると、パフォーマンスと信頼性に影響し、重要なビジネス機能に影響を与える可能性のあるサービス中断のリスクが生じます。&lt;/li&gt;&lt;li&gt;&lt;strong&gt;データ プライバシーの懸念: &lt;/strong&gt;クラウド ITSM でデータ プライバシーを管理するには、さまざまなデータ保護に対処する必要があります。 &lt;/li&gt;&lt;/ul&gt;&lt;h3&gt;主なトレンド&lt;/h3&gt;&lt;ul&gt;&lt;li&gt;&lt;strong&gt;AI と自動化の統合: &lt;/strong&gt;クラウド ITSM ソリューションに AI と自動化を組み込むことで、予測分析が強化され、日常的なタスクが自動化され、意思決定が改善され、より効率的でプロアクティブな IT サービス管理が実現します。米国労働統計局の 2023 年のレポートによると、AI と自動化は職業の 60% に影響を与える可能性があり、IT サービス管理が主要な影響領域となっています。たとえば、2024 年 1 月、ServiceNow は、チケット ルーティングと自動問題検出のための自然言語処理を含む Now Intelligence AI 機能の拡張を発表し、早期導入者の平均解決時間が 40% 短縮されたと報告しています。&lt;/li&gt;&lt;li&gt;&lt;strong&gt;マルチクラウド戦略の採用: &lt;/strong&gt;組織は、さまざまなクラウド プロバイダーの最高の機能を活用し、ITSM 運用の柔軟性、冗長性、最適化されたパフォーマンスを確保するために、マルチクラウド戦略を採用するケースが増えています。IDC は、2025 年までに世界中の企業の 90% 以上が、オンプレミス/専用プライベート クラウド、複数のパブリック クラウド、およびレガシー プラットフォームを組み合わせてインフラストラクチャのニーズを満たすようになると予測しています。&lt;/li&gt;&lt;li&gt;&lt;strong&gt;ユーザー エクスペリエンスに重点を置く: &lt;/strong&gt;セルフサービス ポータル、直感的なインターフェイス、パーソナライズされたサービス オファリングなどの機能により、クラウド ITSM プラットフォーム内でのユーザー エクスペリエンスの向上に重点が置かれ、ユーザー満足度とエンゲージメントが向上しています。米国国立標準技術研究所 (NIST) による 2023 年の調査では、組織の 73% が、クラウド ITSM ソリューションを選択する際にユーザー エクスペリエンスが重要な要素であると考えていることがわかりました。&lt;/li&gt;&lt;/ul&gt;&lt;p&gt;&lt;span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mt-md-0"&gt;&lt;noscript&gt;&lt;/noscript&gt;&lt;/div&gt;&lt;/div&gt;&lt;/div&gt;&lt;/section&gt;&lt;p&gt;&lt;/p&gt;&lt;h2&gt;世界のクラウド ITSM 市場の地域分析&lt;/h2&gt;&lt;p&gt;世界のクラウド ITSM 市場のより詳細な地域分析は次のとおりです。&lt;/p&gt;&lt;h3&gt;北米&lt;/h3&gt;&lt;ul&gt;&lt;li&gt;北米は、高度な IT インフラストラクチャ、クラウド テクノロジーの採用率の高さ、IT サービス管理ソリューションへの多額の投資により、クラウド ITSM 市場を支配しています。米国連邦通信委員会は、2023 年のブロードバンド導入レポートで、アメリカ人の 99% がブロードバンド インターネットにアクセスしており、クラウドの広範な採用を促進していると報告しました。&lt;/li&gt;&lt;li&gt;主要な ITSM ベンダーの存在と、業界全体でのデジタル変革への重点的な取り組みにより、この地域の市場成長がさらに促進されています。カリフォルニア州サンタクララに本社を置く ServiceNow は、2023 年第 4 四半期のサブスクリプション収益が前年比 25% 増加し、18 億 6,000 万ドルに達したと報告しました。&lt;/li&gt;&lt;li&gt;さらに、北米ではイノベーション、堅牢な規制環境、ITSM ソリューションにおける AI と自動化の広範な使用が重視されており、これが市場における ServiceNow のリーダーシップの地位に貢献しています。米国政府監査院は 2024 年初頭、連邦政府の IT 支出が 2023 会計年度に 922 億ドルに達し、その大部分がクラウド サービスと ITSM ソリューションに割り当てられていると報告しました。&lt;/li&gt;&lt;/ul&gt;&lt;h3&gt;アジア太平洋&lt;/h3&gt;&lt;ul&gt;&lt;li&gt;アジア太平洋地域では、IT 投資の増加、クラウド サービスの普及、中国、インド、日本などの国でのデジタル変革イニシアチブに支えられ、クラウド ITSM 市場が急速に成長しています。アジア開発銀行によると、アジア太平洋地域のIT支出は2021年から2025年にかけて年平均成長率7.2%で成長し、2025年までに1.1兆ドルに達すると予測されています。&lt;/li&gt;&lt;li&gt;コスト効率と拡張性を求めてクラウドITSMソリューションを導入する中小企業（SME）の増加が、市場をさらに牽引しています。インドでは、中小企業省が、中小企業におけるクラウド導入が2023年に前年比35%増加したと述べています。&lt;/li&gt;&lt;li&gt;さらに、デジタルインフラ開発に対する政府の支援と、強化されたITサービス管理機能に対する需要の高まりも、この地域の市場拡大に貢献しています。中国政府の第14次5カ年計画（2021〜2025年）では、クラウドコンピューティングとデジタルインフラストラクチャの開発に重点が置かれており、これらの分野に多大なリソースが割り当てられています。&lt;/li&gt;&lt;/ul&gt;&lt;h2&gt;世界のクラウドITSM市場：セグメンテーション分析&lt;/h2&gt;&lt;p&gt;世界のクラウドITSM市場は、組織規模、展開モデル、サービスタイプ、および地域に基づいてセグメント化されています。&lt;/p&gt;&lt;p&gt;&lt;/p&gt;&lt;h3&gt;クラウドITSM市場、組織規模別&lt;/h3&gt;&lt;ul&gt;&lt;li&gt;中小企業（SME）&lt;/li&gt;&lt;li&gt;大企業&lt;/li&gt;&lt;/ul&gt;&lt;p&gt;組織規模に基づいて、世界のクラウドITSM市場は中小企業（SME）と大企業に分かれています。クラウドITSM市場では、大規模なITインフラストラクチャ、より大きなリソース、およびサービス管理ニーズの複雑さにより、現在、大企業が主要なセグメントとなっています。しかし、中小企業（SME）は、効率性の向上とコスト削減を目的としたクラウド ソリューションの採用が増えていることから、急速な成長を遂げています。中小企業がデジタル トランスフォーメーションを推進するにつれ、スケーラブルでコスト効率の高い ITSM ソリューションに対する需要が高まり、市場における重要な拡大分野となっています。&lt;/p&gt;&lt;h3&gt;クラウド ITSM 市場、導入モデル別&lt;/h3&gt;&lt;ul&gt;&lt;li&gt;パブリック クラウド&lt;/li&gt;&lt;li&gt;プライベート クラウド&lt;/li&gt;&lt;li&gt;ハイブリッド クラウド&lt;/li&gt;&lt;/ul&gt;&lt;p&gt;導入モデルに基づいて、世界のクラウド ITSM 市場は、パブリック クラウド、プライベート クラウド、ハイブリッド クラウドに分かれています。クラウド ITSM 市場では、コスト効率、スケーラビリティ、実装の容易さから、パブリック クラウド導入モデルが現在主流となっています。しかし、パブリック クラウドとプライベート クラウドの両方の利点を組み合わせたバランスの取れたアプローチを組織が模索する中、ハイブリッド クラウド モデルが急速な成長を遂げています。このハイブリッド アプローチにより、企業は機密データに対する制御を維持しながら、パブリック クラウド リソースの拡張性と柔軟性を活用することができるため、クラウド ITSM セクターでの採用が拡大しています。&lt;/p&gt;&lt;h3&gt;クラウド ITSM 市場、サービス タイプ別&lt;/h3&gt;&lt;ul&gt;&lt;li&gt;IT サービス デスク&lt;/li&gt;&lt;li&gt;IT 資産管理&lt;/li&gt;&lt;li&gt;構成管理&lt;/li&gt;&lt;li&gt;サービス ポートフォリオ管理&lt;/li&gt;&lt;li&gt;サービス カタログ管理&lt;/li&gt;&lt;/ul&gt;&lt;p&gt;サービス タイプに基づいて、世界のクラウド ITSM 市場は、IT サービス デスク、IT 資産管理、構成管理、サービス ポートフォリオ管理、およびサービス カタログ管理に分かれています。クラウド ITSM 市場では、重要なサポートを提供し、IT 問題を解決するという基本的な役割を担っているため、IT サービス デスク セグメントが現在、主要なサービス タイプとなっています。ただし、IT 環境の複雑さが増し、組織がライフサイクル全体にわたって IT 資産を効率的に追跡および管理する必要性から、IT 資産管理セグメントは急速な成長を遂げています。この成長は、資産活用の最適化とコスト削減への重点が高まっていることを反映しており、IT 資産管理はクラウド ITSM 環境における重要な拡大分野となっています。&lt;/p&gt;&lt;h3&gt;クラウド ITSM 市場、地域別&lt;/h3&gt;&lt;ul&gt;&lt;li&gt;北米&lt;/li&gt;&lt;li&gt;ヨーロッパ&lt;/li&gt;&lt;li&gt;アジア太平洋&lt;/li&gt;&lt;li&gt;その他&lt;/li&gt;&lt;/ul&gt;&lt;p&gt;地域に基づいて、世界のクラウド ITSM 市場は、北米、ヨーロッパ、アジア太平洋、その他に分類されます。クラウド ITSM (IT サービス管理) 市場では、クラウド テクノロジーの早期導入、高度なインフラストラクチャ、IT サービス管理ベンダーの集中により、北米が現在支配的な地位を占めています。ただし、アジア太平洋地域は、デジタル変革イニシアチブの増加、クラウド ソリューションを導入する中小企業の増加、IT インフラストラクチャへの投資の増加により、急速な成長を遂げています。このダイナミックな変化により、アジア太平洋地域はクラウド ITSM 市場における拡大と革新の重要な地域として注目されています。&lt;/p&gt;&lt;h3&gt;主要企業&lt;/h3&gt;&lt;p&gt;「世界のクラウド ITSM 市場」調査レポートは、世界市場に重点を置いた貴重な洞察を提供します。市場の主要企業は、ServiceNow、BMC Software、Cherwell Software、Broadcom、Ivanti、HPE (Hewlett Packard Enterprise)、IBM、Axios Systems、Citrix Systems、Atlassian、Freshworks、LogMeIn、ManageEngine、Hornbill です。&lt;/em&gt;&lt;/strong&gt;&lt;/p&gt;&lt;p&gt;当社の市場分析には、このような主要企業専用のセクションも含まれており、アナリストがすべての主要企業の財務諸表に関する洞察、製品のベンチマーク、SWOT 分析を提供しています。競争環境のセクションには、上記のプレーヤーの主要な開発戦略、市場シェア、および市場ランキングの分析も世界的に含まれています。&lt;/p&gt;&lt;h3&gt;クラウド ITSM 市場の主要な開発&lt;/h3&gt;&lt;p&gt;&lt;/p&gt;&lt;ul&gt;&lt;li&gt;2023 年 4 月、ServiceNow は、高度な機械学習アルゴリズムを統合してインシデント解決時間を短縮し、日常的な IT タスクを自動化する、新しい AI 駆動型 IT サービス管理 (ITSM) プラットフォームを発表しました。このプラットフォームには、IT 運用に関するより深い洞察を提供するための分析およびレポート ツールも改善されています。&lt;/li&gt;&lt;li&gt;2023 年 9 月、BMC Software は、強化されたクラウド ネイティブ機能と改善されたユーザー エクスペリエンス機能を組み込んだ、更新された Helix ITSM スイートのリリースを発表しました。このアップデートには、IT 運用を合理化し、効率を高めるために設計された新しいサービス カタログと統合自動化ツールが含まれています。&lt;/li&gt;&lt;li&gt;2024 年 2 月、Freshservice はマルチクラウド環境の統合サポートを備えた最新リリースを発表しました。新しい機能には、一般的なクラウド プラットフォームとの高度な統合や、多様な IT エコシステム全体でシームレスなサービス提供を促進するための自動化されたワークフロー管理が含まれます。&lt;/li&gt;&lt;/ul&gt;&lt;h3&gt;レポートの範囲&lt;/h3&gt;&lt;div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data-sheets-root="1"&gt;2021-2023&lt;/span&gt;&lt;/p&gt;&lt;/td&gt;&lt;/tr&gt;&lt;tr&gt;&lt;td&gt;単位&lt;/td&gt;&lt;td&gt;&lt;p&gt;価値（10億米ドル）&lt;/p&gt;&lt;/td&gt;&lt;/tr&gt;&lt;tr&gt;&lt;td&gt;主要企業の概要&lt;/td&gt;&lt;td&gt;&lt;p&gt;ServiceNow、BMC Software、Cherwell Software、Broadcom、Ivanti、HPE（Hewlett Packard Enterprise）、IBM、Axios Systems、Citrix Systems、Atlassian、Freshworks、LogMeIn、ManageEngine、Hornbill。&lt;/p&gt;&lt;/td&gt;&lt;/tr&gt;&lt;tr&gt;&lt;td&gt;対象セグメント&lt;/td&gt;&lt;td&gt;&lt;p&gt;組織規模別、導入モデル別、サービスタイプ別、および地理。&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</si>
  <si>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class=""&gt;&lt;h2&gt;エンタープライズ ファイル共有および同期 (EFSS) 市場の規模と予測&lt;/h2&gt;&lt;p&gt;エンタープライズ ファイル共有および同期 (EFSS) 市場の規模は、2024 年に 183.9 億米ドルと評価され、2031 年までに &lt;strong&gt;&lt;span style="color: #993300;"&gt;1224.4 億米ドル&lt;/span&gt;に達すると予測されており、2024 年から 2031 年にかけて &lt;span style="color: #993300;"&gt;&lt;strong&gt;CAGR 29.50% で成長します。&lt;/strong&gt;&lt;/span&gt;&lt;/p&gt;&lt;ul&gt;&lt;li&gt;エンタープライズ ファイル共有および同期 (EFSS) ソフトウェア サービスにより、企業は従業員、パートナー、クライアントとさまざまなデバイス間でドキュメント、画像、ビデオ、その他の情報を安全に共有および同期できます。&lt;/li&gt;&lt;li&gt;ファイルを整理するための集中型プラットフォームを提供し、誰もが最新バージョンにアクセスできるようにし、コラボレーション。&lt;/li&gt;&lt;li&gt;エンタープライズ ファイル共有および同期 (EFSS) マーケットは、アクセス制御と権限設定による安全なファイル共有を提供し、コラボレーションとデータ保護を促進します。&lt;/li&gt;&lt;li&gt;複数のデバイス間でのオフライン アクセス用のファイル同期が可能になり、変更を追跡し、必要に応じて以前のバージョンに戻すためのバージョン管理が保証されます。アクティビティ追跡機能により、ファイル アクセスと変更を監視できるため、セキュリティとコンプライアンスが強化されます。&lt;/li&gt;&lt;li&gt;既存のエンタープライズ アプリケーションおよびドキュメント管理システムとの統合により、ワークフローが合理化され、生産性が向上します。チームは場所に関係なく、ドキュメントでリアルタイムにコラボレーションできるため、効率が向上します。&lt;/li&gt;&lt;li&gt;集中管理と暗号化により、セキュリティが強化され、機密性の高いビジネス情報が保護されます。さらに、EFSS ソリューションは、ローカル ファイル サーバーへの依存を最小限に抑え、災害復旧プロセスを簡素化することで、IT の負担を軽減します。&lt;/li&gt;&lt;/ul&gt;&lt;p&gt;&lt;/p&gt;&lt;p style="text-align: center;"&gt; &lt;/p&gt;&lt;div class="btn-wrap text-center" id="bnthid"&gt;&lt;label style="padding-right:5px;margin-bottom: 10px;"&gt;&lt;b&gt;詳細な分析を取得するには: &lt;noscript&gt;&lt;/noscript&gt; &lt;/b&gt;&lt;/label&gt;&lt;/div&gt;&lt;p&gt;&lt;/p&gt;&lt;h2&gt;グローバル エンタープライズ ファイル共有および同期 (EFSS) 市場のダイナミクス&lt;/h2&gt;&lt;p&gt;グローバル エンタープライズ ファイル共有および同期 (EFSS) 市場を形成する主要な市場ダイナミクスは次のとおりです。&lt;/p&gt;&lt;h3&gt;主要な市場推進要因&lt;/h3&gt;&lt;ul&gt;&lt;li&gt;&lt;strong&gt;リモート ワークのトレンド:&lt;/strong&gt; リモート ワークへの移行により、EFSS 製品の採用が加速しています。従業員がさまざまな場所やデバイスで作業している場合、組織は生産性を維持するために、安全で効率的なファイル共有および同期システムを必要とします。&lt;/li&gt;&lt;li&gt;&lt;strong&gt;BYOD ポリシーの実装:&lt;/strong&gt; 多くの企業が BYOD ポリシーを採用し、従業員が自分のデバイスを仕事に使用できるようにしています。EFSS ソリューションは、デバイス間での簡単なファイル アクセスと通信を可能にしながら、セキュリティを確保します。&lt;/li&gt;&lt;li&gt;&lt;strong&gt;データ セキュリティの懸念:&lt;/strong&gt; 企業は、セキュリティ リスクとデータ侵害について依然として大きな懸念を抱いています。機密データを保護するために、EFSS プロバイダーは、暗号化、アクセス制御、リモート ワイプ機能などの高度なセキュリティ機能を組み込んでいます。&lt;/li&gt;&lt;li&gt;&lt;strong&gt;コラボレーションのニーズ:&lt;/strong&gt; 効果的なコラボレーションは、現代のビジネスにとって不可欠です。EFSS プラットフォームを使用すると、チームはドキュメントやプロジェクトでリアルタイムにコラボレーションできるため、地理的な場所に関係なくシームレスなチームワークが促進されます。&lt;/li&gt;&lt;li&gt;&lt;strong&gt;モビリティの要件:&lt;/strong&gt; モバイル ワーカーの増加により、外出先でのファイルやドキュメントへのアクセスが求められています。 EFSS ソリューションは、適応性の高いユーザー インターフェースとモバイル アプリを提供し、ユーザーはスマートフォンやタブレットからファイルを表示、編集、共有できます。&lt;/li&gt;&lt;li&gt;&lt;strong&gt;規制コンプライアンス: &lt;/strong&gt;GDPR、HIPAA などの規制に準拠するには、安全なファイル共有とストレージの実践が必要です。EFSS ベンダーは、組織が規制を遵守し、法的問題を回避できるように、コンプライアンス機能を提供しています。&lt;/li&gt;&lt;li&gt;&lt;strong&gt;生産性向上ツールとの統合:&lt;/strong&gt; Google Workspace や Microsoft Office 365 などの一般的な生産性向上ツールとのシームレスな統合により、EFSS プラットフォームのユーザー エクスペリエンスが向上します。ユーザーは、好みのプログラム内で直接ファイルにアクセスし、共同作業を行うことができます。&lt;/li&gt;&lt;li&gt;&lt;strong&gt;スケーラビリティと柔軟性:&lt;/strong&gt; 企業は、成長と進化に伴って変化するニーズに対応できる、スケーラブルで柔軟なソリューションを必要としています。 EFSS ソリューションは、増大するデータ量に対応できる拡張性を備え、オンプレミス、クラウド、ハイブリッド モデルなど、さまざまな導入オプションを提供します。&lt;/li&gt;&lt;li&gt;&lt;strong&gt;コスト削減:&lt;/strong&gt; EFSS システムは、文書の印刷や郵送の必要性を排除することで、企業が従来のファイル共有方法に関連する経費を削減するのに役立ちます。クラウドベースの EFSS プラットフォームでは、オンプレミスのハードウェアとメンテナンスの経費も不要になります。&lt;/li&gt;&lt;li&gt;&lt;strong&gt;競争環境:&lt;/strong&gt; EFSS 市場は競争が激しく、複数のベンダーが同様のサービスを提供しています。ベンダーは、新機能の導入、セキュリティ プロトコルの強化、ユーザー エクスペリエンスの向上によって差別化し、競争上の優位性を獲得しています。&lt;/li&gt;&lt;/ul&gt;&lt;h3&gt;主な課題:&lt;/h3&gt;&lt;ul&gt;&lt;li&gt;&lt;strong&gt;セキュリティ上の懸念:&lt;/strong&gt; データ侵害とセキュリティの脆弱性は、EFSS ソリューションを検討している企業にとって依然として大きな懸念事項です。コンプライアンスの問題、不正アクセス、データ漏洩により、規制への非準拠や潜在的なセキュリティ侵害を恐れて、組織は EFSS システムの実装を思いとどまる可能性があります。&lt;/li&gt;&lt;li&gt;&lt;strong&gt;規制コンプライアンス:&lt;/strong&gt; GDPR、HIPAA などの規制への準拠は、これらの要件の遵守を確保することが複雑になる可能性があるため、EFSS プロバイダーにとって課題となります。規制ガイドラインに準拠しないと、特にデータ保護法が厳しい業界や地域では、市場の拡大が制限される可能性があります。&lt;/li&gt;&lt;li&gt;&lt;strong&gt;統合の課題: &lt;/strong&gt;EFSS ソリューションをクラウド サービスやレガシー システムなどの既存の IT インフラストラクチャと統合することは、困難で時間のかかる作業です。企業が EFSS プラットフォームを現在のソフトウェア スタックに統合するのに苦労するため、互換性の問題が採用の妨げとなる可能性があります。&lt;/li&gt;&lt;li&gt;&lt;strong&gt;データ主権とプライバシーの問題: &lt;/strong&gt;国際的に事業を展開する企業は、データ主権とプライバシーの規制に直面する可能性があり、これにより、現地のデータ法への準拠のために EFSS プラットフォームの使用が制限される場合があります。データ レジデンシー要件とプライバシー規制により、EFSS ソリューションを展開できる地理的領域が制限される場合があります。経営陣やスタッフが新しいテクノロジーやプロセスを採用することに抵抗すると、EFSS ソリューションの実装が妨げられる可能性があります。文化的な障壁、トレーニング不足、または混乱への恐れにより、組織が EFSS ソリューションを完全に採用できない場合があります。&lt;/li&gt;&lt;li&gt;&lt;strong&gt;コストと ROI の考慮事項:&lt;/strong&gt; サブスクリプション料金、カスタマイズ、トレーニングなど、EFSS ソリューションの実装に関連する初期費用と継続費用は、一部の組織にとって法外な場合があります。特にリソースが限られている小規模企業の場合、明確な ROI を示すことは困難です。また、ファイル転送の遅延、停止、サービス中断などのパフォーマンスの問題は、ユーザー エクスペリエンスに影響を与え、EFSS プラットフォームに対する信頼を損なう可能性があります。EFSS 市場で成功するには、高可用性、スケーラビリティ、信頼性の高いパフォーマンスが不可欠です。&lt;/li&gt;&lt;li&gt;&lt;strong&gt;競争とベンダー統合:&lt;/strong&gt; EFSS 市場は競争が激しく、多数のベンダーが同様のソリューションを提供しています。 EFSS プロバイダー間の合併や買収により、企業の選択肢が制限され、コストが増加したり、イノベーションが阻害されたりする可能性があります。大規模で分散した企業全体に EFSS ソリューションを導入および管理するには、多くのリソースが必要で複雑です。特に専門の IT リソースや専門知識がない場合、構成、管理、トラブルシューティングのタスクは困難になる可能性があります。&lt;/li&gt;&lt;/ul&gt;&lt;section class="-world-sec"&gt;&lt;div class="-container"&gt;&lt;div class="row -world-row gy-4 mb-4"&gt;&lt;div class="col-12 col-md-8 mb-2"&gt;&lt;h2 class="mt-2 mb-4 header-42"&gt;&lt;span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エンタープライズファイル共有および同期（EFSS）市場の地域分析&lt;/h2&gt;&lt;p&gt;グローバルエンタープライズファイル共有および同期（EFSS）市場のより詳細な地域分析は次のとおりです。&lt;/p&gt;&lt;h3&gt;北米&lt;/h3&gt;&lt;ul&gt;&lt;li&gt;北米はエンタープライズファイル共有および同期（EFSS）市場で最大の市場シェアを占めており、米国とカナダにはマネージドサービス、クラウドコンピューティング、IT、通信、小売の大きな市場があるため、予測期間を通じて成長を続けると予想されています。&lt;/li&gt;&lt;li&gt;米国はITおよび通信セクターを支配しており、BYODとスマートデバイスの採用によりEFSSソリューションの需要が高まっています。&lt;/li&gt;&lt;li&gt;この地域のマネージドサービスへの傾向により、企業が非コア業務をアウトソーシングするため、EFSS業界が成長しています。 &lt;/li&gt;&lt;li&gt;北米は、マイクロソフト、Dropbox、Citrix、Google、VMware などの大手 EFSS メーカーの本拠地であり、この地域の市場優位性に貢献しています。&lt;/li&gt;&lt;li&gt;さらに、北米は、中小企業がモバイルやクラウドなどの最新テクノロジーを従来の EFSS 運用に統合し、コスト効率の高いソリューションを提供しているため、特に大幅な収益成長が見込まれています。&lt;/li&gt;&lt;li&gt;しかし、グローバルとローカルの両方の顧客に対応する企業の急増により、データプライバシーに対する懸念が高まり、政府の対策が講じられています。&lt;/li&gt;&lt;li&gt;カリフォルニア州消費者プライバシー法 (CCPA) やカナダの法令である個人情報保護および電子文書法 (PIPEDA) などの措置は、データプライバシーを規制し、GDPR 保護と同等の消費者の権利を保護することを目的としています。&lt;/li&gt;&lt;/ul&gt;&lt;h3&gt;アジア太平洋&lt;/h3&gt;&lt;ul&gt;&lt;li&gt;アジア太平洋は、急速なデジタル変革と、クラウドの導入が拡大しています。&lt;/li&gt;&lt;li&gt;アジア太平洋地域の企業は急速にデジタル変革を取り入れており、EFSS ソリューションが提供する安全で効率的なファイル共有およびコラボレーション ツールの需要が高まっています。&lt;/li&gt;&lt;li&gt;リモート ワークとモバイル ワーカーの普及が進むにつれて、どこからでも安全にファイルにアクセスできるソリューションの必要性が強調され、クラウドベースの EFSS ソリューションが特に魅力的になっています。&lt;/li&gt;&lt;li&gt;多くのアジア太平洋諸国の政府は、より厳格なデータ プライバシーとセキュリティ規制を課しており、堅牢なセキュリティ機能とコンプライアンス機能を備えた EFSS ソリューションの需要が高まっています。&lt;/li&gt;&lt;li&gt;アジア太平洋地域でのクラウド コンピューティングの急速な導入により、スケーラビリティ、コスト効率、および容易な導入を提供する EFSS ソリューションの市場成長がさらに加速しています。&lt;/li&gt;&lt;li&gt;アジア太平洋地域では、複雑な IT インフラストラクチャのリソースが不足していることが多い中小企業 (SME) が増加しており、ニーズに合わせてカスタマイズされた手頃な価格で使いやすい EFSS ソリューションの需要が高まっています。&lt;/li&gt;&lt;/ul&gt;&lt;h2&gt;グローバル エンタープライズ ファイル共有および同期 (EFSS)市場: セグメンテーション分析&lt;/h2&gt;&lt;p&gt;グローバル エンタープライズ ファイル共有および同期 (EFSS) 市場は、展開タイプ、組織規模、業種、および地理に基づいてセグメント化されています。&lt;/p&gt;&lt;p&gt;&lt;/p&gt;&lt;h3&gt;エンタープライズ ファイル共有および同期 (EFSS) 市場、展開タイプ別&lt;/h3&gt;&lt;ul&gt;&lt;li&gt;オンプレミス&lt;/li&gt;&lt;li&gt;クラウドベース&lt;/li&gt;&lt;/ul&gt;&lt;p&gt;展開モードに基づいて、市場はオンプレミスとクラウドベースのセグメントに分かれています。クラウドベースのセグメントは、エンタープライズ ファイル共有および同期 (EFSS) 市場で大幅な成長を示しています。クラウドベースのソリューションは、企業にスケーラビリティと柔軟性を提供し、増大するストレージのニーズとユーザー ベースに簡単に対応します。クラウド ソリューションを使用すると、企業は大規模なインフラストラクチャ投資を必要とせずに、ユーザーを簡単に追加または削除できます。&lt;/p&gt;&lt;h3&gt;エンタープライズ ファイル共有および同期 (EFSS) 市場、組織規模別&lt;/h3&gt;&lt;ul&gt;&lt;li&gt;中小企業 (SME)&lt;/li&gt;&lt;li&gt;大企業&lt;/li&gt;&lt;/ul&gt;&lt;p&gt;組織規模に基づいて、市場は中小企業と大企業に分かれています。エンタープライズ ファイル共有および同期 (EFSS) 市場では、大企業が大きなシェアを占めています。大企業は複雑なファイル共有とコラボレーションのニーズに直面しており、ユーザー アクセス制御、きめ細かい権限設定、高度なセキュリティ プロトコルなどの堅牢な機能を必要としています。これらはすべて、EFSS ソリューションによって提供されます。&lt;/p&gt;&lt;h3&gt;エンタープライズ ファイル共有および同期 (EFSS) 市場、業種別&lt;/h3&gt;&lt;ul&gt;&lt;li&gt;ヘルスケア&lt;/li&gt;&lt;li&gt;BFSI&lt;/li&gt;&lt;li&gt;IT および通信&lt;/li&gt;&lt;li&gt;製造&lt;/li&gt;&lt;li&gt;小売&lt;/li&gt;&lt;/ul&gt;&lt;p&gt;業種別では、市場はヘルスケア、BFSI、IT、通信、製造、小売に分かれています。ヘルスケア セグメントは、ヘルスケア セクターの EFSS が医療保険の携行性と責任に関する法律 (HIPAA) などの規制への準拠をサポートできるため、市場で大幅な成長を遂げています。エンタープライズ ファイル同期および共有 (EFSS) ソリューションは、コラボレーションを強化し、ワークフローを合理化し、重要な患者データへの安全なアクセスを保証する能力があるため、医療分野でかなりの注目を集めています。&lt;/p&gt;&lt;h3&gt;エンタープライズ ファイル共有および同期 (EFSS) 市場、地域別&lt;/h3&gt;&lt;ul&gt;&lt;li&gt;北米&lt;/li&gt;&lt;li&gt;ヨーロッパ&lt;/li&gt;&lt;li&gt;アジア太平洋&lt;/li&gt;&lt;li&gt;その他の地域&lt;/li&gt;&lt;/ul&gt;&lt;p&gt;地域に基づいて、世界のエンタープライズ ファイル共有および同期 (EFSS) 市場は、北米、ヨーロッパ、アジア太平洋、その他の地域に分類されます。北米は、エンタープライズ ファイル共有および同期 (EFSS) 市場で最も高い市場シェアを保持しており、米国とカナダの国々がマネージド サービス、クラウド コンピューティング、IT、通信、小売の大きな市場を持っているため、予測期間を通じて成長を続けると予想されます。米国は IT および通信セクターを支配しており、BYOD とスマート デバイスの採用により EFSS ソリューションの需要が高まっています。&lt;/p&gt;&lt;h3&gt;主要プレーヤー&lt;/h3&gt;&lt;p&gt;グローバル エンタープライズ ファイル共有および同期 (EFSS) 市場に関与している主要プレーヤーには、&lt;strong&gt;&lt;em&gt;Box、Citrix Systems、Dropbox、Microsoft、Google、IBM、BlackBerry、OpenText、VMware、Acronis&lt;/em&gt;&lt;/strong&gt; などがあります。これらの企業は、財務状況、地域および事業セグメントの内訳、および製品のベンチマークに基づいてプロファイルされます。競合状況のセクションには、上記のプレーヤーの主要な開発戦略と市場ランキング分析が世界的に含まれています。&lt;/p&gt;&lt;p&gt;当社の市場分析には、このような主要プレーヤー専用のセクションも含まれており、アナリストがすべての主要プレーヤーの財務諸表に関する洞察、製品のベンチマーク、および SWOT 分析を提供します。競争環境のセクションには、上記のプレーヤーの主要な開発戦略、市場シェア、および市場ランキングの分析も世界的に含まれています。&lt;/p&gt;&lt;h3&gt;エンタープライズ ファイル共有および同期 (EFSS) の主要な開発&lt;/h3&gt;&lt;p&gt;&lt;/p&gt;&lt;ul&gt;&lt;li&gt;2023 年 12 月、OpenText Core Content は、シンプルで柔軟かつ安全なクラウドベースのコンテンツ管理を可能にする、迅速に導入できる SaaS コンテンツ管理システムです。&lt;/li&gt;&lt;li&gt;2023 年 11 月、Box は、生成 AI を使用して企業の生産性を変革するために Google Cloud との提携を発表しました。Box と Vertex AI は、Box Content Cloud でのデータ処理と分析の効率を高めるために協力します。この統合は、Google Cloud を通じても利用できます。&lt;/li&gt;&lt;li&gt;2023 年 11 月、VMware は Liquit とのコラボレーションを強化しました。 Recast Software の一部である Liquit は、すでに Workspace ONE for Windows アプリケーションのエンタープライズ アプリ リポジトリ (EAR) を強化しています。&lt;/li&gt;&lt;/ul&gt;&lt;h3&gt;レポートの範囲&lt;/h3&gt;&lt;div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2031&lt;/p&gt;&lt;/td&gt;&lt;/tr&gt;&lt;tr&gt;&lt;td&gt;履歴期間&lt;/td&gt;&lt;td&gt;&lt;p&gt;2021-2023&lt;/p&gt;&lt;/td&gt;&lt;/tr&gt;&lt;tr&gt;&lt;td&gt;単位&lt;/td&gt;&lt;td&gt;&lt;p&gt;価値（10億米ドル）&lt;/p&gt;&lt;div id="gtx-trans" style="position: absolute; left: 10px; top: 38.2461px;"&gt;&lt;div class="gtx-trans-icon"&gt;&lt;/div&gt;&lt;/div&gt;&lt;/td&gt;&lt;/tr&gt;&lt;tr&gt;&lt;td&gt;主要企業&lt;/td&gt;&lt;td&gt;&lt;p&gt;Box、Citrix Systems、Dropbox、Microsoft、Google、IBM、BlackBerry、OpenText、VMware、Acronis&lt;/p&gt;&lt;/td&gt;&lt;/tr&gt;&lt;tr&gt;&lt;td&gt;対象セグメント&lt;/td&gt;&lt;td&gt;&lt;p&gt;導入タイプ別、組織規模別、業種別、地域別&lt;/p&gt;&lt;/td&gt;&lt;/tr&gt;&lt;tr&gt;&lt;td&gt;カスタマイズ範囲&lt;/td&gt;&lt;td&gt;&lt;p&gt;無料レポートカスタマイズ（最大購入時にアナリストの営業日 4 日間の延長保証が適用されます。国、地域、およびその他の国への追加または変更は、セグメントの範囲&lt;/p&gt;&lt;/td&gt;&lt;/tr&gt;&lt;/tbody&gt;&lt;/table&gt;&lt;/div&gt;&lt;/div&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企業概要、企業の洞察、製品のベンチマーク、SWOT分析を含む広範な企業プロファイル主要な市場プレーヤー向け最近の動向（以下を含む）に関する業界の現在および将来の市場見通し</t>
  </si>
  <si>
    <t>&lt;div class=""&gt;&lt;h2&gt;&lt;u&gt;ハイブリッド クラウド市場の評価 – 2024 ～ 2031 年&lt;/u&gt;&lt;/h2&gt;&lt;p&gt;クラウド サービスと既存のシステム間の相互運用性標準に対する需要の高まりが、市場におけるハイブリッド クラウドの成長を牽引しています。組織が多様な IT 環境間のシームレスな統合と互換性を求める中、ハイブリッド クラウド ソリューションが戦略的な選択肢として浮上しています。したがって、クラウド サービスの相互運用性標準により、市場は 2024 年に 1,119.8 億ドルを超え、2031 年までに &lt;span style="color: #993300;"&gt;&lt;strong&gt;5,876.4 億ドル&lt;/strong&gt;&lt;/span&gt;&lt;/p&gt;&lt;p&gt;ハイブリッド クラウド ソリューションには、コスト削減、拡張性、柔軟性、セキュリティ強化など、さまざまな利点があります。組織は、データとアプリを保護するためにハイブリッド クラウド アーキテクチャを使用するとともに、膨大なストレージ容量を活用する傾向が高まっています。この傾向により、企業はプライベート クラウド インフラストラクチャとパブリック クラウド インフラストラクチャの両方を採用することで、設備投資を削減できます。したがって、費用対効果、拡張性、柔軟性により、市場は &lt;span style="color: #993300;"&gt;&lt;strong&gt;2024 年から 2031 年にかけて CAGR 25.40%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&lt;/b&gt;&lt;/label&gt;&lt;/div&gt;&lt;p&gt;&lt;/p&gt;&lt;h3&gt;ハイブリッド クラウド市場: 定義/概要&lt;/h3&gt;&lt;p&gt;ハイブリッド クラウドは、2 つ以上の異なるタイプのクラウド コンピューティング サービスを組み合わせたコンピューティング環境です。ハイブリッド クラウドは、プライベート クラウドとパブリック クラウドの両方を利用して、単一の組織内でさまざまな目的を達成する複合クラウド サービスです。現代の作業環境の適応性と先進性により、その重要性が高まっています。ハイブリッド クラウド ソリューションは、コスト効率、拡張性、柔軟性、セキュリティ強化などのメリットを提供することで、ますます重要になっています。基本的に、ハイブリッド クラウドとは、プライベート クラウド インフラストラクチャとパブリック クラウド インフラストラクチャの両方を統合したコンピューティング プラットフォームを指します。&lt;/p&gt;&lt;p&gt;これは、プライベート クラウド サービスとパブリック クラウド サービスの橋渡しとして機能し、組織が両方の利点を活用できるようにします。ハイブリッド クラウドのアーキテクチャには通常、Platform as a Service (PaaS)、Infrastructure as a Service (IaaS)、Software as a Service (SaaS) の 3 種類のサービスが含まれます。従来の IT インフラストラクチャは、その容量に近づいています。現在、企業はより動的で適応性の高いソリューションを求めています。ここでハイブリッド クラウド コンピューティングの出番です。ハイブリッド クラウドは、パブリック クラウドの俊敏性と拡張性を、オンプレミス インフラストラクチャのセキュリティと管理と組み合わせます。この強力な組み合わせにより、組織は両方の長所を享受でき、経費の削減、セキュリティの強化、IT の柔軟性の向上が可能になります。&lt;/p&gt;&lt;section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組織におけるマルチクラウド戦略の採用の増加がハイブリッドクラウド市場の成長を促進する理由&lt;/h3&gt;&lt;p&gt;複数のクラウドプロバイダーのサービスを活用する企業では、マルチクラウド戦略の採用が増加しています。ハイブリッドクラウドは、これらの多様な環境を効果的に管理するための中心的なツールとして浮上しています。企業は急速に進化するデジタル環境に対応しており、俊敏性と拡張性を必要としています。ハイブリッドクラウドソリューションがリソースを迅速にスケールアップまたはスケールダウンできることは、変動する需要に対応するために不可欠です。機密データがクラウドに移行するにつれて、ハイブリッド環境全体でシームレスに統合される堅牢なセキュリティソリューションの必要性が高まっています。ゼロトラスト アーキテクチャや機密コンピューティングなどのクラウド セキュリティのイノベーションは、こうした進化するセキュリティ ニーズに対応する上で極めて重要です。&lt;/p&gt;&lt;p&gt;消費者や組織がさまざまな目的でデジタル アプリを採用するケースが増えているため、拡張性、堅牢性、信頼性を備えた回復力のあるマルチクラウド インフラストラクチャの必要性が高まっています。パブリック IT の柔軟性とプライベート クラウド リソースのセキュリティと信頼性を組み合わせたハイブリッド クラウド ソリューションは、こうした需要に対応するのに最適です。さまざまなアプリケーション要件に適応するシステムの能力は極めて重要であり、これが市場でのハイブリッド クラウドの成長を促進しています。業界全体で進行中のデジタル変革は、絶えず進化するアプリケーション環境によって推進されているハイブリッド クラウド ソリューションに対する長期的な需要が持続していることを示しています。&lt;/p&gt;&lt;p&gt;ビジネス データ量とコスト効率の高いコンピューティング ソリューションに対する需要の高まりにより、ハイブリッド クラウド市場の成長が加速しています。企業はデータの大幅な増加に対処しており、拡張可能で効率的なストレージと処理機能を必要としています。マルチクラウド システムは、コスト効率と高性能の両方を提供するバランスの取れたアプローチを提供し、企業が大量のデータを効果的に管理しながら IT 支出を最適化できるようにします。このように、データの拡張性とコンピューティングの需要をシームレスに処理するソリューションは、ハイブリッド クラウドの成長を後押しします。&lt;/p&gt;&lt;p&gt;さらに、ビジネス データの継続的な増加により、市場でのハイブリッド クラウドの成長が急増しています。デジタル化の急速な拡大とクラウド コンピューティングの世界的な普及は、ハイブリッド クラウド市場の成長を促進する上で重要な役割を果たしています。世界中の組織がデジタル変革イニシアチブに着手する中、ハイブリッド IT が基本的なテクノロジーとして浮上しました。その人気は、オンプレミス インフラストラクチャが提供する制御に加えて、クラウド サービスの俊敏性を提供できる能力に起因しています。この広範なデジタル採用により、ハイブリッド クラウド ソリューションに適した環境が生まれ、進化するデジタル環境の多様な要件に対応します。長期的な結果として、回復力があり継続的に拡大するハイブリッド クラウド市場が生まれ、世界的なデジタル化の絶え間ない進歩により、予測期間中に市場の成長が続くことが期待されます。&lt;/p&gt;&lt;h3&gt;セキュリティ上の懸念と明確性および標準化の欠如がハイブリッド クラウド市場の成長を妨げている理由&lt;/h3&gt;&lt;p&gt;データ セキュリティ上の懸念、プライバシー、コンプライアンスは、ハイブリッド クラウド市場の成長に大きな制約をもたらします。オンプレミス インフラストラクチャとプライベート クラウド サービスをハイブリッド モデル内で統合すると、データ保護と規制遵守を確保する複雑さが増します。企業は、データ侵害、損失、GDPR などの厳格な規制への非準拠のリスクが認識されているため、ハイブリッド クラウド ソリューションの採用を躊躇することがよくあります。顕著なサイバー インシデントやサイバー セキュリティの脅威が絶えず変化していることで高まるこうした懸念は、組織によるハイブリッド クラウド ソリューションの導入を妨げたり遅らせたりすることが多く、その結果、市場の成長の可能性が抑制されています。&lt;/p&gt;&lt;p&gt;分散クラウド ガバナンスの明確性と標準化の欠如は、ハイブリッド クラウド市場の成長に対する課題となっています。パブリック クラウドとプライベート クラウドを統合するハイブリッド環境では、リソース割り当て、アクセス制御、コスト最適化を効率的に管理するために、堅牢なガバナンス フレームワークが必要です。しかし、こうしたガバナンス構造の曖昧さは、運用の非効率性とコストの増大につながることがよくあります。この不確実性により、特に厳格な規制やコンプライアンス要件を持つ組織は、ハイブリッド クラウド ソリューションの導入を躊躇する可能性があります。したがって、分散クラウド環境によってもたらされる特有の課題に対処できる、より明確で効果的なガバナンス モデルの必要性が、市場の拡大を妨げています。&lt;/p&gt;&lt;h2&gt;&lt;u&gt;カテゴリ別の洞察力&lt;/u&gt;&lt;/h2&gt;&lt;h3&gt;ハイブリッド ホスティング機能、災害復旧ソリューションは、ハイブリッド クラウド市場のソリューション セグメントの成長をどのように促進しますか?&lt;/h3&gt;&lt;p&gt;ソリューション セグメントは、包括的なクラウド管理およびオーケストレーション ツール、災害復旧ソリューション、ハイブリッド ホスティング機能により、コンポーネント カテゴリで大きく優位を占め、ハイブリッド クラウド市場の成長に貢献しています。この優位性は、プライベート クラウド環境とパブリック クラウド環境をシームレスに統合する、スケーラブルで柔軟なソリューションに対する需要の高まりによって支えられています。企業は、データ管理を強化し、セキュリティを強化し、コンプライアンス処理、高い柔軟性、拡張性の向上、コスト効率、安全な展開オプションを改善するために、ハイブリッド クラウド ソリューションにますます目を向けています。さらに、AI と機械学習の統合など、コンピューティングの継続的な進歩により、この分野でのイノベーションと採用がさらに促進されています。&lt;/p&gt;&lt;p&gt;ハイブリッド クラウド ソリューションは、包括的な管理ツールとオーケストレーション プラットフォームを提供します。これらのツールは、ハイブリッド環境全体でのワークロードのプロビジョニング、移行、リソースの割り当てなどのタスクを自動化します。これにより、管理が簡素化され、複雑さが軽減され、IT スタッフがより戦略的な取り組みに集中できるようになります。ハイブリッド展開向けに特別に設計された堅牢なセキュリティ機能。これらの機能には、パブリック クラウドとプライベート クラウドでシームレスに機能する暗号化、アクセス制御、脅威検出機能が含まれます。さらに、これらのソリューションは、ハイブリッド環境全体のセキュリティ体制を一元的に可視化し、潜在的な脅威をより迅速に特定して軽減できるようにします。&lt;/p&gt;&lt;h3&gt;マルチクラウド インフラストラクチャの管理の発展により、今後数年間でサービス セグメントがどのように成長すると予想されますか?&lt;/h3&gt;&lt;p&gt;サービス セグメントは、マルチクラウドベースのインフラストラクチャの開発と管理により、ハイブリッド クラウド市場で最も急速に成長するセグメントになると予想されています。このセグメントには、コンサルティング、統合、サポート、保守サービスなどの専門サービスが含まれます。このセグメントの成長は、分散クラウド環境の複雑さが増していることと、専門家のガイダンスと継続的な管理の必要性によって促進されています。&lt;/p&gt;&lt;h3&gt;仮想化コンピューティング リソースは、ハイブリッド クラウド市場におけるインフラストラクチャ アズ ア サービス (IaaS) セグメントをどのように推進していますか?&lt;/h3&gt;&lt;p&gt;インフラストラクチャ アズ ア サービス (IaaS) セグメントは、インターネット経由でアクセス可能な仮想化コンピューティング リソースの提供により、ハイブリッド クラウド市場をリードするセグメントです。ハードウェア リソース管理におけるスケーラビリティと柔軟性の提供は、ハイブリッド環境内で不可欠です。&lt;/p&gt;&lt;p&gt;さらに、プラットフォーム アズ ア サービス (PaaS) は、アプリケーション開発および展開プラットフォームの促進により、ハイブリッド クラウド市場で最も急速に成長するセグメントになると予想されています。また、インターネット経由でソフトウェア アプリケーションを提供する SaaS は、分散クラウドの不可欠な要素です。これらのモデルは、アプリケーション開発および展開のためのコスト効率が高くスケーラブルな代替手段を企業に提供することで、市場の成長を促進する上で重要な役割を果たします。クラウド インフラストラクチャ サービスの広大な環境の中で、ダイナミックなハイブリッド クラウド市場を詳しく調べて、最適なビジネス スケーラビリティを実現しましょう。&lt;/p&gt;&lt;p&gt;&lt;span style="color: #993300;"&gt;&lt;strong&gt;ハイブリッド クラウド市場レポートの方法論にアクセス&lt;/strong&gt;&lt;/span&gt;&lt;/p&gt;&lt;p&gt;&lt;span style="text-decoration: underline;"&gt;&lt;/span&gt;&lt;/p&gt;&lt;h2&gt;&lt;u&gt;国/地域別の洞察力&lt;/u&gt;&lt;/h2&gt;&lt;h3&gt;高度な IT インフラストラクチャとクラウド テクノロジーの幅広い採用により、北米のハイブリッド クラウド市場の成長がどのように促進されているか?&lt;/h3&gt;&lt;p&gt;北米はハイブリッド クラウド市場をほぼ独占しており、高度な IT インフラストラクチャとさまざまなセクターにわたるクラウド テクノロジーの幅広い採用に支えられ、予測期間を通じて成長を続けると予想されています。この地域に本社を置く Amazon Web Services、Microsoft Azure、Google Cloud などの主要なクラウド サービス プロバイダーの存在は極めて重要です。これらの企業は、広範なハイブリッド クラウド ソリューションを提供するだけでなく、この分野におけるイノベーションも推進しています。さらに、この地域ではデータのプライバシーとセキュリティが重視されており、デジタル リテラシーも高いことから、ハイブリッド クラウド サービスの普及が進んでいます。&lt;/p&gt;&lt;p&gt;北米の現在の市場状況は、金融、ヘルスケア、テクノロジーなどの業界全体でデジタル変革が強く推進されているのが特徴です。オンプレミス インフラストラクチャ、プライベート クラウド サービス、サードパーティのパブリック クラウド サービスを組み合わせたマルチクラウド ソリューションの採用により、この地域の柔軟性、拡張性、データ セキュリティのニーズに対応しています。&lt;/p&gt;&lt;p&gt;さらに、ハイブリッド クラウド市場における北米の影響力は拡大し続けると見込まれています。AI や IoT などの新興技術によって推進されている進行中のデジタル変革により、ハイブリッド クラウド ソリューションの需要がさらに高まると予想されます。さらに、この地域では規制遵守とデータ主権に重点が置かれているため、ハイブリッド クラウド サービスの採用が促進され、北米が引き続き市場の最前線に立つことが期待されます。&lt;/p&gt;&lt;h3&gt;この地域の急速な拡大とデジタル変革は、予測期間中にアジア太平洋ハイブリッド クラウド市場の成長をどのように加速させているのでしょうか?&lt;/h3&gt;&lt;p&gt;アジア太平洋地域は、進行中の急速な拡大、この地域の野心的なデジタル変革の取り組み、および IT インフラストラクチャの継続的な開発により、予測期間中に最も急速に成長する地域になると予測されています。中国、インド、東南アジアなどの新興経済国では、特に中小企業 (SME) の間でクラウドベースのサービスの採用が急増しています。この地域では、インターネットのアクセス性の向上とモバイル デバイスの普及により、コスト効率が高く柔軟なハイブリッド クラウド ソリューションの需要が高まっています。この傾向は、アジア太平洋地域が世界のハイブリッド クラウド市場の主要プレーヤーとして重要な位置を占めていることを強調しており、近い将来にさらなる成長が見込まれます。&lt;/p&gt;&lt;p&gt;この地域のダイナミックな状況は、ハイブリッド クラウド プロバイダーがさまざまな分野の企業の進化するニーズに対応するための多くの機会を提供します。組織がデジタル イニシアティブをサポートするために、拡張性、安全性、適応性に優れた IT ソリューションを求めるようになるにつれて、ハイブリッド クラウド サービスの需要は引き続き増加すると予想されます。さらに、AI、IoT、エッジ コンピューティングなどのテクノロジーの進歩により、アジア太平洋地域でのハイブリッド クラウド ソリューションの採用がさらに加速し、イノベーションが促進され、市場拡大が促進される可能性があります。&lt;/p&gt;&lt;h3&gt;競争環境&lt;/h3&gt;&lt;p&gt;ハイブリッド クラウド市場は、俊敏性、拡張性、セキュリティのニーズに後押しされて、継続的な成長が見込まれます。市場が進化するにつれて、さらなる統合、ハイブリッド クラウド ソリューションの革新、業界固有のソリューションの提供への重点化が進むことが予想されます。&lt;/p&gt;&lt;p&gt;組織は、さまざまな地域の膨大な人口にサービスを提供するために、製品ラインの革新に注力しています。ハイブリッドクラウド市場で活動している著名な企業には、以下の企業が含まれます。&lt;/p&gt;&lt;ul&gt;&lt;li&gt;Google&lt;/li&gt;&lt;li&gt;Oracle&lt;/li&gt;&lt;li&gt;AWS&lt;/li&gt;&lt;li&gt;Cisco Systems&lt;/li&gt;&lt;li&gt;IBM、Microsoft&lt;/li&gt;&lt;li&gt;VMware&lt;/li&gt;&lt;li&gt;Alibaba&lt;/li&gt;&lt;li&gt;Equinix&lt;/li&gt;&lt;li&gt;Rackspace&lt;/li&gt;&lt;/ul&gt;&lt;h3&gt;ハイブリッドクラウドの最新動向:&lt;/h3&gt;&lt;p&gt;&lt;/p&gt;&lt;ul&gt;&lt;li&gt;2024年3月、IBMは競争上の優位性を高めるために、IBM Power Virtual ServerによるハイブリッドクラウドとAI導入の拡大を発表しました。&lt;/li&gt;&lt;li&gt;2023年5月、IBMは企業がマルチクラウドインフラストラクチャの制御を取り戻すのを支援するために、IBM Hybrid Cloud Meshの発売を発表しました。&lt;/li&gt;&lt;/ul&gt;&lt;h3&gt;レポートの範囲&lt;/h3&gt;&lt;div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のCAGRは約25.40%&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サービス モデル&lt;/li&gt;&lt;li&gt;業種&lt;/li&gt;&lt;/ul&gt;&lt;/td&gt;&lt;/tr&gt;&lt;tr&gt;&lt;td&gt;対象地域&lt;/td&gt;&lt;td&gt;&lt;ul&gt;&lt;li&gt;北米&lt;/li&gt;&lt;li&gt;ヨーロッパ&lt;/li&gt;&lt;li&gt;アジア太平洋&lt;/li&gt;&lt;li&gt;ラテン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&amp;amp;アフリカ&lt;/li&gt;&lt;/ul&gt;&lt;/td&gt;&lt;/tr&gt;&lt;tr&gt;&lt;td&gt;主要プレーヤー&lt;/td&gt;&lt;td&gt;&lt;p&gt;Google、Oracle、AWS、Cisco Systems、IBM、Microsoft、VMware、Alibaba、Equinix、Rackspace&lt;/p&gt;&lt;/td&gt;&lt;/tr&gt;&lt;tr&gt;&lt;td&gt;カスタマイズ&lt;/td&gt;&lt;td&gt;&lt;p&gt;レポートのカスタマイズと購入はリクエストに応じて利用可能&lt;/p&gt;&lt;/td&gt;&lt;/tr&gt;&lt;/tbody&gt;&lt;/table&gt;&lt;/div&gt;&lt;/div&gt;&lt;h2&gt;ハイブリッドクラウド市場、カテゴリ別&lt;/h2&gt;&lt;h3&gt;コンポーネント:&lt;/h3&gt;&lt;ul&gt;&lt;li&gt;ソリューション&lt;/li&gt;&lt;li&gt;サービス&lt;/li&gt;&lt;/ul&gt;&lt;h3&gt;サービスモデル:&lt;/h3&gt;&lt;ul&gt;&lt;li&gt;インフラストラクチャ・アズ・ア・サービス&lt;/li&gt;&lt;li&gt;プラットフォーム・アズ・ア・サービス&lt;/li&gt;&lt;li&gt;ソフトウェア・アズ・ア・サービス&lt;/li&gt;&lt;/ul&gt;&lt;h3&gt;垂直:&lt;/h3&gt;&lt;ul&gt;&lt;li&gt;BFSI&lt;/li&gt;&lt;li&gt;ITおよび通信&lt;/li&gt;&lt;li&gt;ヘルスケア&lt;/li&gt;&lt;li&gt;小売&lt;/li&gt;&lt;li&gt;メディアおよびエンターテイメント&lt;/li&gt;&lt;/ul&gt;&lt;h3&gt; 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市場をリードする主要企業には、Google、Oracle、AWS、Cisco Systems、IBM、Microsoft、VMware、Alibaba、Equinix、Rackspace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クラウド サービスと既存のシステム間の相互運用性標準に対する需要の高まりが、市場におけるハイブリッド クラウドの成長を促進しています。組織が多様な IT 環境間のシームレスな統合と互換性を求める中、ハイブリッド クラウド ソリューションは、ハイブリッド クラウド市場の採用に対する需要を促進する戦略的選択肢として浮上しています。&lt;/div&gt;&lt;/div&gt;&lt;/div&gt;&lt;/div&gt;&lt;/div&gt;&lt;/div&gt;&lt;/div&gt;</t>
  </si>
  <si>
    <t>&lt;div class=""&gt;&lt;h2&gt;クラウド コミュニケーション プラットフォームの市場規模と予測&lt;/h2&gt;&lt;p&gt;クラウド コミュニケーション プラットフォームの市場規模は、2024 年に 58 億 9,000 万米ドルと評価され、2031 年までに &lt;span style="color: #993300;"&gt;&lt;strong&gt;341 億 7,000 万米ドル&lt;/strong&gt;&lt;/span&gt; に達し、2024 年から 2031 年にかけて &lt;span style="color: #993300;"&gt;&lt;strong&gt;27.1% の CAGR で成長すると予測されています。&lt;/strong&gt;&lt;/span&gt;&lt;/p&gt;&lt;ul&gt;&lt;li&gt;クラウド コミュニケーション プラットフォーム (CCP) とは、組織が音声、ビデオ、メッセージング、コラボレーション ツールなどのさまざまな通信チャネルを 1 つのプラットフォームに統合できるようにするクラウドベースのサービスを指します。これらのプラットフォームは、クラウド インフラストラクチャを活用して、オンプレミスのハードウェアを必要とせずに、スケーラブルで柔軟な通信ソリューションを提供します。&lt;/li&gt;&lt;li&gt;企業は、オムニチャネル通信機能を通じて顧客とのやり取りを強化するために CCP を使用します。これには、音声、SMS、電子メール、ソーシャル メディア チャネルを統合して、パーソナライズされた顧客サポートとエンゲージメントを提供することが含まれます。&lt;/li&gt;&lt;li&gt;CCP は、組織内のシームレスな内部および外部コミュニケーションを促進し、従業員がさまざまな場所やデバイス間で効果的に接続して共同作業できるようにします。&lt;/li&gt;&lt;li&gt;CCP の将来には、人工知能 (AI) と機械学習 (ML) 機能を統合してコミュニケーション効率を高めることが含まれます。仮想アシスタント、顧客とのやり取りにおける感情分析、予測分析などの AI 主導の機能により、ユーザー エクスペリエンスが最適化されます。&lt;/li&gt;&lt;/ul&gt;&lt;p&gt;&lt;/p&gt;&lt;p style="text-align: center;"&gt; &lt;/p&gt;&lt;div class="btn-wrap text-center" id="bnthid"&gt;&lt;label style="padding-right:5px;margin-bottom: 10px;"&gt;&lt;b&gt;詳細な分析を取得するには: &lt;noscript&gt;&lt;/noscript&gt; &lt;/b&gt;&lt;/label&gt;&lt;/div&gt;&lt;p&gt;&lt;/p&gt;&lt;h2&gt;&lt;strong&gt;グローバル&lt;/strong&gt;クラウド&lt;strong&gt;通信プラットフォーム市場のダイナミクス&lt;/strong&gt;&lt;/h2&gt;&lt;p&gt;グローバル クラウド 通信プラットフォーム市場を形成する主要な市場ダイナミクスは次のとおりです。&lt;/p&gt;&lt;h3&gt;主要な市場推進要因&lt;/h3&gt;&lt;ul&gt;&lt;li&gt;&lt;strong&gt;デジタル トランスフォーメーションの取り組み: &lt;/strong&gt;企業によるデジタル トランスフォーメーション戦略の採用が増えると、クラウド コミュニケーション プラットフォームの需要が高まります。これらのプラットフォームにより、組織は通信インフラストラクチャを最新化し、複数のチャネルを統合し、リモート ワーカーを効率的にサポートできます。米国経済分析局によると、デジタル経済は2023年に米国のGDPの9.6％を占め、2022年の8.9％から増加しており、デジタル変革の取り組みが加速していることを示しています。&lt;/li&gt;&lt;li&gt;&lt;strong&gt;ユニファイドコミュニケーションソリューションの需要の高まり：&lt;/strong&gt;企業は、分散したチームや多様なコミュニケーションチャネル間のコラボレーションを合理化するユニファイドコミュニケーションソリューションを求めています。クラウドコミュニケーションプラットフォームは、集中管理、スケーラビリティ、コスト効率を提供し、これらの進化するニーズに対応します。ガートナーは、2023年のユニファイドコミュニケーションサービス（UCaaS）のマジッククアドラントで、世界のUCaaS市場が2023年に25％成長し、500億ドルに達したと報告しました。&lt;/li&gt;&lt;li&gt;&lt;strong&gt;リモートワークへの移行：&lt;/strong&gt;COVID-19パンデミックによるリモートおよびハイブリッドワークモデルへの世界的な移行により、クラウドコミュニケーションプラットフォームの採用が加速しています。これらのプラットフォームは、仮想会議、チームコラボレーション、および地理的に離れた顧客とのやり取りを促進します。米国労働統計局は2024年1月に、パンデミックの影響で就労者の27%がテレワークを行ったと報告しており、これは2022年の22%から増加しています。&lt;/li&gt;&lt;li&gt;&lt;strong&gt;スケーラビリティと柔軟性: &lt;/strong&gt;クラウド通信プラットフォームはスケーラビリティと柔軟性を提供し、組織が需要に応じて通信インフラストラクチャを拡張できるようにします。この俊敏性は、通信ニーズが急速に成長したり季節的に変動したりする企業にとって非常に重要です。2024年2月にリリースされたIDCのWorldwide Semiannual Public Cloud Services Trackerによると、パブリッククラウドサービスとインフラストラクチャへの支出は2023年に前年比23.1%増加しました。&lt;/li&gt;&lt;/ul&gt;&lt;h3&gt;主な課題:&lt;/h3&gt;&lt;ul&gt;&lt;li&gt;&lt;strong&gt;セキュリティ上の懸念: &lt;/strong&gt;クラウド通信プラットフォーム市場は、データセキュリティとプライバシーに関連する課題に直面しています。データ侵害、機密情報への不正アクセス、GDPR や CCPA などの規制要件への準拠に関する懸念は、依然として導入の大きな障壁となっています。&lt;/li&gt;&lt;li&gt;&lt;strong&gt;統合の複雑さ: &lt;/strong&gt;クラウド コミュニケーション プラットフォームを既存の IT インフラストラクチャやレガシー システムと統合することは、複雑で時間のかかる作業です。互換性の問題、相互運用性の課題、カスタマイズされたソリューションの必要性により、シームレスな統合が妨げられ、ユーザー エクスペリエンスや運用効率に影響が出ることがよくあります。&lt;/li&gt;&lt;li&gt;&lt;strong&gt;信頼性と稼働時間: &lt;/strong&gt;インターネット接続とクラウド サービスの稼働時間への依存は、クラウド コミュニケーション プラットフォームにとって重大な課題です。ダウンタイムやサービスの中断は、業務運営を混乱させ、顧客とのやり取りに影響を及ぼし、サービス プロバイダーの評判を落とす可能性があります。&lt;/li&gt;&lt;li&gt;&lt;strong&gt;サービス品質: &lt;/strong&gt;さまざまなデバイスやネットワーク間で、音声通話やビデオ通話などの一貫した高品質のコミュニケーション エクスペリエンスを確保することは、依然として課題となっています。ネットワーク遅延、帯域幅の制限、オーディオ/ビデオの同期の問題などの要因は、ユーザー満足度と採用率に影響を与える可能性があります。&lt;/li&gt;&lt;li&gt;&lt;strong&gt;ベンダー ロックイン: &lt;/strong&gt;クラウド コミュニケーション プラットフォームのベンダー ロックインにより、単一ベンダーのテクノロジ ロードマップ、価格設定、SLA に依存することで容易な移行が制限され、柔軟性と将来の拡張性にリスクが生じる可能性があります。&lt;/li&gt;&lt;/ul&gt;&lt;h3&gt;主なトレンド&lt;/h3&gt;&lt;ul&gt;&lt;li&gt;&lt;strong&gt;ユニファイド コミュニケーションとコラボレーション (UC&amp;C): &lt;/strong&gt;メッセージング、音声、ビデオ会議、コラボレーション ツールを 1 つのプラットフォームに統合した統合 UC&amp;C ソリューションの需要が高まっています。このトレンドは、コミュニケーション チャネルを合理化し、リモートおよびハイブリッド ワークフォースの生産性を向上させることを目的としています。 2024 年 2 月に公開された Gartner のユニファイド コミュニケーション サービス (UCaaS) のマジック クアドラントによると、世界の UCaaS 市場は 2023 年に 30% 成長し、600 億ドルに達します。&lt;/li&gt;&lt;li&gt;&lt;strong&gt;AI と自動化: &lt;/strong&gt;人工知能 (AI) と機械学習 (ML) テクノロジの統合により、クラウド コミュニケーション プラットフォームが変革しています。仮想アシスタント、顧客サービス用のチャットボット、感情分析、予測分析などの AI を活用した機能により、ユーザー インタラクション、運用効率、意思決定プロセスが改善されています。 2024 年 1 月に発表された IDC の Worldwide Artificial Intelligence Spending Guide では、通信分野の AI 支出は 2024 年に 150 億ドルに達し、2023 年から 2027 年にかけて 25% の CAGR で成長すると予測されています。&lt;/li&gt;&lt;li&gt;&lt;strong&gt;ハイブリッドおよびマルチクラウドの導入: &lt;/strong&gt;組織は、クラウド通信プラットフォームのパフォーマンス、拡張性、および回復力を最適化するために、ハイブリッドおよびマルチクラウド戦略を採用しています。このアプローチにより、企業は複数のクラウド プロバイダーを活用しながら、柔軟性を維持し、ベンダー ロックインに関連するリスクを軽減できます。米国政府監査院 (GAO) は 2023 年 12 月に、連邦政府機関の 85% が通信プラットフォームを含む IT インフラストラクチャにマルチクラウド戦略を使用していると報告しました。&lt;/li&gt;&lt;/ul&gt;&lt;p&gt;&lt;span data-sheets-root="1"&gt; &lt;/span&gt;&lt;/p&gt;&lt;section class="-world-sec"&gt;&lt;div class="-container"&gt;&lt;div class="row -world-row gy-4 mb-4"&gt;&lt;div class="col-12 col-md-8 mb-2"&gt;&lt;h2 class="mt-2 mb-4 heading-42"&gt;&lt;span class="span-1"&gt;業界レポートの内容は?&lt;/span&gt; &lt;/h2&gt;&lt;p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クラウド通信プラットフォーム市場の地域分析&lt;/h2&gt;&lt;p&gt;世界のクラウド通信プラットフォーム市場のより詳細な地域分析は次のとおりです。&lt;/p&gt;&lt;h3&gt;北米&lt;/h3&gt;&lt;ul&gt;&lt;li&gt;北米は、先進技術の早期導入、主要な市場プレーヤーの強力な存在感、さまざまな業界にわたるデジタル変革イニシアチブへの堅調な投資により、世界のクラウド通信プラットフォーム市場をリードしています。2024年2月に発表された米国商務省国際貿易局のレポートによると、北米は2023年に世界のクラウド通信プラットフォーム市場の約40％を占めました。&lt;/li&gt;&lt;li&gt;ユニファイドコミュニケーションソリューションに対する高い需要、企業によるクラウドベースサービスの急速な導入、技術革新をサポートする好ましい規制環境。米国経済分析局は 2024 年 1 月に、デジタル経済が 2023 年に米国の GDP の 10.2% を占め、2022 年の 9.6% から増加したと報告しており、デジタル変革の取り組みが加速していることを示しています。&lt;/li&gt;&lt;li&gt;AI と自動化の統合の増加、リモート ワーク ソリューションの成長、データ セキュリティとコンプライアンスの重視。&lt;/li&gt;&lt;/ul&gt;&lt;h3&gt;アジア太平洋&lt;/h3&gt;&lt;ul&gt;&lt;li&gt;アジア太平洋地域は、急速な経済成長、デジタル変革の取り組み、企業全体でのクラウド テクノロジーの採用の増加に支えられ、クラウド コミュニケーション プラットフォーム市場で最も急速に成長している地域です。 2024 年 3 月に発表されたアジア太平洋経済協力 (APEC) デジタル経済運営グループのレポートによると、アジア太平洋のクラウド通信プラットフォーム市場は、2024 年から 2028 年にかけて年平均成長率 22% で成長し、世界平均の 18% を上回ると予測されています。&lt;/li&gt;&lt;li&gt;大規模な人口基盤、インターネット普及率の上昇、スケーラブルでコスト効率の高い通信ソリューションの需要。国際電気通信連合 (ITU) は 2024 年 1 月に、アジア太平洋地域のインターネット普及率が 2022 年の 60% から 2023 年には 65% に達し、クラウドベースの通信ソリューションの需要を促進していると報告しました。&lt;/li&gt;&lt;li&gt;e コマースおよびデジタル決済プラットフォームの拡大、顧客サービス アプリケーションへの AI の統合、レイテンシとパフォーマンスの改善のためのエッジ コンピューティングの導入。 2024年1月にeMarketerが発表したレポートによると、アジア太平洋地域の電子商取引の売上高は2023年に18％増加して2.8兆ドルに達し、統合クラウド通信ソリューションの需要を促進しています。&lt;/li&gt;&lt;/ul&gt;&lt;h2&gt;世界のクラウド通信プラットフォーム市場：セグメンテーション分析&lt;/h2&gt;&lt;p&gt;世界のクラウド通信プラットフォーム市場は、サービスタイプ、展開モデル、組織規模、および地域に基づいてセグメント化されています。&lt;/p&gt;&lt;p&gt;&lt;/p&gt;&lt;h3&gt;クラウド通信プラットフォーム市場、サービスタイプ別&lt;/h3&gt;&lt;ul&gt;&lt;li&gt;サービスとしての通信プラットフォーム（CPaaS）&lt;/li&gt;&lt;li&gt;ユニファイドコミュニケーションとコラボレーション（UCC）&lt;/li&gt;&lt;/ul&gt;&lt;p&gt;サービスタイプに基づいて、世界のクラウド通信プラットフォーム市場は、サービスとしての通信プラットフォーム（CPaaS）、ユニファイドコミュニケーションとコラボレーション（UCC）に分かれています。クラウド通信プラットフォーム市場では、ユニファイドコミュニケーションとコラボレーション（UCC）が現在、主要なサービスタイプとして主流となっています。 UCC ソリューションは、音声、ビデオ、メッセージング、コラボレーション ツールなどのさまざまな通信チャネルを統合プラットフォームに統合し、分散したチーム間でシームレスなコミュニケーションとコラボレーションを求める企業のニーズに応えます。この優位性は、リモート ワーク モデルの採用の増加と、生産性を高める統合コミュニケーション ソリューションの需要によって推進されています。一方、コミュニケーション プラットフォーム アズ ア サービス (CPaaS) は、急速に成長しているセグメントです。&lt;/p&gt;&lt;h3&gt;クラウド コミュニケーション プラットフォーム市場、導入モデル別&lt;/h3&gt;&lt;ul&gt;&lt;li&gt;パブリック クラウド&lt;/li&gt;&lt;li&gt;プライベート クラウド&lt;/li&gt;&lt;li&gt;ハイブリッド クラウド&lt;/li&gt;&lt;/ul&gt;&lt;p&gt;導入モデルに基づいて、世界のクラウド コミュニケーション プラットフォーム市場は、パブリック クラウド、プライベート クラウド、ハイブリッド クラウドに分かれています。クラウド コミュニケーション プラットフォーム市場では、現在、パブリック クラウド導入モデルが組織の主な選択肢として主流となっています。パブリック クラウドは、オンプレミス インフラストラクチャを必要とせずに、拡張性、コスト効率、通信サービスへのアクセスのしやすさを提供します。このモデルは、地域をまたいでクラウド コミュニケーション ソリューションを柔軟かつ迅速に導入したい企業に好まれています。ハイブリッド クラウド導入モデルは、急速に成長しているセグメントです。&lt;/p&gt;&lt;h3&gt;クラウド コミュニケーション プラットフォーム市場、組織規模別&lt;/h3&gt;&lt;ul&gt;&lt;li&gt;中小企業 (SME)&lt;/li&gt;&lt;li&gt;大企業&lt;/li&gt;&lt;/ul&gt;&lt;p&gt;組織規模に基づいて、世界のクラウド コミュニケーション プラットフォーム市場は、中小企業 (SME) と大企業に分かれています。クラウド コミュニケーション プラットフォーム市場では、現在、大企業がクラウド コミュニケーション ソリューションの主な導入者として優位を占めています。これらの企業は、ユニファイド コミュニケーションおよびコラボレーション (UCC) プラットフォームやコミュニケーション プラットフォーム アズ ア サービス (CPaaS) ソリューションなどの高度なコミュニケーション テクノロジーに投資するための多額の予算とリソースを持っています。大企業は、グローバルな運用と多様な従業員をサポートするために、スケーラビリティ、統合機能、包括的なコミュニケーション機能を優先しています。一方、中小企業（SME）は、市場で急速に成長しているセグメントを表しています。&lt;/p&gt;&lt;h3&gt;クラウド通信プラットフォーム市場、地域別&lt;/h3&gt;&lt;ul&gt;&lt;li&gt;北米&lt;/li&gt;&lt;li&gt;ヨーロッパ&lt;/li&gt;&lt;li&gt;アジア太平洋&lt;/li&gt;&lt;li&gt;その他の地域&lt;/li&gt;&lt;/ul&gt;&lt;p&gt;地理に基づいて、世界のクラウド通信プラットフォーム市場は、北米、ヨーロッパ、アジア太平洋、その他の地域に分類されます。クラウド通信プラットフォーム市場では、現在、北米が採用の主な地域として優位に立っています。この優位性は、地域の高度なITインフラストラクチャ、企業によるデジタル変革イニシアチブの早期採用、および業界全体でのユニファイドコミュニケーションソリューションへの高い需要によって推進されています。北米は、クラウド通信プラットフォームプロバイダー、技術革新ハブ、およびデジタルの進歩をサポートする強力な規制フレームワークの強力なエコシステムの恩恵を受けています。アジア太平洋地域は、クラウド コミュニケーション プラットフォーム市場で急速に成長しているセグメントです。&lt;/p&gt;&lt;h3&gt;主要企業&lt;/h3&gt;&lt;p&gt;「世界のクラウド コミュニケーション プラットフォーム市場」調査レポートは、世界市場に重点を置いた貴重な洞察を提供します。市場の主要企業は、&lt;strong&gt;&lt;em&gt;Cisco System, Inc.、Twilio, Inc.、8×8, Inc.、Avaya Inc.、および NetFortris, Inc. です。&lt;/em&gt;&lt;/strong&gt;&lt;/p&gt;&lt;p&gt;当社の市場分析には、このような主要企業専用のセクションも含まれており、アナリストは、すべての主要企業の財務諸表に関する洞察、製品のベンチマーク、および SWOT 分析を提供します。競争環境のセクションには、上記のプレーヤーの主要な開発戦略、市場シェア、および市場ランキングの分析も世界的に含まれています。&lt;/p&gt;&lt;h3&gt;クラウド通信プラットフォーム市場の主要な開発&lt;/h3&gt;&lt;p&gt;&lt;/p&gt;&lt;ul&gt;&lt;li&gt;2023年1月、TwilioはクラウドコンタクトセンタープラットフォームのアップグレードバージョンであるFlex 2.0を発表しました。Flex 2.0は、強化されたカスタマイズ機能、AIを活用した洞察、拡張された統合を提供し、顧客サービス業務を合理化します。&lt;/li&gt;&lt;li&gt;2023年3月、RingCentralは、ユニファイドコミュニケーションプラットフォームに統合されたクラウドベースのビデオ会議ソリューションである「RingCentral Video」を発売しました。この製品は、他のコミュニケーションツールとのシームレスな統合を提供することで、確立されたビデオ会議プロバイダーと競争することを目指しています。&lt;/li&gt;&lt;li&gt;2023年5月、Zoomは「Zoom Phone」の発売によりクラウドコミュニケーション機能の拡張を発表しました。このサービスは、通話ルーティング、ボイスメールの文字起こし、Zoom のビデオ会議プラットフォームとの統合などの機能を備えたクラウドベースの電話システムを提供します。&lt;/li&gt;&lt;/ul&gt;&lt;h3&gt;レポートの範囲&lt;/h3&gt;&lt;div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data-sheets-root="1"&gt;2021～2031&lt;/span&gt;&lt;/p&gt;&lt;/td&gt;&lt;/tr&gt;&lt;tr&gt;&lt;td&gt;基準年&lt;/td&gt;&lt;td&gt;&lt;p&gt;2024&lt;/p&gt;&lt;/td&gt;&lt;/tr&gt;&lt;tr&gt;&lt;td&gt;予測期間&lt;/td&gt;&lt;td&gt;&lt;p&gt;&lt;span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data-sheets-root="1"&gt;2021-2023&lt;/span&gt;&lt;/p&gt;&lt;/td&gt;&lt;/tr&gt;&lt;tr&gt;&lt;td&gt;単位&lt;/td&gt;&lt;td&gt;&lt;p&gt;価値（10億米ドル）&lt;/p&gt;&lt;/td&gt;&lt;/tr&gt;&lt;tr&gt;&lt;td&gt;主要企業&lt;/td&gt;&lt;td&gt;&lt;p&gt;Cisco System, Inc.、Twilio, Inc.、8×8, Inc.、Avaya Inc.、NetFortris, Inc.&lt;/p&gt;&lt;/td&gt;&lt;/tr&gt;&lt;tr&gt;&lt;td&gt;対象セグメント&lt;/td&gt;&lt;td&gt;&lt;p&gt;サービスタイプ別、導入モデル別、組織規模別、地域別。&lt;/p&gt;&lt;p&gt; &lt;/p&gt;&lt;/td&gt;&lt;/tr&gt;&lt;tr&gt;&lt;td&gt;カスタマイズ範囲&lt;/td&gt;&lt;td&gt;&lt;p&gt;購入すると、レポートのカスタマイズ（アナリストの営業日最大4日間に相当）が無料になります。国、地域、国コードの追加または変更は、レポートのカスタマイズページで行うことができ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販売後6か月間の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</si>
  <si>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class=""&gt;&lt;h2&gt;エンタープライズ コンテンツ コラボレーション市場の規模と予測&lt;/h2&gt;&lt;p&gt;エンタープライズ コンテンツ コラボレーション市場の規模は、2023 年に 13,067.01 百万米ドルと評価され、2024 年から 2030 年の予測期間中に &lt;span style="color: #993300;"&gt;&lt;strong&gt;2030 年までに 41,847.37 百万米ドル&lt;/strong&gt;&lt;/span&gt; に達し、&lt;span style="color: #993300;"&gt;&lt;strong&gt;18.09%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エンタープライズコンテンツコラボレーション市場の推進要因&lt;/h3&gt;&lt;p&gt;エンタープライズコンテンツコラボレーション市場の市場推進要因は、さまざまな要因の影響を受ける可能性があります。これらには以下が含まれます。&lt;/p&gt;&lt;ul&gt;&lt;li&gt;&lt;strong&gt;リモートワークと分散チーム:&lt;/strong&gt; リモートワークと分散チームが一般的になるにつれて、スムーズなコンテンツコラボレーションを可能にするプラットフォームが必要になります。従業員は、ECCソリューションの助けを借りて、さまざまな場所からドキュメントにアクセスし、交換し、共同作業を行うことができます。&lt;/li&gt;&lt;li&gt;&lt;strong&gt;デジタルトランスフォーメーションイニシアチブ:&lt;/strong&gt; コミュニケーションを改善し、手動手順をデジタル化し、ドキュメントワークフローを迅速化するために、デジタルトランスフォーメーションを進めている組織はECCソリューションを求めています。ECCプラットフォームは、企業プロセスの近代化に不可欠です。&lt;/li&gt;&lt;li&gt;&lt;strong&gt;ビジネスのグローバル化:&lt;/strong&gt; 複数の地理的地域にまたがってコンテンツを共同管理するために、世界規模で事業を展開している企業にはECCソリューションが必要です。これらのプラットフォームは、グループにプロジェクトでの共同作業やドキュメントの安全な交換のための一元化された場所を提供します。&lt;/li&gt;&lt;li&gt;&lt;strong&gt;効率性と生産性の重視:&lt;/strong&gt; バージョン管理、リアルタイム編集、共同編集は、ECC システムが提供する機能のほんの一部に過ぎませんが、これらはすべて生産性の向上に役立ちます。コンテンツの作成、レビュー、承認のプロセスは、これらの機能によって合理化されます。&lt;/li&gt;&lt;li&gt;&lt;strong&gt;モバイル ワークフォース:&lt;/strong&gt; 仕事でのモバイル デバイスへの依存度が高まっていることを考えると、モバイル対応のインターフェイスを備えた ECC プラットフォームは不可欠です。ユーザーは、デバイスや場所に関係なく、シームレスなコンテンツ アクセスとコラボレーションを期待しています。&lt;/li&gt;&lt;li&gt;&lt;strong&gt;セキュリティとコンプライアンスの問題:&lt;/strong&gt; セキュリティとコンプライアンスのニーズを満たすために、ECC プラットフォームは監査証跡、暗号化、アクセス制御などの機能を提供します。これは、厳しい規制の対象となる金融や医療などの分野では特に重要です。&lt;/li&gt;&lt;li&gt;&lt;strong&gt;生産性向上製品との統合:&lt;/strong&gt; ECC ソリューションの使いやすさの向上は、Google Workspace、Microsoft Office 365、プロジェクト管理プラットフォームなどのよく知られた生産性向上製品との統合によって可能になります。シームレスな統合により、全体的なコラボレーション エクスペリエンスが向上します。&lt;/li&gt;&lt;li&gt;&lt;strong&gt;クラウド ベース ソリューションの台頭:&lt;/strong&gt; クラウド ベースの ECC ソリューションにより、企業は柔軟でスケーラブルな環境で共同作業、コンテンツの保存、コンテンツへのアクセスを行うことができます。クラウド ベースのシステムにより、オンプレミス インフラストラクチャの必要性が最小限に抑えられ、アクセシビリティが向上します。&lt;/li&gt;&lt;li&gt;&lt;strong&gt;多様なファイル タイプでの連携:&lt;/strong&gt; ECC プラットフォームは、プレゼンテーション、スプレッドシート、ドキュメント、マルチメディア ファイルなど、さまざまな種類のファイルでの連携を容易にします。この適応性は、企業のさまざまなコンテンツ要件を満たします。&lt;/li&gt;&lt;li&gt;&lt;strong&gt;エンタープライズ モビリティのトレンド:&lt;/strong&gt; 従業員が仕事でモバイル デバイスをより頻繁に使用するようになると、エンタープライズ モビリティを促進する ECC プラットフォームは、より適応性と応答性に優れた環境の作成に役立ちます。&lt;/li&gt;&lt;li&gt;&lt;strong&gt;ユーザー フレンドリーなインターフェイス:&lt;/strong&gt; ユーザー フレンドリーで直感的なインターフェイスを備えた ECC システムは、ユーザーのエンゲージメントと採用を促進します。企業は、ユーザーの学習曲線を最小限に抑えるユーザー フレンドリーなソリューションを好みます。&lt;/li&gt;&lt;li&gt;&lt;strong&gt;バージョン管理とドキュメント追跡が必要:&lt;/strong&gt; ECC ソリューションには、ドキュメントの更新、改訂、変更を監視するバージョン管理ツールが含まれています。これにより、ドキュメントの整合性が維持され、チームが最新バージョンで作業していることが保証されます。&lt;/li&gt;&lt;/ul&gt;&lt;h3&gt;グローバル エンタープライズ コンテンツ コラボレーション市場の制約&lt;/h3&gt;&lt;p&gt;エンタープライズ コンテンツ コラボレーション市場にとって、いくつかの要因が制約または課題となる可能性があります。これらには以下が含まれます:&lt;/p&gt;&lt;ul&gt;&lt;li&gt;&lt;strong&gt;セキュリティの問題:&lt;/strong&gt; 企業は、個人情報や機密データを頻繁に扱います。データ漏洩や不正アクセスの可能性など、セキュリティとデータ保護の問題に対処しないと、コンテンツ コラボレーションのソリューションが広く採用されない可能性があります。&lt;/li&gt;&lt;li&gt;&lt;strong&gt;規制とコンプライアンスの課題:&lt;/strong&gt; コンテンツ コラボレーション プラットフォームは、業界固有のルールやデータ保護法 (GDPR など) を遵守することが困難です。プラットフォームがすべての法的要件に準拠していることを確認するのは難しい場合があります。&lt;/li&gt;&lt;li&gt;&lt;strong&gt;統合の複雑さ:&lt;/strong&gt; エンタープライズ リソース プランニング (ERP)、顧客関係管理 (CRM)、その他のビジネス アプリなど、現在の会社のシステムとの統合が難しい場合があります。コンテンツ コラボレーション システムの有用性は、非互換性やシームレスな統合の課題によって制限される場合があります。&lt;/li&gt;&lt;li&gt;&lt;strong&gt;変更への抵抗:&lt;/strong&gt; 従来のドキュメント共有手順に慣れている従業員は、組織内の変更に抵抗する場合があります。実装の成功は、変化への嫌悪を克服し、ユーザーの受け入れを保証できるかどうかにかかっています。&lt;/li&gt;&lt;li&gt;&lt;strong&gt;ユーザーの採用とトレーニング:&lt;/strong&gt; コンテンツ コラボレーション プラットフォームを効率的に使用するには、適切なユーザー トレーニングが必要です。採用率が低く、ユーザー フレンドリなインターフェイスが不足している場合は、トレーニング プログラムが不十分であるか、プラットフォームの成功を危うくするその他の要因が原因となっている可能性があります。&lt;/li&gt;&lt;li&gt;&lt;strong&gt;実装とメンテナンスのコスト:&lt;/strong&gt; エンタープライズ コンテンツ コラボレーション システムには、ライセンス、カスタマイズ、継続的なメンテナンスに多額の初期費用がかかる場合があります。これらの費用は、中小企業にとっては高すぎる可能性があります。&lt;/li&gt;&lt;li&gt;&lt;strong&gt;カスタマイズの制限:&lt;/strong&gt; 一部のコンテンツ コラボレーション システムでは、カスタマイズの選択肢が限られている場合があります。特定のワークフロー要件を持つ企業にとって、プラットフォームを要件に合わせて変更することは難しい場合があります。&lt;/li&gt;&lt;li&gt;&lt;strong&gt;データ移行の課題:&lt;/strong&gt; 現在のファイル共有システムから新しいコンテンツ コラボレーション プラットフォームに切り替える際に、データ移行の問題が発生する可能性があります。中断やデータ損失のないシームレスな移行プロセスを保証することが重要です。&lt;/li&gt;&lt;li&gt;&lt;strong&gt;スケーラビリティの問題:&lt;/strong&gt; 企業が拡大するにつれて、コンテンツ コラボレーション システムのスケーラビリティが重要になります。一部のプラットフォームでは、大企業の増大するニーズを満たすために拡張することが困難な場合があります。&lt;/li&gt;&lt;li&gt;&lt;strong&gt;断片化されたコラボレーション テクノロジ:&lt;/strong&gt; 電子メール、メッセージング アプリ、プロジェクト管理システム、およびその他のテクノロジは、すでに企業で使用されている可能性があります。断片化されたツールの存在により、新しいコンテンツ コラボレーション ソリューションの認識された利点が減少し、コラボレーションの取り組みが困難になる可能性があります。&lt;/li&gt;&lt;li&gt;&lt;strong&gt;ベンダー ロックインに関する懸念:&lt;/strong&gt; 企業は、特定のコンテンツ コラボレーション サプライヤーに過度に依存すると発生するベンダー ロックインを警戒する場合があります。将来の互換性、サービス停止、またはベンダーの存続可能性に関する懸念により、意思決定が影響を受ける可能性があります。&lt;/li&gt;&lt;li&gt;&lt;strong&gt;モバイル デバイス管理:&lt;/strong&gt; モバイル デバイスがオフィスでのチームワークにますます不可欠になるにつれて、複数のモバイル プラットフォーム間でコンテンツを安全に保つことが困難になる可能性があります。コンテンツコラボレーションシステムの導入は、モバイルデバイスのセキュリティと制御に関する懸念の影響を受ける可能性があります。&lt;/li&gt;&lt;/ul&gt;&lt;h3&gt;グローバルエンタープライズコンテンツコラボレーション市場のセグメンテーション分析&lt;/h3&gt;&lt;p&gt;グローバルエンタープライズコンテンツコラボレーション市場は、展開モデル、コンポーネント、アプリケーション、および地域に基づいてセグメント化されています。&lt;/p&gt;&lt;h3&gt;&lt;/h3&gt;&lt;h3&gt;エンタープライズコンテンツコラボレーション市場、展開モデル別&lt;/h3&gt;&lt;ul&gt;&lt;li&gt;&lt;strong&gt;クラウドベース:&lt;/strong&gt; クラウドでホストされるエンタープライズコンテンツコラボレーションソリューション。スケーラビリティ、アクセシビリティ、およびさまざまな場所からのコラボレーション機能を提供します。ユーザーは、Webブラウザーまたは専用アプリケーションを介してプラットフォームにアクセスします。&lt;/li&gt;&lt;li&gt;&lt;strong&gt;オンプレミス:&lt;/strong&gt; 組織独自のサーバーとコンピューティングインフラストラクチャに展開および運用されるソフトウェア。オンプレミスソリューションは、データをより細かく制御できますが、メンテナンスと更新に広範なITリソースが必要になる場合があります。&lt;/li&gt;&lt;li&gt;&lt;strong&gt;ハイブリッド:&lt;/strong&gt; クラウドベースモデルとオンプレミスモデルの両方を組み合わせたもので、組織は両方の展開方法の利点を活用できます。データの保存とアクセスの柔軟性を提供します。&lt;/li&gt;&lt;/ul&gt;&lt;h3&gt;エンタープライズ コンテンツ コラボレーション市場、コンポーネント別&lt;/h3&gt;&lt;ul&gt;&lt;li&gt;&lt;strong&gt;ソフトウェア:&lt;/strong&gt; ドキュメント管理、ファイル共有、バージョン管理、ワークフロー自動化のためのプラットフォームを含むエンタープライズ コンテンツ コラボレーション ソフトウェア。&lt;/li&gt;&lt;li&gt;&lt;strong&gt;サービス:&lt;/strong&gt; 実装、トレーニング、コンサルティング、メンテナンスなどのサポート サービスは、ECC ソリューション プロバイダーによって提供されます。&lt;/li&gt;&lt;/ul&gt;&lt;h3&gt;エンタープライズ コンテンツ コラボレーション市場、アプリケーション別&lt;/h3&gt;&lt;ul&gt;&lt;li&gt;&lt;strong&gt;ドキュメント管理:&lt;/strong&gt; ドキュメントを整理、保存、取得し、バージョン管理とアクセス許可を確保するための ECC ソリューション。&lt;/li&gt;&lt;li&gt;&lt;strong&gt;プロジェクト管理:&lt;/strong&gt; 共同プロジェクト計画、タスク管理、チーム コミュニケーションをサポートするプラットフォーム。&lt;/li&gt;&lt;li&gt;&lt;strong&gt;ワークフロー自動化:&lt;/strong&gt; ECC ソリューションは、ビジネス プロセスを自動化し、ドキュメントをルーティングし、承認を容易にします。&lt;/li&gt;&lt;li&gt;&lt;strong&gt;ファイル共有と同期:&lt;/strong&gt; 安全なファイル共有、デバイス間の同期、ドキュメントのリアルタイムコラボレーション。&lt;/li&gt;&lt;li&gt;&lt;strong&gt;コミュニケーションとメッセージング:&lt;/strong&gt; コンテンツに関連するリアルタイムメッセージング、コメント、ディスカッションのためのコミュニケーションツールとの統合。&lt;/li&gt;&lt;/ul&gt;&lt;h3&gt;エンタープライズコンテンツコラボレーション市場、地域別&lt;/h3&gt;&lt;ul&gt;&lt;li&gt;&lt;strong&gt;北米:&lt;/strong&gt; 米国、カナダ、メキシコの市場状況と需要。&lt;/li&gt;&lt;li&gt;&lt;strong&gt;ヨーロッパ:&lt;/strong&gt; ヨーロッパ諸国のエンタープライズコンテンツコラボレーション市場の分析。&lt;/li&gt;&lt;li&gt;&lt;strong&gt;アジア太平洋:&lt;/strong&gt;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エンタープライズコンテンツコラボレーション市場の主要プレーヤー&lt;/p&gt;&lt;ul&gt;&lt;li&gt;Microsoft&lt;/li&gt;&lt;li&gt;IBM&lt;/li&gt;&lt;li&gt;Google&lt;/li&gt;&lt;li&gt;Box&lt;/li&gt;&lt;li&gt;Dropbox&lt;/li&gt;&lt;li&gt;Citrix&lt;/li&gt;&lt;li&gt;Cisco&lt;/li&gt;&lt;li&gt;Amazon Web Services&lt;/li&gt;&lt;li&gt;Oracle&lt;/li&gt;&lt;li&gt;SAP&lt;/li&gt;&lt;li&gt;OpenText&lt;/li&gt;&lt;li&gt;Hyland ソフトウェア&lt;/li&gt;&lt;li&gt;Laserfiche&lt;/li&gt;&lt;li&gt;Nuxeo &lt;/li&gt;&lt;li&gt;Alfresco&lt;/li&gt;&lt;li&gt;Sinewave&lt;/li&gt;&lt;/ul&gt;&lt;h3&gt;レポート範囲&lt;/h3&gt;&lt;div class="row"&gt;&lt;div class="col-sm-12"&gt;&lt;table border="1"&gt;&lt;tbody&gt;&lt;tr&gt;&lt;th&gt;レポート属性&lt;/th&gt;&lt;th&gt;詳細&lt;/th&gt;&lt;/tr&gt;&lt;tr&gt;&lt;td&gt;研究期間 &lt;/td&gt;&lt;td&gt;&lt;p&gt;2020- 2030&lt;/p&gt;&lt;/td&gt;&lt;/tr&gt;&lt;tr&gt;&lt;td&gt;基準年&lt;/td&gt;&lt;td&gt;&lt;p&gt;2023&lt;/p&gt;&lt;/td&gt;&lt;/tr&gt;&lt;tr&gt;&lt;td&gt;予測期間 &lt;/td&gt;&lt;td&gt;&lt;p&gt;2024-2030&lt;/p&gt;&lt;/td&gt;&lt;/tr&gt;&lt;tr&gt;&lt;td&gt;履歴期間 &lt;/td&gt;&lt;td&gt;&lt;p&gt;2020-2022&lt;/p&gt;&lt;/td&gt;&lt;/tr&gt;&lt;tr&gt;&lt;td&gt;単位 &lt;/td&gt;&lt;td&gt;&lt;p&gt;価値（10億米ドル）&lt;/p&gt;&lt;/td&gt;&lt;/tr&gt;&lt;tr&gt;&lt;td&gt;主要企業の概要&lt;/td&gt;&lt;td&gt;&lt;p&gt;Microsoft、IBM、Google、Box、Dropbox、Citrix、Cisco、Amazon Web Services、Oracle、SAP、OpenText。&lt;/p&gt;&lt;/td&gt;&lt;/tr&gt;&lt;tr&gt;&lt;td&gt;対象セグメント&lt;/td&gt;&lt;td&gt;&lt;p&gt;導入モデル別、コンポーネント別、アプリケーション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日分に相当)。国、地域、およびその他の国への追加または変更。セグメント範囲&lt;/p&gt;&lt;/td&gt;&lt;/tr&gt;&lt;/tbody&gt;&lt;/table&gt;&lt;/div&gt;&lt;/div&gt;&lt;h4&gt;トップトレンドレポート&lt;/h4&gt;&lt;p class="reported_title" id="report_title" title="世界の骨セメントデリバリーシステム市場 - 骨セメントタイプ別、手術タイプ別、エンドユーザー別、地理的範囲別、予測"&gt;&lt;/p&gt;&lt;p class="gr-report-titl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製品/サービスの消費を強調した地理別の分析地域内の主要なプレーヤーの市場ランキング、およびプロファイルされた企業の過去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</si>
  <si>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class=""&gt;&lt;h2&gt;&lt;u&gt;クラウド/モバイル バックエンド AS A サービス (BaaS) 市場の評価 – 2024-2031&lt;/u&gt;&lt;/h2&gt;&lt;p&gt;クラウド/モバイル バックエンド AS A サービス (BaaS) 市場は、2024 年に 42.5 億米ドルと評価されました。クラウド モバイル バックエンド アズ ア サービス (BaaS) は、モバイル アプリケーションの開発、展開、管理を簡素化するクラウド コンピューティング サービスです。ユーザー認証、データ ストレージ、プッシュ通知、分析などのさまざまな機能を提供します。BaaS は拡張性と柔軟性に優れ、セキュリティ対策が組み込まれています。&lt;/p&gt;&lt;p&gt;また、迅速なプロトタイピングと反復も促進されるため、開発者は市場のトレンドやユーザー フィードバックに適応できます。 BaaS はモバイル アプリ開発の基盤として機能し、開発者がイノベーションと機能性に集中できるようにします。&lt;span style="color: #993300;"&gt;&lt;strong&gt;2031 年までに 148.5 億米ドル&lt;/strong&gt;&lt;/span&gt;に達すると予想されており、2024 年から 2031 年にかけて &lt;span style="color: #993300;"&gt;&lt;strong&gt;(CAGR) 16.89% で成長しています。&lt;/strong&gt;&lt;/span&gt;&lt;/p&gt;&lt;p&gt;&lt;/p&gt;&lt;p style="text-align: center;"&gt; &lt;/p&gt;&lt;div class="btn-wrap text-center" id="bnthid"&gt;&lt;label style="padding-right:5px;margin-bottom: 10px;"&gt;&lt;b&gt;詳細な分析を取得するには: &lt;noscript&gt;&lt;/noscript&gt; &lt;/b&gt;&lt;/label&gt;&lt;/div&gt;&lt;p&gt;&lt;/p&gt;&lt;h3&gt;クラウド/モバイル バックエンド AS A サービス (BaaS) 市場: 定義/概要&lt;/h3&gt;&lt;p&gt;クラウド モバイル バックエンド AS A サービス(BaaS) は、モバイル アプリケーションの開発、展開、管理を効率化するためにクラウド コンピューティング プロバイダーが提供するツールとサービスのセットです。開発者に API、SDK、機能を提供し、バックエンド インフラストラクチャやサーバー側の操作を管理することなく、アプリの作成を迅速化します。BaaS の機能には、ユーザー認証、データ ストレージ、プッシュ通知、ソーシャル メディア統合、位置情報サービス、分析などがあります。&lt;/p&gt;&lt;p&gt;開発者は、バックエンド システムの構築と保守の負担を軽減し、ユーザー エクスペリエンスとコア アプリケーション ロジックに集中できます。 BaaS は、スケーラビリティ、柔軟性、組み込みのセキュリティ対策、リアルタイム監視ツールを提供するため、開発者は市場のトレンドやユーザーのフィードバックに迅速に適応できます。&lt;/p&gt;&lt;p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当社のレポートには、プレゼンテーションの作成、事業計画の作成、提案書の作成に役立つ実用的なデータと将来を見据えた分析が含まれています。&amp;lt;/p&amp;gt; &amp;lt;a href=&amp;quot;https://www.marketresearch.com/download-sample?rid=1616&amp;amp;ref=bannerclick&amp;quot;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クラウドモバイルバックエンドアズアサービスBaaS市場を推進する要因は何ですか?&lt;/h3&gt;&lt;p&gt;クラウドモバイルバックエンドアズアサービス（BaaS）は、モバイル アプリ開発を合理化し、拡張性と柔軟性を高め、コストを削減し、優れたユーザー エクスペリエンスの提供に注力できるため、BaaS は人気があります。モバイル デバイスの普及により、さまざまな業界でモバイル アプリケーションの需要が高まっています。BaaS プラットフォームは、ユーザー認証、データ ストレージ、プッシュ通知などの事前に構築されたバックエンド機能とサービスを提供し、開発プロセスを加速します。BaaS ソリューションは、ユーザーの需要に基づいてシームレスに拡張できるように設計されており、ユーザー トラフィックの変動に対応し、ピーク使用期間中に最適なパフォーマンスを確保します。また、開発者や企業の多様なニーズに対応するために、さまざまな価格プランとカスタマイズ オプションを提供することで柔軟性も提供します。&lt;/p&gt;&lt;p&gt;BaaS は、組織がカスタム バックエンド インフラストラクチャの構築と管理に関連する初期費用と継続的なメンテナンス費用を回避できるため、コスト効率に優れています。代わりに、使用したリソースとサービスに対してのみ支払う従量課金モデルを選択できます。&lt;/p&gt;&lt;p&gt;BaaS を使用すると、開発者はバックエンドの複雑さに悩まされることなく、ユーザー エクスペリエンスの向上と革新的な機能の実装に集中できます。さらに、BaaS プラットフォームは多くの場合、サードパーティのサービスや API とのシームレスな統合を提供し、開発者がアプリケーションに追加の機能を組み込むことを可能にします。&lt;/p&gt;&lt;p&gt;結論として、クラウド モバイル バックエンド アズ ア サービスの成長は、モバイル アプリ開発を合理化し、スケーラビリティと柔軟性を高め、コストを削減し、優れたユーザー エクスペリエンスを提供することに集中できる能力によって推進されています。&lt;/p&gt;&lt;h3&gt;クラウド/モバイル バックエンド アズ ア サービス (BaaS) 市場の成長を阻む障壁は何ですか?&lt;/h3&gt;&lt;p&gt;クラウド モバイル バックエンド アズ ア サービス (BaaS) は、開発者に多くのメリットをもたらしますが、課題ももたらします。これには、ベンダー ロックイン、カスタマイズの制限、データ セキュリティの懸念、パフォーマンスとスケーラビリティのボトルネック、コスト管理、統合の複雑さ、制御と可視性の制限、サードパーティ サービスへの依存が含まれます。BaaS ソリューションは、多くの場合、特定のクラウド プロバイダーのエコシステムに依存しているため、柔軟性が制限され、別のプラットフォームへの移行が困難になる可能性があります。&lt;/p&gt;&lt;p&gt;カスタマイズ オプションが制限される場合があり、独自のビジネス ロジックや複雑なビジネス ロジックを実装することが困難になります。機密性の高いユーザー データをサードパーティ プロバイダーに委託すると、データ セキュリティ上の懸念が生じます。組織は、関連する規制への準拠を確保する必要があります。パフォーマンスとスケーラビリティの問題は依然として発生する可能性があり、予期しない費用を回避するにはコスト管理が不可欠です。バックエンド操作を BaaS プロバイダーにアウトソーシングすると、インフラストラクチャ コンポーネントの制御と可視性が低下する可能性があります。&lt;/p&gt;&lt;h2&gt;&lt;u&gt;カテゴリ別の洞察力&lt;/u&gt;&lt;/h2&gt;&lt;h3&gt;クラウド/モバイル バックエンド AS A サービス (BaaS) 市場で最も高い市場シェアを持つオペレーティング システムはどれですか?&lt;/h3&gt;&lt;p&gt;Android は、その広範な採用、オープン ソースの性質、および多様なユーザー ベースにより、クラウド/モバイル バックエンド AS A サービス (BaaS) 市場で最も高い市場シェアを保持しています。これにより、BaaS ソリューションでサポートされるバックエンド サービスの需要が高まっています。Android エコシステムはイノベーションに非常に適しており、大規模な開発者コミュニティが常に新しいアプリやサービスを作成しています。 BaaS プラットフォームは、すぐに使用できるバックエンド機能を開発者に提供し、開発者がインフラストラクチャ管理ではなくアプリ開発とユーザー エクスペリエンスに集中できるようにします。&lt;/p&gt;&lt;p&gt;プラットフォームの作成者である Google は、Firebase などの BaaS サービスを含むクラウド コンピューティング サービスに多額の投資を行ってきました。Firebase は、認証、リアルタイム データベース、クラウド ストレージ、プッシュ通知など、Android アプリ開発に特化したバックエンド サービスのスイートを提供します。Firebase とより広範な Android エコシステムの緊密な統合、および Google の豊富なリソースと開発者サポートにより、Android 開発者の間で Firebase や同様の BaaS ソリューションの採用が促進されました。&lt;/p&gt;&lt;p&gt;Android のグローバルな普及と多様なユーザー ベースにより、BaaS プロバイダーは、さまざまな市場の Android ユーザーの独自のニーズと好みに応じて、ローカライズされた地域固有のサービスを提供する機会も得られます。まとめると、Android の幅広い採用、活発な開発者コミュニティ、Firebase などの BaaS プラットフォームとの強力な統合、および世界的な市場での存在感が、BaaS 市場での Android の優位性に貢献しています。&lt;/p&gt;&lt;h3&gt;クラウド モバイル バックエンド アズ ア サービス (BaaS) の市場は、ヘルスケアを通じてどのように拡大していますか?&lt;/h3&gt;&lt;p&gt;ヘルスケア業界はデジタル変革を遂げており、モバイル テクノロジーは患者ケアの改善と業務の効率化に重要な役割を果たしています。医療提供者、患者、および介護者は、医療記録へのアクセス、予約のスケジュール設定、健康指標の監視、およびリモート通信にモバイル アプリを使用することが増えています。BaaS プラットフォームは、安全でスケーラブルで準拠したモバイル ヘルス (mHealth) アプリケーションを開発するために必要なバックエンド インフラストラクチャとサービスを提供します。&lt;/p&gt;&lt;p&gt;これらのアプリケーションは、ユーザー認証、データ ストレージ、リアルタイム メッセージング、プッシュ通知などの BaaS 機能を活用して、データのプライバシーとセキュリティを確保しながらパーソナライズされたエクスペリエンスを提供できます。BaaS ソリューションは、ヘルスケア提供者が相互運用性、規制遵守、データ セキュリティなどの課題を克服し、アプリ開発のタイムラインを短縮してコストを削減するのに役立ちます。 COVID-19パンデミックにより、遠隔医療や遠隔患者モニタリングソリューションの導入がさらに加速し、モバイルアプリやBaaSプラットフォームの需要がさらに高まっています。ヘルスケアにおけるデータ分析とAIの重要性が高まるにつれ、BaaSプロバイダーが高度な分析と機械学習機能を提供する新たな機会が生まれています。&lt;/p&gt;&lt;p&gt;&lt;span style="color: #993300;"&gt;&lt;strong&gt;クラウド/モバイルバックエンドAS Aサービス（BaaS）市場レポートの方法論へのアクセス&lt;/strong&gt;&lt;/span&gt;&lt;/p&gt;&lt;p&gt;&lt;span style="text-decoration: underline;"&gt;&lt;/span&gt;&lt;/p&gt;&lt;h2&gt;&lt;u&gt;国/地域別の洞察力&lt;/u&gt;&lt;/h2&gt;&lt;h3&gt;クラウド/モバイルバックエンドAS Aサービス（BaaS）市場で最大の市場シェアを占める地域はどこですか？&lt;/h3&gt;&lt;p&gt;北米は、その高度な技術インフラストラクチャ、テクノロジー企業の活気あるエコシステム、成熟したモバイルアプリ開発業界により、クラウドモバイルバックエンドアズアサービス（BaaS）セクターの主要市場です。この地域の技術革新の中心地、特にシリコンバレーは、革新の文化を育み、モバイル アプリ開発とクラウド コンピューティング技術の急速な進歩を促進しています。BaaS ソリューションを含むクラウド技術を早期に導入することで、組織はこれらのサービスを活用してモバイル アプリ開発を加速できます。&lt;/p&gt;&lt;p&gt;この地域のテクノロジー、金融、ヘルスケア、小売を含む堅牢なモバイル アプリ エコシステムは、革新的なモバイル アプリケーションの需要を促進しています。企業が顧客エンゲージメント、ビジネス プロセスの最適化、競争力強化のためにモバイル アプリが戦略的に重要であることを認識しているため、BaaS ソリューションの企業による強力な導入も明らかです。北米の有利な規制環境は、クラウド コンピューティング市場における革新と競争を促進します。Amazon Web Services、Microsoft Azure、Google Cloud Platform などの主要なクラウド サービス プロバイダーは、戦略的パートナーシップ、買収、製品開発イニシアチブを通じて BaaS サービスに多額の投資を行っています。全体として、北米が世界市場で優位に立っていることは、モバイル アプリ開発とクラウド コンピューティング業界におけるイノベーションと成長の重要な原動力です。&lt;/p&gt;&lt;h3&gt;アジア太平洋地域のクラウド モバイル バックエンド アズ ア サービス BaaS 市場の急速な拡大を推進している要因は何ですか?&lt;/h3&gt;&lt;p&gt;アジア太平洋 (APAC) 地域では、急速なデジタル変革、モバイル アプリ経済の成長、開発者コミュニティの拡大、クラウド採用の増加、新たな市場機会、戦略的投資により、クラウド/モバイル バックエンド アズ ア サービス (BaaS) 市場が急速に成長しています。この地域の急速なデジタル変革、多様なモバイル アプリ経済、クラウド採用の増加により、モバイル アプリと BaaS ソリューションの需要が高まっています。&lt;/p&gt;&lt;p&gt;APAC 諸国の開発者コミュニティの成長により、モバイル アプリ開発のイノベーションが促進され、BaaS プラットフォームの需要が高まっています。この地域の多様な市場環境、中流階級の人口の増加、都市化の傾向、デジタル サービスにより、カスタマイズされたモバイル アプリと BaaS ソリューションの需要が生まれています。大手グローバル クラウド サービス プロバイダーは、戦略的投資、パートナーシップ、ローカライズされたサービスを通じて、APAC 地域での存在感を拡大しています。&lt;/p&gt;&lt;h3&gt;競争環境&lt;/h3&gt;&lt;p&gt;市場は熾烈な競争が繰り広げられており、大手企業は高度なテクノロジー、高品質の製品、強力なブランド イメージを活用して収益の成長を促進しています。これらの企業は、研究、開発、合併、技術革新などの戦略を採用して、製品ポートフォリオを拡大しています。&lt;/p&gt;&lt;p&gt;クラウド/モバイルバックエンドAS Aサービス（BaaS）市場で活動している著名なプレーヤーは次のとおりです。&lt;/p&gt;&lt;ul&gt;&lt;li&gt;Amazon Webサービス&lt;/li&gt;&lt;li&gt;BrainCloud&lt;/li&gt;&lt;li&gt;Firebase&lt;/li&gt;&lt;li&gt;Googleクラウドプラットフォーム&lt;/li&gt;&lt;li&gt;IBM&lt;/li&gt;&lt;li&gt;Kii&lt;/li&gt;&lt;li&gt;Kinvey&lt;/li&gt;&lt;li&gt;Microsoft&lt;/li&gt;&lt;li&gt;Oracle&lt;/li&gt;&lt;li&gt;Parse&lt;/li&gt;&lt;li&gt;SAP&lt;/li&gt;&lt;/ul&gt;&lt;h3&gt;最新の開発&lt;/h3&gt;&lt;p&gt;&lt;/p&gt;&lt;ul&gt;&lt;li&gt;2023年9月、Oracleは、開発者がOracle Cloud Infrastructure（OCI）上でアプリケーションを迅速に作成および起動できるようにすることを目的とした高度なアプリケーション開発機能を発表しました。クラウドネイティブおよび Java 開発者向けにカスタマイズされたこれらの新機能は、コスト削減に重点を置きながら、応答性の高いクラウドネイティブ アプリケーションの効率的な開発を促進するように設計されています。&lt;/li&gt;&lt;/ul&gt;&lt;h3&gt;レポートの範囲&lt;/h3&gt;&lt;div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data-sheets-value='{"1":2,"2":"2021-2031"}'&gt;2021-2031&lt;/span&gt;&lt;/p&gt;&lt;/td&gt;&lt;/tr&gt;&lt;tr&gt;&lt;td&gt;成長率&lt;/td&gt;&lt;td&gt;&lt;p&gt;CAGR の2024年から2031年まで約16.89%&lt;/p&gt;&lt;/td&gt;&lt;/tr&gt;&lt;tr&gt;&lt;td&gt;評価の基準年&lt;/td&gt;&lt;td&gt;&lt;p&gt;&lt;span data-sheets-root="1" data-sheets-userformat='{"2":513,"3":{"1":0},"12":0}' data-sheets-value='{"1":3,"3":2024}'&gt;2024&lt;/span&gt;&lt;/p&gt;&lt;/td&gt;&lt;/tr&gt;&lt;tr&gt;&lt;td&gt;履歴期間&lt;/td&gt;&lt;td&gt;&lt;p&gt;&lt;span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オペレーティングシステム&lt;/li&gt;&lt;li&gt;サービス&lt;/li&gt;&lt;li&gt;業種&lt;/li&gt;&lt;/ul&gt;&lt;/td&gt;&lt;/tr&gt;&lt;tr&gt;&lt;td&gt;対象地域&lt;/td&gt;&lt;td&gt;&lt;ul&gt;&lt;li&gt;北米&lt;/li&gt;&lt;li&gt;ヨーロッパ&lt;/li&gt;&lt;li&gt;アジア太平洋&lt;/li&gt;&lt;li&gt;その他の地域&lt;/li&gt;&lt;/ul&gt;&lt;/td&gt;&lt;/tr&gt;&lt;tr&gt;&lt;td&gt;主要プレーヤー&lt;/td&gt;&lt;td&gt;&lt;p&gt;Amazon Web サービス、BrainCloud、Firebase、Google クラウド プラットフォーム、IBM、Kii、Kinvey、Microsoft、Oracle、Parse、SAP&lt;/p&gt;&lt;/td&gt;&lt;/tr&gt;&lt;tr&gt;&lt;td&gt;カスタマイズ&lt;/td&gt;&lt;td&gt;&lt;p&gt;レポートのカスタマイズと購入はリクエストに応じて利用可能&lt;/p&gt;&lt;/td&gt;&lt;/tr&gt;&lt;/tbody&gt;&lt;/table&gt;&lt;/div&gt;&lt;/div&gt;&lt;h2&gt;クラウド/モバイル バックエンド AS A サービス (BaaS) 市場、カテゴリ別&lt;/h2&gt;&lt;h3&gt;オペレーティング システム:&lt;/h3&gt;&lt;ul&gt;&lt;li&gt;Android&lt;/li&gt;&lt;li&gt;iOS&lt;/li&gt;&lt;/ul&gt;&lt;h3&gt;サービスの種類:&lt;/h3&gt;&lt;ul&gt;&lt;li&gt;使用状況分析&lt;/li&gt;&lt;li&gt;サポートとメンテナンス&lt;/li&gt;&lt;/ul&gt;&lt;h3&gt;垂直:&lt;/h3&gt;&lt;ul&gt;&lt;li&gt;ヘルスケア&lt;/li&gt;&lt;li&gt;小売と卸売&lt;/li&gt;&lt;/ul&gt;&lt;h3&gt;地域:&lt;/h3&gt;&lt;ul&gt;&lt;li&gt;北米&lt;/li&gt;&lt;li&gt;ヨーロッパ&lt;/li&gt;&lt;li&gt;アジア太平洋&lt;/li&gt;&lt;li&gt;その他の地域&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class="panel-body"&gt;クラウド/モバイルバックエンドAS Aサービス（BaaS）市場は、2024年から2031年にかけて（CAGR）約16.89％で成長すると予想されています。&lt;/div&gt;&lt;/div&gt;&lt;/div&gt;&lt;div class="panel panel-default"&gt;&lt;div class="panel-heading bg-primary text-white" id="heading1" role="tab"&gt;&lt;h4 class="panel-title mb-2 mt-2"&gt;&lt;/h4&gt;&lt;/div&gt;&lt;div aria-labelledby="headingOne" class="panel-collapse collapse" id="collapseOne1" role="tabpanel"&gt;&lt;div class="panel-body"&gt; アートの統合&lt;/div&gt;&lt;/div&gt;&lt;/div&gt;&lt;/div&gt;&lt;/div&gt;&lt;/div&gt;&lt;/div&gt;</t>
  </si>
  <si>
    <t>&lt;div class=""&gt;&lt;h2&gt;クラウド アクセス セキュリティ ブローカーの市場規模と予測&lt;/h2&gt;&lt;p&gt;クラウド アクセス セキュリティ ブローカーの市場規模は 2023 年に 70 億米ドルと評価され、&lt;span style="color: #993300;"&gt;&lt;strong&gt;2030 年までに 255.7 億米ドル&lt;/strong&gt;&lt;/span&gt;に達すると予測されており、2024 年から 2030 年の予測期間中に &lt;span style="color: #993300;"&gt;&lt;strong&gt;17.9% の CAGR&lt;/strong&gt;&lt;/span&gt; で成長します。&lt;/p&gt;&lt;p&gt;クラウド アクセス セキュリティ ブローカー (CASB) 市場とは、クラウド サービスを利用する組織にセキュリティ ソリューションと制御を提供することに重点を置いた、より広範なサイバーセキュリティ業界内のセグメントを指します。CASB は、クラウド サービス プロバイダーとクラウド コンシューマーの間の仲介役として機能し、組織がセキュリティ ポリシーと制御をクラウドベースのアプリケーションとデータに拡張できるようにします。これらのソリューションは、データ暗号化、アクセス制御、脅威検出、コンプライアンス監視などの機能を提供し、クラウド導入に伴うリスクを軽減します。&lt;/p&gt;&lt;p style="text-align: center;"&gt;&lt;/p&gt;&lt;p style="text-align: center;"&gt; &lt;/p&gt;&lt;div class="btn-wrap text-center" id="bnthid"&gt;&lt;label style="padding-right:5px;margin-bottom: 10px;"&gt;&lt;b&gt;詳細な分析を取得するには: &lt;noscript&gt;&lt;/noscript&gt; &lt;/b&gt;&lt;/label&gt;&lt;/div&gt;&lt;p&gt;&lt;/p&gt;&lt;h3&gt;グローバル クラウド アクセス セキュリティ ブローカー市場の推進要因&lt;/h3&gt;&lt;p&gt;クラウド アクセス セキュリティ ブローカー市場の市場推進要因は、さまざまな要因の影響を受ける可能性があります。これらには以下が含まれます。&lt;/p&gt;&lt;ul&gt;&lt;li&gt;&lt;strong&gt;クラウドの導入:&lt;/strong&gt; 業界全体でクラウド サービスが急速に普及しているため、機密データやアプリをクラウドで保護するために、セキュリティ ソリューションの改善がますます求められています。&lt;/li&gt;&lt;li&gt;&lt;strong&gt;データ セキュリティの懸念:&lt;/strong&gt; クラウドに保存され、アクセスされるデータの量が増えたことにより、企業のデータ侵害、コンプライアンス要件、データ レジデンシー要件に対する懸念が高まっており、CASB ソリューションの必要性が高まっています。&lt;/li&gt;&lt;li&gt;&lt;strong&gt;規制コンプライアンス:&lt;/strong&gt; コンプライアンスを達成し、多額の罰金を回避するために、企業は GDPR、CCPA、HIPAA などの厳格なデータ保護標準に準拠するために、CASB ソリューションを含む強力なセキュリティ対策を導入する必要があります。&lt;/li&gt;&lt;li&gt;&lt;strong&gt;シャドー IT:&lt;/strong&gt; 従業員による承認されていないクラウド アプリやサービスの使用が増えているため、雇用主は深刻なセキュリティの脅威に直面しています。 CASB ソリューションは、シャドー IT の使用状況を特定して管理することで、セキュリティ リスクを軽減します。&lt;/li&gt;&lt;li&gt;&lt;strong&gt;リモート ワークフォース:&lt;/strong&gt; リモート ワーク パターンへの移行により、クラウドベースのコラボレーション ツールとアプリケーションがより広く使用されるようになりました。 CASB ソリューションにより、企業は従業員の所在地に関係なく、セキュリティ標準を実装し、クラウド リソースへのリモート アクセスを保護できます。&lt;/li&gt;&lt;li&gt;&lt;strong&gt;データ損失防止 (DLP):&lt;/strong&gt; データ流出や内部脅威に関する懸念に対処するため、CASB システムは高度な DLP 機能を提供し、クラウド内の機密データへの不正アクセス、共有、漏洩を阻止します。&lt;/li&gt;&lt;li&gt;&lt;strong&gt;認識の高まり:&lt;/strong&gt; 組織がクラウド セキュリティ体制を改善するための積極的な取り組みと、クラウド導入に伴うセキュリティ リスクに対する認識の高まりにより、CASB ソリューションの需要が高まっています。&lt;/li&gt;&lt;li&gt;&lt;strong&gt;現在のセキュリティ インフラストラクチャとの統合:&lt;/strong&gt; 企業の IT 環境全体で完全なセキュリティ保護を提供するために、CASB ソリューションはファイアウォール、ID およびアクセス管理 (IAM) システム、SIEM (セキュリティ情報およびイベント管理) システムなどの現在のセキュリティ テクノロジとますます統合されるようになっています。&lt;/li&gt;&lt;/ul&gt;&lt;h3&gt;グローバル クラウド アクセス セキュリティ ブローカー市場の制約&lt;/h3&gt;&lt;p&gt;クラウド アクセス セキュリティ ブローカー市場の制約や課題となる要因はいくつかあります。セキュリティ ブローカー市場。これらには次のものが含まれます。&lt;/p&gt;&lt;ul&gt;&lt;li&gt;&lt;strong&gt;統合の複雑さ:&lt;/strong&gt; CASB システムを現在の IT インフラストラクチャに統合することは、特に多様な環境を持つ大企業では困難で時間がかかります。互換性の問題やカスタマイズの必要性により、導入が妨げられる可能性があります。&lt;/li&gt;&lt;li&gt;&lt;strong&gt;コストの考慮事項:&lt;/strong&gt; CASB ソリューションに関連するライセンス料、実装コスト、継続的なメンテナンス費用には、多くの場合、多額の先行投資が必要です。CASB ソリューションの実装は、特に中小企業 (SME) の場合、財政上の制約により妨げられる可能性があります。&lt;/li&gt;&lt;li&gt;&lt;strong&gt;パフォーマンスへの影響:&lt;/strong&gt; CASB ソリューションには、レイテンシやネットワークのボトルネックなどの余分なオーバーヘッドが伴い、クラウド アプリケーションのパフォーマンスとユーザー満足度が低下する可能性があります。組織が CASB ソリューションが生産性に悪影響を及ぼす可能性があると考えている場合、その実装に消極的になる可能性があります。&lt;/li&gt;&lt;li&gt;&lt;strong&gt;ユーザーの抵抗:&lt;/strong&gt; エンド ユーザーは、CASB ソリューションによって強制される 2 つのセキュリティ機能である多要素認証とデータ アクセス制御を煩わしいと感じる可能性があります。従業員が新しいセキュリティ手順の実装に抵抗すると、CASB 展開の有効性が損なわれる可能性があります。&lt;/li&gt;&lt;li&gt;&lt;strong&gt;コンプライアンスの課題:&lt;/strong&gt; CASB ソリューションを使用して GDPR、HIPAA、PCI DSS などの規制要件に準拠するには、慎重な構成と継続的な監視が必要です。コンプライアンスの問題に十分に対処しないと、組織は財務上および法的結果に直面する危険があります。&lt;/li&gt;&lt;li&gt;&lt;strong&gt;ベンダー ロックイン:&lt;/strong&gt; 1 つの CASB ベンダーに依存している企業は、ベンダー ロックインを経験する可能性があり、これにより、有利な条件を交渉したり、別のプロバイダーに移行したりすることが難しくなります。ベンダーの選択と統合活動は、さまざまな CASB プラットフォーム間の相互運用性の問題によって妨げられることもあります。&lt;/li&gt;&lt;li&gt;&lt;strong&gt;脅威の状況の変化:&lt;/strong&gt; 脅威の状況は常に変化しているため、CASB ソリューションは、新たなサイバー脅威を特定して無効化する取り組みにおいて常に新たな障害に直面しています。ハッカーは常にセキュリティ対策を回避する新しい方法を考え出しているため、CASB の機能は定期的に更新および改善する必要があります。&lt;/li&gt;&lt;li&gt;&lt;strong&gt;熟練した人材の不足:&lt;/strong&gt; CASB テクノロジーの知識を持つサイバーセキュリティの専門家が不足している場合、組織はこれらのソリューションを実装および維持することがより困難になる可能性があります。サイバーセキュリティ業界は、有能な労働者の雇用と維持において依然として大きな障害に直面しています。&lt;/li&gt;&lt;/ul&gt;&lt;h3&gt;世界のクラウド アクセス セキュリティ ブローカー市場のセグメンテーション分析&lt;/h3&gt;&lt;p&gt;世界のクラウド アクセス セキュリティ ブローカー市場は、展開モード、組織の規模、垂直および地理に基づいてセグメント化されています。&lt;/p&gt;&lt;h3&gt;&lt;/h3&gt;&lt;h3&gt;展開モード別のクラウド アクセス セキュリティ ブローカー市場&lt;/h3&gt;&lt;ul&gt;&lt;li&gt;&lt;strong&gt;クラウドベースの CASB&lt;/strong&gt;: クラウドでホストされ、サービスとして提供される CASB ソリューション。拡張性、柔軟性、および展開の容易さを提供します。&lt;/li&gt;&lt;li&gt;&lt;strong&gt;オンプレミス CASB&lt;/strong&gt;: 組織のインフラストラクチャ内でローカルに展開される CASB ソリューション。より高度な制御とカスタマイズが可能ですが、より多くの管理とメンテナンスが必要です。&lt;/li&gt;&lt;/ul&gt;&lt;h3&gt;クラウド アクセス セキュリティ ブローカー市場、組織規模別&lt;/h3&gt;&lt;ul&gt;&lt;li&gt;&lt;strong&gt;中小企業 (SME)&lt;/strong&gt;: 中小企業のニーズと予算に合わせてカスタマイズされた CASB ソリューション。&lt;/li&gt;&lt;li&gt;&lt;strong&gt;大企業&lt;/strong&gt;: 広範な IT インフラストラクチャと幅広いクラウド アプリケーションを備えた大規模組織の複雑なセキュリティ要件を満たすように設計された CASB ソリューション。&lt;/li&gt;&lt;/ul&gt;&lt;h3&gt;クラウド アクセス セキュリティ ブローカー市場、業種別&lt;/h3&gt;&lt;ul&gt;&lt;li&gt;&lt;strong&gt;BFSI (銀行、金融サービス、保険)&lt;/strong&gt;: 金融業界が直面する独自のセキュリティとコンプライアンスの課題に対処するためにカスタマイズされた CASB ソリューション。&lt;/li&gt;&lt;li&gt;&lt;strong&gt;ヘルスケア&lt;/strong&gt;: クラウドに保存およびアクセスされる機密性の高いヘルスケア データを保護し、HIPAA などの規制に準拠することに特化した CASB ソリューション。&lt;/li&gt;&lt;li&gt;&lt;strong&gt;政府および公共部門&lt;/strong&gt;:政府機関や公共部門組織のセキュリティとコンプライアンスのニーズに対応します。&lt;/li&gt;&lt;li&gt;&lt;strong&gt;IT および通信&lt;/strong&gt;: 大量の機密データを扱うことが多い IT および通信部門の特定の要件に合わせてカスタマイズされた CASB ソリューション。&lt;/li&gt;&lt;/ul&gt;&lt;h3&gt;クラウド アクセス セキュリティ ブローカー市場、地域別&lt;/h3&gt;&lt;ul&gt;&lt;li&gt;北米&lt;/li&gt;&lt;li&gt;ヨーロッパ&lt;/li&gt;&lt;li&gt;アジア太平洋&lt;/li&gt;&lt;li&gt;ラテン アメリカ&lt;/li&gt;&lt;li&gt;中東 &amp;amp;アフリカ&lt;/li&gt;&lt;/ul&gt;&lt;h3&gt;主要プレーヤー&lt;/h3&gt;&lt;p&gt;クラウド アクセス セキュリティ ブローカー市場の主要プレーヤーは次のとおりです。&lt;/p&gt;&lt;ul&gt;&lt;li&gt;Netskope&lt;/li&gt;&lt;li&gt;McAfee Skyhigh Security&lt;/li&gt;&lt;li&gt;Zscaler&lt;/li&gt;&lt;li&gt;Palo Alto Networks&lt;/li&gt;&lt;li&gt;Symantec CloudSOC CASB&lt;/li&gt;&lt;li&gt;Cisco Cloudlock&lt;/li&gt;&lt;li&gt;Forcepoint CASB&lt;/li&gt;&lt;li&gt;iBoss Cloud Platform&lt;/li&gt;&lt;li&gt;Lookout CASB&lt;/li&gt;&lt;li&gt;Microsoft Defender for Cloud Apps&lt;/li&gt;&lt;/ul&gt;&lt;h3&gt;レポートの範囲&lt;/h3&gt;&lt;div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年&lt;/p&gt;&lt;/td&gt;&lt;/tr&gt;&lt;tr&gt;&lt;td&gt;過去期間&lt;/td&gt;&lt;td&gt;&lt;p&gt;2020～2022 年&lt;/p&gt;&lt;/td&gt;&lt;/tr&gt;&lt;tr&gt;&lt;td&gt;単位&lt;/td&gt;&lt;td&gt;&lt;p&gt;価値 (10 億米ドル)&lt;/p&gt;&lt;/td&gt;&lt;/tr&gt;&lt;tr&gt;&lt;td&gt;主要企業の紹介&lt;/td&gt;&lt;td&gt;&lt;p&gt;Netskope、McAfee Skyhigh Security、Zscaler、Palo Alto Networks、Symantec CloudSOC CASB、Cisco Cloudlock、Forcepoint CASB、iBoss Cloud Platform、Lookout CASB、Microsoft Defender &lt;/p&gt;&lt;/td&gt;&lt;/tr&gt;&lt;tr&gt;&lt;td&gt;対象セグメント&lt;/td&gt;&lt;td&gt;&lt;p&gt;導入モード別、組織規模別、業種別、地域別。&lt;/p&gt;&lt;/td&gt;&lt;/tr&gt;&lt;tr&gt;&lt;td&gt;カスタマイズ範囲&lt;/td&gt;&lt;td&gt;&lt;p&gt;購入するとレポートのカスタマイズが無料になります (アナリストの最大 4 営業日に相当)。国、地域、およびその他の国への追加または変更。セグメント スコープ&lt;/p&gt;&lt;/td&gt;&lt;/tr&gt;&lt;/tbody&gt;&lt;/table&gt;&lt;/div&gt;&lt;/div&gt;&lt;div class="flex-1 overflow-hidden"&gt;&lt;div class="react-scroll-to-bottom--css-ntblf-79elbk h-full"&gt;&lt;div class="react-scroll-to-bottom--css-ntblf-1n7m0yu"&gt;&lt;div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data-message-id="036278cc-3b62-4f87-adaa-fdd60e4c0235" dir="auto"&gt;&lt;div class="markdown prose w-full break-words dark:prose-invert light"&gt;&lt;h3&gt;アナリストの見解&lt;/h3&gt;&lt;p&gt;クラウドアクセス セキュリティ ブローカー (CASB) 市場は、企業が業務にクラウド サービスを利用するケースが増えているため、今後数年間で大幅な成長が見込まれています。クラウド ベースのアプリケーションの急増、データ セキュリティとコンプライアンスに関する懸念の高まり、高度なサイバー脅威の増加などの要因により、CASB ソリューションの需要が高まっています。さらに、リモート ワークの出現と、どこからでもクラウド リソースに安全にアクセスする必要性により、現代のサイバー セキュリティ戦略における CASB の重要性がさらに高まっています。市場調査では、組織がクラウド環境の保護を優先するにつれて CASB 市場が堅調に拡大すると予測しており、業界関係者と投資家の両方にとって有利な機会となっています。&lt;/p&gt;&lt;/div&gt;&lt;/div&gt;&lt;/div&gt;&lt;/div&gt;&lt;/div&gt;&lt;/div&gt;&lt;/div&gt;&lt;/div&gt;&lt;/div&gt;&lt;/div&gt;&lt;/div&gt;&lt;h4&gt;トップトレンドレポート&lt;/h4&gt;&lt;p&gt;&lt;strong&gt;&lt;/strong&gt;&lt;/p&gt;&lt;p class="-report-title"&gt;&lt;strong&gt;&lt;/strong&gt;&lt;/p&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最も急速な成長が見込まれ、市場を支配すると予想される地域とセグメントを示しています• 地域別の分析により、地域における製品/サービスの消費と、各地域の市場に影響を与えている要因を示します。•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新興地域と先進地域の両方の成長機会と推進要因、課題と制約を含む最近の開発に関する業界の現在および将来の市場見通し。•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&lt;strong&gt; &lt;/strong&gt;ご要望がある場合は、当社の営業チームにご連絡ください。営業チームがお客様の要件を確実に満たします。会いました。&lt;/p&gt;&lt;div class="description wpt-form-description wpt-form-description-textfield description-textfield"&gt;&lt;div class="row"&gt;&lt;div class="col-12 col-md-12"&gt;&lt;h2 class="text-left -color-blue-dark"&gt;</t>
  </si>
  <si>
    <t>&lt;div class=""&gt;&lt;h2&gt;サービスとしてのインフラストラクチャ (IaaS) の市場規模と予測&lt;/h2&gt;&lt;p&gt;サービスとしてのインフラストラクチャ (IaaS) の市場規模は、2024 年に 674.2 億米ドルと評価され、2024 年から 2031 年にかけて &lt;span style="color: #993300;"&gt;&lt;strong&gt;33.50% の CAGR で成長し、2031 年には &lt;span style="color: #993300;"&gt;&lt;strong&gt;5,625.3 億米ドル&lt;/strong&gt;&lt;/span&gt; に達すると予測されています。&lt;/strong&gt;&lt;/span&gt;&lt;/p&gt;&lt;ul&gt;&lt;li&gt;サービスとしてのインフラストラクチャ (IaaS) は、コンピューティング リソースへのオンライン アクセスを提供するクラウド管理の形式です。このサービスは、ログ アクセス、セキュリティ、負荷分散、クラスタリング、課金、追跡、バックアップ、レプリケーション、復元機能など、幅広い機能を提供します。&lt;/li&gt;&lt;li&gt;インフラストラクチャ ネットワークを購入して管理する場合と比べて、コストが大幅に低く、効率性が向上することから、企業は IaaS を選択する傾向が高まっています。&lt;/li&gt;&lt;li&gt;IaaS の最も魅力的な利点の 1 つは、保存されたデータに簡単にアクセスできることです。インターネットに接続すれば、ユーザーは世界中のどこからでも情報を取得できます。これにより、地理的な制限がなくなり、リモート コラボレーションが促進されます。&lt;/li&gt;&lt;li&gt;さらに、IaaS には自動データ保存とストリーミングが組み込まれていることが多く、手動で情報を保存、ラベル付け、追跡する企業の負担が軽減されます。この合理化されたデータ管理により、時間とリソースを大幅に節約できます。&lt;/li&gt;&lt;li&gt;これらの利点は、IaaS 市場のプラス成長軌道に直接貢献しています。IaaS は、急速な成長や変動するワークロードに直面している企業に特に適しています。多額の先行ハードウェア投資を行う資金がない企業は、IaaS モデルの柔軟性を活用できます。&lt;/li&gt;&lt;li&gt;リソース (仮想サーバー、ストレージ、ネットワーク) をオンデマンドでプロビジョニングできるため、多額の設備投資が不要になります。同様に、安定したアプリケーション ワークロードを持つ組織は、IT インフラストラクチャの日常的な運用と保守を IaaS プロバイダーにオフロードすることでメリットを得ることができます。&lt;/li&gt;&lt;/ul&gt;&lt;h3 style="text-align: center;"&gt;&lt;/h3&gt;&lt;p style="text-align: center;"&gt; &lt;/p&gt;&lt;div class="btn-wrap text-center" id="bnthid"&gt;&lt;label style="padding-right:5px;margin-bottom: 10px;"&gt;&lt;b&gt;詳細な分析を取得するには: &lt;noscript&gt;&lt;/noscript&gt; &lt;/b&gt;&lt;/label&gt;&lt;/div&gt;&lt;p&gt;&lt;/p&gt;&lt;h2&gt;グローバルなインフラストラクチャ アズ ア サービス (IaaS) 市場のダイナミクス&lt;/h2&gt;&lt;p&gt;グローバルなインフラストラクチャ アズ ア サービス (IaaS) 市場を形成する主要な市場ダイナミクスは次のとおりです。&lt;/p&gt;&lt;h3&gt;主要な市場推進要因&lt;/h3&gt;&lt;ul&gt;&lt;li&gt;&lt;strong&gt;俊敏性と拡張性の需要:&lt;/strong&gt; IaaS は弾力性を提供し、企業は変化するワークロード、トラフィックの急増、または新しいビジネス イニシアチブに、 &lt;/li&gt;&lt;li&gt;&lt;strong&gt;強化されたセキュリティと制御:&lt;/strong&gt; IaaS は、データ セキュリティの魅力的なソリューションを提供します。機密データとミッション クリティカルなアプリケーションは、プライベート クラウドの安全で制御された環境に配置でき、パブリック クラウドは機密性の低いタスクを処理します。この階層化アプローチにより、パブリック クラウドの柔軟性を犠牲にすることなく、堅牢なセキュリティが実現します。&lt;/li&gt;&lt;li&gt;&lt;strong&gt;ハイブリッド クラウドの採用拡大:&lt;/strong&gt; 多くの企業が、オンプレミスのインフラストラクチャとパブリック クラウドのリソースを組み合わせたハイブリッド クラウド アプローチを採用しています。この戦略において、IaaS は重要な役割を果たし、さまざまなクラウド環境間でシームレスな統合とワークロード管理の基盤を提供します。&lt;/li&gt;&lt;li&gt;&lt;strong&gt;自動化とオーケストレーションに重点を置く:&lt;/strong&gt; 自動化とオーケストレーションは、複雑な IaaS 環境の管理において中心的になりつつあります。これらのツールとプラットフォームは、ワークフローを合理化し、リソース割り当てを最適化し、運用コストを削減します。このような進歩により、IaaS は民主化され、さまざまな規模の企業にとってより使いやすく、アクセスしやすくなっています。&lt;/li&gt;&lt;/ul&gt;&lt;h3&gt;主な課題:&lt;/h3&gt;&lt;ul&gt;&lt;li&gt;&lt;strong&gt;セキュリティ上の懸念:&lt;/strong&gt; セキュリティは、多くの企業、特に規制の厳しいセクターの企業にとって依然として最大の懸念事項です。機密データをクラウドに移行すると、潜在的なデータ侵害、不正アクセス、ベンダー依存に関する懸念が生じます。企業は、これらの懸念を軽減するために、IaaS プロバイダーが強力なセキュリティ対策、暗号化プロトコル、コンプライアンス認定を実装していることを確認する必要があります。&lt;/li&gt;&lt;li&gt;&lt;strong&gt;ベンダー ロックイン:&lt;/strong&gt; 多くの企業は、特定の IaaS プロバイダーのエコシステムに縛られる可能性について懸念を示しています。さまざまなクラウド プロバイダー間でデータとアプリケーションを転送することは、複雑でコストがかかる場合があります。このロックイン状況により柔軟性が制限され、代替プロバイダーが提供するより良い価格や機能を企業が活用できなくなる可能性があります。&lt;/li&gt;&lt;li&gt;&lt;strong&gt;レイテンシとネットワーク接続:&lt;/strong&gt; IaaS のパフォーマンスは、安定した高帯域幅のインターネット接続に大きく依存します。インターネット接続が不安定な遠隔地にある企業は、レイテンシーの問題が発生し、アプリケーションのパフォーマンスに影響する可能性があります。さらに、クラウドからのデータ転送にかかる料金であるエグレス料金は、頻繁に大量のデータ転送を行う企業にとって予期しないコストとなる可能性があります。&lt;/li&gt;&lt;li&gt;&lt;strong&gt;統合の課題:&lt;/strong&gt; IaaS を既存のオンプレミス インフラストラクチャと統合するのは難しい場合があり、綿密な計画と構成が必要です。異機種混在の IT 環境は互換性の問題が発生し、クラウドとオンプレミス システム間のシームレスなデータ フローを妨げる可能性があります。&lt;/li&gt;&lt;/ul&gt;&lt;h3&gt;主な傾向:&lt;/h3&gt;&lt;ul&gt;&lt;li&gt;&lt;strong&gt;ハイブリッド クラウドとマルチクラウドの採用:&lt;/strong&gt; パブリック クラウド、プライベート クラウド、エッジ クラウドを組み合わせたハイブリッド クラウドとマルチクラウド戦略を採用する企業が増えています。 IaaS プロバイダーは、ハイブリッド クラウド環境に合わせたシームレスな統合および管理ツールを提供することで、このトレンドに対応しています。&lt;/li&gt;&lt;li&gt;&lt;strong&gt;サーバーレス コンピューティングへの注力:&lt;/strong&gt; ユーザーが使用するコンピューティング リソースに対してのみ料金を支払うという特徴を持つサーバーレス コンピューティングが勢いを増しています。IaaS プロバイダーは、サーバーレス オファリングのラインアップを拡大し、企業がサーバー管理の負担なしにアプリケーションを開発および展開できるようにしています。&lt;/li&gt;&lt;li&gt;&lt;strong&gt;エッジ コンピューティングの台頭:&lt;/strong&gt; モノのインターネット (IoT) デバイスとエッジ コンピューティングの普及に伴い、エッジ コンピューティングの重要性が高まっています。IaaS プロバイダーは、ソースに近い場所でデータを処理および分析するソリューションを作成し、レイテンシを削減して、リアルタイム分析などのアプリケーションのパフォーマンスを向上させています。&lt;/li&gt;&lt;li&gt;&lt;strong&gt;人工知能 (AI) と機械学習 (ML) との統合:&lt;/strong&gt; IaaS プロバイダーは、AI および ML 機能をプラットフォームに組み込んでいます。これにより、企業はリソースの最適化、自動スケーリング、予測メンテナンスなどのタスクに AI と ML を活用できるようになり、効率性の向上とコスト削減が促進されます。&lt;/li&gt;&lt;/ul&gt;&lt;p style="background: white; vertical-align: baseline; margin: 0cm 0cm 11.25pt 0cm;"&gt;&lt;span style="font-size: 10.5pt; font-family: 'Segoe UI','sans-serif'; color: #283c46; background: #FAF8F7;"&gt;&lt;/span&gt;&lt;/p&gt;&lt;section class="-world-sec"&gt;&lt;div class="-container"&gt;&lt;div class="row -world-row gy-4 mb-4"&gt;&lt;div class="col-12 col-md-8 mb-2"&gt;&lt;h2 class="mt-2 mb-4 heading-42"&gt;&lt;span class="span-1"&gt;業界レポートの内容&lt;/span&gt;とは?&lt;/h2&gt;&lt;p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mt-md-0"&gt;&lt;noscript&gt;&lt;/noscript&gt;&lt;/div&gt;&lt;/div&gt;&lt;/div&gt;&lt;/section&gt;&lt;p&gt;&lt;/p&gt;&lt;h2&gt;グローバル インフラストラクチャ アズ ア サービス (IaaS) 市場の地域分析&lt;/h2&gt;&lt;p&gt;グローバル インフラストラクチャ アズ ア サービス (IaaS) 市場のより詳細な地域分析は次のとおりです。&lt;/p&gt;&lt;h3&gt;北米&lt;/h3&gt;&lt;ul&gt;&lt;li&gt;北米はインフラストラクチャ アズ ア サービス市場をほぼ独占しており、その広範な IT インフラストラクチャと革新的なクラウドベースのソリューションの継続的な導入により、予測期間を通じて成長を続けると予想されています。&lt;/li&gt;&lt;li&gt;Amazon Web Services、Inc.、IBM Corporation、VMware、Inc. などの大手企業が多数存在するこの地域は、市場イノベーションの魅力的なハブとして機能しています。&lt;/li&gt;&lt;li&gt;これらの企業は、プライベート データ センターとパブリック データ センターの両方でさまざまな種類の IT インフラストラクチャをホスト、管理、保守するための多様なサービスを提供しています。&lt;/li&gt;&lt;li&gt;アクセス可能これらのデータセンターは、複数の場所からインターネットを介して、この地域の市場での存在感を高めることに大きく貢献しています。&lt;/li&gt;&lt;li&gt;この地域における主要な市場プレーヤーの存在は、IaaS セクターにおけるイノベーションを推進しています。さらに、確立された IT および通信部門は十分なリソースとアクセス性を提供し、新しいテクノロジーの採用率を高めています。&lt;/li&gt;&lt;/ul&gt;&lt;h3&gt;アジア太平洋&lt;/h3&gt;&lt;ul&gt;&lt;li&gt;急速な技術進歩とクラウドベースのソリューションの採用の増加により、アジア太平洋地域はインフラストラクチャ アズ ア サービス市場で最も急速に成長する地域になると予測されています。&lt;/li&gt;&lt;li&gt;急成長する市場の可能性により、アジア太平洋地域はインフラストラクチャ アズ ア サービス市場の先駆者として浮上すると予想されています。&lt;/li&gt;&lt;li&gt;さらに、中国、インド、韓国などの主要経済国では、インターネットの普及と技術進歩が進んでいます。&lt;/li&gt;&lt;li&gt;日本、中国、インドなどの国の経済が強化され、急速な工業化と IT インフラストラクチャへの政府支出の増加に後押しされ、地域市場の成長を牽引しています。&lt;/li&gt;&lt;li&gt;さらに、急速な都市化、世界的なデジタル化、デジタル コマースの採用の増加などの要因が、この地域の巨大な市場に貢献しています。 &lt;/li&gt;&lt;li&gt;デジタルトレンドの普及、スマートデバイスの普及、中小企業（SME）の増加も、アジア太平洋地域のIaaS市場の成長を後押ししています。&lt;/li&gt;&lt;li&gt;特に、中国はアジア太平洋地域でインフラストラクチャ・アズ・ア・サービスの最大の市場シェアを占め、インドは最も急速に成長している市場として浮上しました。&lt;/li&gt;&lt;/ul&gt;&lt;h2&gt;世界のインフラストラクチャ・アズ・ア・サービス（IaaS）市場：セグメンテーション分析&lt;/h2&gt;&lt;p&gt;世界のインフラストラクチャ・アズ・ア・サービス（IaaS）市場は、コンポーネント、展開、業種、および地理に基づいてセグメント化されています。&lt;/p&gt;&lt;h3&gt;&lt;/h3&gt;&lt;h3&gt;インフラストラクチャ・アズ・ア・サービス（IaaS）市場、コンポーネント別&lt;/h3&gt;&lt;ul&gt;&lt;li&gt;ストレージ&lt;/li&gt;&lt;li&gt;ネットワーク&lt;/li&gt;&lt;li&gt;コンピューティング&lt;/li&gt;&lt;/ul&gt;&lt;p&gt;コンポーネントに基づいて、市場はストレージ、ネットワーク、およびコンピューティングに分かれています。コンピューティング セグメントは、仮想化環境内でコンピューティング リソースへのアクセス (通常はパブリック インターネット接続経由) を提供しているため、インフラストラクチャ アズ ア サービス (IaaS) 市場のコンポーネント カテゴリで大きなシェアを占めています。クラウド IaaS は、ソフトウェア、サーバー、災害復旧、バックアップの必要性を排除することで、運用を効率化します。&lt;/p&gt;&lt;h3&gt;インフラストラクチャ アズ ア サービス (IaaS) 市場、デプロイメント別&lt;/h3&gt;&lt;ul&gt;&lt;li&gt;プライベート&lt;/li&gt;&lt;li&gt;パブリック&lt;/li&gt;&lt;li&gt;ハイブリッド&lt;/li&gt;&lt;/ul&gt;&lt;p&gt;デプロイメントに基づいて、市場はプライベート、パブリック、ハイブリッドに分かれています。パブリック セグメントは、インフラストラクチャ アズ ア サービス (IaaS) 市場で大幅な成長を遂げています。中小企業の間では、運用効率とセットアップ コストの低さからパブリック クラウド サービスが好まれる傾向が高まっており、今後数年間で業界の需要が高まると予想されています。プライベート クラウド サービスは、拡張性、柔軟性、および広範なネットワーク間でリソースを共有できることから、大幅な成長を遂げています。さらに、ハイブリッド クラウド市場は、幅広いアプリケーションと、同じ組織内でプライベート クラウド コンピューティングとパブリック クラウド コンピューティングの両方を組み合わせた統合サービスの提供により、IaaS セクターで大幅に成長する見込みです。&lt;/p&gt;&lt;h3&gt;サービスとしてのインフラストラクチャ (IaaS) 市場、業種別&lt;/h3&gt;&lt;ul&gt;&lt;li&gt;銀行、金融サービス、保険 (BFSI)&lt;/li&gt;&lt;li&gt;政府および教育&lt;/li&gt;&lt;li&gt;ヘルスケア&lt;/li&gt;&lt;li&gt;通信および IT&lt;/li&gt;&lt;li&gt;小売&lt;/li&gt;&lt;li&gt;製造&lt;/li&gt;&lt;li&gt;メディアおよびエンターテイメント&lt;/li&gt;&lt;/ul&gt;&lt;p&gt;業種別では、市場は銀行、金融サービス、保険 (BFSI)、政府および教育、ヘルスケア、通信および IT、小売、製造、メディアおよびエンターテイメントに分かれています。IT および通信セグメントは、クラウドベースのサービスの採用増加により、サービスとしてのインフラストラクチャ (IaaS) 市場で大幅な成長を示しています。これらのセクターは、膨大な量の個人情報、医療情報、財務情報を処理する上で極めて重要です。銀行、金融サービス、保険 (BFSI) セクター内の顧客中心の企業は、機密性の高いビジネスおよび財務データを大量に生成するため、中断のないビジネス運営を確保するために、堅牢なセキュリティ対策と合理化されたストレージ ソリューションが必要です。&lt;/p&gt;&lt;h3&gt;インフラストラクチャ アズ ア サービス (IaaS) 市場、地域別&lt;/h3&gt;&lt;ul&gt;&lt;li&gt;北米&lt;/li&gt;&lt;li&gt;ヨーロッパ&lt;/li&gt;&lt;li&gt;アジア太平洋&lt;/li&gt;&lt;li&gt;その他の地域&lt;/li&gt;&lt;/ul&gt;&lt;p&gt;地理に基づいて、グローバル インフラストラクチャ アズ ア サービス (IaaS) 市場は、北米、ヨーロッパ、アジア太平洋、その他の地域に分類されます。北米はインフラストラクチャ アズ ア サービス市場をほぼ独占しており、その広範な IT インフラストラクチャと革新的なクラウド ベース ソリューションの継続的な導入により、予測期間を通じて成長を続けると予想されます。アマゾン ウェブ サービス、IBM コーポレーション、VMware 社などの大手企業が多数存在するこの地域は、市場イノベーションの魅力的な拠点となっています。&lt;/p&gt;&lt;h3&gt;主要企業&lt;/h3&gt;&lt;p&gt;「グローバル インフラストラクチャ アズ ア サービス (IaaS) 市場」調査レポートは、世界市場に重点を置いた貴重な洞察を提供します。市場の主要企業は、&lt;strong&gt;&lt;em&gt;Oracle、Rackspace Hosting Inc、Red Hat Inc.、Redcentric PLC、VMware Inc.、Amazon Web Services Inc、EMC Corporation、Google、IBM、Microsoft&lt;/em&gt;&lt;/strong&gt;です。&lt;/p&gt;&lt;p&gt;当社の市場分析には、このような主要企業専用のセクションもあり、アナリストは、製品のベンチマークと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サービスとしてのインフラストラクチャ (IaaS) 市場の最近の動向&lt;/h3&gt;&lt;p&gt;&lt;/p&gt;&lt;ul&gt;&lt;li&gt;2021 年 5 月、世界で最も視聴されているサッカー大会であるプレミア コンペティションは、Oracle を公式クラウド サプライヤーに選びました。プレミアリーグはオラクルと連携し、ピッチ上のライブアクションをよりよく理解できる新しいゲーム内統計を導入することで、各ゲームの興奮を高めます。&lt;/li&gt;&lt;li&gt;2021年5月、エンドツーエンドのマルチクラウドテクノロジーソリューションのリーディングカンパニーであるRackspace Technologyは、英国および国際的な投資管理サービスプロバイダーであるBrooks Macdonaldの安全なマネージドプライベートクラウドインフラストラクチャの実装を支援しました。&lt;/li&gt;&lt;/ul&gt;&lt;h3&gt;レポートの範囲&lt;/h3&gt;&lt;div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年&lt;/p&gt;&lt;/td&gt;&lt;/tr&gt;&lt;tr&gt;&lt;td&gt;履歴期間&lt;/td&gt;&lt;td&gt;&lt;p&gt;2021～2023 年&lt;/p&gt;&lt;/td&gt;&lt;/tr&gt;&lt;tr&gt;&lt;td&gt;単位&lt;/td&gt;&lt;td&gt;&lt;p&gt;価値 (10 億米ドル)&lt;/p&gt;&lt;/td&gt;&lt;/tr&gt;&lt;tr&gt;&lt;td&gt;主要企業&lt;/td&gt;&lt;td&gt;&lt;p&gt;Oracle、Rackspace Hosting Inc、Red Hat Inc.、Redcentric PLC、VMware Inc.、Amazon Web Services Inc、EMC Corporation、Google、IBM、Microsoft。&lt;/p&gt;&lt;/td&gt;&lt;/tr&gt;&lt;tr&gt;&lt;td&gt;対象セグメント&lt;/td&gt;&lt;td&gt;&lt;p&gt;コンポーネント、展開、業種、および地理。&lt;/p&gt;&lt;/td&gt;&lt;/tr&gt;&lt;tr&gt;&lt;td&gt;カスタマイズ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 &lt;/strong&gt;ご要望がある場合は、当社の営業チームにご連絡ください。ご要望が満たされるようにいたします。&lt;/p&gt;&lt;div class="description wpt-form-description wpt-form-description-textfield description-textfield"&gt;&lt;div class="description wpt-form-description wpt-form-description-textfield description-textfield"&gt;&lt;div class="row"&gt;&lt;div class="col-12 col-md-12"&gt;&lt;h2 class="text-left -色-青-暗い"&gt;</t>
  </si>
  <si>
    <t>&lt;div class=""&gt;&lt;h2&gt;ビジネス プロセス アズ ア サービス (BPAAS) の市場規模と予測&lt;/h2&gt;&lt;p&gt;ビジネス プロセス アズ ア サービス (BPAAS) の市場規模は、2021 年に 477 億米ドルと評価され、&lt;span style="color: #993300;"&gt;&lt;strong&gt;2030 年までに 2,155 億米ドル&lt;/strong&gt;&lt;/span&gt;に達すると予測されており、2023 年から 2030 年にかけて &lt;strong&gt;&lt;span style="color: #993300;"&gt;24.04% の CAGR で成長しています。&lt;/span&gt;&lt;/strong&gt;&lt;/p&gt;&lt;p&gt;BPaaS 市場を推進する主な要因には、規制遵守の需要の高まり、ビジネスの俊敏性と市場投入までの時間の短縮の必要性などがあります。グローバル ビジネス プロセス アズ ア サービス (BPAAS) 市場レポートは、市場の総合的な評価を提供します。このレポートでは、主要なセグメント、傾向、推進要因、制約、競争環境、市場で重要な役割を果たしている要因について、包括的な分析を提供します。&lt;/p&gt;&lt;p&gt;&lt;strong&gt;&lt;span style="color: #ff0000;"&gt;&amp;gt;&amp;gt;&amp;gt;&lt;/span&gt; &lt;span style="color: #993300;"&gt;Get |サンプル コピーをダウンロードするには、こちらをクリックしてください –&lt;/span&gt;&lt;/strong&gt;&lt;span style="text-decoration: underline;"&gt;&lt;/span&gt;&lt;/p&gt;&lt;h3&gt;&lt;/h3&gt;&lt;p style="text-align: center;"&gt; &lt;/p&gt;&lt;div class="btn-wrap text-center" id="bnthid"&gt;&lt;label style="padding-right:5px;margin-bottom: 10px;"&gt;&lt;b&gt;詳細: &lt;noscript&gt;&lt;/noscript&gt; &lt;/b&gt;&lt;/label&gt;&lt;/div&gt;&lt;p&gt;&lt;/p&gt;&lt;h3&gt;Business Process as a Service (BPAAS) とは何ですか?&lt;/h3&gt;&lt;p&gt;Business Process as a Service (BPaaS) は、クラウドから調達され、マルチテナント用に構築されたビジネス プロセス アウトソーシング (BPO) サービスのパフォーマンスです。サービスは通常自動化されており、個別のプロセス実行者が必要な場合でも、クライアントごとに専用の労働力プールは存在しません。価格モデルは、消費ベースまたはサブスクリプション ベースの金銭条件です。 BPaaS モデルは、インターネット ベースのテクノロジを介して実現されます。&lt;/p&gt;&lt;p&gt;在庫管理から電子メールや顧客レコードの整理まで、BPaaS は、クラウド テクノロジの助けを借りて、企業が製品やサービスを自動化され、合理化された方法で提供できるように支援します。BPaaS は、企業や組織全体に適用できるように標準化されているため、調整可能で繰り返し可能であり、効率が向上し、最終的には消費者のサービスとエクスペリエンスが向上します。BPaaS は、従来必要とされていた大規模な資本投資を必要とせずに、最も高度なデジタル ツール、テクノロジ、プロセス、および人材を企業に提供し、効率、サービス、および顧客エクスペリエンスを向上させます。BPaaS を実装することで、企業は従量課金の消費モデルに移行し、総所有コストを削減できます。BPaaS は、企業がピーク ワークロードに遭遇したときにオンデマンドで拡張できます。さまざまなビジネス分野に適用可能な固有の構成可能性と、などの他の基盤となるクラウド サービスとの通信により、このサービスはクラウド基盤を利用して拡張し、ビジネス プロセス要求の大きな変動に対応できます。&lt;/p&gt;&lt;p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class="span-1"&gt;業界の内部レポートですか?&lt;/h2&gt;&lt;p class="mb-4 text-18"&gt;当社のレポートには、実用的なデータと将来を見据えた分析が含まれており、ピッチの作成、ビジネス プランの作成、プレゼンテーションの作成、提案書の作成に役立ちます。&lt;/p&gt;&lt;/div&gt;&lt;div class="col-12 col-md-4 mt-4 mt-md-0"&gt;&lt;noscript&gt;&lt;/noscript&gt;&lt;/div&gt;&lt;/div&gt;&lt;/div&gt;&lt;/section&gt;&lt;p&gt;&lt;/p&gt;&lt;h3&gt;グローバルなビジネス プロセス アズ ア サービス (BPAAS) 市場の概要&lt;/h3&gt;&lt;p&gt;普遍的な管理コンプライアンスは、中小企業でも大規模組織でも、あらゆる種類の組織に適用され、プロセスの設計からプロセスの実装まで、各プロセスに関する特定のガイドラインが定められています。同様に、業界固有の規制コンプライアンスでは、さまざまな業種に関するいくつかのコンプライアンス義務が定められています。医療保険の携行性と責任に関する法律 (HIPAA)、経済的および臨床的健康のための医療情報技術 (HITECH)、およびペイメント カード業界データ セキュリティ標準 (PCI DSS) は、この市場に影響を与える組織の一部です。多くの場合、コンプライアンス管理は規制プロセスではなくオーバーヘッド プロセスになっています。社内コンプライアンスと内部監査を実施していない企業は、規制の調整に遅れないように努力しています。大企業は、常に変化する政府規制の問題に直面しています。すべてのコンプライアンス遵守の懸念は、BPaaS プロバイダーの支援によって管理できます。BPaaS プロバイダーは、業界間のコンプライアンス ギャップを埋め、既存の規制の変更に対応する能力のある BPaaS ソリューションを実装できます。&lt;/p&gt;&lt;p&gt;ただし、アジア太平洋、ラテン アメリカ、中東、アフリカの多くの国は、豊富な IT インフラストラクチャとデジタル コンテンツを備えた技術的に高度なセンターに変貌しつつあります。この要因は、将来的に BPaaS 市場の成長を妨げると予測されています。&lt;/p&gt;&lt;h3&gt;世界のビジネス プロセス サービス (BPAAS) 市場: セグメンテーション分析&lt;/h3&gt;&lt;p&gt;世界のビジネス プロセス サービス (BPAAS) 市場は、アプリケーション、開発モデル、垂直、組織規模、および地理に基づいてセグメント化されています。&lt;/p&gt;&lt;h3&gt;&lt;/h3&gt;&lt;h3&gt;アプリケーション別のビジネス プロセス サービス (BPAAS) 市場&lt;/h3&gt;&lt;p&gt;• 分析• サプライ チェーン管理• 人材• 財務および会計サービス• その他&lt;/p&gt;&lt;p&gt;アプリケーションに基づいて、市場は分析、サプライ チェーン管理、人材、財務および会計サービス、およびその他に分かれています。会計と財務は、ビジネス プロセス サービス市場で最大のシェアを占めると推定されています。クラウド ソリューションの導入が進むにつれて、システム上の熟練度の向上と経費の再調整を図るために、会計と財務に重点が置かれるようになりました。&lt;/p&gt;&lt;h3&gt;開発モデル別のビジネス プロセス アズ ア サービス (BPAAS) 市場&lt;/h3&gt;&lt;p&gt;• プライベート クラウド• パブリック クラウド• ハイブリッド クラウド&lt;/p&gt;&lt;p&gt;開発モデルに基づいて、市場はプライベート クラウド、パブリック クラウド、ハイブリッド クラウドに分かれています。ハイブリッド クラウド セグメントは、セキュリティの強化と効率性の向上により、最大の市場シェアで市場を支配しているとされています。&lt;/p&gt;&lt;h3&gt;垂直別のビジネス プロセス アズ ア サービス (BPAAS) 市場&lt;/h3&gt;&lt;p&gt;• ヘルスケア• 銀行、金融サービス、保険• サプライ チェーンと製造• 消費財と小売• その他&lt;/p&gt;&lt;p&gt;垂直に基づいて、市場はヘルスケア、銀行、金融サービス、保険、サプライ チェーンと製造、消費財と小売、その他に分かれています。 BFSI 業界は、このセグメントでのクラウド ソリューションの採用により、推定期間中に最大の市場シェアを占めると予想されます。この分野では、資本支出 (CAPEX) ではなく運用支出 (OPEX) の観点から、コンピテンシーの獲得とシステム費用の再調整に重点が置かれていると考えられます。さらに、商業的および規制上の要件の増加により、BFSI 企業と最高情報責任者 (CIO) は、BPaaS ソリューションの限定的な採用を再考しています。&lt;/p&gt;&lt;h3&gt;組織規模別のビジネス プロセス アズ ア サービス (BPAAS) 市場&lt;/h3&gt;&lt;p&gt;• 大企業• 中規模企業• 小規模企業&lt;/p&gt;&lt;p&gt;組織規模に基づいて、市場は大企業、中規模企業、小規模企業に分かれています。稼働時間、信頼性、IT サービスの充実、データ アクセスの柔軟性の向上、運用速度などの改善により、中小企業の間で導入が進んでおり、世界的にクラウド コンピューティングの潜在的なスペースが生まれることが期待されています。&lt;/p&gt;&lt;h3&gt;地域別のビジネス プロセス サービス (BPAAS) 市場&lt;/h3&gt;&lt;p&gt;地域分析に基づいて、世界のビジネス プロセス サービス (BPAAS) 市場は次のように分類されます。&lt;/p&gt;&lt;ul&gt;&lt;li&gt;北米&lt;/li&gt;&lt;li&gt;ヨーロッパ&lt;/li&gt;&lt;li&gt;アジア太平洋&lt;/li&gt;&lt;li&gt;その他の地域&lt;/li&gt;&lt;/ul&gt;&lt;p&gt;北米は、予測期間中に最大の市場シェアを占めると予想されます。最大の市場シェアは、トップ BPaaS サービス プロバイダーの登場、マネージド クラウド サービスのグローバル化、クラウド コンピューティングの導入率の高さに起因します。北米は、米国やカナダなどの先進国で構成されています。これらの国は、テクノロジーとその利用展開の面で著しく発展しています。&lt;/p&gt;&lt;h3&gt;主要プレーヤー&lt;/h3&gt;&lt;p&gt;市場の主要プレーヤーは次のとおりです。&lt;/p&gt;&lt;ol&gt;&lt;li&gt;コグニザントテクノロジーズ&lt;/li&gt;&lt;li&gt;IBM&lt;/li&gt;&lt;li&gt;キャップジェミニ&lt;/li&gt;&lt;li&gt;オラクル&lt;/li&gt;&lt;li&gt;CSC&lt;/li&gt;&lt;li&gt;SAP&lt;/li&gt;&lt;li&gt;富士通株式会社&lt;/li&gt;&lt;li&gt;ウィプロ&lt;/li&gt;&lt;li&gt;ジェンパクト&lt;/li&gt;&lt;li&gt;アクセンチュア&lt;/li&gt;&lt;/ol&gt;&lt;h3&gt;レポートの範囲&lt;/h3&gt;&lt;div class="row"&gt;&lt;div class="col-sm-12"&gt;&lt;table border="1"&gt;&lt;tbody&gt;&lt;tr&gt;&lt;th&gt;レポートの属性&lt;/th&gt;&lt;th&gt;詳細&lt;/th&gt;&lt;/tr&gt;&lt;tr&gt;&lt;td&gt;調査期間&lt;/td&gt;&lt;td&gt;&lt;p&gt;2019-2030&lt;/p&gt;&lt;/td&gt;&lt;/tr&gt;&lt;tr&gt;&lt;td&gt;ベース年&lt;/td&gt;&lt;td&gt;&lt;p&gt;2022&lt;/p&gt;&lt;/td&gt;&lt;/tr&gt;&lt;tr&gt;&lt;td&gt;予測期間&lt;/td&gt;&lt;td&gt;&lt;p&gt;2023-2030&lt;/p&gt;&lt;/td&gt;&lt;/tr&gt;&lt;tr&gt;&lt;td&gt;履歴期間&lt;/td&gt;&lt;td&gt;&lt;p&gt;2019-2021&lt;/p&gt;&lt;/td&gt;&lt;/tr&gt;&lt;tr&gt;&lt;td&gt;単位&lt;/td&gt;&lt;td&gt;&lt;p&gt;価値（10億米ドル）&lt;/p&gt;&lt;/td&gt;&lt;/tr&gt;&lt;tr&gt;&lt;td&gt;主要企業&lt;/td&gt;&lt;td&gt;&lt;p&gt;Cognizant Technologies、IBM、Capgemini、Oracle、CSC、SAP&lt;/p&gt;&lt;/td&gt;&lt;/tr&gt;&lt;tr&gt;&lt;td&gt;対象セグメント&lt;/td&gt;&lt;td&gt;&lt;ul&gt;&lt;li&gt;アプリケーション別&lt;/li&gt;&lt;li&gt;開発モデル別&lt;/li&gt;&lt;li&gt;業種別&lt;/li&gt;&lt;li&gt;組織規模別&lt;/li&gt;&lt;li&gt;地域&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日分に相当)。国、地域、およびその他の国への追加または変更。セグメントの範囲&lt;/p&gt;&lt;/td&gt;&lt;/tr&gt;&lt;/tbody&gt;&lt;/table&gt;&lt;/div&gt;&lt;/div&gt;&lt;h4&gt;トップトレンドレポート&lt;/h4&gt;&lt;p class="-report-title"&gt;&lt;strong&gt;&lt;/strong&gt;&lt;/p&gt;&lt;p&gt;&lt;strong&gt;&lt;/strong&gt;&lt;/p&gt;&lt;h4&gt;市場調査の研究方法&lt;/h4&gt;&lt;p&gt;&lt;/p&gt;&lt;p&gt;研究方法と調査研究の他の側面について詳しく知りたい場合は、お気軽にお問い合わせください。&lt;/p&gt;&lt;p&gt;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</si>
  <si>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class=""&gt;&lt;h2&gt;パーソナルクラウド市場の規模と予測&lt;/h2&gt;&lt;p&gt;パーソナルクラウド市場の規模は、2021年に497億米ドルと評価され、2030年までに&lt;strong&gt;&lt;span style="color: #993300;"&gt;3,269億米ドル&lt;/span&gt;&lt;/strong&gt;に達すると予測されており、2023年から2030年にかけて&lt;strong&gt;&lt;span style="color: #993300;"&gt;30.8%のCAGRで成長します。&lt;/span&gt;&lt;/strong&gt;&lt;/p&gt;&lt;p&gt;個人に関する知識の増加、デジタルコンテンツの急増、災害復旧および緊急時対応計画の必要性により、予測される数年間にわたってパーソナルクラウド市場が牽引されると予想されます。グローバルパーソナルクラウド市場レポートは、市場の総合的な評価を提供します。このレポートでは、市場で重要な役割を果たしている主要なセグメント、トレンド、推進要因、制約、競合状況、要因の包括的な分析を提供しています。&lt;/p&gt;&lt;p style="text-align: center;"&gt;&lt;strong&gt;&lt;em&gt;&lt;/em&gt;&lt;/strong&gt; &lt;/p&gt;&lt;div class="btn-wrap text-center" id="bnthid"&gt;&lt;label style="padding-right:5px;margin-bottom: 10px;"&gt;&lt;b&gt;詳細な分析を取得するには: &lt;noscript&gt;&lt;/noscript&gt; &lt;/b&gt;&lt;/label&gt;&lt;/div&gt;&lt;p&gt;&lt;/p&gt;&lt;h3&gt;グローバル パーソナル クラウド市場の定義&lt;/h3&gt;&lt;p&gt;パーソナル クラウドは、ユーザーが許可されている限り、どこからでもアクセスできるオンライン リソースとデータのコレクションです。これにより、ユーザーはコンテンツを保存、編集、同期できるため、すべてのユーザーがさまざまなプラットフォーム間で情報を効率的に共有できます。パーソナル クラウドには、インターネット クラウド、サーバー クラウド、NAS クラウド、自家製クラウドの 4 種類があります。パーソナルクラウドには、追加のストレージスペース、低価格、デバイスアクセスなど、多くの利点があります。市場は、ユーザーの種類に基づいてコンシューマーセグメントとエンタープライズセグメントに分割されています。市場は、収益に基づいて直接収益と間接収益の2つのセグメントに分割されています。&lt;/p&gt;&lt;h3&gt;世界のパーソナルクラウド市場の概要&lt;/h3&gt;&lt;p&gt;個人に関する知識の増加と災害復旧および緊急時対応計画の必要性により、予測される数年間でパーソナルクラウド市場が牽引されると予想されます。また、データへの高速でリアルタイムのアクセス、災害復旧機能、デバイス導入の拡大傾向などの機能により、今後数年間で市場が活性化すると予想されます。さらに、デジタルコンテンツの急増とインターネット利用の急増により、予測期間中に市場が活性化すると予測されています。市場の成長を妨げる可能性のある制約はほとんどありません。インターネットアクセスの必要性やクラウドのセキュリティとセキュリティに関する懸念などの要因は、市場の成長を妨げます。 &lt;/p&gt;&lt;h3&gt;世界のパーソナルクラウド市場のセグメンテーション分析:&lt;/h3&gt;&lt;p&gt;世界のパーソナルクラウド市場は、ユーザーの種類、収益の種類、および地域に基づいてセグメント化されています。&lt;/p&gt;&lt;h3&gt;パーソナルクラウド市場、ユーザーの種類別&lt;/h3&gt;&lt;p&gt;• コンシューマー• エンタープライズ&lt;/p&gt;&lt;p&gt;市場は、ユーザーの種類に応じて、コンシューマーとエンタープライズの2つのセグメントに分類されます。最大の市場シェアは、エンタープライズカテゴリに属すると予測されています。その原因は、パーソナルクラウドの使用が増え、全体的な生産性が向上したことに関連しています。&lt;/p&gt;&lt;h3&gt;パーソナルクラウド市場、収益の種類別&lt;/h3&gt;&lt;p&gt;• 直接収益• 間接収益&lt;/p&gt;&lt;p&gt;収益の種類に基づいて、市場は直接収益と間接収益に分かれています。間接収益セグメントは、予測期間中に最高のCAGRを保持すると予想されます。間接収益とは、ライセンス、広告、大手テクノロジープロバイダーやデバイスメーカーとの業務提携、ホワイトラベルのクラウドサービスなどのソースから生み出される収益を指します。&lt;/p&gt;&lt;h3&gt;パーソナルクラウド市場、地域別&lt;/h3&gt;&lt;p&gt;• 北米• ヨーロッパ• アジア太平洋地域• その他の地域&lt;/p&gt;&lt;p&gt;地域分析に基づいて、世界のパーソナルクラウド市場は、北米、ヨーロッパ、アジア太平洋地域、その他の地域に分類されます。この地域には主要なパーソナル クラウド ベンダーが存在するため、市場で最大のシェアは北米が占めることになります。&lt;/p&gt;&lt;h3&gt;主要プレーヤー&lt;/h3&gt;&lt;p&gt;「世界のパーソナル クラウド市場」調査レポートは、主要なプレーヤーの一部である &lt;em&gt;&lt;strong&gt;Box、AWS、Dropbox、Apple、Microsoft、Google、Egnyte、Synchronoss、Western Digital、および Seagate&lt;/strong&gt;&lt;/em&gt;&lt;/p&gt;&lt;p&gt;また、当社の市場分析には、このような主要なプレーヤー専用のセクションが含まれており、アナリストは、すべての主要なプレーヤーの財務諸表に関する洞察を、製品のベンチマークと SWOT 分析とともに提供しています。競争環境セクションには、上記のプレーヤーの主要開発戦略、市場シェア、および市場ランキング分析も含まれています。&lt;/p&gt;&lt;h3&gt;レポートの範囲&lt;/h3&gt;&lt;div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値(10億米ドル)&lt;/p&gt;&lt;/td&gt;&lt;/tr&gt;&lt;tr&gt;&lt;td&gt;主要企業プロファイル&lt;/td&gt;&lt;td&gt;&lt;p&gt;Box、AWS、Dropbox、Apple、Microsoft、Google、Egnyte、Synchronoss、Western Digital、Seagate&lt;/p&gt;&lt;/td&gt;&lt;/tr&gt;&lt;tr&gt;&lt;td&gt;対象セグメント&lt;/td&gt;&lt;td&gt;&lt;ul&gt;&lt;li&gt;ユーザータイプ別&lt;/li&gt;&lt;li&gt;収益タイプ別&lt;/li&gt;&lt;li&gt;地域別&lt;/li&gt;&lt;/ul&gt;&lt;/td&gt;&lt;/tr&gt;&lt;tr&gt;&lt;td&gt;カスタマイズ範囲&lt;/td&gt;&lt;td&gt;&lt;p&gt;購入時にレポートのカスタマイズが無料 (アナリストの営業日最大4日分に相当)。国、地域、国コードの追加または変更は、レポートのカスタマイズ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</si>
  <si>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class=""&gt;&lt;h2&gt;&lt;u&gt;サービス仮想化市場の評価 – 2024～2031 年&lt;/u&gt;&lt;/h2&gt;&lt;p&gt;GDPR、HIPAA、PCI-DSS、SOX などの規制基準の厳格な要件により、データのプライバシー、セキュリティ、整合性を確保するためにソフトウェア アプリケーションの広範なテストが必要になります。サービス仮想化はサービス仮想化市場の主要な推進力として浮上しており、組織は規制された安全な環境でアプリケーションとシステムを徹底的にテストできます。サービス仮想化により、企業はシミュレートされたテスト シナリオを有効にして、規制コンプライアンスを確保しながら、データ侵害やコンプライアンス違反に関連するリスクを制限できます。したがって、組織がソフトウェア システムの整合性とセキュリティを保護しながら厳しい規制基準を満たす必要性により、市場の成長が促進され、2024 年には 18 億ドルを超え、2031 年までに &lt;span style="color: #993300;"&gt;&lt;strong&gt;58.9 億ドル&lt;/strong&gt;&lt;/span&gt;&lt;/p&gt;&lt;p&gt;サービス仮想化は、仮想化されたサービスを構築、管理、展開するための統一されたプラットフォームを提供し、サービス仮想化の需要を高めます。これにより、開発、テスト、運用の各チーム間のコラボレーションが促進され、部門横断的なチームがより効率的に作業できるようになります。コラボレーション ツールと機能により、チームはより効果的にコミュニケーションを取り、ソフトウェアをより迅速に展開できます。このように、サービス仮想化によりチームワークが向上し、手順が合理化され、ソフトウェア配信が加速されるため、市場は &lt;strong&gt;&lt;span style="color: #993300;"&gt;2024 年から 2031 年にかけて 17.65% の CAGR で成長すると予想されます。&lt;/span&gt;&lt;/strong&gt;&lt;/p&gt;&lt;p&gt; &lt;/p&gt;&lt;div class="btn-wrap text-center" id="bnthid"&gt;&lt;label style="padding-right:5px;margin-bottom: 10px;"&gt;&lt;b&gt;詳細については、&lt;noscript&gt;&lt;/noscript&gt; &lt;/b&gt;&lt;/label&gt;&lt;/div&gt;&lt;p&gt;&lt;/p&gt;&lt;h3&gt;サービス仮想化市場: 定義/概要&lt;/h3&gt;&lt;p&gt;サービス仮想化は、アプリケーションのベースとなる実際のコンポーネントの動作をシミュレートするソフトウェア開発およびテスト手法です。これらの外部依存関係の仮想的な代替品を生成するだけで、開発者やテスターは実際のコンポーネントがなくてもプログラムに取り組むことができます。サービス仮想化により、企業はテスト チームが遭遇する一般的なボトルネックに対処し、より効率的なテスト環境を開発できます。サービス仮想化は、企業が制御された環境でソフトウェア コンポーネントを模倣してテストできるようにすることで、テスト プロセスを高速化し、ソフトウェアの品質を向上させることで目標を達成するための戦略的なツールです。&lt;/p&gt;&lt;p&gt;サービス仮想化は、アプリケーション内のさまざまなコンポーネントの動作を模倣する強力なテクノロジであり、完全なアプリケーションの徹底的なエンドツーエンドのテストを可能にします。テスト環境では、実稼働サービスではなく仮想サービスを使用することで、開発フェーズの早い段階で統合テストを実行できます。この機能は、ソフトウェア アプリケーションの開発と配信に携わるすべての人にとって非常に重要です。アプリケーションの統合テストは、必要なコンポーネントがないため、頻繁に遅れます。&lt;/p&gt;&lt;p&gt;サービス仮想化は、これらの使用できないコンポーネントのニーズをシミュレートすることでこの問題に対処し、より迅速かつ頻繁な統合テストを可能にします。このプロアクティブな戦略により、テスト プロセスの速度と効率が向上し、ソフトウェアの品質が向上し、市場投入までの時間が短縮されます。 DevOps とアジャイル開発アプローチの採用が拡大するにつれ、継続的インテグレーション/継続的デリバリー (CI/CD) パイプラインによる短い開発サイクルとシームレスな統合の価値が強調されています。サービス仮想化はこれらの技術と自然に統合され、テストの高速化とアプリケーション コンポーネントの効率的な分離が可能になります。&lt;/p&gt;&lt;p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当社のレポートには、実用的なデータと将来を見据えた分析が含まれています。 &lt;/p&gt;&lt;/div&gt;&lt;div class="col-12 col-md-4 mt-4 mt-md-0"&gt;&lt;noscript&gt;&lt;/noscript&gt;&lt;/div&gt;&lt;/div&gt;&lt;/div&gt;&lt;/section&gt;&lt;p&gt;&lt;/p&gt;&lt;h3&gt;アジャイルと DevOps の採用の急増がサービス仮想化市場の成長をどのように促進しているか?&lt;/h3&gt;&lt;p&gt;アジャイルと DevOps の方法論の採用の急増が、サービス仮想化市場の成長を促進しています。アジャイルと DevOps のプラクティスでは、反復的な開発、継続的な統合、およびソフトウェア アプリケーションの迅速な展開が優先されます。さらに、ソフトウェア製品の品質と信頼性を確保するには、広範なテストが必要です。アジャイルと DevOps 環境では、外部システムへの依存関係のためにテストが困難になる可能性があり、可用性と構成可能性の向上が必要になる場合があります。サービス仮想化は、依存システムの動作を模倣する仮想テスト環境の作成を可能にすることで、この課題に効果的に対処します。この機能により、開発者とテスト担当者はインタラクションと応答をシミュレートできるため、コストと時間のかかる手動テストが不要になります。その結果、サービス仮想化を採用している組織は、開発とテストのサイクルが加速し、テストの精度が向上し、インフラストラクチャとリソースのコストが削減されます。&lt;/p&gt;&lt;p&gt;さらに、ソフトウェア エコシステムの複雑さが増していることも、サービス仮想化市場に影響を与える重要なトレンドです。最新のアプリケーションは、関連サービス、API、サードパーティ コンポーネントを広範に利用しているため、テスト中にそれらの動作を管理および調整することが課題となっています。サービス仮想化は、組織が相互接続されたシステムの動作をモデル化およびシミュレートできるようにすることで、これらの課題を軽減します。サービス、API、コンポーネントの仮想レプリカを作成することで、開発者とテスト担当者は制御された環境で包括的なテストを実施し、問題を早期に検出して解決できます。このプロアクティブなアプローチにより、市場投入までの時間が短縮され、ソフトウェア全体の品質が向上します。&lt;/p&gt;&lt;p&gt;さらに、業界全体でクラウド コンピューティングの採用が増えており、サービス仮想化ソリューションにも広がっています。クラウドベースのサービス仮想化プラットフォームは、拡張性、柔軟性、コスト効率を提供し、組織が要件に応じて仮想テスト環境を動的にプロビジョニングおよび管理できるようにします。クラウドベースのソリューションは、世界中に分散した開発チームとテストチーム間のコラボレーションを促進し、フィードバックサイクルの高速化、チームの生産性の向上、他のクラウドベースの開発およびテストツールとのシームレスな統合を促進します。&lt;/p&gt;&lt;h3&gt;サービス仮想化の実装の複雑さと高コストが、サービス仮想化市場の成長を妨げている理由&lt;/h3&gt;&lt;p&gt;サービス仮想化ソリューションの実装は複雑で、インフラストラクチャ管理、ソフトウェア開発、テストの専門知識が必要です。この複雑さにより、既存の環境、方法、ツールとの統合時に課題が発生し、展開の遅延と実装コストの増加につながります。サービス仮想化テクノロジーのライセンス、展開、トレーニング、カスタマイズにかかる初期費用が高額であるため、中小企業にはコストを負担できないため、財務上の課題が生じます。継続的なメンテナンス、サポート、更新には、特に予算やリソースが限られている組織では追加コストが発生する可能性があります。&lt;/p&gt;&lt;p&gt;サービス仮想化にはメリットがありますが、開発者、テスト担当者、IT エグゼクティブの知識が不十分なために導入が妨げられる可能性があります。サービス仮想化の原則とテクノロジーに関するトレーニングと教育のためのリソースが不足すると、市場での受け入れが妨げられ、組織がその潜在能力を最大限に発揮できなくなる可能性があります。組織内の根深い文化的規範と変化への抵抗が、サービス仮想化の広範な導入を妨げています。雇用保障、制御の喪失、ルーチンやプロセスの中断への抵抗に対する懸念が抵抗の一因となっています。運用システム、サービス、または API を仮想化すると、セキュリティとデータ プライバシーに関する懸念が生じます。組織は、知的財産と機密データを適切に保護し、外部の脅威や不正アクセスから仮想化環境を安全に分離する必要があります。&lt;/p&gt;&lt;p&gt;サービス仮想化ソリューションでは、分散システム間の複雑なトランザクションや相互作用をモデル化するときに、パフォーマンスとスケーラビリティの制限が発生します。パフォーマンスやスケーラビリティが標準以下だと、テストの現実性、信頼性、精度に影響し、テスト結果が最適でなくなり、生産上の問題につながる可能性があります。特定のベンダーのサービス仮想化ソリューションを採用すると、ベンダー ロックインが発生し、柔軟性と他の開発およびテスト ツールとの相互運用性が制限されます。相互運用性の問題は、サービス仮想化ソリューションをソフトウェア開発ライフサイクルの他のツール、フレームワーク、またはテクノロジと統合するときに発生します。&lt;/p&gt;&lt;h2&gt;&lt;u&gt;カテゴリ別の洞察力&lt;/u&gt;&lt;/h2&gt;&lt;h3&gt;IT ビジネスの課題が、サービス仮想化市場における IT および通信セグメントの成長をどのように促進しているか?&lt;/h3&gt;&lt;p&gt;IT および通信セグメントは、サービス仮想化市場をほぼ独占しており、予測期間中も成長を続けると予想されています。サービス仮想化テクノロジは、ソフトウェアの品質保証、アプリケーションのダウンタイムの短縮、リリース スケジュールの遵守など、さまざまな IT ビジネス上の懸念に対処する上で重要です。サービス仮想化は、ビジネスの生産性を向上させ、個々のニーズに適したソリューションとサービスを提供することで、消費者の要求を満たすのに役立ちます。本質的に、サービス仮想化により、IT 企業はプロセスを最適化し、高品質のソフトウェア製品を作成し、タイムリーなリリースを保証できます。これらはすべて、ビジネス全体の成功に大きく貢献します。&lt;/p&gt;&lt;p&gt;さらに、ネットワーク仮想化を活用することで、通信サービス プロバイダーはビジネス モデルを変革し、収益の増加とコスト削減を促進します。この変革により、オペレーターは従来のネットワーク中心のアプローチから、より顧客中心のソフトウェア主導の運用に移行します。ルーティングやセキュリティなどの重要なネットワーク機能は、高価な専用ハードウェアから、汎用サーバーでホストされる柔軟なソフトウェア ベースのソリューションに移行されます。この移行により、接続コストが削減され、ソフトウェア中心のサービス作成および配信ネットワークが確立され、収益拡大のプラットフォームとして機能します。&lt;/p&gt;&lt;h3&gt;銀行業務におけるソフトウェア ソリューションの利用増加により、予測期間中にサービス仮想化市場の BFSI セグメントの成長が急増しています。&lt;/h3&gt;&lt;p&gt;BFSI セグメントは、銀行業務におけるソフトウェア ソリューションとツールの利用増加により、サービス仮想化市場で最も急速に成長するセグメントになると予想されています。この採用の急増は、主にさまざまな銀行業務でのスマートフォン、ガジェット、関連デバイスの使用増加によるものです。&lt;/p&gt;&lt;p&gt;金融機関がデジタル機能を改善し、よりアクセスしやすく簡単なサービスを顧客に提供しようとするにつれて、BFSI セクターでは新しいソフトウェア ソリューションとツールの需要が高まっています。この傾向は、現在の銀行業務における技術開発の重要性を強調しており、サービス仮想化市場におけるこのセグメントの成長軌道を推進しています。&lt;/p&gt;&lt;h3&gt;依存関係の仮想表現は、サービス仮想化市場におけるクラウドベース サービス セグメントの成長をどのように加速させているのでしょうか?&lt;/h3&gt;&lt;p&gt;クラウドベース サービス セグメントは、依存関係の仮想表現により、サービス仮想化市場で大幅な成長を遂げています。これにより、開発者は実際のサービスがアクセス可能になるまで待たずに自由に操作できます。これにより、クラウドベース アプリのパイプラインの開発と展開が大幅に加速します。サービス仮想化は、これらの依存関係の仮想表現を生成するため、開発者は実際のサービスがアクセス可能になるまで待たずに自由に操作できます。これにより、クラウドベース アプリのパイプラインの開発と展開が大幅に加速します。&lt;/p&gt;&lt;p&gt;従来のクラウド テストは、リソース使用率の点でコストがかかり、実際のサービスに大きな混乱が生じる可能性があります。サービス仮想化は、制御されたテスト環境を作成することで、これらのリスクを軽減します。実際のクラウド リソースに依存するのではなく、依存関係をシミュレートすることでインフラストラクチャの費用を削減します。さらに、テスト対象のアプリケーションを分離することで、本物のクラウド サービスに問題が発生する危険性が軽減されます。&lt;/p&gt;&lt;p&gt;&lt;span style="color: #993300;"&gt;&lt;strong&gt;サービス仮想化市場レポートの方法論にアクセスする&lt;/strong&gt;&lt;/span&gt;&lt;/p&gt;&lt;p&gt;&lt;span style="text-decoration: underline;"&gt;&lt;/span&gt;&lt;/p&gt;&lt;h2&gt;&lt;u&gt;国/地域別の洞察力&lt;/u&gt;&lt;/h2&gt;&lt;h3&gt;デジタル トランスフォーメーションの浸透は、北米の市場をどのように牽引しますか?&lt;/h3&gt;&lt;p&gt;北米は、サービス仮想化市場をほぼ独占しており、広範な技術の進歩、強化されたネットワーク接続、急成長し堅牢な技術環境、高度なネットワーク接続、およびセクター全体でのデジタル トランスフォーメーションの傾向の高まりにより、予測期間中もその優位性を維持すると予想されます。この地域は、数多くのテクノロジー大手の本拠地であることから恩恵を受けており、他の地域と比較して競争上の優位性を高めています。&lt;/p&gt;&lt;p&gt;さらに、北米のサービス仮想化市場は、この分野における大手ベンダーの強力な存在と、大企業による最先端のソフトウェアテストソリューションへの多額の投資により、優位に立つ態勢が整っています。ソフトウェア開発プロセスにおけるアジャイルおよび DevOps 手法の採用により、この地域におけるサービス仮想化の需要がさらに高まっています。&lt;/p&gt;&lt;p&gt;さらに、北米の確立された IT インフラストラクチャと、BFSI、ヘルスケア、小売などの主要産業の存在は、市場の成長に大きく貢献しています。北米のサービス仮想化市場は、継続的なイノベーションと市場のダイナミクスへの適応を通じて成長を続けており、ソフトウェア開発およびテスト プロセスにおける効率、俊敏性、品質の向上を求める企業に革新的なソリューションを提供しています。&lt;/p&gt;&lt;h3&gt;クラウド コンピューティングと IoT の採用の増加により、アジア太平洋地域のサービス仮想化市場はどのように拡大するのでしょうか?&lt;/h3&gt;&lt;p&gt;アジア太平洋地域は、クラウド コンピューティング、IoT、モバイル テクノロジーの採用の増加により、予測期間中にサービス仮想化が最も急速に成長する地域になると予想されています。たとえば、すべての工場を接続する IoT 施設である Digital Industrial Initiatives Center (DIIC) に 8 億 6,000 万ドルを投じています。IoTの成長は複数の業界で加速しており、世界全体では2018年の61億から2023年までに2.4倍の147億に増加すると予想されています。&lt;/p&gt;&lt;p&gt;この急増により、俊敏で効率的なソフトウェア開発およびテストプロセスに対する需要が生まれ、サービス仮想化が重要な役割を果たします。サービス仮想化を活用することで、組織は開発サイクルを迅速化し、アプリケーションの市場投入までの時間を短縮できます。モノのインターネットはインドに大きなチャンスをもたらします。シスコやIBMなどのIT企業は、2023年までにコネクテッドホームアプリケーションがすべてのIoTアプリケーションの半分以上、つまり48％を占め、コネクテッドカーアプリケーションは同じ期間に年間30％の複合成長率で増加すると予測しています。&lt;/p&gt;&lt;p&gt;さらに、特にインドなどの国でのITサービスプロバイダーとアウトソーシング企業の急増は、地域全体でサービス仮想化ソリューションの需要の高まりに貢献しています。中国は最大の市場シェアで市場をリードしていますが、インドはアジア太平洋地域で最も急速に成長している市場として浮上しており、地域のダイナミックな状況とデジタル変革への重点の高まりを反映しています。たとえば、今年のモバイル営業収益は1,393.3億米ドルで、前年比7.7%増でした。通信サービス収益は1,192.1億米ドルで、前年比6.3%増で業界平均を上回っています。&lt;/p&gt;&lt;h3&gt;競争環境&lt;/h3&gt;&lt;p&gt;サービス仮想化市場は、開発サイクルの高速化、テスト範囲の改善、クラウドベースのアプリケーションのセキュリティ保護に対する需要の高まりにより、継続的な成長が見込まれています。市場が進化するにつれて、さらなる統合、クラウドネイティブ統合への重点、革新的なサービス仮想化ソリューションを提供する新しいプレーヤーの出現が期待できます。&lt;/p&gt;&lt;p&gt;組織は、さまざまな地域の膨大な人口にサービスを提供するために、製品ラインの革新に注力しています。サービス仮想化市場で活動している主な企業には、次のようなものがあります。&lt;/p&gt;&lt;ul&gt;&lt;li&gt;Broadcom, Inc.&lt;/li&gt;&lt;li&gt;IBM Corporation&lt;/li&gt;&lt;li&gt;Micro Focus International plc&lt;/li&gt;&lt;li&gt;SmartBear Software&lt;/li&gt;&lt;li&gt;Parasoft Corporation&lt;/li&gt;&lt;li&gt;Tricentis GmbH &amp;amp; Co. KG&lt;/li&gt;&lt;li&gt;Cavisson Systems, Inc.&lt;/li&gt;&lt;li&gt;Cigniti Technologies Limited&lt;/li&gt;&lt;li&gt;Cognizant Technology Solutions Corporation&lt;/li&gt;&lt;li&gt;Wipro Limited&lt;/li&gt;&lt;/ul&gt;&lt;h3&gt;レポートの範囲&lt;/h3&gt;&lt;div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17.65%&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ソリューション&lt;/li&gt;&lt;li&gt;展開モード&lt;/li&gt;&lt;li&gt;エンドユーザー業界&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Broadcom, Inc.&lt;/li&gt;&lt;li&gt;IBM Corporation&lt;/li&gt;&lt;li&gt;Micro Focus International plc&lt;/li&gt;&lt;li&gt;SmartBear Software&lt;/li&gt;&lt;li&gt;Parasoft Corporation&lt;/li&gt;&lt;li&gt;Tricentis GmbH &amp;amp; Co. KG&lt;/li&gt;&lt;li&gt;Cavisson Systems, Inc.&lt;/li&gt;&lt;li&gt;Cigniti Technologies Limited&lt;/li&gt;&lt;li&gt;Cognizant Technology Solutions Corporation&lt;/li&gt;&lt;li&gt;Wipro Limited&lt;/li&gt;&lt;/ul&gt;&lt;/td&gt;&lt;/tr&gt;&lt;tr&gt;&lt;td&gt;カスタマイズ&lt;/td&gt;&lt;td&gt;&lt;p&gt;レポートのカスタマイズと購入はリクエストに応じて利用可能&lt;/p&gt;&lt;/td&gt;&lt;/tr&gt;&lt;/tbody&gt;&lt;/table&gt;&lt;/div&gt;&lt;/div&gt;&lt;h2&gt;サービス仮想化市場、カテゴリ別&lt;/h2&gt;&lt;h3&gt;ソリューション&lt;/h3&gt;&lt;ul&gt;&lt;li&gt;ソフトウェアツール&lt;/li&gt;&lt;li&gt;クラウドベースのサービス&lt;/li&gt;&lt;/ul&gt;&lt;h3&gt;導入モード&lt;/h3&gt;&lt;ul&gt;&lt;li&gt;オンプレミス&lt;/li&gt;&lt;li&gt;クラウド導入&lt;/li&gt;&lt;/ul&gt;&lt;h3&gt;エンドユーザー業界&lt;/h3&gt;&lt;ul&gt;&lt;li&gt;ITおよび通信&lt;/li&gt;&lt;li&gt;銀行、金融サービス、保険&lt;/li&gt;&lt;li&gt;ヘルスケアおよびライフサイエンス&lt;/li&gt;&lt;li&gt;小売およびeコマース&lt;/li&gt;&lt;li&gt;製造および自動車&lt;/li&gt;&lt;li&gt;エネルギーおよび公益事業&lt;/li&gt;&lt;/ul&gt;&lt;h3&gt;地域:&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現在の最近の動向に関する業界の将来の市場見通し、および新興地域と先進地域の両方における成長機会と推進要因、課題と制約が含まれます。ポーターの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市場をリードする主要企業には、Broadcom, Inc.、IBM Corporation、Micro Focus International plc、SmartBear Software、Parasoft Corporation、Tricentis GmbH &amp; Co. KG、Cavisson Systems, Inc.、Cigniti Technologies Limited、Cognizant Technology Solutions Corporation、Wipro Limited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サービス仮想化は、仮想化されたサービスを構築、管理、展開するための統一されたプラットフォームを提供し、サービス仮想化の需要を高めます。これにより、開発、テスト、運用チーム間のコラボレーションが促進され、部門横断的なチームがより効率的に作業できるようになり、サービス仮想化市場の採用に対する需要が高まります。&lt;/div&gt;&lt;/div&gt;&lt;/div&gt;&lt;div class="panel panel-default"&gt;&amp;lt;div class="panel-heading bg-primary text-white" id="heading2" role="t&lt;/div&gt;&lt;/div&gt;&lt;/div&gt;&lt;/div&gt;&lt;/div&gt;</t>
  </si>
  <si>
    <t>&lt;div class=""&gt;&lt;h2&gt;クラウド IAM 市場の規模と予測&lt;/h2&gt;&lt;p&gt;世界のクラウド IAM 市場の規模は 2023 年に 48 億 4,166 万米ドルと評価され、&lt;span style="color: #993300;"&gt;&lt;strong&gt;2031 年までに 26 億 6,3034 万米ドル&lt;/strong&gt;に達すると予測されており、2024 年から 2031 年にかけて &lt;span style="color: #993300;"&gt;&lt;strong&gt;CAGR 26.20%&lt;/strong&gt; で成長します。&lt;/span&gt;&lt;/p&gt;&lt;ul&gt;&lt;li&gt;クラウド IAM (アイデンティティおよびアクセス管理) は、クラウドベースのアプリケーションとリソース全体でデジタル ID とアクセス権をグローバル規模で管理および保護するための完全なフレームワークとテクノロジーです。クラウド設定でのユーザー ID と権限の認証、承認、管理が含まれます。これには、ユーザー アカウント、責任、ポリシーを管理して、クラウド サービスへの安全なアクセスを提供しながら、機密データを不正アクセスや侵害から保護することが含まれます。&lt;/li&gt;&lt;li&gt;あらゆる規模の企業や組織にとって、クラウドベースのインフラストラクチャのセキュリティとコンプライアンスを保証することは非常に重要です。これにより、管理者は複数のクラウド プラットフォームとサービスにわたるユーザー アクセスを統合的に制御および可視化できるため、統一されたセキュリティ ポリシーを適用し、ユーザー アクティビティをリアルタイムで監視できます。Global Cloud IAM は、多要素認証 (MFA) などの堅牢な認証メカニズムを採用し、ID フェデレーション プロトコルと統合することで、クラウド環境のセキュリティ体制を改善し、不正アクセスやデータ侵害のリスクを軽減します。&lt;/li&gt;&lt;li&gt;クラウド ファースト戦略を採用し、分散型およびハイブリッド クラウド インフラストラクチャに依存する企業が増えるにつれて、Global Cloud IAM の範囲はさらに拡大すると予想されます。クラウドネイティブ テクノロジーの成長とデジタル エコシステムの複雑化に伴い、スケーラブルで相互運用性があり、適応性の高い IAM ソリューションの需要は高まるばかりです。&lt;/li&gt;&lt;li&gt;ゼロ トラスト セキュリティや Identity as a Service (IDaaS) などの新たなトレンドにより、IAM 環境が変革し、継続的な認証、ID 分析、リスクベースのアクセス制御などの分野でイノベーションが加速しています。企業がデジタル変革とサイバー脅威の困難に直面する中、グローバル クラウド IAM は、動的かつ相互接続されたクラウド コンピューティングの世界におけるセキュリティとガバナンスのポリシーの重要な要素であり続けるでしょう。&lt;/li&gt;&lt;/ul&gt;&lt;p style="text-align: center;"&gt; &lt;/p&gt;&lt;div class="btn-wrap text-center" id="bnthid"&gt;&lt;label style="padding-right:5px;margin-bottom: 10px;"&gt;&lt;b&gt;詳細な分析を取得するには: &lt;noscript&gt;&lt;/noscript&gt; &lt;/b&gt;&lt;/label&gt;&lt;/div&gt;&lt;p&gt;&lt;/p&gt;&lt;h2&gt;グローバル クラウド IAM 市場のダイナミクス&lt;/h2&gt;&lt;p&gt;グローバル クラウド IAM 市場を形成する主要な市場ダイナミクスは次のとおりです。&lt;/p&gt;&lt;h3&gt;主要な市場推進要因:&lt;/h3&gt;&lt;ul&gt;&lt;li&gt;&lt;strong&gt;クラウド サービスの急速な導入:&lt;/strong&gt; さまざまなセクターにわたるクラウドベースのアプリケーションとインフラストラクチャの導入の増加は、グローバル クラウド IAM 市場の主要な推進要因です。組織はクラウド コンピューティングの拡張性、柔軟性、コスト効率を活用しており、クラウド リソースへのアクセスを保護するための包括的な ID およびアクセス管理システムに対する需要が高まっています。&lt;/li&gt;&lt;li&gt;&lt;strong&gt;サイバーセキュリティの脅威の状況:&lt;/strong&gt; 高度なサイバー攻撃やデータ侵害など、サイバーセキュリティの脅威の状況が拡大していることから、より高度な IAM ソリューションに対する需要が高まっています。組織は、セキュリティ体制を改善し、クラウド環境における不正アクセス、個人情報の盗難、内部脅威のリスクを軽減するために、IAM への投資を優先しています。&lt;/li&gt;&lt;li&gt;&lt;strong&gt;リモート ワークフォースと BYOD のトレンド:&lt;/strong&gt; リモート ワークと Bring Your Device (BYOD) のトレンドの高まりにより、遠隔地の従業員、請負業者、パートナーのアクセスを保護するためのクラウド IAM ソリューションの使用が増加しています。シングル サインオン (SSO)、多要素認証 (MFA)、モバイル デバイス管理 (MDM) を含む IAM ソリューションにより、企業は場所やデバイスを問わず ID とアクセスを安全に管理できます。&lt;/li&gt;&lt;li&gt;&lt;strong&gt;デジタル トランスフォーメーションの取り組み:&lt;/strong&gt; デジタル トランスフォーメーションを進めている組織は、セキュリティとコンプライアンスを維持しながらデジタル サービスとアプリケーションに簡単にアクセスできるようにするために、クラウド IAM ソリューションに投資しています。DevOps ツール、マイクロサービス アーキテクチャ、API ベースのプロセスと連携する IAM プラットフォームは、アジャイル開発手法を促進し、デジタル イノベーションを加速します。&lt;/li&gt;&lt;/ul&gt;&lt;h3&gt;主な課題:&lt;/h3&gt;&lt;ul&gt;&lt;li&gt;&lt;strong&gt;ハイブリッドおよびマルチクラウド環境の複雑さ:&lt;/strong&gt; ハイブリッドおよびマルチクラウド設定の複雑さは、クラウド ID およびアクセス管理 (IAM) における主な問題の 1 つです。IAM ソリューションをさまざまなクラウド プラットフォームやサービスと統合する場合、組織は相互運用性の課題、一貫性のない ID モデル、断片化されたアクセス制限に頻繁に直面します。この複雑さは、クラウド エコシステム全体の可視性、ガバナンス、セキュリティを妨げる可能性があります。&lt;/li&gt;&lt;li&gt;&lt;strong&gt;セキュリティとコンプライアンスのリスク: &lt;/strong&gt;セキュリティとコンプライアンスの脅威は、クラウド IAM の導入において依然として大きな課題となっています。認証とアクセス制御の進歩にもかかわらず、IAM ソリューションは、個人情報の盗難、認証情報ベースの攻撃、権限の昇格などの問題に対して脆弱です。規制へのコンプライアンスと業界標準を確保しながら、セキュリティと使いやすさのバランスを取ることは、規制の厳しい業界で事業を展開する企業にとって常に課題となっています。&lt;/li&gt;&lt;li&gt;&lt;strong&gt;ユーザー エクスペリエンスと導入の障壁:&lt;/strong&gt;ユーザー エクスペリエンスはクラウド IAM の導入を成功させる上で非常に重要ですが、多くの組織はエンド ユーザーにスムーズで直感的な認証エクスペリエンスを提供するのに苦労しています。複雑な認証プロセス、複雑なパスワード規制、頻繁なセキュリティ リマインダーは、ユーザーを苛立たせ、IAM ソリューションの導入をためらわせる原因となります。セキュリティ上の懸念と使いやすさのバランスを取ることは、広範な採用とユーザーの満足度を確保する上で重要です。&lt;/li&gt;&lt;li&gt;&lt;strong&gt;ベンダー ロックインと相互運用性:&lt;/strong&gt; ベンダー ロックインと互換性の問題は、クラウド IAM ソリューションの実装を検討している企業にとって大きな課題です。ロックインは、組織が単一の IAM ベンダーの独自技術に過度に依存し、将来の移行や統合が不可能になった場合に発生します。相互運用性の問題は、IAM プラットフォームに、既存の IT システムやアプリ開発者との容易なやり取りを可能にする確立されたプロトコルと API がない場合に発生します。&lt;/li&gt;&lt;/ul&gt;&lt;h3&gt;主なトレンド:&lt;/h3&gt;&lt;ul&gt;&lt;li&gt;&lt;strong&gt;ゼロ トラスト アーキテクチャ: &lt;/strong&gt;ゼロ トラスト アーキテクチャ (ZTA) は、クラウド IAM 実装の基本的なセキュリティ モデルとして人気が高まっています。ZTA は、内部と外部の両方の人物、デバイス、アプリケーションに対する信頼がゼロであると想定し、すべてのアクセス試行に対して継続的な識別と承認の検証を必要とします。ゼロ トラストの原則に従うクラウド IAM ソリューションは、きめ細かいアクセス制限、最小権限アクセス、継続的な認証を重視して、攻撃対象領域を制限し、内部者によるリスクを排除します。&lt;/li&gt;&lt;/ul&gt;&lt;ul&gt;&lt;li&gt;&lt;strong&gt;Identity as a Service (IDaaS):&lt;/strong&gt; 組織は、クラウド IAM 機能の実装と管理を容易にするために、Identity as a Service (IDaaS) ソリューションの導入を増やしています。IDaaS ベンダーは、認証、シングル サインオン (SSO)、アクセス管理、および ID ガバナンス機能を備えたクラウドベースの IAM プラットフォームをサービスとして提供しています。IDaaS ソリューションにより、企業は IAM の実装を迅速化し、インフラストラクチャ コストを削減し、セキュリティとコンプライアンスを確保しながら需要に応じてリソースを拡張できます。&lt;/li&gt;&lt;li&gt;&lt;strong&gt;多要素認証 (MFA) の導入:&lt;/strong&gt; 企業がパスワード以外の認証手法の改善の重要性を認識するにつれて、クラウド IAM 展開での多要素認証 (MFA) の使用が増えています。MFA システムでは、パスワード、生体認証、スマート カード、ワンタイム パスワードなどの認証要素を組み合わせて使用し、ユーザー ID を認証して不正アクセスを防止します。 MFA は、企業がセキュリティの回復力を向上させ、Cloud IAM における認証情報ベースの攻撃から機密データを保護するのに役立ちます。&lt;/li&gt;&lt;li&gt;&lt;strong&gt;特権アクセス管理 (PAM) の統合:&lt;/strong&gt; 特権アクセス管理 (PAM) 機能を Cloud IAM システムに追加することは、クラウド設定で特権アカウントと認証情報を保護する上でますます重要になっています。PAM ソリューションは、重要なシステム、アプリケーション、データへの特権アクセスを集中的に制御および監視し、組織が最小権限の原則を適用して不要な権限のエスカレーションを回避できるようにします。 PAM と Cloud IAM を組み合わせることで、企業はセキュリティ体制を強化し、内部脅威やデータ侵害のリスクを軽減できます。&lt;/li&gt;&lt;/ul&gt;&lt;section class="-world-sec"&gt;&lt;div class="-container"&gt;&lt;div class="row -world-row gy-4 mb-4"&gt;&lt;div class="col-12 col-md-8 mb-2"&gt;&lt;h2 class="mt-2 mb-4 heading-42"&gt;&lt;span class="span-1"&gt;業界レポートの内容&lt;/span&gt;は?&lt;/h2&gt;&lt;p class="mb-4 text-18"&gt;当社のレポートには、提案書の作成、ビジネス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 クラウド IAM 市場の地域分析&lt;/h2&gt;&lt;p&gt;グローバル クラウド IAM 市場のより詳細な地域分析は次のとおりです。&lt;/p&gt;&lt;h3&gt;北米&lt;/h3&gt;&lt;ul&gt;&lt;li&gt;北米は、さまざまな要因によってグローバル クラウド IAM 市場をリードしています。この場所は、多数の確立されたテクノロジー大手を抱え、多くの早期クラウド導入者の発祥地として知られており、クラウド IAM ソリューションの革新と技術向上のペースを設定しています。トップクラスのテクノロジー企業の存在と、最先端のテクノロジーを採用する文化が相まって、さまざまな業界の企業のさまざまなニーズを満たす高度な IAM ソリューションの需要を促進しています。&lt;/li&gt;&lt;li&gt;さらに、北米で一般的な厳格なデータ プライバシー要件とセキュリティ上の懸念の高まりは、強力な IAM ソリューションの需要の高まりに大きく貢献しています。 GDPR や CCPA などの規則によりデータ保護とプライバシーの基準が厳しく定められているため、この地域の企業は、コンプライアンスを確保しながら機密データを不正アクセスや侵害から保護する IAM ソリューションに投資する必要があります。複雑な規制フレームワークを交渉し、セキュリティの脅威を管理する必要があることから、企業が規制コンプライアンスを達成しながらセキュリティ体制を強化する上で Cloud IAM が果たす重要な役割が浮き彫りになっています。&lt;/li&gt;&lt;li&gt;北米の企業がセキュリティ上の懸念を最小限に抑えながらクラウド コンピューティングのメリットを享受しようとする中、高度な IAM ソリューションの必要性が高まっています。この地域の Cloud IAM プロバイダーは、組織の進化するセキュリティ上の懸念とコンプライアンス要件に独創的なソリューションを提供することで、この拡大する需要を活用できる立場にあります。北米は Cloud IAM の導入をリードしており、この地域は今後も世界の Cloud IAM 市場の軌道に影響を与える重要な役割を果たすことが期待されています。&lt;/li&gt;&lt;/ul&gt;&lt;h3&gt;アジア太平洋&lt;/h3&gt;&lt;ul&gt;&lt;li&gt;アジア太平洋地域は、最も急速な成長が見込まれています。このダイナミックな変化は、アジア太平洋地域全体でのクラウド導入の大幅な増加に寄与するさまざまな要因の融合によって推進されています。インターネットの普及率の上昇、モバイル デバイスの急増、政府によるデジタル化の推進などの要因により、クラウド IAM ソリューションの採用に好ましい環境が整いつつあります。組織や消費者がイノベーションと効率性を高めるためにクラウド テクノロジーを採用するにつれて、アジア太平洋市場はクラウド IAM の成長の温床として浮上しています。&lt;/li&gt;&lt;li&gt;アジア太平洋地域でクラウド IAM ソリューションに対する需要が高まっているのは、IT インフラストラクチャの状況の変化と企業間のセキュリティ意識の高まりが原動力となっています。企業がデジタル変革活動を加速し、前例のないペースでクラウドベースのサービスを採用するにつれて、ID と重要なリソースへのアクセスを保護する必要性が高まっています。クラウド IAM ソリューションは、包括的なセキュリティ制御、スムーズなユーザー エクスペリエンス、規制遵守を実現することで魅力的な価値提案を提供し、アジア太平洋地域の企業が直面している差し迫ったセキュリティ上の懸念を解決します。&lt;/li&gt;&lt;li&gt;アジア太平洋地域では、成長とイノベーションの原動力としてクラウド テクノロジーを採用し続けているため、クラウド IAM プロバイダーはこの新たな市場機会から利益を得る好位置にいます。クラウド IAM ベンダーは、製品を地域企業の特定の需要と好みに合わせて調整することで、急速に変化する市場シナリオで成功するための体制を整えることができます。アジア太平洋地域がグローバル クラウド IAM 市場の成長の重要な原動力として浮上しているため、関係者はグローバル レベルで IAM ビジネスのダイナミクスの劇的な変化を目撃することになるでしょう。&lt;/li&gt;&lt;/ul&gt;&lt;h2&gt;グローバル クラウド IAM 市場: セグメンテーション分析&lt;/h2&gt;&lt;p&gt;グローバル クラウド IAM 市場は、展開タイプ、サービス タイプ、組織規模、および地理に基づいてセグメント化されています。&lt;/p&gt;&lt;h3&gt;&lt;/h3&gt;&lt;h3&gt;展開タイプ別のグローバル クラウド IAM 市場&lt;/h3&gt;&lt;ul&gt;&lt;li&gt;パブリック クラウド&lt;/li&gt;&lt;li&gt;プライベート クラウド&lt;/li&gt;&lt;li&gt;ハイブリッド クラウド&lt;/li&gt;&lt;/ul&gt;&lt;p&gt;展開タイプに基づいて、市場はパブリック クラウド、プライベート クラウド、およびハイブリッド クラウドに分かれています。グローバル クラウド IAM 市場は、展開のシンプルさ、拡張性、およびコスト効率の良さから、パブリック クラウドが主流となっています。企業は、多額の初期費用をかけずに IAM ソリューションを簡単に使用できます。ただし、一部の企業がより強力なデータ管理を求め、規制遵守のためにオンプレミス ソリューションを要求するため、プライベート クラウド IAM は着実に増加する可能性があります。&lt;/p&gt;&lt;h3&gt;サービス タイプ別のグローバル クラウド IAM 市場&lt;/h3&gt;&lt;ul&gt;&lt;li&gt;プロビジョニング&lt;/li&gt;&lt;li&gt;シングル サインオン (SSO)&lt;/li&gt;&lt;li&gt;多要素認証 (MFA)&lt;/li&gt;&lt;li&gt;ディレクトリ サービス&lt;/li&gt;&lt;li&gt;パスワード管理&lt;/li&gt;&lt;li&gt;ガバナンスとコンプライアンス管理&lt;/li&gt;&lt;li&gt;アクセス管理&lt;/li&gt;&lt;li&gt;アイデンティティ分析&lt;/li&gt;&lt;/ul&gt;&lt;p&gt;サービス タイプに基づいて、市場はプロビジョニング、シングル サインオン (SSO)、多要素認証 (MFA)、ディレクトリ サービス、パスワード管理、ガバナンスとコンプライアンス管理、アクセス管理、アイデンティティ分析に細分化されています。グローバル クラウド IAM 市場は、導入のシンプルさ、拡張性、コスト効率の良さから、パブリック クラウドが主流です。企業は、多額の初期費用をかけずに IAM ソリューションを簡単に使用できます。ただし、一部の企業がより強力なデータ管理を求め、規制遵守のためにオンプレミス ソリューションを要求するため、プライベート クラウド IAM は着実に増加する可能性があります。&lt;/p&gt;&lt;h3&gt;組織規模別のグローバル クラウド IAM 市場&lt;/h3&gt;&lt;ul&gt;&lt;li&gt;大企業&lt;/li&gt;&lt;li&gt;中小企業 (SME)&lt;/li&gt;&lt;/ul&gt;&lt;p&gt;組織規模に基づいて、市場は大企業と中小企業 (SME) に分割されています。大企業がクラウド IAM 市場を支配すると予測されています。こうした企業は、多数のユーザー アクセス要件を伴う複雑な IT 環境を抱えているため、堅牢な IAM ソリューションがセキュリティとコンプライアンスにとって不可欠です。中小企業 (SME) は、最も急速に成長すると予測されています。クラウドの導入がより経済的でユーザー フレンドリーになるにつれて、中小企業は、データのセキュリティを確保し、アクセスを効率的に管理するために IAM が必要であることを認識しています。この傾向は、今後数年間で加速する可能性があります。&lt;/p&gt;&lt;h3&gt;世界のクラウド IAM 市場、地域別&lt;/h3&gt;&lt;ul&gt;&lt;li&gt;北米&lt;/li&gt;&lt;li&gt;ヨーロッパ&lt;/li&gt;&lt;li&gt;アジア太平洋&lt;/li&gt;&lt;li&gt;その他の地域&lt;/li&gt;&lt;/ul&gt;&lt;p&gt;地域に基づいて、世界のクラウド IAM 市場は、北米、ヨーロッパ、アジア太平洋、その他の地域に分類されます。北米は、世界のクラウド IAM 市場を支配する可能性があります。この地域には、確立されたテクノロジー企業やクラウドを早期に導入した企業が多数あります。厳格なデータ プライバシー要件とセキュリティ上の懸念により、北米では高度な IAM ソリューションの需要が高まっています。アジア太平洋地域は、最も急速に発展する可能性があります。アジア太平洋市場では、インターネットの普及率の上昇、モバイル デバイスの使用の増加、デジタル化を促進する政府の取り組みなどの要因の結果として、クラウドの採用が急速に増加しています。&lt;/p&gt;&lt;h3&gt;主要プレーヤー&lt;/h3&gt;&lt;p&gt;「グローバル クラウド IAM 市場」調査レポートは、世界市場に重点を置いた貴重な洞察を提供します。市場の主要プレーヤーは、&lt;strong&gt;Google Cloud Platform (GCP)、Microsoft Azure Active Directory、Amazon Web Services (AWS) Identity and Access Management (IAM)、IBM Cloud Identity、Oracle Identity Cloud Service、Broadcom (CA Technologies)、CA Technologies、Sailpoint Technologies、Inc.、IBM Corporation、Onelogin、Inc.、EMC Corporation です。&lt;/strong&gt;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グローバルクラウドIAM市場の最近の動向&lt;/h3&gt;&lt;p&gt;&lt;/p&gt;&lt;ul&gt;&lt;li&gt;2022年11月、クラウドIDおよびアクセスセキュリティプロバイダーであるAuthomizeは、ユーザーがすべてのクラウド設定でIDリスクを排除できるID脅威検出および対応（ITDR）プラットフォームを提供しました。エンドポイント、ネットワーク、クラウドなど、すべてのインフラストラクチャサーフェスに、監視と悪用からの保護のための保護レイヤーが必要であるのと同様に、IDが新しい境界であり、近年の脅威の増大に直面するセキュリティが必要であることを認識しています。&lt;/li&gt;&lt;li&gt;2022年5月、MicrosoftはIDおよびアクセス管理ソリューションの新しい製品ファミリであるEntraをリリースしました。このファミリーには、クラウド インフラストラクチャ エンタイトルメント管理 (CIEM) と分散 ID という 2 つの新しい製品カテゴリと、Azure AD などのよく知られたソリューションが含まれています。&lt;/li&gt;&lt;/ul&gt;&lt;h3&gt;レポートの範囲&lt;/h3&gt;&lt;div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年&lt;/p&gt;&lt;/td&gt;&lt;/tr&gt;&lt;tr&gt;&lt;td&gt;単位&lt;/td&gt;&lt;td&gt;&lt;p&gt;金額（百万米ドル）&lt;/p&gt;&lt;/td&gt;&lt;/tr&gt;&lt;tr&gt;&lt;td&gt;主な企業&lt;/td&gt;&lt;td&gt;&lt;p&gt;Google Cloud Platform（GCP）、Microsoft Azure Active Directory、Amazon Web Services（AWS）Identity and Access Management（IAM）、IBM Cloud Identity、Oracle Identity Cloud Service、CA Technologies、Sailpoint Technologies Inc、IBM Corporation、Onelogin Inc.&lt;/p&gt;&lt;/td&gt;&lt;/tr&gt;&lt;tr&gt;&lt;td&gt;対象セグメント&lt;/td&gt;&lt;td&gt;&lt;p&gt;導入タイプ別、サービスタイプ別、組織規模別、地域別。&lt;/p&gt;&lt;/td&gt;&lt;/tr&gt;&lt;tr&gt;&lt;td&gt;カスタマイズ範囲&lt;/td&gt;&lt;td&gt;&lt;p&gt;購入すると、レポートのカスタマイズ（アナリストの営業日最大 4 日分に相当）が無料になります。国、地域、国の追加または変更は、レポートの品質向上のために、レポートの品質向上のために特別に設計されています。 &lt;/p&gt;&lt;/td&gt;&lt;/tr&gt;&lt;/tbody&gt;&lt;/table&gt;&lt;/div&gt;&lt;/div&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競争力のあるl&lt;/p&gt;&lt;/div&gt;</t>
  </si>
  <si>
    <t>&lt;div class=""&gt;&lt;h2&gt;クラウド VPN 市場の規模と予測&lt;/h2&gt;&lt;p&gt;クラウド VPN 市場の規模は 2024 年に 78 億米ドルと評価され、2024 年から 2031 年にかけて &lt;span style="color: #993300;"&gt;&lt;strong&gt;年平均成長率 22.6% &lt;/strong&gt;&lt;/span&gt; で成長し、2031 年には &lt;span style="color: #993300;"&gt;&lt;strong&gt;582 億米ドル&lt;/strong&gt;&lt;/span&gt; に達すると予測されています。&lt;/p&gt;&lt;p&gt;仮想化への傾向の拡大と、Web ベースのサービスとソリューションに対する組織の依存度の高まりは、世界的なクラウド VPN 市場の需要の発展を推進する主な原動力です。データ セキュリティの考慮事項の増加も、クラウド VPN 業界の成長に貢献すると予想されます。それに加えて、デバイスの持ち運びの受け入れの増加と携帯電話の採用の拡大は、クラウド VPN 市場の成長を促進する理由の 1 つです。グローバル クラウド VPN 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クラウド VPN 市場の定義&lt;/h3&gt;&lt;p&gt;仮想プライベート ネットワーク (VPN) は、安全で暗号化された接続を確立するネットワーク ベースのテクノロジです。VPN はインターネット接続を暗号化して安全に保ちます。VPN サービス プロバイダーは、超高速で信頼性が高く、非常に安全な接続と強力な暗号化を提供します。クラウド VPN は、クラウドベースのネットワーク インフラストラクチャを介して提供される VPN サービスを指します。これは、クラウド プラットフォームを介してパブリック インターネット経由でさまざまな地域のエンド ユーザーや加入者に VPN アクセスを提供するために広く使用されています。前述の要因の結果として、グローバル クラウド VPN 市場は大幅に成長すると予想されています。&lt;/p&gt;&lt;p&gt;仮想プライベート ネットワーク サービス (VPNaaS) またはホスト型 VPN は、クラウド VPN の別名です。クラウド VPN の主な目的は、ユーザー側で追加の VPN インフラストラクチャを必要としないで、同じレベルのセキュリティを提供することです。エンド ユーザーは、プロバイダーの Web サイト、デスクトップまたはモバイル アプリ、またはその両方を介してクラウド VPN 接続サービスにアクセスできます。さらに、クラウド VPN サービスの価格は、顧客が従量課金制で課金されるか、定額サブスクリプション ベースで課金されるかによって異なります。言い換えれば、エンド ユーザーは、使用するストレージ、ハードウェア、ネットワーク、およびその他のリソースの量に基づいて課金されます。&lt;/p&gt;&lt;p&gt;IP VPN、クラウド VPN、モバイル VPN、およびマルチプロトコル ラベル スイッチングは、最も一般的なタイプの仮想プライベート ネットワーク (MPLS) です。 IP VPN はインターネット プロトコル仮想プライベート ネットワークの略で、各リモート サイトへのプライベート接続を使用してパブリック インターネットへのアクセスを回避します。ソリューションとサービスは、仮想プライベート ネットワークの 2 つの異なるタイプのコンポーネントです。サイト間、リモート アクセス、エクストラネットは、クラウド モードまたはオンプレミス モードでインストールできる複数の接続タイプの例です。仮想プライベート ネットワークは、銀行や金融、製造、医療、通信および情報技術、政府など、さまざまな業界で使用されています。&lt;/p&gt;&lt;section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クラウドVPN市場の概要&lt;/h3&gt;&lt;p&gt;世界のクラウドVPN市場の成長の主な原動力は、仮想アプライアンスの好みの高まり、クラウドサービスの需要の増加、およびデータセキュリティに対する懸念の高まりです。今後数年間、サイバー攻撃の増加により、クラウドVPN市場の拡大が促進されると予測されています。サイバー攻撃は2020年に5番目に深刻な脅威として特定され、公共部門と民間部門の両方で新しい常態になると予測されています。さらに、サイバー攻撃は2021年に増加すると予想されており、IoTサイバー攻撃だけでも2025年までに3倍になると予想されています。&lt;/p&gt;&lt;p&gt;VPNテクノロジーは、安全なデータ転送を可能にし、サイバー攻撃の危険性を低減するため、主要な組織で使用されています。クラウド サービスは、アジャイルな導入、セキュリティとストレージ管理、総所有コストの低さ、ユーティリティ ベースの共有モデル、高度なコンピューティングなど、さまざまな利点を通じてビジネス パフォーマンスを向上させます。これらの理由から、クラウド サービスの需要が高まっています。&lt;/p&gt;&lt;p&gt;グローバル クラウド VPN 市場の成長に対する主な制約は、ガバナンスと統一性の欠如、データ損失とセキュリティに関する懸念、および技術スキルの欠如です。一方、市場の成長の機会は次のとおりです。中小企業 (SME) は急速に拡大しており、クラウドベースのサーバーを採用するケースが増えています。この中小企業の増加により、セキュリティ サービスの向上と、企業を信頼と忠誠心で結び付けることができるプライベート スキルが必要になります。それ以外にも、プライベート クラウドの採用の増加によって、世界のクラウド VPN 市場の成長の機会も生まれます。&lt;/p&gt;&lt;h3&gt;世界のクラウド VPN 市場: セグメンテーション分析&lt;/h3&gt;&lt;p&gt;世界のクラウド VPN 市場は、コンポーネント、接続タイプ、組織規模、垂直、および地理に基づいてセグメント化されています。&lt;/p&gt;&lt;p&gt;&lt;/p&gt;&lt;h3&gt;クラウド VPN 市場、コンポーネント別&lt;/h3&gt;&lt;ul&gt;&lt;li&gt;ソフトウェア&lt;/li&gt;&lt;li&gt;サービス&lt;/li&gt;&lt;/ul&gt;&lt;p&gt;&lt;/p&gt;&lt;p&gt;コンポーネントに基づいて、市場はソフトウェアとサービスに分割されています。クラウド VPN 市場は、ソフトウェア セグメントによって支配されています。仮想プライベート ネットワーク (VPN) のソフトウェアを使用すると、ユーザーは独立したインターネット プロトコル (IP) を選択できます。VPN ソフトウェアを使用すると、Web サイトのブロック解除、制限のバイパス、ローカル ブラックアウト、ライブ イベントのストリーミングも実行でき、これらはすべてクラウド VPN テクノロジーの需要に貢献しています。VPN ソフトウェアはスケーラビリティとネットワーク セキュリティも向上させるため、リモート アクセスを保護するソフトウェアの需要が高まります。その結果、プライベート クラウドの採用が拡大し、VPN ソフトウェア セグメントが成長し、クラウド VPN 市場が拡大しています。&lt;/p&gt;&lt;h3&gt;クラウド VPN 市場、接続タイプ別&lt;/h3&gt;&lt;ul&gt;&lt;li&gt;サイト間&lt;/li&gt;&lt;li&gt;リモート アクセス&lt;/li&gt;&lt;/ul&gt;&lt;p&gt;接続タイプに基づいて、市場はサイト間とリモート アクセスに分割されます。ID とデータを保護するために使用するコンシューマー VPN は、リモート アクセス VPN と呼ばれます。世界中のどこからでも作業する従業員は、リモート アクセス VPN を利用して、会社のリモート LAN に安全に接続できます。リモート ワーカーは、LAN に接続されているかのように、会社のネットワーク上の安全なリソースにアクセスできます。サイト間 VPN は、パブリック インターネットを使用して、会社のネットワークを複数のオフィス ロケーションに拡張するために使用されます。&lt;/p&gt;&lt;h3&gt;クラウド VPN 市場、組織規模別&lt;/h3&gt;&lt;ul&gt;&lt;li&gt;大企業&lt;/li&gt;&lt;li&gt;中小企業&lt;/li&gt;&lt;/ul&gt;&lt;p&gt;組織規模に基づいて、市場は大企業と中小企業に分割されます。市場は、企業規模に基づいて大企業と中小企業の 2 つのカテゴリに分かれています。&lt;/p&gt;&lt;h3&gt;クラウド VPN 市場、業種別&lt;/h3&gt;&lt;ul&gt;&lt;li&gt;通信および IT&lt;/li&gt;&lt;li&gt;政府および公共事業&lt;/li&gt;&lt;li&gt;銀行、金融サービス、保険&lt;/li&gt;&lt;li&gt;ヘルスケア&lt;/li&gt;&lt;li&gt;製造&lt;/li&gt;&lt;li&gt;小売&lt;/li&gt;&lt;li&gt;その他&lt;/li&gt;&lt;/ul&gt;&lt;p&gt;業種別では、市場は通信および IT、政府および公共事業、銀行、金融サービス、保険、ヘルスケア、製造、小売、その他に分類されています。IT および通信業界は、クラウド VPN 市場で最大のシェアを占めています。クラウド VPN ソリューションの需要は、エンタープライズ ソフトウェアおよび通信サービスに対する世界的な IT 支出の増加に伴い高まっています。&lt;/p&gt;&lt;p&gt;さらに、電話、PC、その他の同様のデバイスなどの強力なデバイスの使用が増えているため、柔軟な VPN テクノロジーの開発が必要になっています。クラウド VPN 市場は、洗練されたネットワーク インテリジェンスと詳細なレポート機能を提供するソフトウェア定義 WAN (SD-WAN) 機能を備えた高度な VPN テクノロジーによっても推進されています。さらに、仮想アプリケーションでのクラウド サービスの採用の増加は、クラウド VPN 市場を前進させる主な要因です。&lt;/p&gt;&lt;h3&gt;クラウド VPN 市場、地域別&lt;/h3&gt;&lt;ul&gt;&lt;li&gt;北米&lt;/li&gt;&lt;li&gt;ヨーロッパ&lt;/li&gt;&lt;li&gt;アジア太平洋&lt;/li&gt;&lt;li&gt;その他の地域&lt;/li&gt;&lt;/ul&gt;&lt;p&gt;&lt;/p&gt;&lt;p&gt;地域に基づいて、世界のクラウド VPN 市場は、北米、ヨーロッパ、アジア太平洋、その他の地域に分類されます。北米は 100 万を超える市場シェアでクラウド VPN 市場をリードし、アジア太平洋とヨーロッパがそれに続きます。この地域では、分析プラットフォームの需要の高まりとマシンツーマシン通信 (M2M) の台頭により、クラウド ソリューションへの道が開かれました。&lt;/p&gt;&lt;p&gt;さらに、カナダと米国での電子商取引業界の拡大により、ビッグ データ ソリューションの需要が高まり、北米のクラウド VPN 市場が成長しています。その結果、電子商取引の売上増加により、サイバー犯罪、KRACK 攻撃、MitM 攻撃、その他の脅威などの問題に対抗するためのクラウド VPN テクノロジーの需要が高まっています。これらの要因により、北米のクラウド VPN 市場は成長を続けるでしょう。&lt;/p&gt;&lt;h3&gt;主要プレーヤー&lt;/h3&gt;&lt;p&gt;「グローバル クラウド VPN 市場」調査レポートでは、世界市場に重点を置いた貴重な洞察を提供します。市場の主要プレーヤーは、Array Networks、Cisco Systems、Robustel、Huawei、Singtel、Microsoft Corporation、Cohesive Networks、Google Inc.、Virtela、Oracle Inc.、Contemporary Controls、NCP Engineering です。&lt;/strong&gt;&lt;/em&gt;&lt;/p&gt;&lt;p&gt;当社の市場分析には、このような主要プレーヤー専用のセクションも含まれており、アナリストがすべての主要プレーヤーの財務諸表、製品のベンチマーク、SWOT 分析に関する洞察を提供します。競合状況のセクションには、上記のプレーヤーの主要な開発戦略、市場シェア、および市場ランキングの分析も含まれています。&lt;/p&gt;&lt;h3&gt;主要な開発&lt;/h3&gt;&lt;p&gt;&lt;/p&gt;&lt;ul&gt;&lt;li&gt;2019 年 4 月、Google LLC は高可用性 VPN と 100 ギガビット/秒の相互接続 (ベータ版) の開始を発表しました。同社によれば、一般提供時には業界をリードする 99.99 パーセントのサービス可用性の SLA でオンプレミスのデプロイメントを GCP 仮想プライベート クラウド (VPC) に接続できるとのことです。&lt;/li&gt;&lt;li&gt;2019 年 4 月、Cloudflare は、DNS を超えてモバイル インターネットのパフォーマンスとセキュリティを向上させるモバイル アプリケーションである WARP と連携して 1.1.1.1 をリリースしました。同社によれば、ユーザーがWarpを有効にすると、DNSクエリだけでなく、すべてのインターネットトラフィックが保護され、最適化され、これはユーザーのWebブラウザだけでなく、携帯電話で実行されているすべてのアプリに適用される。&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億米ドル）&lt;/p&gt;&lt;/td&gt;&lt;/tr&gt;&lt;tr&gt;&lt;td&gt;主要企業&lt;/td&gt;&lt;td&gt;&lt;p&gt;Array Networks、Cisco Systems、Robustel、Huawei、Singtel、Microsoft Corporation、Cohesive Networks、Google Inc.、Virtela、Oracle Inc.&lt;/p&gt;&lt;/td&gt;&lt;/tr&gt;&lt;tr&gt;&lt;td&gt;対象セグメント&lt;/td&gt;&lt;td&gt;&lt;p&gt;コンポーネント別、接続タイプ別、組織規模別、業種別、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日分に相当）が無料になります。国、地域、国コードの追加または変更は、レポート作成者または編集担当者に委ねられます。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</si>
  <si>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class=""&gt;&lt;h2&gt;世界のネットワーク変革市場の規模と予測&lt;/h2&gt;&lt;p&gt;世界のネットワーク変革市場の規模は、2024 年に 256.6 億米ドルと評価され、&lt;span style="color: #993300;"&gt;&lt;strong&gt;2031 年までに 4,276 億米ドル&lt;/strong&gt;に達すると予測されており、2024 年から 2031 年にかけて &lt;span style="color: #993300;"&gt;&lt;strong&gt;CAGR 49.20 %&lt;/strong&gt;で成長します。&lt;/span&gt;&lt;/p&gt;&lt;ul&gt;&lt;li&gt;ネットワーク変革とは、古いネットワーク インフラストラクチャを完全に再設計し、デジタル時代に合わせて近代化および改善することです。これには、従来のハードウェアベースのネットワークから、俊敏性、柔軟性、スケーラビリティを向上させるソフトウェア定義ネットワーク (SDN) とネットワーク機能仮想化 (NFV) への移行が含まれます。&lt;/li&gt;&lt;li&gt;そのアプリケーションは、通信、金融、ヘルスケア、小売など、さまざまな業界に及びます。これらの業界では、デジタル サービスの提供、IoT デバイスのサポート、クラウド コンピューティングの促進に、信頼性の高い高性能ネットワークが不可欠です。&lt;/li&gt;&lt;li&gt;ネットワーク変革の未来は、人工知能や機械学習などのテクノロジーを使用してネットワーク操作を自動化し、パフォーマンスを最適化し、セキュリティを向上させる自律ネットワークへの継続的な進化にあります。これにより、組織は急速に変化するデジタル環境の要求に対応できます。&lt;/li&gt;&lt;/ul&gt;&lt;p style="text-align: center;"&gt; &lt;/p&gt;&lt;div class="btn-wrap text-center" id="bnthid"&gt;&lt;label style="padding-right:5px;margin-bottom: 10px;"&gt;&lt;b&gt;詳細な分析を取得するには: &lt;noscript&gt;&lt;/noscript&gt; &lt;/b&gt;&lt;/label&gt;&lt;/div&gt;&lt;p&gt;&lt;/p&gt;&lt;h2&gt;グローバル ネットワーク変革市場のダイナミクス&lt;/h2&gt;&lt;p&gt;グローバル ネットワーク変革市場を形成する主要な市場ダイナミクスは次のとおりです。&lt;/p&gt;&lt;h3&gt;主要な市場推進要因:&lt;/h3&gt;&lt;ul&gt;&lt;li&gt;&lt;strong&gt;デジタル変革: &lt;/strong&gt;さまざまな業界での継続的なデジタル変革は、ネットワーク変更の主な推進要因です。組織は、クラウド コンピューティング、IoT、ビッグ データ分析、モバイル アプリなどのデジタル イニシアチブを実現するために、ネットワークを更新しています。ネットワーク変革により、デジタル ビジネス オペレーションの要求を満たすことができる、俊敏でスケーラブルで堅牢なインフラストラクチャを作成できます。&lt;/li&gt;&lt;li&gt;&lt;strong&gt;高帯域幅と低遅延の需要: &lt;/strong&gt;データ消費の急激な拡大と、ビデオ ストリーミング、オンライン ゲーム、仮想現実などの帯域幅を大量に消費するアプリケーションの台頭により、低遅延で高帯域幅を提供できるネットワークが必要になっています。 5G、光ファイバー ネットワーク、エッジ コンピューティングなどのテクノロジの実装を含むネットワーク変革は、より高速で信頼性の高い接続を提供することで、これらの期待に応えます。&lt;/li&gt;&lt;li&gt;&lt;strong&gt;クラウド コンピューティング:&lt;/strong&gt; クラウド コンピューティングへの移行により、ネットワーク変革の需要が高まっています。組織は、柔軟性、拡張性、コスト効率を高めるために、ワークロードとアプリケーションをクラウドに移行しています。ソフトウェア定義ネットワーク (SDN) やネットワーク機能仮想化 (NFV) の使用などのネットワーク変革プロジェクトにより、企業はパブリック、プライベート、ハイブリッド クラウド環境と簡単にインターフェイスできるクラウド対応ネットワークを作成できます。&lt;/li&gt;&lt;li&gt;&lt;strong&gt;エンタープライズ モビリティ:&lt;/strong&gt; エンタープライズ モビリティの人気の高まりにより、ネットワーク変革の需要が高まっています。リモートで作業したり、仕事のためにモバイル デバイスを使用したりしている従業員が増えるにつれて、組織は、いつでもどこからでも企業リソースにシームレスにアクセスできる、回復力のある安全なネットワークを必要としています。ネットワーク変革活動は、モビリティ サポートの改善、ワイヤレス接続の最適化、重要なデータを保護するためのセキュリティ対策の導入を目的としています。&lt;/li&gt;&lt;/ul&gt;&lt;h3&gt;主な課題:&lt;/h3&gt;&lt;ul&gt;&lt;li&gt;&lt;strong&gt;レガシー インフラストラクチャ: &lt;/strong&gt;組織に対する法的要件の増加により、レガシー システムとインフラストラクチャに依存し続けていますが、これらは時代遅れで柔軟性に欠け、新しいテクノロジとの統合が困難です。レガシー インフラストラクチャのアップグレードまたは交換には、コスト、複雑さ、および新しいソリューションとの互換性の問題が伴います。&lt;/li&gt;&lt;li&gt;&lt;strong&gt;相互運用性: &lt;/strong&gt;さまざまなネットワーク コンポーネント、プラットフォーム、テクノロジ間で完璧な相互運用性を維持することは、大きなタスクです。異なるシステムを統合し、シームレスに連携できるようにするには、慎重な計画、テスト、場合によっては互換性のギャップを埋めるための専門的な作成が必要です。&lt;/li&gt;&lt;li&gt;&lt;strong&gt;セキュリティ上の懸念:&lt;/strong&gt;ネットワークのリンクが強化されるにつれて、複雑さと深刻な懸念が増大します。ネットワークの移行により、悪意のある人物が悪用する新しい攻撃チャネルと脆弱性が生まれます。組織は、パフォーマンスとアクセス性を維持しながら、サイバー脅威からネットワークを保護するという継続的な問題を抱えています。&lt;/li&gt;&lt;li&gt;&lt;strong&gt;スキルギャップ:&lt;/strong&gt; ネットワーク変革プロジェクトの実装には、ソフトウェア定義ネットワーク (SDN)、クラウドコンピューティング、サイバーセキュリティ、自動化などの分野における特定の知識とスキルが必要です。ただし、これらの能力を備えた専門家が不足している場合があり、企業が変革プログラムを効果的に設計、実装、管理することが困難になっています。&lt;/li&gt;&lt;/ul&gt;&lt;h3&gt;主なトレンド:&lt;/h3&gt;&lt;ul&gt;&lt;li&gt;&lt;strong&gt;5G の展開: &lt;/strong&gt;5G ネットワークの広範な採用は、ネットワーク変革の主な推進力です。5G テクノロジーは、データレートの高速化、レイテンシの低減、ネットワーク容量の拡張を実現するため、通信事業者はこれらの新しい機能を有効にするためにインフラストラクチャを再構築する必要があります。&lt;/li&gt;&lt;li&gt;&lt;strong&gt;クラウドネイティブ設計: &lt;/strong&gt;クラウドネイティブ設計の採用が増加しており、企業はネットワーク運用の俊敏性、拡張性、効率性を向上させることができます。クラウドネイティブ ソリューションへの移行は、IoT、エッジ コンピューティング、仮想化などの新しいテクノロジーに対応する必要性から生じています。&lt;/li&gt;&lt;li&gt;&lt;strong&gt;仮想化とソフトウェア定義ネットワーク (SDN): &lt;/strong&gt;組織は、ネットワーク ハードウェアをソフトウェアから切り離し、ネットワーク リソースを集中管理するために、仮想化と SDN テクノロジーをますます使用しています。この戦略により、ネットワーク管理の柔軟性、拡張性、自動化が向上し、コスト削減とパフォーマンスの向上につながります。&lt;/li&gt;&lt;li&gt;&lt;strong&gt;セキュリティ統合: &lt;/strong&gt;セキュリティは、特に脅威の状況が進化し、接続デバイスが急増していることを考えると、ネットワーク変革プロジェクトにおける最優先事項です。組織は、AI 駆動型の脅威検出、暗号化、ゼロトラスト アーキテクチャなどのテクノロジーを活用して、セキュリティ機能をネットワーク インフラストラクチャに直接組み込むことで、リスクを軽減し、データを保護しています。&lt;/li&gt;&lt;/ul&gt;&lt;section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mt-md-0"&gt;&lt;noscript&gt;&lt;/noscript&gt;&lt;/div&gt;&lt;/div&gt;&lt;/div&gt;&lt;/section&gt;&lt;h2&gt;世界のネットワーク変革市場: 地域分析&lt;/h2&gt;&lt;p&gt;世界のネットワーク変革市場のより詳細な地域分析は次のとおりです。&lt;/p&gt;&lt;h3&gt;北米:&lt;/h3&gt;&lt;ul&gt;&lt;li&gt;北米地域では、ネットワーク変革市場がダイナミックな状況にあります。この地域は、優れた技術インフラとデジタル化の大きな受け入れにより、ネットワーク変革ソリューションに対する強い需要があります。&lt;/li&gt;&lt;li&gt;米国とカナダはこの市場の主要プレーヤーであり、5G接続、IoT統合、クラウドコンピューティングなどの変化する需要に対応できる、レガシーシステムを現代的で柔軟なネットワークにアップグレードすることに重点を置いています。&lt;/li&gt;&lt;li&gt;さらに、重要な技術企業の存在と、研究開発への継続的な投資は、地域のイノベーションと市場の拡大を促進します。&lt;/li&gt;&lt;li&gt;全体として、北米はネットワーク変革の重要なハブとして機能し、サプライヤーとサービスプロバイダーの両方に多くの機会を提供しています。&lt;/li&gt;&lt;/ul&gt;&lt;h3&gt;ヨーロッパ：&lt;/h3&gt;&lt;ul&gt;&lt;li&gt;ヨーロッパでは、ネットワーク変革市場では、変化する技術的ニーズと規制上の制約を満たすためにインフラストラクチャを近代化することに重点を置いています。&lt;/li&gt;&lt;li&gt;この地域の国々は、高速インターネットと5Gの展開への投資を促進する欧州電子通信コード（EECC）などの措置のおかげで、消費者と企業の拡大するニーズに合わせてネットワークを積極的に更新しています。さらに、クラウドベースのサービスへの移行、IoT の使用、デジタル活動の急増により、ネットワーク変革ソリューションの需要が高まっています。&lt;/li&gt;&lt;li&gt;ドイツ、英国、フランス、北欧諸国などの国々は、この分野で特に活発に活動しており、メーカーやサービス プロバイダーが拡大する市場で利益を得る大きな機会を提供しています。&lt;/li&gt;&lt;/ul&gt;&lt;h3&gt;アジア太平洋:&lt;/h3&gt;&lt;ul&gt;&lt;li&gt;アジア太平洋地域のネットワーク変革市場は、デジタル化の進展、インターネットの普及率の向上、革新的なテクノロジーの幅広い受け入れにより、急速に拡大しています。&lt;/li&gt;&lt;li&gt;中国、インド、日本、韓国などの国々は、高速接続と高度なサービスの需要の高まりに対応するため、ネットワーク インフラストラクチャのアップグレードに多額の投資を行っています。&lt;/li&gt;&lt;li&gt;さらに、地域全体での 5G ネットワークの展開により、特に通信分野でさらなる変革活動が促進されています。デジタル プロジェクトやスマート シティ開発を促進する政府の活動も、ネットワーク変革サービスの需要を押し上げています。&lt;/li&gt;&lt;li&gt;その結果、アジア太平洋地域はネットワーク変革の重要なホットスポットとして浮上しており、サプライヤーとサービス プロバイダーの両方にとって魅力的な見通しを生み出しています。&lt;/li&gt;&lt;/ul&gt;&lt;h2&gt;世界のネットワーク変革市場: セグメンテーション分析&lt;/h2&gt;&lt;p&gt;世界のネットワーク変革市場は、ネットワーク タイプ、ソリューション タイプ、サービス タイプ、および地理に基づいてセグメント化されています。&lt;/p&gt;&lt;p&gt;&lt;/p&gt;&lt;h3&gt;世界のネットワーク変革市場、ネットワーク タイプ別&lt;/h3&gt;&lt;ul&gt;&lt;li&gt;有線ネットワーク&lt;/li&gt;&lt;li&gt;無線ネットワーク&lt;/li&gt;&lt;/ul&gt;&lt;p&gt;ネットワーク タイプに基づいて、世界のネットワーク変革市場は、有線ネットワークと無線ネットワークに分割されています。無線ネットワークは、世界中のネットワーク変革市場の主要なセクションです。モバイル デバイスの普及と 5G テクノロジーの継続的な開発により、無線ネットワーク変革サービスの需要が急増し、このセクターは驚異的な成長を遂げています。一方、有線ネットワークは最も急速に成長している分野であり、企業はデータ集約型アプリケーションや IoT やクラウド コンピューティングなどの新興技術をサポートするために、高速で信頼性の高い有線接続への依存度を高めています。&lt;/p&gt;&lt;h3&gt;ソリューション タイプ別グローバル ネットワーク トランスフォーメーション市場&lt;/h3&gt;&lt;ul&gt;&lt;li&gt;ソフトウェア定義ネットワーク (SDN)&lt;/li&gt;&lt;li&gt;ネットワーク機能仮想化 (NFV)&lt;/li&gt;&lt;li&gt;クラウド コンピューティング&lt;/li&gt;&lt;li&gt;ネットワーク セキュリティ&lt;/li&gt;&lt;li&gt;ネットワーク分析&lt;/li&gt;&lt;/ul&gt;&lt;p&gt;ソリューション タイプに基づいて、グローバル ネットワーク トランスフォーメーション市場は、ソフトウェア定義ネットワーク (SDN)、ネットワーク機能仮想化 (NFV)、クラウド コンピューティング、ネットワーク セキュリティ、およびネットワーク分析に分類されます。グローバル ネットワーク変革市場の主要セグメントはネットワーク セキュリティです。企業は、データとインフラストラクチャを保護するために、ファイアウォール、IDPS、セキュア Web ゲートウェイ、エンドポイント セキュリティなどのソリューションに投資しています。&lt;/p&gt;&lt;p&gt;ソフトウェア定義ネットワーク (SDN) は、グローバル ネットワーク変革市場で最も急速に成長しているセグメントであり、ネットワークの最新化を目指す組織に俊敏性、拡張性、効率性を提供します。&lt;/p&gt;&lt;h3&gt;サービス タイプ別のグローバル ネットワーク変革市場&lt;/h3&gt;&lt;ul&gt;&lt;li&gt;コンサルティングおよびアドバイザリ サービス&lt;/li&gt;&lt;li&gt;実装および統合サービス&lt;/li&gt;&lt;li&gt;マネージド サービス&lt;/li&gt;&lt;li&gt;トレーニングおよびサポート サービス&lt;/li&gt;&lt;/ul&gt;&lt;p&gt;サービス タイプに基づいて、グローバル ネットワーク変革市場は、コンサルティングおよびアドバイザリ サービス、実装および統合サービス、マネージド サービス、トレーニングおよびサポート サービスに分類されます。マネージド サービスがグローバル ネットワーク変革市場を支配しています。ネットワーク インフラストラクチャの複雑さが増し、運用効率が重視されるにつれて、企業は日常的なネットワーク管理とメンテナンスのためにマネージド サービス プロバイダーに目を向けるようになりました。マネージド サービスは、プロアクティブな監視、迅速なインシデント対応、専門知識へのアクセスなどのメリットを提供するため、ネットワーク パフォーマンスの向上とダウンタイムの削減を目指す企業にとって不可欠です。&lt;/p&gt;&lt;p&gt;コンサルティングおよびアドバイザリ サービスは、世界市場で最も急速に成長しているセグメントであり、ネットワーク変革イニシアチブに関する専門家のガイダンスと戦略的アドバイスを提供します。&lt;/p&gt;&lt;h3&gt;世界のネットワーク変革市場、地域別&lt;/h3&gt;&lt;ul&gt;&lt;li&gt;北米&lt;/li&gt;&lt;li&gt;ヨーロッパ&lt;/li&gt;&lt;li&gt;アジア太平洋&lt;/li&gt;&lt;li&gt;その他の地域&lt;/li&gt;&lt;/ul&gt;&lt;p&gt;地域に基づいて、世界のネットワーク変革市場は、北米、ヨーロッパ、アジア太平洋、その他の地域に分類されます。北米は、その優れた技術インフラストラクチャ、デジタル サービスの広範な受け入れ、およびネットワーク近代化への取り組みへの多額の投資により、世界のネットワーク変革市場を支配しています。重要なテクノロジー企業の存在、強力な規制フレームワーク、洗練された市場エコシステムはすべて、この地域のリーダーシップの地位に貢献しています。アジア太平洋地域は、デジタル化、ネットワークの拡大、新興経済国におけるクラウドベースのサービスに対する需要の増加により、世界市場で最も急速に成長しているセグメントです。&lt;/p&gt;&lt;h3&gt;主要プレーヤー&lt;/h3&gt;&lt;p&gt;「グローバル ネットワーク変革市場」調査レポートは、世界市場に重点を置いた貴重な洞察を提供します。市場の主要プレーヤーは、&lt;strong&gt;&lt;em&gt;シスコシステムズ、ヒューレット パッカード エンタープライズ (HPE)、アリスタ ネットワークス、ジュニパー ネットワークス、ノキア、ファーウェイ、ZTE、IBM、および NEC コーポレーションです。&lt;/em&gt;&lt;/strong&gt;&lt;/p&gt;&lt;p&gt;当社の市場分析には、このような主要プレーヤー専用のセクションも含まれており、アナリストは、すべての主要プレーヤーの財務諸表に関する洞察、製品のベンチマーク、および SWOT 分析を提供します。競争環境セクションには、上記の世界的なプレーヤーの主要な開発戦略、市場シェア、市場ランキング分析も含まれています。&lt;/p&gt;&lt;h3&gt;世界のネットワーク変革市場：最近の動向&lt;/h3&gt;&lt;p&gt;&lt;/p&gt;&lt;ul&gt;&lt;li&gt;2024 年 4 月、ネットワークの未来を形作るクラウドネイティブ ネットワーク インフラストラクチャ サプライヤーである Mavenir は、Mavenir Digital Enablement (MDE) が Amazon Web Services (AWS) Marketplace で利用可能になったことを発表しました。コンポーザブルアーキテクチャを備えたMavenirのデジタルイネーブルメント（MDE）ビジネスサポートシステム（BSS）スタックにより、通信サービスプロバイダー（CSP）は革新的な戦略と新しい販売モデルを迅速かつコスト効率よく、最小限のリスクで実装できるほか、モデルを反復的にテストして、資本コストとリソースコストを増やすことなく市場投入までの時間を短縮できます。&lt;/li&gt;&lt;li&gt;2024年3月、世界最大のITインフラストラクチャサービスプロバイダーであるKyndryl（NYSE：KD）と、大手コネクティビティクラウド企業であるCloudflare, Inc.（NYSE：NET）は、パートナーシップを拡大し、企業がマルチクラウド接続と包括的なネットワークセキュリティのためにネットワークを移行および管理できるようにするグローバル戦略提携を発表しました。このコラボレーションでは、Kyndryl の包括的なコンサルティング サービスとビジネス ネットワーキング、セキュリティ、回復力に関する専門知識が、セキュリティ、パフォーマンス、クラウドの柔軟性をすべて 1 つにまとめた Cloudflare の強力な接続クラウドと組み合わされます。&lt;/li&gt;&lt;li&gt;2024 年 2 月、Nokia と Dell Technologies は、「通信分野におけるオープン ネットワーク設計と企業間のプライベート 5G ユース ケースの促進」を目的とした戦略的関係の拡大を発表しました。これは基本的に、デルのインフラストラクチャ ソリューションとノキアのプライベート ワイヤレス接続ソリューションという、各社の専門分野を活用することを意味します。&lt;/li&gt;&lt;/ul&gt;&lt;h3&gt;レポートの範囲&lt;/h3&gt;&lt;div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億米ドル）&lt;/p&gt;&lt;/td&gt;&lt;/tr&gt;&lt;tr&gt;&lt;td&gt;主な企業&lt;/td&gt;&lt;td&gt;&lt;p&gt;Cisco Systems、Hewlett Packard Enterprise（HPE）、Arista Networks、Juniper Networks、Nokia、Huawei、ZTE、IBM、NEC Corporation。&lt;/p&gt;&lt;/td&gt;&lt;/tr&gt;&lt;tr&gt;&lt;td&gt;対象セグメント&lt;/td&gt;&lt;td&gt;&lt;p&gt;ネットワーク タイプ、ソリューション タイプ、サービス タイプ、および地域。&lt;/p&gt;&lt;/td&gt;&lt;/tr&gt;&lt;tr&gt;&lt;td&gt;カスタマイズの範囲&lt;/td&gt;&lt;td&gt;&lt;p&gt;購入すると、レポートのカスタマイズ（アナリストの営業日最大 4 日分に相当）が無料になります。国、地域、国の追加または変更は、レポートのカスタマイズ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</si>
  <si>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class=""&gt;&lt;h2&gt;通信市場におけるポリシー管理の規模と予測&lt;/h2&gt;&lt;p&gt;通信市場におけるポリシー管理の規模は、2024年に18億9,299万米ドルと評価され、2024年から2031年の予測期間中に&lt;strong&gt;&lt;span style="color: #993300;"&gt;11.30%のCAGR&lt;/span&gt;&lt;/strong&gt;で成長し、2031年までに&lt;strong&gt;&lt;span style="color: #993300;"&gt;44億5,769万米ドル&lt;/span&gt;&lt;/strong&gt;に達すると予測されています。&lt;/p&gt;&lt;p&gt;管理の運用コストが低いこと、世界中でモバイルユーザー数が急増していること、通信事業者がクラウドベースのポリシー管理ソリューションを採用していることが、ポリシー管理市場の成長の主な原動力となっています。通信事業者の運用コストの低下は、予測期間中に通信業界でポリシー管理の拡大を促進すると予想される主な要因の1つです。さらに、世界中でモバイル顧客数が増加していることから、通信業界でのポリシー管理の拡大がさらに加速すると予測されています。グローバル ポリシー管理の通信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ポリシー管理の通信市場の定義&lt;/h3&gt;&lt;p&gt;通信分野では、ポリシー管理とは、サービス プロバイダーがサービス品質、ネットワークの使用、加入者との連絡を管理するルールを作成、実装、制御するために使用する手順とツールの集合を指します。これは、ネットワーク リソースの管理、公平な使用の保証、最高のユーザー エクスペリエンスの提供に不可欠です。通信事業者は、一定のサービス品質レベルを確保するために、特定のトラフィックまたは加入者タイプに最高の優先順位を付けるポリシーを設定する場合があります。&lt;/p&gt;&lt;p&gt;その結果、ネットワーク リソースを効率的に管理し、ビデオ ストリーミング、音声会話、データ転送などのサービスで最高の顧客エクスペリエンスを提供できます。通信事業者は、ポリシー管理システムのおかげで、データ バンドル、ローミング オプション、付加価値サービスなどのサービス プランを確立して管理できます。使用量の上限の監視と適用、請求手続きの実施、加入者への使用量と関連コストの即時通知に役立ちます。&lt;/p&gt;&lt;section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通信市場におけるグローバルポリシー管理の概要&lt;/h3&gt;&lt;p&gt;ネットワークの整合性、資産、独自の価格設定モデルを提案する能力はすべて、通信事業者が使用する技術であるポリシー管理の使用によって維持されます。通信事業者にとって便利な機能である通信管理におけるポリシー管理にクラウドベースのサービスを統合することで、ハードウェアコストと設備投資を削減できます。&lt;/p&gt;&lt;p&gt;世界中でモバイルユーザー数が絶えず増加していること、管理の運用コストが低いこと、通信事業者がクラウドベースのポリシー管理ソリューションを使用していることが、ポリシー管理市場の拡大の主な原動力です。通信事業者による統合ポリシー管理ソリューションの導入が進むにつれて、収益と顧客の統合管理が実現しました。通信事業者によるクラウドベースのポリシー管理ソリューションの利用が増えたことにより、通信事業者の収益が向上しました。&lt;/p&gt;&lt;p&gt;市場の成長に影響を与える抑制要因には、世界中でさまざまな通信規制が厳格に実施されていることが挙げられます。このため、新しい情報技術インフラストラクチャの開発への投資が制限され、いくつかのポリシー管理ソリューションの導入が延期されています。したがって、高度に規制された通信基準の策定と採用は、通信事業者の事業拡大を阻止し、市場の成長を抑制すると予測されています。&lt;/p&gt;&lt;h3&gt;通信市場におけるグローバルポリシー管理のセグメンテーション分析&lt;/h3&gt;&lt;p&gt;通信市場におけるグローバルポリシー管理は、コンポーネント、組織規模、展開モード、業種、および地理に基づいてセグメント化されています。&lt;/p&gt;&lt;p&gt;&lt;/p&gt;&lt;h3&gt;通信市場におけるポリシー管理、コンポーネント別&lt;/h3&gt;&lt;ul&gt;&lt;li&gt;ソリューション&lt;ol&gt;&lt;li&gt;クラウド ストレージ ゲートウェイ&lt;/li&gt;&lt;li&gt;プライマリ ストレージ&lt;/li&gt;&lt;li&gt;バックアップ ストレージとディザスタ リカバリ&lt;/li&gt;&lt;li&gt;データ アーカイブ&lt;/li&gt;&lt;/ol&gt;&lt;/li&gt;&lt;li&gt;サービス&lt;ol&gt;&lt;li&gt;クラウド統合と移行&lt;/li&gt;&lt;li&gt;トレーニングとコンサルティング&lt;/li&gt;&lt;li&gt;サポートとメンテナンス&lt;/li&gt;&lt;li&gt;マネージド サービス&lt;/li&gt;&lt;/ol&gt;&lt;/li&gt;&lt;/ul&gt;&lt;p&gt;コンポーネントに基づいて、市場はソリューションとサービスに分かれています。ソリューション セグメントは、クラウド ストレージ ゲートウェイ、プライマリ ストレージ、バックアップ ストレージ、災害復旧、データ、アーカイブにさらに細分化されています。サービス セグメントは、クラウド統合と移行、トレーニング、コンサルティング、サポートとメンテナンス、マネージド サービスにさらに細分化されています。ソリューション セグメントは、通信市場におけるポリシー管理の最も急成長しているセグメントです。これは、帯域幅に敏感なサービスのエクスペリエンス品質を制御し、内部サービス開発を改善し、ネットワーク資産を収益化し、ネットワークの整合性を維持しながら加入者の個性を保護し、価格モデルを提供したい通信サービス オファーによるものです。&lt;/p&gt;&lt;h3&gt;通信市場におけるポリシー管理、組織規模別&lt;/h3&gt;&lt;ul&gt;&lt;li&gt;大企業&lt;/li&gt;&lt;li&gt;中小企業&lt;/li&gt;&lt;/ul&gt;&lt;p&gt;&lt;/p&gt;&lt;p&gt;組織規模に基づいて、市場は大企業と中小企業 (SMB) に分割されています。中小企業は、予測期間中に最も重要な CAGR を保持すると予測されています。彼らは完全なリスク管理ソリューションを提供し、最先端のセキュリティ機能に関する知識を持ち、さまざまなビジネス環境にそれらを採用しています。&lt;/p&gt;&lt;h3&gt;導入モード別の通信市場におけるポリシー管理&lt;/h3&gt;&lt;ul&gt;&lt;li&gt;クラウド&lt;/li&gt;&lt;li&gt;オンプレミス&lt;/li&gt;&lt;/ul&gt;&lt;p&gt;&lt;/p&gt;&lt;p&gt;導入モードに基づいて、市場はクラウドとオンプレミスに分割されます。クラウドソリューションは、ITインフラストラクチャに関連するコストを最小限に抑えることで企業を支援するため、最も高い市場シェアを占めています。クラウドソリューションにより、企業はコアビジネスコンピテンシーに集中できるようになります。企業にセキュリティとデータ保護を提供します。クラウドベースのソリューションは、従業員にリアルタイムのデータの可視性も提供し、組織がさまざまな部門と通信できるようにします。&lt;/p&gt;&lt;h3&gt;通信におけるポリシー管理市場、業種別&lt;/h3&gt;&lt;ul&gt;&lt;li&gt;運輸・物流&lt;/li&gt;&lt;li&gt;BFSI&lt;/li&gt;&lt;li&gt;教育&lt;/li&gt;&lt;li&gt;消費財・小売&lt;/li&gt;&lt;li&gt;製造&lt;/li&gt;&lt;li&gt;通信・IT&lt;/li&gt;&lt;li&gt;ヘルスケア・ライフサイエンス&lt;/li&gt;&lt;li&gt;政府・公共部門&lt;/li&gt;&lt;li&gt;その他&lt;/li&gt;&lt;/ul&gt;&lt;p&gt;業種別では、市場は運輸・物流、BFSI、教育、消費財・小売、製造、通信・IT、ヘルスケア・ライフサイエンス、政府・公共部門、その他に分類されています。BFSI業種は、通信におけるポリシー管理市場で最大の市場規模を占めると推定されています。 BFSI は、膨大な量の機密性の高いプライベートな金融データを扱うため、最もターゲットにされている業界です。&lt;/p&gt;&lt;h3&gt;通信市場におけるポリシー管理、地域別&lt;/h3&gt;&lt;ul&gt;&lt;li&gt;北米&lt;/li&gt;&lt;li&gt;ヨーロッパ&lt;/li&gt;&lt;li&gt;アジア太平洋&lt;/li&gt;&lt;li&gt;その他の地域&lt;/li&gt;&lt;/ul&gt;&lt;p&gt;地域分析に基づいて、通信市場におけるグローバルポリシー管理は、北米、ヨーロッパ、アジア太平洋、その他の地域に分類されています。市場の最大のシェアは北米が占めることになります。北米市場の成長は、ロングタームエボリューション (LTE) ネットワークの開発と、複数のビジネスモデルや CRM ソフトウェアとの統合の結果として、この地域でのポリシー管理ソリューションの展開が拡大したことに起因しています。アジア太平洋市場は、予測期間を通じて最高の CAGR で成長すると予想されています。経済の成長と次世代ネットワークを推進するための政府の取り組みの拡大は、アジア太平洋市場の成長を牽引する重要な要因です。&lt;/p&gt;&lt;h3&gt;主要プレーヤー&lt;/h3&gt;&lt;p&gt;「通信市場におけるグローバルポリシー管理」調査レポートは、世界市場に重点を置いた貴重な洞察を提供します。市場の主要プレーヤーは、&lt;em&gt;&lt;strong&gt;Huawei Investment &amp;amp; Holding Co Ltd、Optiva Inc.、Nokia Corporation、LM Ericsson Telephone Company、Oracle Corporation、ZTE Corporation、Amdocs、Cisco Systems、Netcracker Technology Corporation、Openet、CSG International、Asiainfoです。&lt;/strong&gt;&lt;/em&gt;競合状況セクションには、上記のプレーヤーの主要な開発戦略、市場シェア、および市場ランキング分析も含まれています。&lt;/p&gt;&lt;h3&gt;主な動向&lt;/h3&gt;&lt;p&gt;&lt;/p&gt;&lt;ul&gt;&lt;li&gt;2021年5月、Tango TelecomとCSGは、統合ポリシー制御とメッセージング強化のための買収を発表しました。この買収により、CSGはポリシーと通話制御をリアルタイムで動的に管理できるようになります。これにより、B2B2x ビジネス モデルをより効果的に収益化できるようになり、CSG の業界をリードする価格設定とデジタル収益化機能と組み合わせることで、3G、4G、5G ネットワーク上の音声およびデータ統合サービス向けの完全なエンドツーエンド ソリューションが実現します。Tango Telecom は、携帯電話業界の戦略とリーダーシップに対応する中核的なポリシー管理機能とメッセージング機能を備えているため、CSG の独自のデジタル収益化ポートフォリオの論理的な拡張です。&lt;/li&gt;&lt;/ul&gt;&lt;h3&gt;エース マトリックス分析&lt;/h3&gt;&lt;p&gt;レポートで提供されるエース マトリックスは、サービス機能とイノベーション、スケーラビリティ、サービスのイノベーション、業界の範囲、業界の範囲、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&lt;strong&gt;アクティブ、最先端、新興、イノベーターの 4 つのカテゴリにランク付けします。&lt;/strong&gt;&lt;/p&gt;&lt;p&gt;&lt;strong&gt; &lt;/strong&gt;&lt;/p&gt;&lt;h3&gt;市場の魅力&lt;/h3&gt;&lt;p&gt;提供された市場の魅力のイメージは、グローバルな通信ポリシー管理市場で主にリードしている地域に関する情報を取得するのに役立ちます。特定の地域での業界成長を推進する主要な影響要因をカバーしています。&lt;/p&gt;&lt;p&gt;&lt;strong&gt; &lt;/strong&gt;&lt;/p&gt;&lt;h3&gt;ポーターの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つの力のモデルは、グローバルな通信ポリシー管理市場の競争環境を評価し、特定のセクターの魅力を測定し、投資の可能性を評価するために使用できます。&lt;/p&gt;&lt;p&gt;&lt;/p&gt;&lt;/div&gt;</t>
  </si>
  <si>
    <t>&lt;div class=""&gt;&lt;h2&gt;&lt;u&gt;ネットワーク セキュリティ ファイアウォール市場の評価 – 2024 ～ 2031 年&lt;/u&gt;&lt;/h2&gt;&lt;p&gt;サイバー脅威とデータ侵害の増加に伴い、あらゆる業界の企業がネットワーク セキュリティを重視しています。クラウド ベース サービスの拡大と IoT デバイスの急速な導入により攻撃対象領域が拡大し、組織は機密データと主要なインフラストラクチャを保護するために堅牢なファイアウォール ソリューションに投資する必要に迫られています。さらに、リモートワークの増加傾向とそれに伴うネットワークの分散化により、拡張可能で柔軟なファイアウォール ソリューションの必要性が強調され、市場の売上高は 2024 年に 45 億 2,000 万ドルを超え、2031 年までに 122 億 8,000 万ドルに達すると予測されています。&lt;/strong&gt;&lt;/span&gt;&lt;/p&gt;&lt;p&gt;さらに、データ プライバシーとコンプライアンス標準に関する厳格な規制要件により、組織はネットワーク セキュリティ対策を強化することを余儀なくされており、高度なファイアウォール ソリューションの需要がさらに高まり、市場は 2024 年から 2031 年にかけて &lt;span style="color: #993300;"&gt;&lt;strong&gt;約 13.30 % の CAGR&lt;/strong&gt;&lt;/span&gt;&lt;/p&gt;&lt;p&gt;&lt;/p&gt;&lt;p style="text-align: center;"&gt; &lt;/p&gt;&lt;div class="btn-wrap text-center" id="bnthid"&gt;&lt;label style="padding-right:5px;margin-bottom: 10px;"&gt;&lt;b&gt;詳細な分析を取得するには: &lt;noscript&gt;&lt;/noscript&gt; &lt;/b&gt;&lt;/label&gt;&lt;/div&gt;&lt;p&gt;&lt;/p&gt;&lt;h3&gt;ネットワーク セキュリティ ファイアウォール市場: 定義/概要&lt;/h3&gt;&lt;p&gt;ネットワーク セキュリティ ファイアウォールは、定義済みのセキュリティ ルールを使用して、受信および送信ネットワーク トラフィックを監視および制御する保護バリアです。ゲートキーパーとして機能し、不要なアクセスを制限し、マルウェア、ランサムウェア、不正アクセスの試みなどのサイバー リスクから保護します。ネットワーク セキュリティ ファイアウォールは、産業、政府、医療、銀行、通信など、さまざまな業界で機密データや重要な機器を保護するために使用されています。ネットワーク セキュリティ ファイアウォールの将来は、進化するサイバー脅威や、人工知能や機械学習などのテクノロジーに適応して、よりプロアクティブな脅威検出と対応を行う能力、および包括的なネットワーク保護のためのクラウドベース環境や IoT 環境との統合能力にかかっています。&lt;/p&gt;&lt;section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mt-md-0"&gt;&lt;noscript&gt;&lt;/noscript&gt;&lt;/div&gt;&lt;/div&gt;&lt;/div&gt;&lt;/section&gt;&lt;h3&gt;ネットワーク セキュリティとプライバシーの需要の高まりがネットワーク セキュリティ ファイアウォール市場を牽引するか?&lt;/h3&gt;&lt;p&gt;ネットワーク セキュリティとプライバシーの需要の高まりは、ネットワーク セキュリティ ファイアウォール市場の拡大の大きな原動力です。企業全体でデジタル トランスフォーメーションが進むにつれて、サイバー脅威の数と複雑さが増しています。組織は、不正アクセス、データ侵害、その他の有害な活動からネットワークを保護することの必要性を急速に認識しています。&lt;/p&gt;&lt;p&gt;ネットワーク セキュリティ ファイアウォールは、内部ネットワークと外部の脅威の間の障壁として機能するため、あらゆる組織のサイバー セキュリティ戦略に不可欠な要素です。着信トラフィックと発信トラフィックを検査し、確立されたルールに基づいてデータ パケットを許可またはブロックすることでセキュリティ規制を適用します。ファイアウォールは、ネットワーク トラフィックを効果的にフィルタリングおよび監視し、不要なアクセス、ウイルスの侵入、データ転送の試みを防ぐことで、機密情報と主要システムを保護します。&lt;/p&gt;&lt;p&gt;さらに、リモート ワークの普及とクラウド サービスおよび IoT デバイスの採用により、攻撃対象領域が劇的に拡大し、ネットワーク セキュリティがさらに困難になっています。組織は、さまざまな状況でさまざまな脅威からネットワークを保護するために、堅牢なファイアウォール ソリューションにますます依存するようになっています。&lt;/p&gt;&lt;p&gt;さらに、GDPR、HIPAA、PCI DSS などの規制遵守義務により、厳格なデータ保護およびプライバシー要件が適用され、企業はコンプライアンスを確保し、規制リスクを軽減するために、ファイアウォールなどの高度なネットワーク セキュリティ ソリューションに投資するようになっています。&lt;/p&gt;&lt;p&gt;サイバー脅威の継続的な進化と新しいテクノロジーの出現により、ネットワーク セキュリティ ファイアウォール市場の将来は明るいと思われます。脅威アクターがより洗練されるにつれて、脅威インテリジェンス、行動分析、自動化を含む高度なファイアウォール ソリューションの需要が高まります。さらに、ファイアウォールをクラウドネイティブ設計、SD-WAN ソリューション、IoT セキュリティ フレームワークと統合することで、ネットワーク保護が向上し、市場の成長が促進されます。全体として、ネットワーク セキュリティとプライバシーの需要の高まりは、ネットワーク セキュリティ ファイアウォール市場の成長を継続的に促進し、高度なサイバー セキュリティ ソリューションへのイノベーションと投資を促進します。&lt;/p&gt;&lt;p&gt;たとえば、2022 年 8 月、Comcast Business は、包括的で統合された自動化されたサイバー セキュリティ ソリューションの世界的リーダーである Fortinet® との戦略的契約を発表しました。このコラボレーションにより、企業は新しいセキュア アクセス サービス エッジ (SASE) およびセキュリティ サービス エッジ (SSE) ソリューション セットを利用できるようになります。これにより、企業はセキュリティ ポリシーの適用に対するクラウドベースのアプローチを通じて分散した従業員を保護するとともに、Comcast Business のマネージド サービスの専門知識を拡大することができます。&lt;/p&gt;&lt;p&gt;リモート ワークとネットワークの分散化により、スケーラブルで適応性の高いファイアウォール ソリューションの必要性が高まっています。これらのソリューションは、堅牢なセキュリティ対策を維持しながらリモート接続に対応します。脅威インテリジェンスと動作ベースの分析を備えた適応型ファイアウォールは、分散ネットワークの継続的な保護を保証します。&lt;/p&gt;&lt;h3&gt;予防的なファイアウォールメンテナンスの欠如は、ネットワークセキュリティファイアウォール市場の成長を妨げるでしょうか?&lt;/h3&gt;&lt;p&gt;予防的なファイアウォールメンテナンスの欠如の増加は、ネットワークセキュリティファイアウォール市場の成長を妨げる可能性があります。ファイアウォールは、サイバー脅威からネットワークを保護するための重要なコンポーネントであり、内部システムと外部の危険との間の主要な障壁として機能します。ただし、その有効性は、変化する脅威に対応するための頻繁なメンテナンス、アップグレード、微調整に大きく依存しています。企業がこのようなインフラストラクチャを維持できない場合、いくつかの悪影響が生じます。古いファイアウォールファームウェアまたは設定には、敵対的な攻撃者が悪用する既知の脆弱性があり、データ侵害やネットワーク侵入につながる可能性があります。&lt;/p&gt;&lt;p&gt;定期的な更新がないと、ファイアウォールは複雑な脅威を検出してブロックする効率が低下し、全体的なセキュリティ体制が損なわれる可能性があります。3 番目に、多くの規制基準でネットワークセキュリティインフラストラクチャの頻繁なメンテナンスが求められるため、コンプライアンスリスクが高まります。コンプライアンス違反は、重大な制裁や評判の低下につながる可能性があります。さらに、ファイアウォールが無視されると、パフォーマンスの低下やダウンタイムの増加などの運用上の問題に直面し、事業運営に支障をきたす可能性があります。&lt;/p&gt;&lt;p&gt;サイバー攻撃の高度化は、ネットワーク セキュリティ ファイアウォール市場の成長にとって大きな脅威となっています。サイバー攻撃者が従来のファイアウォール防御を回避する戦略を改良するにつれて、企業はデータ漏洩、ネットワーク侵入、その他のセキュリティ問題のリスクが増大します。これらの攻撃を効果的に軽減するには、ファイアウォール ソリューションを時間の経過とともに変化させ、脅威インテリジェンス、行動分析、機械学習などの高度な機能を組み込む必要があります。サイバー脅威の高度化に対応できないと、ファイアウォール ソリューションへの信頼が低下し、企業が代替または追加のセキュリティ対策を模索する中で市場の成長が阻害される可能性があります。たとえば、2021 年 8 月、中国のハッカー集団 Hafnium が Microsoft Exchange の脆弱性を発見し、米国の少なくとも 30,000 社、世界中の 250,000 社のメール アカウントにアクセスできるようになりました。Microsoft が問題を公表し、メール サーバーの脆弱性を修正し始めた直後、少なくとも 10 以上の高度な持続的脅威グループがセキュリティ上の欠陥を悪用して通貨マイニングやスパイ活動を開始しました。&lt;/p&gt;&lt;p&gt;ネットワーク セキュリティ ファイアウォール市場は、コンプライアンスと規制の要件により課題に直面しており、ファイアウォール テクノロジに多大なリソースと投資が必要です。管轄区域をまたぐ複雑な規制環境をナビゲートすることは、ベンダーと顧客にとって課題を生み出し、市場の成長をさらに制限する可能性があります。&lt;/p&gt;&lt;h2&gt;&lt;u&gt;カテゴリ別の洞察力&lt;/u&gt;&lt;/h2&gt;&lt;h3&gt;ソリューションの需要の高まりがネットワーク セキュリティ ファイアウォール市場を牽引するか?&lt;/h3&gt;&lt;p&gt;ソリューションの需要の高まりは、ネットワーク セキュリティ ファイアウォール市場を確実に前進させるでしょう。サイバー脅威の頻度と高度化が進む中、あらゆる業界の企業は、強力なネットワーク セキュリティ対策が極めて重要であることを認識しています。ネットワーク セキュリティ ファイアウォールは、これらの攻撃に対する防御の基盤であり、ネットワーク トラフィックを監視および管理するゲートキーパーとして機能します。通信サービス プロバイダーが、詐欺、ユーザーの位置追跡、サービス拒否 (DoS) などの SS7 の脆弱性を検出して保護するためのセキュリティ プロトコルを継続的に開発しているため、ソリューション セグメントが世界のネットワーク セキュリティ ファイアウォール市場を支配しました。&lt;/p&gt;&lt;p&gt;たとえば、2022 年 9 月、Netskope はクラウド ファイアウォール システムの改善を発表しました。同社によると、統合 SASE プラットフォームのファイアウォール アズ ア サービス (FWaaS) コンポーネントは、ユーザーがどこにいても、企業が運用を合理化し、脅威を防ぎ、世界中で一貫したファイアウォール カバレッジを提供するのを支援することを目的としています。&lt;/p&gt;&lt;p&gt;規制コンプライアンス要件、デジタル変革プログラムの急増、サイバーセキュリティの懸念に対する意識の高まり、高度な脅威の出現はすべて、組織が高度なファイアウォール ソリューションに投資する原動力となっています。これらのソリューションには、脅威インテリジェンス、動作ベースの分析、クラウドおよび IoT 環境との相互作用が含まれており、包括的なネットワーク保護を提供します。&lt;/p&gt;&lt;h3&gt;クラウドベース システムの使用の増加により、ネットワーク セキュリティ ファイアウォール市場が拡大するか?&lt;/h3&gt;&lt;p&gt;クラウドベース システムの使用の増加により、ネットワーク セキュリティ ファイアウォール市場が大幅に拡大すると予測されています。企業がインフラストラクチャ、アプリケーション、データをクラウド環境に移行するにつれて、強力なネットワーク セキュリティ対策の必要性が高まります。クラウドベース システムには、データ侵害、不正アクセス、構成ミスなどの独自のセキュリティ上の懸念があるため、サイバー犯罪者の格好の標的となっています。ネットワーク セキュリティ ファイアウォールは、不正アクセスや有害なアクティビティに対する可視性、制御、保護を提供することで、クラウド セキュリティにおいて重要な役割を果たします。&lt;/p&gt;&lt;p&gt;クラウド環境専用に作成された高度なファイアウォール ソリューションには、クラウド ネイティブの統合、スケーラビリティ、自動化が含まれており、企業は規制要件に準拠しながらクラウド ワークロードを安全に保護できます。クラウドベースのシステムの使用が増えるにつれて、クラウド対応のファイアウォール ソリューションの需要も高まり、ネットワーク セキュリティ ファイアウォール市場が前進します。&lt;/p&gt;&lt;p&gt;たとえば、2023 年 6 月、シスコは、優れたハイブリッド ワーク エクスペリエンスを可能にし、あらゆる場所、デバイス、アプリケーションへのアクセスを大幅に簡素化する新しいセキュリティ サービス エッジ (SSE) ソリューションを発表しました。シスコは、セキュリティ クラウドでセキュリティ運用を簡素化し、生産性を向上させる最初の生成 AI 機能を導入しています。ファイアウォール、マルチクラウド、アプリケーション セキュリティにおける新たなブレークスルーは、シスコのセキュリティ クラウド プラットフォーム戦略に基づいています。&lt;/p&gt;&lt;p&gt;ネットワーク機能仮想化は、市場で最も急速に成長しているカテゴリとして浮上しています。NFV は、ファイアウォール、ルーター、スイッチなどのネットワーク機能を仮想化することで従来のネットワーク インフラストラクチャを変革し、特定のアプライアンスではなく共通のハードウェアで実行できるようにします。この戦略は、従来のオンプレミス展開よりも柔軟性、拡張性、コスト効率に優れています。クラウド コンピューティングとソフトウェア定義ネットワーク (SDN) テクノロジを使用する企業が増えるにつれて、NFV ソリューションは、ネットワークのニーズの変化に合わせて動的に拡張および適応できるため、魅力が高まっています。&lt;/p&gt;&lt;p&gt;さらに、NFV は仮想化およびコンテナ化システムへのトレンドと一致しているため、現在のネットワーク セキュリティ実装に最適なソリューションです。全体として、俊敏性、拡張性、コスト効率に優れたネットワーク セキュリティ ソリューションに対する需要の高まりが、ネットワーク セキュリティ ファイアウォール市場のネットワーク機能仮想化セクションの急速な拡大を推進しています。&lt;/p&gt;&lt;p&gt;たとえば、2023 年 10 月、Adtran は、世界有数の情報技術インフラストラクチャ サービス プロバイダーである Kyndryl が Ensemble 仮想化スイートを使用して、安全で管理されたエンタープライズ クラウド アクセス サービスを提供すると発表しました。Kyndryl の顧客は、Adtran の Ensemble Connector および Ensemble SaaS 管理およびオーケストレーション (MANO) プラットフォームのメリットを享受できます。これらのプラットフォームは、ネットワーク仮想化のためのオープンで強力かつ柔軟な、成長に合わせた支払いのソリューションを提供します。アムステルダムとフランクフルトのサーバーで実行されるこのテクノロジーにより、Kyndryl は、ハードウェアへの依存度を減らしながら、仮想化サービスを導入および管理するためのシンプルで安全かつ費用対効果の高いソリューションを提供できます。&lt;/p&gt;&lt;p&gt;&lt;span style="color: #993300;"&gt;&lt;strong&gt;ネットワーク セキュリティ ファイアウォール市場レポートの方法論にアクセス&lt;/strong&gt;&lt;/span&gt;&lt;/p&gt;&lt;p&gt;&lt;span style="text-decoration: underline;"&gt;&lt;/span&gt;&lt;/p&gt;&lt;h2&gt;&lt;u&gt;国/地域別&lt;/u&gt;&lt;/h2&gt;&lt;h3&gt;北米のモバイル セキュリティ テクノロジーの急速な進歩は、ネットワーク セキュリティ ファイアウォール市場を牽引しますか?&lt;/h3&gt;&lt;p&gt;北米のモバイル セキュリティ テクノロジーの急速な進歩は、ネットワーク セキュリティ ファイアウォール市場の大幅な成長を牽引すると予想されています。技術革新の中心地であり、複数の有名なサイバー セキュリティ企業の本拠地である北米は、革新的なモバイル セキュリティ ソリューションの開発の最前線に立っています。個人およびビジネス目的でスマートフォン、タブレット、その他のモバイル デバイスの使用が増えるにつれて、モバイル ネットワークとデータのセキュリティ保護が重要になっています。モバイル脅威検出、アプリケーション セキュリティ、安全なアクセス制御などのモバイル セキュリティ ソリューションの急速な成長により、モバイル マルウェア、フィッシング、データ漏洩など、絶えず変化するモバイル脅威の状況に対処しています。&lt;/p&gt;&lt;p&gt;ネットワーク セキュリティ ファイアウォールは、モバイル トラフィックを検査してフィルタリングし、潜在的な脅威を検出するため、モバイル ネットワークのセキュリティ保護に不可欠です。北米の企業は、機密データを保護し、規制への準拠を維持するためにモバイル セキュリティを重視しているため、モバイル環境向けに設計されたネットワーク セキュリティ ファイアウォール ソリューションの需要が高まる可能性があります。&lt;/p&gt;&lt;p&gt;北米におけるサイバー脅威の状況の拡大は、ネットワーク セキュリティ ファイアウォール市場の主要な推進力となっています。この地域では、ランサムウェア、フィッシング攻撃、内部脅威などの複雑なサイバー脅威がますます増加しており、企業はネットワーク、データ、および重要な資産を保護するためにネットワーク セキュリティ ソリューションへの投資を優先しています。&lt;/p&gt;&lt;p&gt;サイバー攻撃がより一般的になり、被害が大きくなるにつれて、強力な脅威検出、防止、および対応機能を備えた高度なファイアウォール システムの需要が高まっています。さらに、厳格な規制、クラウド コンピューティングの広範な使用、リモート ワークの取り決めにより、包括的なネットワーク セキュリティ対策の需要が高まり、北米での市場の成長につながっています。&lt;/p&gt;&lt;p&gt;北米には、医療分野の医療保険の携行性と責任に関する法律 (HIPAA)、金融業界のペイメント カード業界データ セキュリティ基準 (PCI DSS) など、データ保護とプライバシーに関する強力な規制フレームワークがあります。これらの要件に準拠することで、機密データを保護し、規制遵守を保証するために、ネットワーク セキュリティ ファイアウォール ソリューションの使用が促進されます。&lt;/p&gt;&lt;h3&gt;アジア太平洋地域でのインターネット普及の需要増加は、ネットワーク セキュリティ ファイアウォール市場を牽引しますか?&lt;/h3&gt;&lt;p&gt;アジア太平洋地域でのインターネット普及の需要増加は、ネットワーク セキュリティ ファイアウォール市場の主要な牽引役になると予測されています。アジア太平洋諸国全体でインターネット普及率が拡大するにつれて、より多くの個人や企業がオンライン リソース、サービス、プラットフォームにアクセスできるようになります。ただし、接続性の向上は、マルウェア、フィッシング、データ侵害などのサイバーの危険に対する脆弱性が高まることを意味します。これらの危険を軽減し、機密情報を保護するために、企業も個人もネットワーク セキュリティ ファイアウォール ソリューションを使用しています。これらのテクノロジーは、インターネット トラフィックを監視およびフィルタリングして犯罪行為を検出および防止する重要な防御線として機能します。&lt;/p&gt;&lt;p&gt;さらに、企業のオンライン プレゼンスとデジタル活動が拡大するにつれて、ファイアウォールなどの強力なネットワーク セキュリティ対策の必要性がさらに高まります。その結果、アジア太平洋地域でのインターネット アクセスの需要の増加により、ネットワーク、データ、資産をサイバー脅威から保護するためのネットワーク セキュリティ ファイアウォール ソリューションの採用が増加する可能性があります。&lt;/p&gt;&lt;p&gt;アジア太平洋地域の急速なデジタル化により、政府がクラウド サービス、e コマース プラットフォーム、IoT テクノロジーを導入し、サイバー脅威が増加しているため、ネットワーク セキュリティ ファイアウォール市場の成長が促進されています。ネットワーク セキュリティ ファイアウォールは、デジタル資産を保護し、トラフィックを管理し、悪意のあるアクティビティを検出し、規制遵守を確保します。&lt;/p&gt;&lt;p&gt;アジア太平洋地域の政府は、国家戦略、機関、意識向上プログラム、データ保護法を通じてサイバーセキュリティを強化しています。組織がリスクを軽減し、デジタル資産を保護するためにネットワーク セキュリティ ファイアウォール ソリューションに投資しているため、これがネットワーク セキュリティ ファイアウォール市場の成長を促進しています。&lt;/p&gt;&lt;h3&gt;競争環境&lt;/h3&gt;&lt;p&gt;ネットワーク セキュリティ ファイアウォール市場の競争環境は、主要なプレーヤーを超えて、確立されたサイバーセキュリティ企業、新興のスタートアップ、クラウド サービス プロバイダーなど、さまざまなベンダーにまで及びます。これらのベンダーは、さまざまな業界、展開モデル、顧客要件に合わせてカスタマイズされたさまざまなネットワーク セキュリティ ファイアウォール ソリューションを提供しています。従来のファイアウォール機能に加えて、高度な脅威検出機能、クラウド環境との統合、スケーラビリティ、導入の容易さ、ハイブリッドおよびマルチクラウド アーキテクチャのサポートなどの要素が、競争上の差別化要因となることがよくあります。さらに、ベンダーがダイナミックなサイバーセキュリティ市場で製品ポートフォリオ、地理的範囲、市場シェアを拡大しようとしているため、戦略的パートナーシップ、合併、買収は競争環境を形成する上で重要な役割を果たしています。&lt;/p&gt;&lt;p&gt;ネットワーク セキュリティ ファイアウォール市場で活動している主な企業には、次のようなものがあります。&lt;/p&gt;&lt;ul&gt;&lt;li&gt;Symsoft&lt;/li&gt;&lt;li&gt;Anam Technologies&lt;/li&gt;&lt;li&gt;Cellusys&lt;/li&gt;&lt;li&gt;SAP SE&lt;/li&gt;&lt;li&gt;Tata Communications Limited&lt;/li&gt;&lt;li&gt;Adaptive Mobile&lt;/li&gt;&lt;li&gt;AMD Telecom SA&lt;/li&gt;&lt;/ul&gt;&lt;h3&gt;最新の動向&lt;/h3&gt;&lt;p&gt;&lt;/p&gt;&lt;ul&gt;&lt;li&gt;2023 年 9 月、VMware, Inc. (NYSE: VMW) は本日、Gartner による初の Desktop as a Service マジック クアドラントでリーダーに選出されたことを発表しました。 Gartner 社は、VMware を包括的な戦略と実行能力によりリーダーに選出しました。VMware Horizon Cloud は、単一、ハイブリッド、マルチクラウド環境全体でデスクトップとアプリケーションをサービスとして提供、保護、管理するための、IT 部門に最新かつ適応性の高いアプローチを提供します。&lt;/li&gt;&lt;li&gt;2022 年 8 月、IT とネットワーク テクノロジーの統合におけるリーダーである NEC 株式会社と、包括的かつ統合された自動化されたサイバーセキュリティ ソリューションの世界的リーダーである Fortinet® は、通信サービス プロバイダー向けの安全な 5G ネットワークの開発で協力する国際契約を締結しました。フォーティネットは、契約の一環として、世界で最も導入されている次世代ファイアウォールであり、最高性能のハイパースケールファイアウォールであるFortiGateを含む、包括的でクラス最高のセキュリティソリューションを提供します。同時に、NECは、通信業界での実績に基づいたプロフェッショナルサービスを提供し、5Gに必要なキャリアグレードの長期ネットワーク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13.30％ 2031&lt;/p&gt;&lt;/td&gt;&lt;/tr&gt;&lt;tr&gt;&lt;td&gt;評価の基準年&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コンポーネント&lt;/li&gt;&lt;li&gt;ソリューション&lt;/li&gt;&lt;li&gt;サービス&lt;/li&gt;&lt;li&gt;導入&lt;/li&gt;&lt;/ul&gt;&lt;/td&gt;&lt;/tr&gt;&lt;tr&gt;&lt;td&gt;対象地域&lt;/td&gt;&lt;td&gt;&lt;ul&gt;&lt;li&gt;北米&lt;/li&gt;&lt;li&gt;ヨーロッパ&lt;/li&gt;&lt;li&gt;アジア太平洋&lt;/li&gt;&lt;li&gt;ラテンアメリカ&lt;/li&gt;&lt;li&gt;中東 &amp;amp;アフリカ&lt;/li&gt;&lt;/ul&gt;&lt;/td&gt;&lt;/tr&gt;&lt;tr&gt;&lt;td&gt;主要企業&lt;/td&gt;&lt;td&gt;&lt;p&gt;Symsoft、Anam Technologies、Cellusys、SAP SE、Tata Communications Limited、Adaptive Mobile、AMD Telecom SA&lt;/p&gt;&lt;/td&gt;&lt;/tr&gt;&lt;tr&gt;&lt;td&gt;カスタマイズ&lt;/td&gt;&lt;td&gt;&lt;p&gt;レポートのカスタマイズと購入はリクエストに応じて利用可能&lt;/p&gt;&lt;/td&gt;&lt;/tr&gt;&lt;/tbody&gt;&lt;/table&gt;&lt;/div&gt;&lt;/div&gt;&lt;h2&gt;ネットワーク セキュリティ ファイアウォール市場、カテゴリ別&lt;/h2&gt;&lt;h3&gt;コンポーネント:&lt;/h3&gt;&lt;ul&gt;&lt;li&gt;ソリューション&lt;/li&gt;&lt;li&gt;シグナリング ファイアウォール&lt;/li&gt;&lt;li&gt;SMS ファイアウォール&lt;/li&gt;&lt;li&gt;サービス&lt;/li&gt;&lt;li&gt;プロフェッショナル サービス&lt;/li&gt;&lt;li&gt;マネージド サービス&lt;/li&gt;&lt;/ul&gt;&lt;h3&gt;導入:&lt;/h3&gt;&lt;ul&gt;&lt;li&gt;オンプレミス&lt;/li&gt;&lt;li&gt;クラウド&lt;/li&gt;&lt;li&gt;ネットワーク機能仮想化&lt;/li&gt;&lt;/ul&gt;&lt;h3&gt;地域:&lt;/h3&gt;&lt;ul&gt;&lt;li&gt;北アメリカ&lt;/li&gt;&lt;li&gt;ヨーロッパ&lt;/li&gt;&lt;li&gt;アジア太平洋&lt;/li&gt;&lt;li&gt;ラテンアメリカ&lt;/li&gt;&lt;li&gt;中東およびアフリカ&lt;/li&gt;&lt;/ul&gt;&lt;h4&gt;市場調査の調査方法:&lt;/h4&gt;&lt;p&gt;&lt;/p&gt;&lt;/div&gt;</t>
  </si>
  <si>
    <t>&lt;div class=""&gt;&lt;h2&gt;API テストの市場規模と予測&lt;/h2&gt;&lt;p&gt;API テストの市場規模は 2024 年に 16 億 1,378 万米ドルと評価され、2031 年までに &lt;span style="color: #993300;"&gt;&lt;strong&gt;63 億 1,019 万米ドル&lt;/strong&gt;&lt;/span&gt;に達すると予測されており、2024 年から 2031 年にかけて &lt;span style="color: #993300;"&gt;&lt;strong&gt;CAGR 20.50 %&lt;/strong&gt;&lt;/span&gt; で成長します。&lt;/p&gt;&lt;ul&gt;&lt;li&gt;API テストには、アプリケーション プログラミング インターフェイス (API) の機能、信頼性、パフォーマンス、およびセキュリティの決定が含まれます。API がニーズと仕様を満たしていることを保証し、さまざまなソフトウェア コンポーネント間でシームレスな通信とデータ交換を可能にします。&lt;/li&gt;&lt;li&gt;API テストは、バグの発見、相互運用性の保証、およびソフトウェア システムの全体的な品質の向上に不可欠です。マイクロサービス アーキテクチャがより広く採用され、オンライン アプリケーションやモバイル アプリケーションがより普及するにつれて、API テストの需要は増加すると予測されています。&lt;/li&gt;&lt;li&gt;今後の計画には、自動化された API テストに AI と機械学習テクノロジを使用するほか、API テスト プロセスを加速し、今後のテクノロジとの互換性を確保するための専用のツールとフレームワークを作成することも含まれています。&lt;/li&gt;&lt;/ul&gt;&lt;p style="text-align: center;"&gt; &lt;/p&gt;&lt;div class="btn-wrap text-center" id="bnthid"&gt;&lt;label style="padding-right:5px;margin-bottom: 10px;"&gt;&lt;b&gt;詳細な分析を取得するには: &lt;noscript&gt;&lt;/noscript&gt; &lt;/b&gt;&lt;/label&gt;&lt;/div&gt;&lt;p&gt;&lt;/p&gt;&lt;h2&gt;グローバル API テスト市場のダイナミクス&lt;/h2&gt;&lt;p&gt;グローバル API テスト市場を形成する主要な市場ダイナミクスは次のとおりです。&lt;/p&gt;&lt;h3&gt;主要な市場推進要因:&lt;/h3&gt;&lt;ul&gt;&lt;li&gt;&lt;strong&gt;急速なデジタル変革: &lt;/strong&gt;企業全体でデジタル テクノロジの使用が増えるにつれて、API テスト ソリューションの需要が高まっています。組織がデジタル変革プログラムに着手して既存のシステムをアップグレードし、創造的なアプリケーションを開発し、顧客体験を向上させる際、API は多様なシステムとプラットフォーム間のスムーズな統合とデータ交換を促進する上で非常に重要です。API テストは API の安定性、機能性、パフォーマンスを保証し、企業がデジタルの世界で競争力を維持しながら高品質のデジタル ソリューションを提供できるようにします。&lt;/li&gt;&lt;li&gt;&lt;strong&gt;マイクロサービス アーキテクチャの採用拡大:&lt;/strong&gt; マイクロサービス アーキテクチャの採用拡大により、API テスト ソリューションの需要が高まっています。マイクロサービス ベースのシステムには相互接続された API が複数あるため、相互運用性、信頼性、パフォーマンスを保証するには厳密なテストが必要です。マイクロサービス アーキテクチャをサポートする API テスト ソリューションにより、企業は個々の API とアプリケーション エコシステム内でのそれらの相互作用をチェックでき、マイクロサービス全体で完璧な通信と機能性が実現します。さらに、組織がモノリシック アーキテクチャからマイクロサービス ベースのアーキテクチャに移行するにつれて、アプリケーションの整合性と信頼性を確保するために堅牢な API テストがますます重要になります。&lt;/li&gt;&lt;li&gt;&lt;strong&gt;アジャイルおよび DevOps プラクティスへの移行: &lt;/strong&gt;アジャイルおよび DevOps アプローチの使用が増えるにつれて、ソフトウェア開発ライフサイクル全体にわたる継続的なテストと自動化の需要が高まっています。API テストは、企業がテスト プロセスを自動化し、CI/CD パイプラインにテストを組み込み、高品質のリリースで市場投入までの時間を短縮できるため、アジャイルおよび DevOps テクニックにとって重要です。企業がソフトウェア開発プロセスで俊敏性、効率性、品質を優先するにつれて、CI/CD ワークフローとシームレスに統合され、広範な自動化機能を提供し、共同テストを可能にする API テスト テクノロジーの需要が高まっています。&lt;/li&gt;&lt;li&gt;&lt;strong&gt;API とアプリケーションの複雑さの増大:&lt;/strong&gt; API の急増、サードパーティ サービスとの統合、新興テクノロジーの採用はすべて、包括的な API テスト ソリューションの需要に寄与しています。 API は、エンドポイント、パラメータ、依存関係が複数あるため複雑になる可能性があり、機能性、セキュリティ、パフォーマンスを保証するために広範なテストが必要になります。さらに、アプリケーションの相互接続性が向上し、データ交換や機能性に関して API に依存するようになると、API の障害や脆弱性がプログラム全体の整合性やユーザー エクスペリエンスに与える影響が大きくなり、厳格な API テスト手法の重要性が強調されます。&lt;/li&gt;&lt;/ul&gt;&lt;h3&gt;主な課題:&lt;/h3&gt;&lt;ul&gt;&lt;li&gt;&lt;strong&gt;API の複雑さ: &lt;/strong&gt;API は、特にマイクロサービス アーキテクチャ上に構築された現在のアプリケーションやサードパーティ API を使用するアプリケーションでは複雑になることがあります。API のテストには、その機能、入力、出力、依存関係を理解する必要がありますが、使用されている API の量が膨大で多様であることを考えると、これは困難な場合があります。さらに、API は頻繁に変更または更新される可能性があるため、互換性と信頼性を維持するために継続的なテストが必要になります。&lt;/li&gt;&lt;li&gt;&lt;strong&gt;データ管理とモック: &lt;/strong&gt;API テストでは、実際の状況を模倣し、API の回答を評価するために、テスト データを頻繁に使用します。ただし、テストデータの処理は、特に大規模なデータセットや機密情報を扱う場合には困難です。さらに、テストのためにサードパーティの API やバックエンド サービスなどの追加の依存関係をシミュレートすることは、困難で時間のかかる作業です。&lt;/li&gt;&lt;li&gt;&lt;strong&gt;動的な環境と依存関係: &lt;/strong&gt;API は複数のシステム、データベース、外部サービスとやり取りするため、動的なコンテキストでのテストは困難です。依存関係や環境要因の変化が API の動作に影響し、予期しないテスト結果が生じる可能性があります。このような状況でテストの安定性と再現性を確保するには、綿密な計画と厳格なテスト手順が必要です。&lt;/li&gt;&lt;li&gt;&lt;strong&gt;セキュリティとコンプライアンスの懸念:&lt;/strong&gt; API は機密データや機能を頻繁に公開するため、セキュリティ侵害や脆弱性の標的となる可能性があります。認証、承認、データ暗号化、一般的なセキュリティ脅威からの保護など、API のセキュリティは重要ですが、困難でもあります。さらに、GDPR、HIPAA、PCI DSS などの標準に準拠すると API テストが複雑になり、企業は厳格なセキュリティ テスト プロセスを採用する必要があります。&lt;/li&gt;&lt;/ul&gt;&lt;h3&gt;主な傾向:&lt;/h3&gt;&lt;ul&gt;&lt;li&gt;&lt;strong&gt;自動化への移行:&lt;/strong&gt;API テスト市場では自動化の増加が一般的になりつつあります。組織がソフトウェア開発サイクルを短縮し、アプリケーションの品質を高めようとする中、自動化はテスト手順の迅速化に重要な役割を果たします。API テストの自動化により、企業はテストをより効率的に実行し、手作業を減らし、市場投入までの時間を短縮できます。さらに、自動化により継続的インテグレーションと継続的デリバリー (CI/CD) パイプラインがより効率的になり、テストをソフトウェア開発ライフサイクルにシームレスに統合できます。&lt;/li&gt;&lt;li&gt;&lt;strong&gt;マイクロサービス アーキテクチャの台頭:&lt;/strong&gt;マイクロサービス アーキテクチャの使用が増えるにつれて、API テスト ソリューションの需要が高まっています。マイクロサービス ベースのアプリケーションには相互接続された API が複数あるため、相互運用性と信頼性を保証するには厳格なテストが必要です。マイクロサービス アーキテクチャをサポートする API テスト ソリューションを使用すると、企業は個々の API の機能、パフォーマンス、セキュリティ、およびアプリケーション エコシステムとのやり取りを確認できます。さらに、スケーラビリティと柔軟性を備えた API テスト ソリューションは、マイクロサービス ベースのアプリケーションの変化する要件に対応するのに適しています。&lt;/li&gt;&lt;li&gt;&lt;strong&gt;セキュリティ テストに重点を置く:&lt;/strong&gt; サイバー攻撃がより頻繁になり、巧妙になるにつれて、組織は API のセキュリティ テストを優先する必要があります。脆弱性スキャン、侵入テスト、コンプライアンス検証は、セキュリティの脅威を特定して軽減するための一般的な API セキュリティ テスト方法です。セキュリティ テスト機能を備えた API テスト ソリューションを使用すると、企業はインジェクション攻撃、認証バイパス、データ侵害などの一般的なセキュリティ リスクに対する API の耐性を検査できます。さらに、GDPR、HIPAA、PCI DSS などの法律に準拠するには、厳格なセキュリティ テスト手法が必要です。&lt;/li&gt;&lt;li&gt;&lt;strong&gt;DevOps およびアジャイル プラクティスとの統合:&lt;/strong&gt; API テストは、迅速かつ反復的なプログラム配信を可能にするために、DevOps およびアジャイル開発アプローチにますます組み込まれています。自動回帰テストやリアルタイム フィードバック ループなどの継続的テスト アプローチにより、組織は開発プロセスの早い段階で問題を特定して解決できます。CI/CD パイプラインやコラボレーション プラットフォームとスムーズに連携する API テスト テクノロジーにより、開発、テスト、運用チーム間のコミュニケーションとコラボレーションが向上します。組織は、API テストを DevOps およびアジャイル手法と統合することで、市場投入までの時間を短縮し、製品の品質を向上させ、チームの効率を高めることができます。&lt;/li&gt;&lt;/ul&gt;&lt;p&gt;&lt;span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href=&amp;quot;https://www.marketresearch.com/download-sample?rid=1695&amp;amp;ref=bannerclick&amp;quot;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mt-md-0"&gt;&lt;noscript&gt;&lt;/noscript&gt;&lt;/div&gt;&lt;/div&gt;&lt;/div&gt;&lt;/section&gt;&lt;p&gt;&lt;/p&gt;&lt;h2&gt;グローバル API テスト市場の地域分析&lt;/h2&gt;&lt;p&gt;グローバル API テスト市場のより詳細な地域分析は次のとおりです。&lt;/p&gt;&lt;h3&gt;北米アメリカ:&lt;/h3&gt;&lt;ul&gt;&lt;li&gt;API テスト市場は、この地域の優れた技術インフラストラクチャ、ソフトウェア開発プロセスの広範な使用、品質保証プラクティスの大幅な重視により活況を呈しています。&lt;/li&gt;&lt;li&gt;特に米国は、IT 業界の活況、クリエイティブな新興企業、さまざまな業界の確立された企業により、市場を支配しています。&lt;/li&gt;&lt;li&gt;アジャイルおよび DevOps アプローチの採用の増加と、デジタル プラットフォームおよびクラウドベース サービスの急速な増加により、アプリケーションの安定性、セキュリティ、パフォーマンスを保証するための API テスト ソリューションの需要が生まれています。&lt;/li&gt;&lt;li&gt;さらに、北米の法的構造とデータ保護の重視により、企業はリスクを軽減し、コンプライアンスを維持するために API テストを優先するよう促されています。その結果、北米は API テスト サプライヤーにとって市場での地位を拡大する大きな可能性を秘めています。&lt;/li&gt;&lt;/ul&gt;&lt;h3&gt;ヨーロッパ:&lt;/h3&gt;&lt;ul&gt;&lt;li&gt;API テスト市場は、デジタル トランスフォーメーション、規制遵守、ソフトウェア品質保証を重視する地域の傾向に牽引され、着実に拡大しています。&lt;/li&gt;&lt;li&gt;英国、ドイツ、フランスなどの国は、アジャイルおよび DevOps 手法の採用の増加、IT インフラストラクチャへの投資の増加、銀行、医療、自動車などの業界の台頭により、API テスト ソリューションの使用をリードしています。&lt;/li&gt;&lt;li&gt;さらに、GDPR などの厳格なデータ プライバシー要件により、企業はデータ セキュリティとコンプライアンスを確保するために API テストを優先するよう促されています。&lt;/li&gt;&lt;li&gt;ソフトウェアの信頼性の向上、市場投入までの時間の短縮、運用効率の最大化に重点を置くヨーロッパは、堅牢なテスト ソリューションに対する高まるニーズを API テスト サプライヤーが活用するための理想的な環境を提供します。&lt;/li&gt;&lt;/ul&gt;&lt;h3&gt;アジア太平洋:&lt;/h3&gt;&lt;ul&gt;&lt;li&gt;アジア太平洋地域の API テスト市場は、デジタル化イニシアチブの増加、ソフトウェア開発活動の拡大、アジャイルおよび DevOps アプローチの採用の増加により、急速に拡大しています。&lt;/li&gt;&lt;li&gt;インド、中国、日本などの国では、IT 業界の活況とスタートアップ企業やデジタル企業の急増により、ソフトウェア開発が大幅に増加しています。&lt;/li&gt;&lt;li&gt;さらに、この地域の e コマース、フィンテック、モバイル アプリ セクターが活況を呈しているため、デジタル プラットフォームの安定性、セキュリティ、パフォーマンスを確保するための API テスト ソリューションの必要性が高まっています。&lt;/li&gt;&lt;li&gt;ソフトウェア品質の向上、市場投入までの時間の短縮、変化する消費者の期待への対応に重点を置くアジア太平洋地域は、API テスト プロバイダーが存在感を高め、API テスト サービスの需要の高まりを活用できる魅力的な見通しを提供しています。&lt;/li&gt;&lt;/ul&gt;&lt;h2&gt;グローバル &lt;span data-sheets-root="1" data-sheets-userformat='{"2":769,"3":{"1":0},"11":0,"12":0}' data-sheets-value='{"1":2,"2":"API テスト市場"}'&gt;API テスト市場&lt;/span&gt;: セグメンテーション分析&lt;/h2&gt;&lt;p&gt;世界の API テスト市場は、展開タイプ、コンポーネント、垂直、および地域に基づいてセグメント化されています。&lt;/p&gt;&lt;p&gt;&lt;/p&gt;&lt;h3&gt;API テスト市場、展開タイプ別&lt;/h3&gt;&lt;ul&gt;&lt;li&gt;オンプレミス&lt;/li&gt;&lt;li&gt;クラウド&lt;/li&gt;&lt;/ul&gt;&lt;p&gt;展開タイプに基づいて、世界の API テスト市場はオンプレミスとクラウドに分割されています。クラウド展開が主要なセグメントです。クラウドベースの API テスト ソリューションは、スケーラビリティ、柔軟性、およびコスト効率を提供するため、テスト手順を最適化し、クラウド インフラストラクチャを活用したいと考えている企業にとって魅力的です。一方、オンプレミス展開は、最も急速に拡大しているセグメントです。クラウドの使用が拡大する一方で、一部の組織、特に規制の厳しい業界や厳格なデータ保護ニーズを持つ組織は、オンプレミスで API テスト ソリューションを展開することでテスト環境の制御を維持することを選択しています。さらに、特定のレガシー システムとアプリケーションではオンプレミス展開が必要になる場合があり、その結果、グローバル API テスト市場のこの領域は持続的に成長します。&lt;/p&gt;&lt;h3&gt;API テスト市場、コンポーネント別&lt;/h3&gt;&lt;ul&gt;&lt;li&gt;API テスト ツール/ソフトウェア&lt;/li&gt;&lt;li&gt;API テスト サービス&lt;/li&gt;&lt;/ul&gt;&lt;p&gt;コンポーネントに基づいて、市場は API テスト ツール/ソフトウェアと API テスト サービスに分かれています。API テスト ツール/ソフトウェアは、テスト操作を自動化し、API 機能の信頼性を確保することで、業界を支配しています。API テスト サービス コンポーネントは最も急速に成長している領域であり、品質保証目標の達成に役立つ完全なテスト サービスを提供しています。世界の API テスト市場では、これらのサービスの需要が大幅に増加すると見込まれます。&lt;/p&gt;&lt;h3&gt;API テスト市場、業種別&lt;/h3&gt;&lt;ul&gt;&lt;li&gt;小売&lt;/li&gt;&lt;li&gt;e コマース&lt;/li&gt;&lt;li&gt;メディア&lt;/li&gt;&lt;li&gt;エンターテイメント&lt;/li&gt;&lt;/ul&gt;&lt;p&gt;業種別では、世界の API テスト市場は小売、e コマース、メディア、エンターテイメントに分類されます。世界の API テスト市場は、オンライン トランザクション、在庫管理、シームレスなユーザー エクスペリエンスに API を使用する e コマース セクターが主流です。小売部門は、デジタル トランスフォーメーションの取り組みとオムニチャネル戦略に牽引され、最も急速に成長しているセグメントであり、デジタル エコシステムの機能とパフォーマンスを確保するための API テスト ソリューションの需要が高まっています。&lt;/p&gt;&lt;h3&gt;API テスト市場、地域別&lt;/h3&gt;&lt;ul&gt;&lt;li&gt;北米&lt;/li&gt;&lt;li&gt;ヨーロッパ&lt;/li&gt;&lt;li&gt;アジア太平洋&lt;/li&gt;&lt;li&gt;その他の地域&lt;/li&gt;&lt;/ul&gt;&lt;p&gt;地域に基づいて、世界の API テスト市場は、北米、ヨーロッパ、アジア太平洋、その他の地域に分類されます。北米は、地域の強力な技術インフラストラクチャ、ソフトウェア開発プロセスの広範な採用、厳格な品質保証要件により、主要なセクションとして表示されます。ただし、アジア太平洋地域は、デジタル化の野心の高まり、ソフトウェア開発活動の拡大、アプリケーションの信頼性と機能を保証するための API テストの必要性に対する認識の高まりにより、最も急速に成長している市場です。アジア太平洋地域での IT、BFSI、ヘルスケア、e コマースなどの業界の台頭と、アジャイルおよび DevOps 手法の採用により、API テスト ソリューションの需要が高まり、グローバル API テスト市場で最も急速に成長するカテゴリになる可能性があります。&lt;/p&gt;&lt;h3&gt;主要プレーヤー&lt;/h3&gt;&lt;p&gt;「グローバル API テスト市場」調査レポートでは、世界市場に重点を置いた貴重な洞察を提供します。市場の主要プレーヤーは、&lt;strong&gt;&lt;em&gt; Smartbear Software、Oracle Corporation、IBM Corporation、Qualitylogic、Parasoft、Runscope、Tricentis、Centrify Corporation、および Cigniti です。&lt;/em&gt;&lt;/strong&gt;&lt;/p&gt;&lt;p&gt;当社の市場分析には、このような主要プレーヤー専用のセクションも含まれており、アナリストは、製品のベンチマークと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中のプレーヤーの主要な開発戦略、市場シェア、市場ランキング分析も含まれています。&lt;/p&gt;&lt;h3&gt;世界の API テスト市場: 最近の動向&lt;/h3&gt;&lt;p&gt;&lt;/p&gt;&lt;ul&gt;&lt;li&gt;2023 年 8 月、ソフトウェア開発および可視性ツールの大手プロバイダーである SmartBear は、世界的な API 設計ファーストの企業である Stoplight を買収する正式契約を締結しました。この買収により、業界で最も包括的な API 開発プラットフォームが実現し、API プラクティスの近代化を目指す開発チームの可視性、自動化、生産性が向上します。ガバナンス、モック、ノーコード編集などの Stoplight の API の強みと、SmartBear の業界をリードする API 設計、ドキュメント、エンタープライズ対応機能を組み合わせることで、成長する API のための最も効率的な開発ワークフローが実現します。&lt;/li&gt;&lt;li&gt;2022 年 4 月、ソフトウェア開発および品質ツールの大手プロバイダーである SmartBear は本日、オーストラリアの技術コンサルタント会社 DiUS と、次世代 API 開発プラットフォームの一部として、世界有数の契約テスト コラボレーション プラットフォームである Pactflow を買収することで最終合意に達したことを発表しました。&lt;/li&gt;&lt;li&gt;2022 年 4 月、大手テスト自動化プラットフォーム サプライヤーである Katalon, Inc. は、新しいソリューション パートナー プログラムとポータルの開始を発表しました。Katalon ソリューション パートナー プログラムは、テストおよび DevOps サービス プロバイダーが顧客によるテスト自動化プログラムの実装と拡張を支援するためのシンプルで透明性の高いフレームワークです。&lt;/li&gt;&lt;li&gt;2023 年 6 月、大手クラウド検証プロバイダーである SecureIQLab は、Web アプリケーション ファイアウォール (WAF 3.0) テストの 3 番目のバージョンを発表しました。このリリースでは、初めての API セキュリティ テスト ケースが提供されます。WAF 3.0 は、市場をリードするセキュリティ ソリューションが今日の複雑なサイバー脅威環境に耐えられるかどうかを評価します。&lt;/li&gt;&lt;/ul&gt;&lt;h3&gt;レポートの範囲&lt;/h3&gt;&lt;div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主要企業&lt;/td&gt;&lt;td&gt;&lt;p&gt;Smartbear Software、Oracle Corporation、IBM Corporation、Qualitylogic、Parasoft、Runscope、Tricentis、Centrify Corporation、Cigniti。&lt;/p&gt;&lt;/td&gt;&lt;/tr&gt;&lt;tr&gt;&lt;td&gt;対象セグメント&lt;/td&gt;&lt;td&gt;&lt;p&gt;導入タイプ別、コンポーネント別、業種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ツールで行うことができます。セグメントの範囲。&lt;/p&gt;&lt;/td&gt;&lt;/tr&gt;&lt;/tbody&gt;&lt;/table&gt;&lt;/div&gt;&lt;/div&gt;&lt;h4&gt;市場調査の調査方法:&lt;/h4&gt;&lt;p&gt;&lt;/p&gt;&lt;/div&gt;</t>
  </si>
  <si>
    <t>&lt;div class=""&gt;&lt;h2&gt;&lt;u&gt;政府クラウド市場の評価 – 2024-2031&lt;/u&gt;&lt;/h2&gt;&lt;p&gt;世界中の政府は、市民中心のサービスを提供しながら、運用効率、俊敏性、コスト効率を向上させるために、クラウドコンピューティングにますます頼っています。政府はITインフラストラクチャの更新に重点を置き、手順を合理化し、設備投資を最小限に抑え、サービスの提供を改善するために、レガシーシステムからクラウドベースのソリューションに移行しています。さらに、データセキュリティ、プライバシー、コンプライアンスに関する懸念の高まりから、政府は安全でコンプライアンスに準拠した政府クラウドソリューションを選択するよう促され、市場拡大が促進され、2024年には収益が325億ドルを超え、2031年までに&lt;span style="color: #993300;"&gt;&lt;strong&gt;901.3億ドル&lt;/strong&gt;&lt;/span&gt;&lt;/p&gt;&lt;p&gt;さらに、COVID-19パンデミックにより、遠隔作業、デジタル通信、重要なサービスの提供を可能にするクラウドテクノロジーの採用が加速しています。政府がデジタル変革プログラムを優先し、クラウド インフラストラクチャに投資するにつれて、政府クラウド市場は今後数年間着実に増加し、2024 年から 2031 年にかけて約 15 % の CAGR 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&lt;/b&gt;&lt;/label&gt;&lt;/div&gt;&lt;p&gt;&lt;/p&gt;&lt;h3&gt;政府クラウド市場: 定義/概要&lt;/h3&gt;&lt;p&gt;「政府クラウド」という用語は、地方、州、連邦政府機関の特定のニーズと規制上の制限に合わせて調整された特殊なクラウド コンピューティング環境を指します。政府クラウド ソリューションは、データ ストレージ、処理能力、アプリケーション ホスティングなど、安全でスケーラブル、かつコスト効率に優れた IT インフラストラクチャとサービスを政府業務に提供します。政府クラウド ソリューションは、市民サービス、医療、教育、公共安全、管理タスクなど、さまざまな用途に使用され、政府はサービス提供の改善、協力の強化、業務効率の向上を実現できます。政府クラウドの将来は、デジタル政府サービスに対する需要の高まり、AI や IoT などの新興技術の採用、データ主導のガバナンス モデルの追求によって推進される、継続的な拡張と変化にあります。世界中の政府がデジタル変革の取り組みを優先しています。世界中の政府がデジタル変革プログラムを優先する中、政府クラウドは公共部門の IT インフラストラクチャとサービス提供の将来を形作る上で重要な役割を果たすことになっています。&lt;/p&gt;&lt;section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mt-md-0"&gt;&lt;noscript&gt;&lt;/noscript&gt;&lt;/div&gt;&lt;/div&gt;&lt;/div&gt;&lt;/section&gt;&lt;h3&gt;リモート エンドポイントからの膨大なデータ処理のニーズの高まりが政府クラウド市場を牽引するか?&lt;/h3&gt;&lt;p&gt;リモート エンドポイントからの膨大なデータ処理の需要の高まりは、政府クラウド市場の大幅な成長を促進すると予測されています。リモート ワーク、IoT デバイス、デジタル サービスの拡大に伴い、政府機関は複数の場所に分散しているエンドポイントによって作成される膨大な量のデータを管理するという困難に直面しています。政府クラウド ソリューションは、データを保存、処理、分析するためのスケーラブルで安全なインフラストラクチャを提供し、機関がさまざまなソースを管理して洞察を得ることができます。&lt;/p&gt;&lt;p&gt;さらに、政府クラウド ソリューションは、リモート エンドポイントからのデータへの安全なアクセスと操作を可能にし、分散したチームがシームレスにコラボレーションして情報を共有できるようにします。さらに、政府クラウド ソリューションには、データ暗号化、アクセス制限、コンプライアンス認証などの高度な機能が含まれており、政府機関が厳格なセキュリティ要件と規制要件を満たすのに役立ちます。&lt;/p&gt;&lt;p&gt;政府クラウド市場は、政府が IT インフラストラクチャを近代化し、レガシー システムからコスト効率に優れた俊敏なクラウドベースのソリューションに移行する必要性から成長しています。クラウド テクノロジーは、従来のインフラストラクチャの制限を克服するのに役立ち、政府は業務を合理化し、サービスの提供を改善し、市民の関与を強化できます。&lt;/p&gt;&lt;p&gt;政府クラウド市場は、運用効率のためにクラウド コンピューティングの採用が増えているために成長しています。世界中の政府が、プロセスを合理化し、コストを削減し、業務を近代化するためにクラウド ソリューションを活用しています。このデジタル変革へのシフトにより、市場の拡大が促進され、市民へのサービスの提供が改善されています。&lt;/p&gt;&lt;h3&gt;データ主権に関する懸念の高まりは、政府クラウド市場の成長を妨げるでしょうか?&lt;/h3&gt;&lt;p&gt;データ主権に関する懸念の高まりは、特に国境内でデータを保管および処理することを要求する厳しい規制がある国では、政府クラウド市場の成長を妨げる可能性があります。政府機関は市民の機密データを託されており、プライバシーとコンプライアンスを維持するために厳格なデータ保護規則と規制に従う必要があります。しかし、クラウド コンピューティングはグローバルな性質を持っているため、データは国の管轄外のデータ センターで保存および処理されることが多く、データ主権と管轄権に関する疑問が生じます。これらの考慮事項により、政府機関はクラウド ソリューション、特に多国籍クラウド プロバイダーが提供するソリューションの採用を躊躇する可能性があります。&lt;/p&gt;&lt;p&gt;さらに、データ主権規則により、政府機関が利用できるオプションが制限される一方で、政府クラウドの導入の複雑さとコストが増大する可能性があります。これらの問題を克服するために、クラウド プロバイダーは、特定の場所に新しいデータ センターまたは拡張されたデータ センターに投資し、地域のデータ主権規制に準拠する必要があります。さらに、透明性のあるガバナンス プロセス、強力なデータ暗号化、およびデータの保存場所と管轄権に関する明確な契約上の合意は、政府顧客の懸念を和らげ、信頼を確立するのに役立ちます。&lt;/p&gt;&lt;p&gt;政府クラウドでは、市民のプライバシーとデータの整合性を維持するために、厳格なセキュリティとコンプライアンスの手順が必要です。クラウド サービス プロバイダーは、信頼を築き、政府によるクラウド ソリューションの使用を促進するために、オープン性、説明責任、規制基準への準拠への取り組みを実証する必要があります。&lt;/p&gt;&lt;p&gt;IT インフラストラクチャとアプリケーションが時代遅れであるため、統合の問題があります。そのため、綿密な計画、カスタマイズ、およびデータ移行手順が必要です。中断を最小限に抑えながらシームレスな相互運用性を実現する特殊なソリューションを設計するには、機関、クラウド サービス プロバイダー、およびシステム インテグレーター間のコラボレーションが必要です。&lt;/p&gt;&lt;h2&gt;&lt;u&gt;カテゴリごとの洞察力&lt;/u&gt;&lt;/h2&gt;&lt;h3&gt;プライベート クラウドの需要の高まりが政府クラウド市場を牽引するか?&lt;/h3&gt;&lt;p&gt;プライベート クラウド サービスの需要の高まりは、政府クラウド市場の大幅な成長を促進する可能性があります。プライベート クラウド ソリューションは、政府機関の特定のデータ セキュリティ、コンプライアンス、および制御のニーズにより魅力的な代替手段です。プライベート クラウドは専用のリソースとインフラストラクチャを提供し、政府機関がデータ主権、プライバシー、および規制コンプライアンスをより細かく制御できるようにします。さらに、プライベート クラウドのインストールでは、分離された環境、暗号化、アクセス制御などの追加のセキュリティ機能が提供されるため、政府データの厳格なセキュリティ基準を満たすことができます。&lt;/p&gt;&lt;p&gt;さらに、プライベート クラウド ソリューションは柔軟性と俊敏性を提供し、政府機関は重要なアプリケーションとデータに対する制御を維持しながら、個々の要件に基づいてリソースを変更および拡張できます。政府がデータのセキュリティ、コンプライアンス、制御を優先するにつれて、政府クラウド市場におけるプライベート クラウド ソリューションの需要が増加し、市場の成長が促進される可能性があります。&lt;/p&gt;&lt;p&gt;たとえば、2023 年 12 月には、Microsoft Cloud for Sovereignty が一般提供され、政府のイノベーションの新たな機会が開かれ、すべての Azure リージョンで Microsoft Cloud for Sovereignty が幅広く利用可能になると発表されました。Microsoft Cloud for Sovereignty により、政府はコンプライアンス、セキュリティ、ポリシーの要件を満たしながら、クラウドを活用して国民に優れた価値を提供できます。&lt;/p&gt;&lt;p&gt;たとえば、2024 年 2 月には、プライベート クラウド コンピューティング プラットフォームである Vultr が、セキュリティを維持しながらエッジに近い場所でコンテンツを配信することを目的とした新しい CDN サービスを開始しました。同社によると、新しい Vultr CDN は、グローバル コンテンツのキャッシュと配信をプラットフォームの既存のクラウド インフラストラクチャに統合することでインフラストラクチャの運用を簡素化し、同社の 225,000 人以上の開発者コミュニティに、Web サイトや Web アプリケーションの拡張にすぐに使用できるサービスを提供するとのことです。&lt;/p&gt;&lt;p&gt;これには、パブリック クラウドとプライベート クラウドの両方の側面が組み込まれています。政府は、機密性が低いデータにはパブリック クラウドの拡張性とコスト効率を活用しながら、重要な情報とアプリをプライベート クラウド環境で安全に保管できます。これにより、柔軟性と制御性が融合されます。&lt;/p&gt;&lt;h3&gt;サーバーとストレージの使用の増加が政府クラウド市場を牽引するか?&lt;/h3&gt;&lt;p&gt;サーバーとストレージの需要の増加は、政府クラウド市場の大幅な成長を促進する可能性があります。政府機関は、公共サービスのデジタル変革、データ収集の増加、人工知能やビッグデータ分析などの新興技術の採用によって引き起こされるストレージとコンピューティング リソースの需要の高まりに対応するために、クラウド コンピューティングへの依存度を高めています&lt;strong&gt;。&lt;/strong&gt;&lt;/p&gt;&lt;p&gt;クラウド コンピューティングは、政府機関が大規模な初期インフラストラクチャ コストをかけずにストレージとコンピューティング容量を増やすための、スケーラブルでコスト効率の高い方法を提供します。さらに、クラウド サービスは柔軟性と俊敏性を提供するため、政府機関は需要に基づいてリソースを迅速にプロビジョニングおよび拡張でき、効率的なリソース使用とコストの最適化が実現します。&lt;/p&gt;&lt;p&gt;さらに、クラウド ソリューションは、データ暗号化、バックアップと災害復旧、コンプライアンス認証などの高度な機能を提供し、政府データのセキュリティと法的ニーズを満たします。政府機関がストレージとコンピューティング リソースの需要の高まりに直面するにつれて、クラウド コンピューティングの使用が加速し、政府クラウド市場の成長が促進される可能性があります。&lt;/p&gt;&lt;p&gt;政府クラウド市場では、自然災害やサイバー脅威に直面しても機密データを保護し、ビジネス継続性を提供する必要性から、災害復旧とデータ バックアップ サービスが飛躍的に成長しています。これらのクラウドベースのソリューションは、拡張性、コスト効率、信頼性に優れたオプションを提供し、組織が個々の要件に合わせてソリューションをカスタマイズできるようにします。&lt;/p&gt;&lt;p&gt;&lt;span style="color: #993300;"&gt;&lt;strong&gt;政府クラウド市場レポートの方法論にアクセス&lt;/strong&gt;&lt;/span&gt;&lt;/p&gt;&lt;p&gt;&lt;span style="text-decoration: underline;"&gt;&lt;/span&gt;&lt;/p&gt;&lt;h2&gt;&lt;u&gt;国/地域別&lt;/u&gt;&lt;/h2&gt;&lt;h3&gt;北米における政府の IT 支出の増加は、政府クラウド市場を牽引するか?&lt;/h3&gt;&lt;p&gt;北米における政府の IT 投資の増加は、政府クラウド市場の主要な牽引役になると予測されています。北米の政府機関は、IT インフラストラクチャの近代化、サービス提供の改善、運用効率の向上に多額の資金を急速に投入しています。クラウド コンピューティングは、ハードウェアおよびソフトウェア インフラストラクチャへの多額の先行投資を必要とせずに最新のテクノロジ リソースにアクセスできるようにすることで、政府機関にこれらの目標を達成するための費用対効果が高くスケーラブルな方法を提供します。&lt;/p&gt;&lt;p&gt;デジタル トランスフォーメーション、サイバー セキュリティの近代化、市民中心のサービス提供などのプログラムによって政府の IT 投資が増加するにつれて、政府クラウド ソリューションの需要は急増する可能性があります。政府機関の特定のニーズに適した、安全でコンプライアンスに準拠したクリエイティブなクラウド ソリューションを提供するクラウド サービス プロバイダーは、この機会を捉え、公共部門でのクラウド コンピューティングの採用拡大を促進するのに有利な立場にあります。&lt;/p&gt;&lt;p&gt;さらに、クラウド ソリューションによって提供される柔軟性、スケーラビリティ、俊敏性により、政府機関は変化するテクノロジ トレンドに適応し、急速に変化するデジタル環境の需要を効果的に満たすことができます。その結果、北米での政府の IT 支出の増加は、政府クラウド市場の大幅な成長を促進すると予想されます。&lt;/p&gt;&lt;p&gt;北米の政府クラウド市場は、COVID-19 パンデミック中のクラウド テクノロジの広範な採用により拡大しています。政府はクラウドテクノロジーを使用して、リモートワーク、デジタルコラボレーション、オンラインサービスを提供し、拡張性、柔軟性、俊敏性を実現しています。この増加傾向は今後も続くと予想されています。&lt;/p&gt;&lt;p&gt;たとえば、2022年2月、カリフォルニアを拠点とするテクノロジー企業であるVirtanaは、顧客がハイブリッドクラウドプロジェクトを計画、実行、管理できるようにするハイブリッドクラウド管理ソリューションプラットフォームの開発を発表しました。さらに同社は、AI、機械学習、データ分析を使用して、パブリック、プライベート、ハイブリッド、マルチクラウド環境でアプリのワークロードを制御するための可観測性を実現すると付け加えました。&lt;/p&gt;&lt;h3&gt;アジア太平洋地域で急速にデジタル化が進むと、政府クラウド市場が拡大するか？&lt;/h3&gt;&lt;p&gt;アジア太平洋地域で急速にデジタル化が進むにつれて、政府クラウド市場は大幅に発展すると予測されています。アジア太平洋諸国では、インターネットの普及率の向上、モバイル接続の拡大、デジタル技術の採用などの要因により、急速なデジタル化が進む中、政府機関は IT インフラストラクチャとサービス提供メカニズムの近代化を迫られています。&lt;/p&gt;&lt;p&gt;クラウド コンピューティングは、最新の IT リソースとサービスへのアクセスを許可することで、政府にデジタル化の要求を満たすための費用対効果が高く、拡張性と適応性に優れた代替手段を提供します。さらに、政府はクラウド テクノロジーを使用して、データ分析、人工知能、機械学習などの機能を活用して、市民サービスを改善し、運用効率を高め、イノベーションを推進できます。&lt;/p&gt;&lt;p&gt;たとえば、2022 年 9 月、Amazon Web Services Inc. は、クラウド導入フレームワークを進化させることで市民サービスの提供を変革するプロジェクトにテランガナ州政府と参加したことを発表しました。テランガナ州政府は、ガバナンス計画を加速し、33 の部門と 289 の組織を通じて、より高速で信頼性の高い市民サービスを提供すると同時に、高い運用効率を実現するために、情報技術 (IT) ワークロードをクラウドに移行することを決定しました。出典: https://www.mordorintelligence.com/industry-reports/gov-cloud-redefining-business-models-for-improved-citizen-services-industry&lt;/p&gt;&lt;p&gt;さらに、COVID-19の流行により、アジア太平洋地域全体でクラウドテクノロジーの使用が加速しており、政府はリモートワーク、オンライン教育、遠隔医療、デジタル政府サービスの実現を目指しています。その結果、アジア太平洋地域の急速なデジタル化により、地域のデジタル変革の道筋をサポートするクラウドベースのソリューションに対する需要の高まりに牽引され、政府クラウド市場が成長し、繁栄する大きな見通しが生まれています。&lt;/p&gt;&lt;h3&gt;競争環境&lt;/h3&gt;&lt;p&gt;政府クラウド市場の競争環境には、クラウドサービスプロバイダー、システムインテグレーター、政府に特化したソリューションプロバイダーなど、さまざまなベンダーが含まれます。これらのベンダーは、データセキュリティ、コンプライアンス、スケーラビリティなど、政府機関の独自の要件を満たすようにカスタマイズされたさまざまなクラウドソリューションを提供しています。競争は、技術革新、サービス品質、価格設定、規制遵守やデータ主権などの特定の政府ニーズへの対応能力などの要因によって推進されます。さらに、政府機関との戦略的パートナーシップ、提携、契約獲得は、政府クラウド市場の競争力を形成する上で重要な役割を果たします。&lt;/p&gt;&lt;p&gt;政府クラウド市場で活動している主なプレーヤーには、次のものがあります。&lt;/p&gt;&lt;ul&gt;&lt;li&gt;Amazon Web Services (AWS)&lt;/li&gt;&lt;li&gt;Microsoft Azure&lt;/li&gt;&lt;li&gt;Google Cloud Platform (GCP)&lt;/li&gt;&lt;li&gt;Rackspace&lt;/li&gt;&lt;li&gt;Cisco&lt;/li&gt;&lt;li&gt;CGI Group, Inc.&lt;/li&gt;&lt;/ul&gt;&lt;h3&gt;最新の開発&lt;/h3&gt;&lt;h3&gt;&lt;/h3&gt;&lt;ul&gt;&lt;li&gt;2023年11月、クラウドセキュリティのリーダーであるZscaler, Inc. (NASDAQ: ZS) は、Zero Trust Exchange™ プラットフォームを改良し、クラウドワークロードのセキュリティを簡素化および強化しました。これには、横方向の移動の排除、運用コストと複雑さの削減、一貫した脅威とデータ保護の提供が含まれます。&lt;/li&gt;&lt;li&gt;2024 年 2 月、T-Systems はスペインに新しいプライベート クラウド リージョンを設置しました。ドイツテレコムは、T-Systems に 161 万平方フィートのデータ センターの構築を委託しました。ドイツテレコムは今週、このリージョンはバルセロナのサン ボイ地区とセルダニョーラ デル バリェス地区にある 2 つの Tier III 認定データ センターから開始されると述べました。&lt;/li&gt;&lt;li&gt;2022 年 10 月、オラクルは、デジタル時代のインフラストラクチャの近代化に注力するインド政府向けのマルチクラウド サービスを発表しました。政府関係者の間ではマルチクラウド サービスに対する需要が非常に高く、マルチクラウドを導入することで、ユーザーは Azure 上で新しいアプリケーションを移行または構築し、その後、Oracle Cloud Infrastructure 上で実行される Autonomous Database などの高性能で高可用性のマネージド Oracle Database サービスに接続できます。&lt;/li&gt;&lt;li&gt;2022 年 8 月、Google Cloud はシンガポールの National AI と協力関係 (MoU) を結び、人工知能アプリケーションの開発、公共部門の職員に対する AI トレーニング、金融、持続可能性、医療などの重要な分野での AI ソリューションのテストと拡張を行っています。&lt;/li&gt;&lt;/ul&gt;&lt;h3&gt;レポートの範囲&lt;/h3&gt;&lt;div class="row"&gt;&lt;div class="col-sm-12"&gt;&lt;table border="1"&gt;&lt;tbody&gt;&lt;tr&gt;&lt;th&gt;レポートの属性&lt;/th&gt;&lt;th&gt;詳細&lt;/th&gt;&lt;/tr&gt;&lt;tr&gt;&lt;td&gt;調査期間&lt;/td&gt;&lt;td&gt;&lt;p&gt;2021～2031 年&lt;/p&gt;&lt;/td&gt;&lt;/tr&gt;&lt;tr&gt;&lt;td&gt;成長レート&lt;/td&gt;&lt;td&gt;&lt;p&gt;2024年から2031年までのCAGRは約15％&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サービス モデル&lt;/li&gt;&lt;li&gt;導入モデル&lt;/li&gt;&lt;li&gt;アプリケーション&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&amp;amp;アフリカ&lt;/li&gt;&lt;/ul&gt;&lt;/td&gt;&lt;/tr&gt;&lt;tr&gt;&lt;td&gt;主要プレーヤー&lt;/td&gt;&lt;td&gt;&lt;p&gt;Amazon Web Services (AWS)、Microsoft Azure、Google Cloud Platform (GCP)、Rackspace、Cisco、CGI Group, Inc&lt;/p&gt;&lt;/td&gt;&lt;/tr&gt;&lt;tr&gt;&lt;td&gt;カスタマイズ&lt;/td&gt;&lt;td&gt;&lt;p&gt;レポートのカスタマイズと購入はリクエストに応じて利用可能&lt;/p&gt;&lt;/td&gt;&lt;/tr&gt;&lt;/tbody&gt;&lt;/table&gt;&lt;/div&gt;&lt;/div&gt;&lt;h2&gt;政府クラウド市場、カテゴリ別&lt;/h2&gt;&lt;h3&gt;タイプ:&lt;/h3&gt;&lt;ul&gt;&lt;li&gt;ソリューション&lt;/li&gt;&lt;li&gt;サービス&lt;/li&gt;&lt;/ul&gt;&lt;h3&gt;サービス モデル:&lt;/h3&gt;&lt;ul&gt;&lt;li&gt;Software as a Service&lt;/li&gt;&lt;li&gt;Platform as a Service&lt;/li&gt;&lt;li&gt;Infrastructure as a Service&lt;/li&gt;&lt;/ul&gt;&lt;h3&gt;導入モデル:&lt;/h3&gt;&lt;ul&gt;&lt;li&gt;パブリック クラウド&lt;/li&gt;&lt;li&gt;プライベート クラウド&lt;/li&gt;&lt;li&gt;ハイブリッド クラウド&lt;/li&gt;&lt;/ul&gt;&lt;h3&gt;アプリケーション:&lt;/h3&gt;&lt;ul&gt;&lt;li&gt;サーバーおよびストレージ&lt;/li&gt;&lt;li&gt;災害復旧/データ バックアップ&lt;/li&gt;&lt;li&gt;セキュリティおよびコンプライアンス&lt;/li&gt;&lt;li&gt;分析&lt;/li&gt;&lt;li&gt;コンテンツ管理&lt;/li&gt;&lt;/ul&gt;&lt;h3&gt;地域:&lt;/h3&gt;&lt;ul&gt;&lt;li&gt;北米&lt;/li&gt;&lt;li&gt;ヨーロッパ&lt;/li&gt;&lt;li&gt;アジア太平洋&lt;/li&gt;&lt;li&gt;ラテン 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これには、新興地域と先進地域の両方における成長機会と推進要因、課題と制約が含まれます。ポーターの5つの力の分析を通じて、さまざまな観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amp;lt;a href="https://www.marketresearch.com/need-customization/?rid=1700" rel="noope&lt;/p&gt;&lt;/div&gt;</t>
  </si>
  <si>
    <t>&lt;div class=""&gt;&lt;h2&gt;災害復旧サービス (DRaaS) の市場規模と予測&lt;/h2&gt;&lt;p&gt;災害復旧サービス (DRaaS) の市場規模は 2024 年に 116 億 7,357 万米ドルと評価され、&lt;span style="color: #993300;"&gt;&lt;strong&gt;2031 年までに 505 億 9,719 万米ドル&lt;/strong&gt;に達すると予測されており、2024 年から 2031 年にかけて &lt;span style="color: #993300;"&gt;&lt;strong&gt;CAGR 20.12% で成長すると予測されています。&lt;/strong&gt;&lt;/span&gt;&lt;/p&gt;&lt;ul&gt;&lt;li&gt;災害復旧サービス (DRaaS) は、企業が災害や中断が発生した場合に主要な IT システムとデータを複製および復元できるようにするクラウドベースのサービスです。&lt;/li&gt;&lt;li&gt;DRaaS は、データとアプリケーションを地理的に離れた場所に複製することで、企業がビジネスの継続性を確保し、ダウンタイムを短縮し、データ損失を防ぐのに役立ちます。 &lt;/li&gt;&lt;li&gt;分散した場所に分散して配置すると同時に、迅速なフェイルオーバーとリカバリ機能も提供します。&lt;/li&gt;&lt;li&gt;そのアプリケーションは、金融、医療、電子商取引、製造業など、データとアプリケーションへの継続的なアクセスが業務に不可欠な幅広い業界に及びます。&lt;/li&gt;&lt;li&gt;DRaaS の将来的な範囲は、自動化の強化、人工知能や機械学習などの新興技術との統合、ハイブリッド ソリューションの採用など、企業の変化するニーズを満たすための継続的な進化にあります。これにより、災害復旧戦略の柔軟性、拡張性、回復力が向上します。&lt;/li&gt;&lt;/ul&gt;&lt;p&gt;&lt;/p&gt;&lt;p style="text-align: center;"&gt; &lt;/p&gt;&lt;div class="btn-wrap text-center" id="bnthid"&gt;&lt;label style="padding-right:5px;margin-bottom: 10px;"&gt;&lt;b&gt;詳細な分析を取得するには: &lt;noscript&gt;&lt;/noscript&gt; &lt;/b&gt;&lt;/label&gt;&lt;/div&gt;&lt;p&gt;&lt;/p&gt;&lt;h2&gt;グローバル災害復旧サービス (DRaaS) 市場のダイナミクス&lt;/h2&gt;&lt;p&gt;主要な市場ダイナミクス世界の災害復旧サービス (DRaaS) 市場を形成する要因には、次のものがあります。&lt;/p&gt;&lt;h3&gt;主要な市場推進要因:&lt;/h3&gt;&lt;ul&gt;&lt;li&gt;&lt;strong&gt;クラウド サービスの採用の増加: &lt;/strong&gt;セクター間でのクラウド サービスの採用の増加は、災害復旧サービス (DRaaS) 市場の重要な推進要因です。組織は、IT インフラストラクチャ、アプリケーション、およびデータをクラウドに急速に移行し、その拡張性、柔軟性、およびコスト効率のメリットを活用しています。企業がクラウドベースの環境に依存するようになるにつれて、重要なデータを保護し、ビジネスの継続性を確保するための信頼性の高い災害復旧ソリューションの必要性が高まっています。DRaaS ソリューションにより、企業はクラウドでデータとアプリケーションを複製および復元できるため、災害復旧のための効率的でスケーラブルな方法が提供されます。&lt;/li&gt;&lt;li&gt;&lt;strong&gt;サイバーセキュリティの脅威の高まり: &lt;/strong&gt;ランサムウェア攻撃、データ侵害、分散型サービス拒否 (DDoS) 攻撃などのサイバー脅威の頻度と高度化が進むにつれて、効果的な災害復旧ソリューションの必要性が高まっています。組織は、サイバー脅威からデータとシステムを保護し、攻撃を受けた場合に迅速に復旧するために、積極的な対策を講じる必要性をますます認識しています。DRaaS ソリューションには、データ暗号化、継続的なデータ複製、自動フェイルオーバーが含まれており、企業はサイバー攻撃とダウンタイムの影響を軽減できます。&lt;/li&gt;&lt;li&gt;&lt;strong&gt;事業継続性と回復力に重点を置く:&lt;/strong&gt; 組織は、継続的な業務と消費者の信頼を確保するために、事業継続性と回復力をますます優先しています。ダウンタイムは企業にとって深刻な財務的および評判上の影響を及ぼす可能性があるため、効率的な災害復旧ソリューションが不可欠です。DRaaS ソリューションにより、企業はダウンタイムを最小限に抑え、データ損失を制限し、障害から迅速に復旧して、事業継続性と回復力を向上させることができます。企業が業務を保護し、競争力を維持しようとするにつれて、DRaaS ソリューションの需要は増加すると予想されます。&lt;/li&gt;&lt;li&gt;&lt;strong&gt;自然災害の頻度の増加:&lt;/strong&gt; 自然災害はより頻繁かつ深刻になり、組織は災害復旧機能を向上させるよう求められています。自然災害は企業の業務を混乱させ、インフラストラクチャに損害を与え、データ損失やダウンタイムを引き起こす可能性があるため、堅牢な災害復旧ソリューションの重要性が強調されています。DRaaS ソリューションにより、企業はデータとアプリケーションを地理的に分散したサイトに複製できるため、データの復元力が向上し、自然災害が発生した場合に迅速に復旧できます。&lt;/li&gt;&lt;/ul&gt;&lt;h3&gt;主な課題:&lt;/h3&gt;&lt;ul&gt;&lt;li&gt;&lt;strong&gt;コストの考慮事項: &lt;/strong&gt;災害復旧サービス (DRaaS) ソリューションの実装は、特に予算が限られている中小企業にとってはコストがかかる可能性があります。コストには、サブスクリプション料金、データ ストレージ、ネットワーク帯域幅、および追加サービスが含まれます。組織はコストを評価し、予算とビジネス要件に合わせて調整する必要があります。&lt;/li&gt;&lt;li&gt;&lt;strong&gt;統合の複雑さ:&lt;/strong&gt; DRaaS と IT インフラストラクチャの統合は、特に異なるコンテキストでは困難です。課題には、スムーズな統合、データ同期、およびレガシー システムとの互換性の確保が含まれます。調整と管理には専門知識が必要です。&lt;/li&gt;&lt;li&gt;&lt;strong&gt;データ セキュリティとコンプライアンス:&lt;/strong&gt; 組織は、DRaaS 設定におけるデータ セキュリティとコンプライアンスの課題に直面しており、暗号化や多要素認証などの堅牢なセキュリティ メカニズムが必要であり、継続的な監視とガバナンスを通じて GDPR、HIPAA、PCI DSS などの業界固有のデータ保護法に準拠する必要があります。&lt;/li&gt;&lt;li&gt;&lt;strong&gt;パフォーマンスと信頼性: &lt;/strong&gt; DRaaS ソリューションは、シームレスなフェイルオーバー、データ レプリケーション、およびリカバリ操作のために高いパフォーマンスと信頼性を提供する必要があります。課題には、ネットワーク遅延と帯域幅制限の影響を受ける大量のデータ、複雑なアプリケーション アーキテクチャ、厳格なリカバリ目標などがあります。&lt;/li&gt;&lt;/ul&gt;&lt;h3&gt;主な傾向:&lt;/h3&gt;&lt;ul&gt;&lt;li&gt;&lt;strong&gt;ハイブリッドおよびマルチクラウドの展開:&lt;/strong&gt; 組織は、オンプレミス インフラストラクチャとパブリック クラウド環境およびプライベート クラウド環境を組み合わせたハイブリッドおよびマルチクラウドの展開戦略をますます採用しています。この傾向により、ハイブリッドおよびマルチクラウドの展開をサポートできる Disaster Recovery as a Service (DRaaS) ソリューションの需要が高まっています。 DRaaS ベンダーは、企業が柔軟性、拡張性、回復力を維持しながら、複数のクラウド環境にわたってデータとアプリケーションを複製および復元できるようにするソリューションを提供します。&lt;/li&gt;&lt;li&gt;&lt;strong&gt;自動化とオーケストレーション: &lt;/strong&gt;サービス システムとしての災害復旧においてますます重要になっています。組織は、生産性の向上、手作業の削減、一貫性の確保のために、バックアップ、レプリケーション、フェイルオーバー、復旧などの一般的な手順を自動化したいと考えています。DRaaS プロバイダーは、自動化とオーケストレーションの機能をソリューションに組み込んでおり、企業は災害復旧手順を合理化し、復旧時間を短縮し、人的エラーを削減できます。&lt;/li&gt;&lt;li&gt;&lt;strong&gt;DevOps プラクティスとの統合: &lt;/strong&gt;DevOps 原則の統合は、DRaaS 市場で発展しつつあるトレンドです。企業は DevOps アプローチを使用してソフトウェア開発と展開サイクルを迅速化するため、DevOps 操作とスムーズに連携する災害復旧ソリューションを求めています。 DRaaS 企業は、API、プラグイン、一般的な DevOps ツールおよびプラットフォームとの統合を提供し、企業が災害復旧テスト、自動化、監視を DevOps パイプラインに統合できるようにします。&lt;/li&gt;&lt;li&gt;&lt;strong&gt;ランサムウェア保護とサイバーレジリエンス: &lt;/strong&gt;ランサムウェア攻撃やその他のサイバー脅威の増加に伴い、企業は災害復旧計画においてランサムウェアの防止とサイバーレジリエンスを優先しています。DRaaS ソリューションには、不変バックアップ、エアギャップ ストレージ、ランサムウェア検出などの機能が含まれており、企業がランサムウェア攻撃からデータを保護し、侵害が発生した場合に迅速に復旧できるように支援します。さらに、DRaaS プロバイダーは、バックアップ、災害復旧、サイバーセキュリティ機能を組み合わせたサイバーレジリエンス サービスを提供し、企業がサイバー脅威に対する防御を強化できるよう支援しています。&lt;/li&gt;&lt;/ul&gt;&lt;h2&gt;グローバル災害復旧サービス (DRaaS) 市場の地域分析&lt;/h2&gt;&lt;p&gt;グローバル災害復旧サービス (DRaaS) 市場のより詳細な地域分析は次のとおりです。&lt;/p&gt;&lt;h3&gt;北米&lt;/h3&gt;&lt;ul&gt;&lt;li&gt;北米の災害復旧サービス (DRaaS) 市場は、この地域の高度な技術インフラストラクチャ、クラウド サービスの広範な使用、データ保護と事業継続に関する厳格な規制要件により活況を呈しています。&lt;/li&gt;&lt;li&gt;特に米国は、活気のある IT 業界、創造的な新興企業、さまざまな業界の確立された企業により、市場を支配しています。&lt;/li&gt;&lt;li&gt;サイバー脅威、自然災害、システム停止の増加に伴い、北米の企業は重要なデータを保護し、ダウンタイムを削減し、ビジネスの継続性を保証します。&lt;/li&gt;&lt;li&gt;さらに、この地域ではイノベーションと新興技術の導入が重視されており、拡張性と柔軟性に優れた、優れた災害復旧機能を備えた DRaaS ソリューションの必要性が高まっています。北米の企業がデータの復元力とリスク管理に引き続き注力しているため、DRaaS ソリューションのニーズは高いままであると予測されており、地域のプロバイダーにとって魅力的な見通しが生まれています。&lt;/li&gt;&lt;/ul&gt;&lt;h3&gt;ヨーロッパ&lt;/h3&gt;&lt;ul&gt;&lt;li&gt;ヨーロッパの災害復旧サービス (DRaaS) 市場は、この地域でデータ保護要件が重視されていること、クラウド サービスの利用が増加していること、ビジネス継続性ソリューションの必要性に対する認識が高まっていることから、着実に成長しています。&lt;/li&gt;&lt;li&gt;英国、ドイツ、フランスなどの国では、GDPR などの厳しい規制要件や、サイバー脅威や中断から機密データを保護する必要性から、DRaaS ソリューションの使用が推進されています。&lt;/li&gt;&lt;li&gt;さらに、銀行、医療、製造など、この地域のさまざまなビジネスでは、継続的な運用と規制遵守を確保するために、DRaaS への投資を優先しています。ヨーロッパの企業が回復力の向上と災害やサイバー脅威に関連するリスクの管理を求めているため、DRaaS ソリューションの需要は着実に増加し続けると予想されます。&lt;/li&gt;&lt;/ul&gt;&lt;h3&gt;アジア太平洋&lt;/h3&gt;&lt;ul&gt;&lt;li&gt;アジア太平洋地域の DRaaS (Disaster Recovery as a Service) 市場は、デジタル化の取り組みの増加、データ保護の必要性に対する意識の高まり、サイバー脅威の蔓延により急速に拡大しています。&lt;/li&gt;&lt;li&gt;中国、インド、日本などの国では、クラウドベースのサービスとインフラストラクチャが急速に導入されており、DRaaS ソリューションの需要が増加しています。&lt;/li&gt;&lt;li&gt;さらに、この地域は台風、地震、洪水などの自然災害に対して脆弱であるため、効果的な災害復旧計画の重要性が強調されています。アジア太平洋地域の企業が事業継続性とデータ回復力を優先するにつれて、DRaaS ソリューションの需要は増加すると予想され、地域のプロバイダーにとって有利な見通しが生まれます。&lt;/li&gt;&lt;/ul&gt;&lt;section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mt-md-0"&gt;&lt;noscript&gt;&lt;/noscript&gt;&lt;/div&gt;&lt;/div&gt;&lt;/div&gt;&lt;/section&gt;&lt;h2&gt;世界の災害復旧サービス (DRaaS) 市場: セグメンテーション分析&lt;/h2&gt;&lt;p&gt;世界の災害復旧サービス (DRaaS) 市場は、サービス モデル、展開モデル、組織規模、および地域に基づいてセグメント化されています。&lt;/p&gt;&lt;p&gt;&lt;/p&gt;&lt;h3&gt;災害復旧サービス (DRaaS) 市場、サービス モデル別&lt;/h3&gt;&lt;ul&gt;&lt;li&gt;バックアップとリカバリ&lt;/li&gt;&lt;li&gt;リアルタイム レプリケーション&lt;/li&gt;&lt;li&gt;データ保護&lt;/li&gt;&lt;/ul&gt;&lt;p&gt;サービス モデルに基づいて、世界の災害復旧サービス (DRaaS) 市場は、バックアップとリカバリ、リアルタイム レプリケーション、およびデータ保護に分類されます。バックアップとリカバリのサービス モデルは、世界の災害復旧サービス (DRaaS) 市場を支配しています。バックアップおよびリカバリ ソリューションは、企業が重要なデータとアプリケーションを保護するために不可欠であり、データ損失やシステム停止から迅速に回復できるようにします。これらのシステムはデータとアプリのバックアップを頻繁に提供し、災害が発生した場合に企業が業務を以前の状態に復元できるようにします。リアルタイム レプリケーション サービス モデルは、グローバル DRaaS 市場で最も急速に成長しているセグメントであり、継続的なデータ レプリケーションと同期を提供して、災害時のデータ損失とダウンタイムを最小限に抑えます。&lt;/p&gt;&lt;h3&gt;サービスとしての災害復旧 (DRaaS) 市場、展開モデル別&lt;/h3&gt;&lt;ul&gt;&lt;li&gt;パブリック クラウド&lt;/li&gt;&lt;li&gt;プライベート クラウド&lt;/li&gt;&lt;li&gt;ハイブリッド クラウド&lt;/li&gt;&lt;/ul&gt;&lt;p&gt;展開モデルに基づいて、サービスとしての災害復旧 (DRaaS) 市場は、パブリック クラウド、プライベート クラウド、ハイブリッド クラウドに分類されます。パブリック クラウド展開モデルは、サービスとしての災害復旧 (DRaaS) 市場の主流です。パブリック クラウド DRaaS ソリューションは、拡張性、柔軟性、コスト効率に優れているため、多額の先行インフラ投資をすることなく災害復旧機能を向上させたいと考えているあらゆる規模の企業にとって魅力的です。ハイブリッド クラウド導入モデルは、グローバル DRaaS 市場で最も急速に成長しているセグメントであり、組織は機密データとアプリケーション、拡張性、俊敏性をより細かく制御できると同時に、データ セキュリティとコンプライアンスを優先できます。&lt;/p&gt;&lt;h3&gt;災害復旧サービス (DRaaS) 市場、組織規模別&lt;/h3&gt;&lt;ul&gt;&lt;li&gt;中小企業 (SME)&lt;/li&gt;&lt;li&gt;大企業&lt;/li&gt;&lt;/ul&gt;&lt;p&gt;組織規模に基づいて、グローバル災害復旧サービス (DRaaS) 市場は、中小企業 (SME) と大企業に分割されています。大規模組織は、リソースが大きく、IT インフラストラクチャが複雑で、中断に対する感受性が高いため、グローバル災害復旧サービス (DRaaS) 市場で支配的なセグメントとなっています。大規模な組織では、災害やサイバー攻撃が発生した場合に重要なデータを保護し、ダウンタイムを短縮し、ビジネスの継続性を維持するために、DRaaS ソリューションへの投資を優先しています。中小企業 (SME) は、災害復旧、サイバー脅威、低コストでスケーラブルなソリューションの利用可能性に対する意識の高まりにより、世界の DRaaS 市場で最も急速に成長しているカテゴリです。&lt;/p&gt;&lt;h3&gt;災害復旧サービス (DRaaS) 市場、地域別&lt;/h3&gt;&lt;ul&gt;&lt;li&gt;北米&lt;/li&gt;&lt;li&gt;ヨーロッパ&lt;/li&gt;&lt;li&gt;アジア太平洋&lt;/li&gt;&lt;li&gt;その他の地域&lt;/li&gt;&lt;/ul&gt;&lt;p&gt;地域に基づいて、世界の災害復旧サービス (DRaaS) 市場は、北米、ヨーロッパ、アジア太平洋、その他の地域に分類されます。北米は、インフラストラクチャの改善、クラウドの使用、厳しい規制により、世界の災害復旧サービス (DRaaS) 市場をリードしています。ただし、デジタル化、データ保護、クラウドの使用の結果として、アジア太平洋地域が最も急速に成長しているカテゴリです。この成長により、DRaaS ソリューションの需要が高まると予想されています。&lt;/p&gt;&lt;h3&gt;主要企業&lt;/h3&gt;&lt;p&gt;「グローバル災害復旧サービス (DRaaS) 市場」調査レポートは、世界市場に重点を置いた貴重な洞察を提供します。市場の主要企業は、Amazon Web Services、Inc. (AWS)、Dell Technologies Inc.、IBM Corporation、Microsoft Corporation、NTT Communications Corporation、SunGard Availability Services、VMware、Inc. です。&lt;/em&gt;&lt;/strong&gt;&lt;/p&gt;&lt;p&gt;当社の市場分析には、このような主要企業専用のセクションも含まれており、アナリストは、すべての主要企業の財務諸表に関する洞察、製品のベンチマーク、SWOT 分析を提供しています。競争環境のセクションには、上記の世界中のプレーヤーの主要な開発戦略、市場シェア、および市場ランキングの分析も含まれています。&lt;/p&gt;&lt;h3&gt;災害復旧サービス (DRaaS) 市場の最近の動向&lt;/h3&gt;&lt;p&gt;&lt;/p&gt;&lt;ul&gt;&lt;li&gt;2024 年 2 月、データ保護とランサムウェア復旧の世界的リーダーである Veeam® Software は、Microsoft Azure 上に構築され、業界トップのプラットフォームの信頼性と信頼性にクラウド サービスのシンプルさとアクセシビリティを組み合わせた新しい Veeam Data Cloud を発表しました。Veeam Data Cloud は現在、Microsoft 365 および Azure 向けのバックアップ アズ ア サービス (BaaS) を提供しており、シンプルでシームレスなユーザー エクスペリエンスを通じて高度なデータ保護とセキュリティ テクノロジーを使用しながら、徹底的な回復力を提供しています。&lt;/li&gt;&lt;li&gt;2023 年 9 月、Expedient は IT インフラストラクチャ サービスのプロバイダーである Kyndryl と提携し、セキュリティおよびサイバー レジリエンス サービスの提供範囲を拡大して、より大規模な顧客ベースにサービスを提供できるようにしました。この取り組みにより、さまざまな業界の企業がサイバーセキュリティ防御を強化し、潜在的なデータ侵害や関連するリスクに対する耐性を高めることができます。&lt;/li&gt;&lt;li&gt;2023 年 12 月、マネージド インフラストラクチャ ソリューション プロバイダーの 11:11 Systems (「11:11」) は、Microsoft Azure クラウド向けにカスタマイズされた新しいサービスとしての災害復旧 (DRaaS) 製品である 11:11 DRaaS for Azure を発表しました。この新しいグローバルにアクセス可能な復旧ソリューションは、オンプレミス、Azure クラウド、および/またはマルチクラウド展開向けにカスタマイズされた完全に管理された災害復旧 (DR) を企業に提供します。&lt;/li&gt;&lt;li&gt;2023 年 5 月、IT サービス プロバイダーによるリモート監視と管理、サービスとしてのデータ保護、およびセキュリティ ソリューションの提供を支援するグローバル ソフトウェア企業の N-able, Inc. (NYSE: NABL) は、Microsoft Azure にスタンバイ イメージ復旧を導入することで、Cove Data Protection™ の継続性機能を拡張しました。この新機能により、よりスマートな災害復旧サービス (DRaaS) が提供され、MSP と IT プロフェッショナルは、迅速でシンプルなファイルレベルの復元から、Microsoft Azure での復旧も含まれるようになった柔軟で安価な災害復旧まで、エンド カスタマーに包括的な復旧サービスを提供できるようになります。&lt;/li&gt;&lt;li&gt;2024 年 2 月、安全でコンプライアンスに準拠したマルチクラウド ソリューションの世界的リーダーである OTAVA® は本日、TMC の Cloud Computing Magazine により 2023 年度 Cloud Computing Backup &amp; Disaster Recovery Award の受賞者に選ばれたことを発表しました。クラウド コンピューティング バックアップおよびディザスタ リカバリ アワードは、中小企業や大企業が最も困難な状況下でも活動的かつ生産的であり続け、経済的機会の損失を最小限に抑えることを可能にするクラウド ソリューションを開発したテクノロジーと企業を表彰するものです。&lt;/li&gt;&lt;/ul&gt;&lt;h3&gt;レポートの範囲&lt;/h3&gt;&lt;div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百万米ドル）&lt;/p&gt;&lt;/td&gt;&lt;/tr&gt;&lt;tr&gt;&lt;td&gt;主要企業プロファイル&lt;/td&gt;&lt;td&gt;&lt;p&gt;Amazon Web Services, Inc.（AWS）、Dell Technologies Inc.、IBM Corporation、Microsoft Corporation、NTT Communications Corporation、SunGard Availability Services、VMware, Inc.&lt;/p&gt;&lt;/td&gt;&lt;/tr&gt;&lt;tr&gt;&lt;td&gt;対象セグメント&lt;/td&gt;&lt;td&gt;&lt;p&gt;サービスモデル別、導入モデル別、組織規模別、地域別&lt;/p&gt;&lt;/td&gt;&lt;/tr&gt;&lt;tr&gt;&lt;td&gt;カスタマイズ範囲&lt;/td&gt;&lt;td&gt;&lt;p&gt;無料レポートカスタマイズ（最大4つ相当）購入時にアナリストの就業日数（営業日）を設定します。国、地域、セグメントの範囲の追加または変更。&lt;/p&gt;&lt;/td&gt;&lt;/tr&gt;&lt;/tbody&gt;&lt;/table&gt;&lt;/div&gt;&lt;/div&gt;&lt;h4&gt;市場調査の調査方法:&lt;/h4&gt;&lt;p&gt;&lt;/p&gt;&lt;/div&gt;</t>
  </si>
  <si>
    <t>&lt;div class=""&gt;&lt;h2&gt;クラウド バックアップ市場の規模と予測&lt;/h2&gt;&lt;p&gt;クラウド バックアップ市場の規模は 2022 年に 33 億 4,000 万米ドルと評価され、&lt;span style="color: #993300;"&gt;&lt;strong&gt;2030 年までに 206 億米ドル&lt;/strong&gt;&lt;/span&gt;に達し、2023 年から 2030 年にかけて &lt;span style="color: #993300;"&gt;&lt;strong&gt;CAGR 29.6% で成長すると予測されています。&lt;/strong&gt;&lt;/span&gt;&lt;/p&gt;&lt;p&gt;グローバル クラウド バックアップ市場調査では、予測期間全体を通じて収益の観点から市場の発展の見通しを示します。推進要因と制約は市場の内因的要因ですが、機会と課題は市場の外因的要因です。グローバル クラウド バックアップ市場調査では、予測期間全体にわたる収益の観点から市場の発展の見通しが示されています。&lt;/p&gt;&lt;p&gt;&lt;/p&gt;&lt;p style="text-align: center;"&gt; &lt;/p&gt;&lt;div class="btn-wrap text-center" id="bnthid"&gt;&lt;label style="padding-right:5px;margin-bottom: 10px;"&gt;&lt;b&gt;詳細な分析を取得するには: &lt;noscript&gt;&lt;/noscript&gt; &lt;/b&gt;&lt;/label&gt;&lt;/div&gt;&lt;p&gt;&lt;/p&gt;&lt;h3&gt;グローバル クラウド バックアップ市場の定義&lt;/h3&gt;&lt;p&gt;クラウド バックアップは一般にオンライン バックアップと呼ばれ、安全なパブリック ネットワーク経由でリモートのクラウドベースのサーバーに送信されるデータのコピーです。このクラウド バックアップにより、リモート ロケーションでのデータ可用性、リアルタイムのデータ アクセス、ユーザー フレンドリなテクノロジ、および低コストの実装が実現します。サーバーのダウン、企業による管理ミスなどの問題に直面していた従来の方法と比較して、データの自動バックアップが提供されます。クラウド バックアップは、通信、ヘルスケア、その他多くの分野で広く使用されています。&lt;/p&gt;&lt;h3&gt;世界のクラウド バックアップ市場の概要&lt;/h3&gt;&lt;p&gt;クラウド コンピューティングにより、ユーザーがリモートでデータにアクセスできるようにするさまざまなサービスとソリューションが導入され、世界のクラウド バックアップ市場の需要が高まっています。これにより、情報技術分野は成長を続け、データ バックアップとの主要な側面で促進されています。クラウド バックアップと呼ばれるこの機能により、IT プロフェッショナルは機密情報やその他のデータベースを、複数のユーザーが利用できる単一のクラウド ベース サービスに保存できるようになりました。&lt;/p&gt;&lt;p&gt;大企業でのデータ ストレージが強化されたため、コストが低く効率性が高いクラウド ベース サービスの需要が高まっています。この特性により、世界のクラウド バックアップ市場が牽引されています。ただし、さまざまなアプリケーションのコンプライアンスに関する問題により、世界のクラウド バックアップ市場全体の成長率が制限される可能性があります。&lt;/p&gt;&lt;h3&gt;世界のクラウド バックアップ市場のセグメンテーション分析&lt;/h3&gt;&lt;p&gt;世界のクラウド バックアップ市場は、コンポーネント、展開タイプ、サービス プロバイダー、垂直、および地域に基づいてセグメント化されています。&lt;/p&gt;&lt;p&gt;&lt;/p&gt;&lt;h3&gt;クラウド バックアップ市場、コンポーネント別&lt;/h3&gt;&lt;ul&gt;&lt;li&gt;ソリューション&lt;/li&gt;&lt;li&gt;サービス&lt;/li&gt;&lt;/ul&gt;&lt;p&gt;&lt;/p&gt;&lt;p&gt;コンポーネントに基づいて、市場はソリューションとサービスに分割されています。ソリューションは、ビジネス向けのクラウド バックアップ製品またはソリューションの最も人気のあるプロバイダーであるため、2021 年に最大の市場シェアを占めました。データのクリアは、金融コンポーネントやヘルスケアなど、データ プライバシーに対するコンプライアンスが非常に厳しい規制の厳しい業界で働く人にとって特に重要です。このため、このセグメントはクラウド バックアップ市場で高い需要があります。&lt;/p&gt;&lt;h3&gt;クラウド バックアップ市場、導入タイプ別&lt;/h3&gt;&lt;ul&gt;&lt;li&gt;プライベート&lt;/li&gt;&lt;li&gt;パブリック&lt;/li&gt;&lt;li&gt;ハイブリッド&lt;/li&gt;&lt;/ul&gt;&lt;p&gt;&lt;/p&gt;&lt;p&gt;導入タイプに基づいて、市場はプライベート、パブリック、ハイブリッドに分類されます。プライベート クラウドは、2021 年に最大の市場シェアを占めました。プライベート クラウドは、高度なセキュリティ、完全なデータ制御、カスタマイズを要求する企業向けに設計されています。プライベート クラウドが提供するセキュリティと安全性は、このセグメントの市場を牽引すると予想される主要な要因です。&lt;/p&gt;&lt;h3&gt;クラウド バックアップ市場、サービス プロバイダー別&lt;/h3&gt;&lt;ul&gt;&lt;li&gt;通信および通信プロバイダー&lt;/li&gt;&lt;li&gt;クラウド サービス プロバイダー&lt;/li&gt;&lt;li&gt;マネージド サービス プロバイダー&lt;/li&gt;&lt;/ul&gt;&lt;p&gt;&lt;/p&gt;&lt;p&gt;サービス プロバイダーに基づいて、市場は通信および通信プロバイダー、クラウド サービス プロバイダー、マネージド サービス プロバイダーに分類されます。クラウド サービス プロバイダーは、2021 年に最大の市場シェアを占めました。これらは、企業または個人がネットワーク接続を使用してアクセスできるデータ センターでホストされています。クラウド サービス プロバイダーは、システム障害が発生した場合に顧客が重要なデータを取得できるように、クラウド バックアップ ソリューションも提供しています。&lt;/p&gt;&lt;h3&gt;クラウド バックアップ市場、垂直別&lt;/h3&gt;&lt;ul&gt;&lt;li&gt;通信および IT&lt;/li&gt;&lt;li&gt;教育&lt;/li&gt;&lt;li&gt;政府および公共部門&lt;/li&gt;&lt;li&gt;銀行および金融機関&lt;/li&gt;&lt;li&gt;消費者向け商品および小売&lt;/li&gt;&lt;li&gt;ヘルスケア&lt;/li&gt;&lt;li&gt;運輸および物流&lt;/li&gt;&lt;li&gt;その他&lt;/li&gt;&lt;/ul&gt;&lt;p&gt;垂直に基づいて、市場は通信および IT、教育、政府および公共部門、銀行および金融機関、消費者向け商品および小売、ヘルスケア、運輸および物流、その他に分類されます。 2021年には銀行と金融が最大の市場シェアを占めました。クラウドストレージサービスの需要の高まりと銀行や金融機関におけるクラウドコンピューティングの傾向により、クラウドバックアップ市場は予測期間中に大幅な成長が見込まれています。&lt;/p&gt;&lt;h3&gt;クラウドバックアップ市場、地域別&lt;/h3&gt;&lt;ul&gt;&lt;li&gt;北米&lt;/li&gt;&lt;li&gt;ヨーロッパ&lt;/li&gt;&lt;li&gt;アジア太平洋&lt;/li&gt;&lt;li&gt;RoW&lt;/li&gt;&lt;/ul&gt;&lt;p&gt;&lt;/p&gt;&lt;p&gt;地域に基づいて、世界のクラウドバックアップ市場は、北米、ヨーロッパ、アジア太平洋、およびRoWに分類されます。北米は、予測期間中にクラウドバックアップ市場で最大の市場シェアを占めると予想され、ヨーロッパがそれに続きます。北米地域は、世界のクラウドバックアップ市場で大幅な成長を遂げています。米国は、地域市場の収益シェアの点で主要な貢献者です。米国におけるMicrosoft、Google、Salesforceなどの主要なクラウドサービスプロバイダーの存在は、この地域のクラウドバックアップ市場の成長に貢献する主要な要因の1つです。多くの米国中小企業が業務運営にパーソナルクラウド サービスを導入する傾向が高まっており、北米のクラウド バックアップ市場の成長が促進されると予想されています。&lt;/p&gt;&lt;h3&gt;主要企業&lt;/h3&gt;&lt;p&gt;「世界のクラウド バックアップ市場」調査レポートでは、&lt;em&gt;&lt;strong&gt;Druva Software、Carbonite, Inc.、Barracuda Networks, Inc.、International Business Machines Corporation、Acronis International GmbH、Iron Mountain Incorporated、Asigra Inc.、Code42 Software, Inc.、Datto, Inc.、Microsoft Corporation&lt;/strong&gt;などの主要企業を含む世界市場に重点を置いた貴重な洞察を提供します。&lt;/em&gt;&lt;/p&gt;&lt;p&gt;当社の市場分析には、このような主要企業専用のセクションも含まれており、アナリストがすべての主要企業の財務諸表に関する洞察を、製品のベンチマークや SWOT 分析とともに提供しています。競争環境セクションには、上記の世界中のプレーヤーの主要な開発戦略、市場シェア、市場ランキング分析も含まれています。&lt;/p&gt;&lt;h3&gt;主要な開発&lt;/h3&gt;&lt;p&gt;&lt;/p&gt;&lt;ul&gt;&lt;li&gt;2021 年 10 月、クラウド メール セキュリティ、生産性、コンプライアンス ソリューションの大手サプライヤーである Zix Corporation は本日、ユーザー フレンドリーな Secure Cloud プラットフォームを介してクラウドベースのデータ バックアップおよびリカバリ ソリューションの提供を開始すると発表しました。お客様は、Microsoft Office 365、Google Workspace、SharePoint、OneDrive、Salesforce、Box、Dropbox などの通信システムのセキュリティとコンプライアンスについて、総合的な情報を得ることができます。&lt;/li&gt;&lt;li&gt;2021 年 2 月、Carbonite Inc. は、大手サイバー セキュリティ企業である Webroot の買収を発表しました。この買収により、同社はクラウドベースのサイバーセキュリティとクラウドベースのバックアップおよびリカバリを組み合わせた、エンドポイント保護に対するまったく新しいアプローチを実現できるようになりました。&lt;/li&gt;&lt;li&gt;2020 年 10 月、クラウド データ保護および管理の業界リーダーである Druva, Inc. は、ネットワーク接続ストレージ (NAS) システム向けの世界初のクラウドベースの統合バックアップおよびアーカイブを本日発表しました。統合ストレージ インサイトを備えたこの新しいソリューションは、バックアップ パフォーマンスを 5 倍以上向上させ、インテリジェントなコールド ストア階層化を追加し、ストレージ拡張の普及に役立ちます。重複コピーとインフラストラクチャを削除する Druva のクラウド直接アーキテクチャにより、企業は非構造化データの価値をより簡単に、より低コストで保存、管理、最適化できます。&lt;/li&gt;&lt;li&gt;2020 年 6 月、安全で準拠したクラウド ソリューションの世界的先駆者である Otava は、Microsoft 365 向けの Otava Cloud Backup の追加を発表しました。Otava の準拠したクラウド インフラストラクチャに加えて、新しい Software as a Service (SaaS) ソリューションは、Microsoft 365 オンライン アプリの顧客向けに Veeam® を利用したバックアップ サービスを提供します。同社の完全管理型およびセルフ管理型のバックアップ ソリューションである Otava Cloud Connect と Otava Cloud Backup が最近導入されたのに続き、Otava Cloud Backup for Microsoft 365 は、同社の幅広い Veeam ベースのクラウド バックアップ ソリューションに新たに加わったものです。&lt;/li&gt;&lt;/ul&gt;&lt;h3&gt;Ace Matrix 分析&lt;/h3&gt;&lt;p&gt;レポートで提供される Ace Matrix は、サービス機能とイノベーション、スケーラビリティ、サービスのイノベーション、業界の範囲、業界への到達度、成長ロードマップなど、さまざまな要素に基づいてこれらの企業をランク付け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つのカテゴリにランク付けします。&lt;/p&gt;&lt;p&gt;&lt;/p&gt;&lt;/div&gt;</t>
  </si>
  <si>
    <t>&lt;div class=""&gt;&lt;h2&gt;&lt;u&gt;クラウド プロジェクト ポートフォリオ管理市場の評価 – 2024 ～ 2031 年&lt;/u&gt;&lt;/h2&gt;&lt;p&gt;企業全体でデジタル トランスフォーメーション プロジェクトの採用が増えていることから、クラウド プロジェクト ポートフォリオ管理市場が成長しています。組織が業務の近代化と俊敏性の向上を目指す中、クラウドベースの PPM ソリューションは、拡張性、適応性、コスト効率に優れたプロジェクト ポートフォリオ管理オプションを提供します。リモート ワークや分散したチームへの移行により、どこからでもシームレスなコラボレーションとアクセス性を提供するクラウド PPM ソリューションの必要性が高まり、市場拡大が加速して 2024 年の収益は 94 億 5,000 万ドルを超え、2031 年までに &lt;span style="color: #993300;"&gt;&lt;strong&gt;343 億 2,000 万ドル&lt;/strong&gt;&lt;/span&gt;&lt;/p&gt;&lt;p&gt;さらに、人工知能と機械学習の進歩により、予測分析、自動意思決定、インテリジェントなリソース割り当てが可能になり、PPM 機能が向上します。モノのインターネット (IoT) やブロックチェーンなどの新興技術との統合により、クラウド PPM システムの機能が拡張され、リアルタイムのプロジェクト監視とセキュリティの強化が可能になります。クラウド プロジェクト ポートフォリオ管理市場は、今後数年間で着実に増加し、&lt;span style="color: #993300;"&gt;&lt;strong&gt;2024 年から 2031 年にかけて約 17.50%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&lt;/b&gt;&lt;/label&gt;&lt;/div&gt;&lt;p&gt;&lt;/p&gt;&lt;h3&gt;クラウド プロジェクト ポートフォリオ管理市場: 定義/概要&lt;/h3&gt;&lt;p&gt;クラウド プロジェクト ポートフォリオ管理 (PPM) は、クラウドベースのツールとプラットフォームを介して組織のプロジェクト ポートフォリオを集中管理することです。戦略目標との整合性を保証するために、プロジェクトは計画され、優先順位が付けられ、リソースが割り当てられ、監視されます。クラウド PPM は、情報技術、建設、医療、金融など、さまざまな業界で使用され、効果的なプロジェクト管理、コラボレーション、意思決定を可能にします。クラウド PPM 業界は、AI、IoT、ブロックチェーンなどの技術革新により、予測分析、自動化された手順、リアルタイム監視機能が向上するため、将来が有望です。さらに、俊敏性、拡張性、リモートワークへの重点が高まっていることで導入が促進され、企業はプロジェクト ポートフォリオを最適化しながら効率と成功を高めることができます。&lt;/p&gt;&lt;p&gt;&lt;span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href=&amp;quot;https://www.marketresearch.com/download-sample?rid=1716&amp;amp;ref=bannerclick&amp;quot;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デジタルトランスフォーメーションの採用の増加は、クラウドプロジェクトポートフォリオ管理市場を牽引しますか?&lt;/h3&gt;&lt;p&gt;デジタルトランスフォーメーションプロジェクトの採用の増加は、クラウド プロジェクト ポートフォリオ管理 (PPM) 市場の拡大を促進する強力な触媒です。企業が業務の近代化、効率性の向上、デジタル時代の競争力維持を目指す中で、変化する技術環境とスムーズに連携できる高度なプロジェクト管理システムが求められています。クラウド PPM は、スケーラビリティ、柔軟性、アクセシビリティを組み合わせた魅力的なソリューションを提供し、デジタル トランスフォーメーションのダイナミックなニーズに理想的に適合します。&lt;/p&gt;&lt;p&gt;これらのクラウドベースのソリューションは、企業がプロジェクト管理手順を迅速化し、離れたチーム間のコラボレーションを改善し、データに基づいてより適切な意思決定を行い、リソース割り当てを最適化するのに役立ちます。これらはすべて、デジタル トランスフォーメーションの成功に不可欠な要素です。その結果、デジタル トランスフォーメーション プロジェクトの急増は、業界全体でクラウド PPM ソリューションの継続的な拡大と使用を促進する重要な触媒として機能します。&lt;/p&gt;&lt;p&gt;たとえば、2023 年 10 月、アクセンチュア (NYSE: ACN) は SAP と提携し、企業がコア ビジネス オペレーション全体にジェネレーティブ AI を実装できるように支援しました。両社は、SAP S/4HANA® Cloud を使用してビジネス パフォーマンスとスタッフの効率性を向上させるとともに価値実現までの時間を短縮する AI 対応ソリューションとユース ケースの開発で協力します。&lt;/p&gt;&lt;p&gt;クラウド プロジェクト ポートフォリオ管理 (PPM) 市場はコスト効率の高さから成長しており、サブスクリプション ベースの価格設定モデルにより組織は必要に応じてリソースを拡張できるため、コスト効率の高いプロジェクト管理ソリューションを求める中小企業にとって魅力的です。&lt;/p&gt;&lt;p&gt;スケーラビリティと柔軟性が、クラウド プロジェクト ポートフォリオ管理 (PPM) 市場の成長を促進します。クラウド ベースのソリューションでは、変化するビジネス ニーズに適応する動的なリソース割り当てが可能です。その適応性により、他のシステムや今後のテクノロジーとの統合が容易になり、価値提供が向上します。&lt;/p&gt;&lt;h3&gt;データ プライバシーに関する懸念の高まりは、クラウド プロジェクト ポートフォリオ管理市場の成長を妨げるか?&lt;/h3&gt;&lt;p&gt;データ プライバシーに関する懸念の高まりは、クラウド プロジェクト ポートフォリオ管理 (PPM) セクターの拡大の妨げとなる可能性があります。企業が機密性の高いプロジェクト データをサードパーティのクラウド プロバイダーに委託するにつれて、データ プライバシー、GDPR および CCPA への規制準拠、データ侵害防止が重視されるようになります。組織は、制御が不十分だと感じた場合、クラウド PPM ソリューションの採用に消極的になる可能性があります。&lt;/p&gt;&lt;p&gt;このためらいは、金融、医療、政府など、厳格な規制要件やセキュリティ上の懸念が高まっているビジネスでは特に、採用率を低下させる可能性があります。これらの問題に対処し、採用のハードルを下げるために、クラウド PPM ベンダーは、強力なセキュリティ対策、透明性のあるデータ ガバナンス方法、プライバシー ルールの順守、データ保護ポリシーに関する明示的な情報を優先する必要があります。&lt;/p&gt;&lt;p&gt;さらに、カスタマイズ可能なセキュリティ対策、暗号化オプション、データ レジデンシー オプションを提供することで、企業はクラウドが機密性の高いプロジェクト データを保護する能力に対する信頼と自信を築くことができます。最後に、データ プライバシーの懸念に対処することは、潜在的な消費者の間で信頼と自信を築き、クラウド PPM 市場の将来の成長を促進するために不可欠です。&lt;/p&gt;&lt;p&gt;クラウド プロジェクト ポートフォリオ管理 (PPM) 市場は、組織のコミットメントの欠如により課題に直面しています。導入を成功させるには、強力なリーダーシップ、明確なコミュニケーション、リソースへの投資が必要です。これを克服するには、組織はプロジェクト管理の卓越性の文化を育み、PPM ソリューションの価値を実証し、関係者を関与させる必要があります。&lt;/p&gt;&lt;p&gt;パフォーマンスと信頼性に関する懸念が、クラウド プロジェクト ポートフォリオ管理 (PPM) 市場の成長を妨げています。組織はプロジェクト ポートフォリオを効率的に管理するために PPM ソリューションに依存していますが、中断は遅延、コスト超過、評判の低下につながる可能性があります。ベンダーはインフラストラクチャに投資し、監視を設定し、透明性のある SLA を提供する必要があります。&lt;/p&gt;&lt;h2&gt;&lt;u&gt;カテゴリごとの洞察力&lt;/u&gt;&lt;/h2&gt;&lt;h3&gt;パブリック クラウドの需要の高まりがクラウド プロジェクト ポートフォリオ管理市場を牽引するか?&lt;/h3&gt;&lt;p&gt;パブリック クラウド サービスの需要の高まりは、クラウド プロジェクト ポートフォリオ管理 (PPM) 業界を大きく牽引すると予想されています。組織は、スケーラビリティ、柔軟性、コスト効率のためにクラウド コンピューティングを導入する傾向が高まっており、プロジェクト ポートフォリオの管理にクラウドベースの PPM ソリューションを使用するメリットを認識しています。パブリック クラウド プラットフォームは、PPM アプリケーションを実行するために必要なインフラストラクチャとリソースを提供し、企業はオンプレミスのインフラストラクチャに多額の投資をすることなく、高度なプロジェクト管理ソリューションに簡単にアクセスできます。&lt;/p&gt;&lt;p&gt;さらに、パブリック クラウド環境の柔軟性はプロジェクト ポートフォリオの動的な性質を補完し、企業はプロジェクト要件に基づいてリソースを拡大または縮小できます。パブリック クラウドの採用が拡大するにつれて、クラウドベースの PPM ソリューションの需要も高まり、市場が拡大し、プロジェクト管理方法が革新されます。&lt;/p&gt;&lt;p&gt;プライベート クラウド ソリューションの採用は、クラウド プロジェクト ポートフォリオ管理 (PPM) 業界の成長を促進する主な要因です。組織、特に厳格な規制要件や機密データに関する懸念がある組織は、プロジェクト管理プロセスと情報に対する制御とセキュリティを強化するために、プライベート クラウドの導入を選択します。プライベート クラウドは専用のリソースと構成可能なインフラストラクチャを提供するため、企業はコンプライアンスとデータ主権を維持しながら、個々の要件に合わせて PPM ソリューションを構築できます。データのプライバシーとセキュリティを優先する企業が増えるにつれて、プライベートクラウドベースの PPM ソリューションの需要が高まり、市場の成長とイノベーションが促進される可能性があります。&lt;/p&gt;&lt;p&gt;たとえば、2023 年 8 月、SAP SE (NYSE: SAP) は、放射線治療技術の世界的パイオニアである Accuray Incorporated で RISE with SAP ソリューションを介して SAP S/4HANA Cloud が採用されたことを発表しました。Accuray の新しいエンタープライズ リソース プランニング (ERP) プラットフォームは、スケーラビリティの向上、世界中の手順の調和、アプリケーションのセキュリティの向上、グローバルなビジネス プロセスのデジタル化の加速を目的としています。&lt;/p&gt;&lt;h3&gt;ヘルスケア分野のクラウド プロジェクト ポートフォリオ管理市場を強化した要因は何ですか?&lt;/h3&gt;&lt;p&gt;ヘルスケア分野では、患者中心の治療とデジタル変革プロジェクトにますます重点が置かれています。ヘルスケア企業は、患者の転帰を改善し、運用効率を高め、コストを削減するというプレッシャーに直面しています。クラウドベースの PPM システムは、医療業界特有のニーズに合わせてカスタマイズされたさまざまなメリットを提供します。たとえば、プロジェクト管理プロセスの高速化、多様なチーム間のコラボレーションの改善、重要なプロジェクト データへのリアルタイム アクセスなどです。&lt;/p&gt;&lt;p&gt;さらに、クラウド PPM ソリューションは、医療企業が EMR (電子医療記録) の実装、規制コンプライアンスの取り組み、IT インフラストラクチャの改善などの複雑なプロジェクトを管理するのに役立ちます。医療提供者は、クラウド PPM ソリューションを使用して、リソースの割り当てを最適化し、プロジェクトの進捗状況を追跡し、戦略目標との整合性を保証できるため、患者ケアの提供と組織のパフォーマンスが向上します。&lt;/p&gt;&lt;p&gt;クラウド プロジェクト管理では、高度なテクノロジ ランドスケープに特殊なアプリやシステムを組み込んだ複雑なプロジェクトを監督することが頻繁に求められますが、その作業はすべて、プロジェクトの専門知識がほとんどまたはまったくないチームと連携して行われます。たとえば、Eclipse PPM は、医療業界をリードする PPM ソフトウェアであり、すべてのプロジェクトのポートフォリオ全体を追跡および監視するための一元的な場所を提供するとともに、すべてのプロジェクトを効果的に計画および実行し、リアルタイムのステータスと財務更新を使用して、すべての関係者に最大限の透明性を確保します。&lt;/p&gt;&lt;p&gt;製造業では、データ セキュリティや運用の中断に関する懸念があるにもかかわらず、クラウド テクノロジーが急速に導入されています。クラウド プロジェクト ポートフォリオ管理 (PPM) ソリューションは、生産プロセスを最適化し、サプライ チェーンの可視性を高め、コラボレーションを改善します。製造業者がデジタル変革と業務効率を優先するにつれて、これらのソリューションの需要が急増すると予想されます。&lt;/p&gt;&lt;p&gt;&lt;span style="color: #993300;"&gt;&lt;strong&gt;クラウド プロジェクト ポートフォリオ管理市場レポートの方法論にアクセスする&lt;/strong&gt;&lt;/span&gt;&lt;/p&gt;&lt;p&gt;&lt;span style="text-decoration: underline;"&gt;&lt;/span&gt;&lt;/p&gt;&lt;h2&gt;&lt;u&gt;国/地域別&lt;/u&gt;&lt;/h2&gt;&lt;h3&gt;北米でのクラウド プロジェクト管理ソフトウェア ソリューションの需要の高まりは、クラウド プロジェクト ポートフォリオ管理市場を牽引しますか?&lt;/h3&gt;&lt;p&gt;北米でのクラウド プロジェクト管理ソフトウェア ソリューションの需要の高まりは、クラウド プロジェクト ポートフォリオ管理 (PPM) 市場の主要な牽引役になると予想されます。米国やカナダなどの技術的に先進的な経済を含む北米では、複数の業界でクラウドベースのプロジェクト管理システムの使用が増加しています。プロジェクトの複雑さの増大、リモート ワークの増加、リアルタイムのコラボレーションの必要性などの要因がこの需要を促進しています。クラウド PPM ソリューションは、拡張性、柔軟性、アクセシビリティを提供し、企業がプロジェクト ポートフォリオを適切に管理し、リソースを効率的に割り当て、情報に基づいて意思決定できるようにします。&lt;/p&gt;&lt;p&gt;さらに、この地域の強力な規制環境とイノベーションの重視により、企業は競争上の優位性を維持するために最先端のプロジェクト管理テクノロジーを追求するようになっています。北米の企業がデジタル変革と運用効率を優先するにつれて、クラウド PPM ソリューションの需要は高まり、プロジェクト管理方法の市場開発とイノベーションを促進する可能性があります。&lt;/p&gt;&lt;p&gt;北米のリモート ワークにより、クラウドベースのプロジェクト ポートフォリオ管理 (PPM) ソリューションの需要が高まっています。これらのテクノロジーにより、リアルタイムのコミュニケーション、リソースの割り当て、プロジェクトの追跡が可能になり、チームの連携と生産性を維持しながら、市場の成長とプロジェクト管理方法の革新に貢献できます。&lt;/p&gt;&lt;p&gt;北米の企業は、クラウド プロジェクト ポートフォリオ管理 (PPM) ソリューションの導入を増やしており、AI 駆動型分析、リアルタイム レポート、シームレスな接続などの高度な機能を活用して意思決定、プロジェクトのパフォーマンス、効率性を向上させ、北米を革新的なプロジェクト管理方法の主要拠点にしています。&lt;/p&gt;&lt;h3&gt;アジア太平洋地域でのクラウド ソリューションの導入増加により、クラウド プロジェクト ポートフォリオ管理市場が拡大するか?&lt;/h3&gt;&lt;p&gt;アジア太平洋地域でのクラウドの使用増加により、同地域のクラウド プロジェクト ポートフォリオ管理 (PPM) 業界が大幅に拡大すると予想されています。アジア太平洋地域の企業がデジタル変革と運用効率を実現するためにクラウド テクノロジーを採用するにつれて、クラウドベースの PPM ソリューションの利点が広く認識されるようになっています。これらのソリューションは拡張性、柔軟性、アクセス性に優れているため、企業はプロジェクト管理手順を迅速化し、離れたチーム間のコラボレーションを改善し、データに基づいた意思決定を行うことができます。&lt;/p&gt;&lt;p&gt;さらに、この地域の IT インフラストラクチャの発展、スタートアップ エコシステムの活性化、デジタル化を奨励する政府の政策により、クラウド PPM ソリューションの採用が促進されています。アジア太平洋地域はクラウド サービスの主要市場として成長しており、クラウドベースの PPM ソリューションの需要が急増すると予測されており、地域全体で市場の成長とプロジェクト管理方法の革新が促進されます。&lt;/p&gt;&lt;p&gt;アジア太平洋地域のクラウド プロジェクト ポートフォリオ管理 (PPM) 業界は、組織がクラウド ソリューションをより幅広く使用するにつれて拡大しています。クラウドベースのソリューションは、拡張性、柔軟性、コスト効率などのメリットを提供し、より効率的なワークフロー、コラボレーション、情報に基づいた意思決定を可能にします。この傾向は、複数の業界で市場の拡大と変革を促進すると予測されています。&lt;/p&gt;&lt;h3&gt;競争環境&lt;/h3&gt;&lt;p&gt;クラウド プロジェクト ポートフォリオ管理 (PPM) 市場の競争環境には、新興のスタートアップ企業、ニッチ プレーヤー、専門的なソリューションを提供したり特定の業界をターゲットにしている既存のベンダーが含まれます。新興企業やニッチ プレーヤーは、多くの場合、イノベーションに注力し、AI を活用した分析、ブロックチェーンの統合、業界固有の機能などの破壊的技術を開発して市場での差別化を図っています。一方、既存のベンダーは、ブランドの評判、広範な顧客ベース、世界的な存在感を活用して、市場シェアを維持し、提供を拡大しています。さらに、コンサルティング会社、システム インテグレーター、付加価値再販業者は、クラウド PPM ソリューションを採用する組織に実装サービス、カスタマイズ、継続的なサポートを提供することで、競争環境において重要な役割を果たしています。クラウド PPM 市場における競争のダイナミクスは、製品の差別化、価格戦略、パートナーシップ、地理的拡大などの要因によって形成され、市場における継続的なイノベーションと進化を推進しています。&lt;/p&gt;&lt;p&gt;クラウド プロジェクト ポートフォリオ管理市場で活動している主なプレーヤーには、次のものがあります。&lt;/p&gt;&lt;ul&gt;&lt;li&gt;Oracle&lt;/li&gt;&lt;li&gt;Hewlett Packard Enterprise&lt;/li&gt;&lt;li&gt;SAP SE&lt;/li&gt;&lt;li&gt;Changepoint Corporation&lt;/li&gt;&lt;li&gt;Upland Software, Inc.&lt;/li&gt;&lt;li&gt;Clarizen, Inc.&lt;/li&gt;&lt;li&gt;Workfront, Inc.&lt;/li&gt;&lt;li&gt;Microsoft Corporation&lt;/li&gt;&lt;li&gt;Plainview&lt;/li&gt;&lt;li&gt;Mavenlink&lt;/li&gt;&lt;li&gt;Servicenow, Inc.&lt;/li&gt;&lt;/ul&gt;&lt;h3&gt; 最新の開発状況&lt;/h3&gt;&lt;p&gt;&lt;/p&gt;&lt;ul&gt;&lt;li&gt;2024 年 4 月、Spectra Logic は、オンプレミス、ハイブリッド クラウド、IaaS 設定向けにクラウドに最適化されたシステムである Spectra Cube テープ ライブラリを発表しました。このシステムは、ツールやダウンタイムのために。LumOS ライブラリ管理ソフトウェアにより、安全なローカルおよびリモート管理と監視が可能になります。このタワーは、LTO-6、LTO-7、LTO-8、および LTO-9 のテクノロジー世代と互換性があり、準備が整えば LTO-10 も処理できると言われています。&lt;/li&gt;&lt;li&gt;2023 年 7 月、ドバイの皇太子シェイク・ハムダン・ビン・モハメッドは、テクノロジー インフラストラクチャを改善し、デジタル変革を推進するための新しいクラウド テクノロジーを発表しました。クラウド コンピューティングは、このプロセスを加速するとともに、イノベーションを促進し、経費を削減します。これは、グリーン カーボン ニュートラルなローカル データ センターによって維持され、政府機関がカーボン ニュートラル目標を達成するのに役立ちます。&lt;/li&gt;&lt;li&gt;2020 年 6 月、Changepoint は、クライアントとの親密性を維持し、ソフトウェア顧客の投資の成功を確実にすることを目的とした、新たに拡張されたサブスクリプション プロフェッショナル サービスを導入しました。提示された多数のサービス オプションは、ユーザー エンゲージメントと採用、継続的なシステムと組織のアドバイス、データに基づく意思決定、ソフトウェアのセットアップとメンテナンス、トレーニングと教育などの要求を満たすことを目的としています。&lt;/li&gt;&lt;li&gt;2023 年 6 月、Microsoft はイタリアで初のクラウド リージョンを間もなく開始すると発表しました。これにより、イタリアの企業にスケーラブルでアクセスしやすく、回復力のあるクラウド サービスが提供されると同時に、同国におけるデジタル変革と持続可能なイノベーションを促進するという同社の取り組みが確認されます。ロンバルディア地方の 3 つのデータセンターで構成される新しいクラウド リージョンは、最高水準のセキュリティ、プライバシー、パフォーマンスを保証し、地元の企業や政府のデジタル移行を加速するのに役立ちます。&lt;/li&gt;&lt;/ul&gt;&lt;h3&gt;レポートの範囲&lt;/h3&gt;&lt;div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17.50％&lt;/p&gt;&lt;/td&gt;&lt;/tr&gt;&lt;tr&gt;&lt;td&gt;評価の基準年&lt;/td&gt;&lt;td&gt;&lt;p&gt;2024年&lt;/p&gt;&lt;/td&gt;&lt;/tr&gt;&lt;tr&gt;&lt;td&gt;過去の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での値&lt;/p&gt;&lt;/td&gt;&lt;/tr&gt;&lt;tr&gt;&lt;td&gt;レポートの対象範囲&lt;/td&gt;&lt;td&gt;&lt;p&gt;過去および予測の収益予測、過去および予測のボリューム、成長要因、傾向、競争環境、主要プレーヤー、セグメンテーション分析&lt;/p&gt;&lt;/td&gt;&lt;/tr&gt;&lt;tr&gt;&lt;td&gt;対象セグメント&lt;/td&gt;&lt;td&gt;&lt;ul&gt;&lt;li&gt;導入モデル&lt;/li&gt;&lt;li&gt;垂直&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&amp;amp;アフリカ&lt;/li&gt;&lt;/ul&gt;&lt;/td&gt;&lt;/tr&gt;&lt;tr&gt;&lt;td&gt;主要企業&lt;/td&gt;&lt;td&gt;&lt;p&gt;Oracle、Hewlett Packard Enterprise、SAP SE、Changepoint Corporation、Upland Software、Inc.、Clarizen、Inc.、Workfront、Inc.、Microsoft Corporation、Plainview、Mavenlink、Servicenow、Inc&lt;/p&gt;&lt;/td&gt;&lt;/tr&gt;&lt;tr&gt;&lt;td&gt;カスタマイズ&lt;/td&gt;&lt;td&gt;&lt;p&gt;レポートのカスタマイズと購入はリクエストに応じて利用可能&lt;/p&gt;&lt;/td&gt;&lt;/tr&gt;&lt;/tbody&gt;&lt;/table&gt;&lt;/div&gt;&lt;/div&gt;&lt;h2&gt;クラウド プロジェクト ポートフォリオ管理市場、カテゴリ別&lt;/h2&gt;&lt;h3&gt;導入モデル:&lt;/h3&gt;&lt;ul&gt;&lt;li&gt;プライベート クラウド&lt;/li&gt;&lt;li&gt;パブリック クラウド&lt;/li&gt;&lt;/ul&gt;&lt;h3&gt;業種:&lt;/strong&gt;&lt;/h3&gt;&lt;ul&gt;&lt;li&gt;ヘルスケアと生命保険&lt;/li&gt;&lt;li&gt;製造業&lt;/li&gt;&lt;/ul&gt;&lt;h3&gt;アプリケーション:&lt;/strong&gt;&lt;/h3&gt;&lt;ul&gt;&lt;li&gt;ポートフォリオ管理&lt;/li&gt;&lt;li&gt;需要管理&lt;/li&gt;&lt;/ul&gt;&lt;h3&gt;地域&lt;strong&gt;:&lt;/strong&gt;&lt;/h3&gt;&lt;ul&gt;&lt;li&gt;北米&lt;/li&gt;&lt;li&gt;ヨーロッパ&lt;/li&gt;&lt;li&gt;アジア太平洋&lt;/li&gt;&lt;li&gt;ラテンアメリカ&lt;/li&gt;&lt;li&gt;中東およびアフリカ&lt;/li&gt;&lt;/ul&gt;&lt;h4&gt;市場調査の調査方法:&lt;/h4&gt;&lt;h4&gt;&lt;/h4&gt;&lt;/div&gt;</t>
  </si>
  <si>
    <t>&lt;div class=""&gt;&lt;h2&gt;&lt;u&gt;通信クラウド&lt;/u&gt;&lt;u&gt;市場評価 – 2024～2031 年&lt;/u&gt;&lt;/h2&gt;&lt;p&gt;世界中で 5G テクノロジーの採用が拡大していることから、通信事業者はネットワーク インフラストラクチャと機能の強化を迫られています。これには、ネットワーク リソースの拡張性、柔軟性、効率的な管理を実現する堅牢なクラウド ソリューションが必要であり、通信クラウドの市場規模は 2024 年の 505 億 1,000 万米ドルを超え、2031 年までに約 2,589 億 9,000 万米ドルに達すると予測されています。&lt;/strong&gt;&lt;/span&gt;&lt;/p&gt;&lt;p&gt;これに加えて、IoT (モノのインターネット) デバイスとアプリケーションの台頭により、リアルタイムで処理、保存、分析する必要がある膨大な量のデータが生成されています。通信クラウド プラットフォームは、スマート シティ、ヘルスケア、自動車、農業など、さまざまな業界での IoT 導入をサポートするために必要な拡張性とコンピューティング能力を提供し、通信クラウド市場が &lt;span style="color: #993300;"&gt;&lt;strong&gt;2024 年から 2031 年にかけて CAGR 22.67% で成長する&lt;/strong&gt;&lt;/span&gt;&lt;/p&gt;&lt;p&gt;&lt;/p&gt;&lt;p style="text-align: center;"&gt; &lt;/p&gt;&lt;div class="btn-wrap text-center" id="bnthid"&gt;&lt;label style="padding-right:5px;margin-bottom: 10px;"&gt;&lt;b&gt;詳細な分析を取得するには: &lt;noscript&gt;&lt;/noscript&gt; &lt;/b&gt;&lt;/label&gt;&lt;/div&gt;&lt;p&gt;&lt;/p&gt;&lt;h3&gt;通信クラウド市場: 定義/概要&lt;/h3&gt;&lt;p&gt;通信クラウドとは、通信業界向けに特別にカスタマイズされたクラウド コンピューティング ソリューションおよびサービスを指します。これには、通信事業者がネットワーク機能を仮想化し、IT インフラストラクチャを統合し、インターネット経由で幅広いサービスを提供できるようにする、さまざまなクラウドベースのテクノロジーとプラットフォームが含まれます。通信クラウド ソリューションは、仮想化、自動化、オーケストレーションを活用して、ネットワークの効率、スケーラビリティ、俊敏性を高めながら、運用コストを削減します。&lt;/p&gt;&lt;p&gt;アプリケーションの点では、通信クラウドは通信セクター内のさまざまな目的で使用されています。通信事業者は、VoIP (Voice over IP)、メッセージング サービス、モバイル データ管理、コンテンツ配信などのネットワーク機能を効率的かつコスト効率よく導入および管理できます。通信クラウドは、5G ネットワーク、IoT 接続、エッジ コンピューティングなどの高度なサービスの展開もサポートしており、通信事業者は、高速接続、低遅延、シームレスなユーザー エクスペリエンスに対する高まる需要に対応できます。&lt;/p&gt;&lt;p&gt;今後、通信クラウドの将来範囲は、いくつかの新たなトレンドと機会によって有望になっています。通信事業者がデジタル変革に向けて進化を続けるにつれ、ネットワーク機能仮想化 (NFV) やソフトウェア定義ネットワーク (SDN) などのクラウドネイティブ アーキテクチャとテクノロジーの採用が加速します。&lt;/p&gt;&lt;p&gt;&lt;span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href=&amp;quot;https://www.marketresearch.com/download-sample?rid=1721&amp;amp;ref=bannerclick&amp;quot;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class="span-1"&gt;業界レポートの内容は?&lt;/span&gt;&lt;/h2&gt;&lt;p class="mb-4 text-18"&gt;当社のレポートには、プレゼンテーションの作成、ビジネスプランの作成、プレゼンテーションの作成、提案の作成に役立つ実用的なデータと将来予測分析が含まれています。&lt;/p&gt;&lt;/div&gt;&lt;div class="col-12 col-md-4 mt-4 mt-md-0"&gt;&lt;noscript&gt;&lt;/noscript&gt;&lt;/div&gt;&lt;/div&gt;&lt;/div&gt;&lt;/section&gt;&lt;p&gt;&lt;/p&gt;&lt;h3&gt;5G テクノロジーの急速な導入により、テレコム クラウドの導入はどのように増加するのでしょうか?&lt;/h3&gt;&lt;p&gt;テレコム クラウド市場は、いくつかの主要な要因によって推進されています。通信業界に新たな変化をもたらしているテクノロジーが、5G の急速な普及を後押ししています。まず、5G テクノロジーの急速な導入が大きな原動力となっており、世界中の通信事業者が、より高い帯域幅、より低いレイテンシ、強化された接続性をサポートするためにネットワークをアップグレードしています。5G ネットワークには、ネットワーク機能を仮想化し、増加するデータ トラフィックと多様なサービス要件を効率的に管理するための堅牢なクラウド インフラストラクチャが必要です。&lt;/p&gt;&lt;p&gt;次に、コスト効率と運用の俊敏性に対する需要により、通信事業者はサービスとインフラストラクチャをクラウドに移行しています。クラウド ベースのソリューションにより、通信事業者はハードウェアとインフラストラクチャへの設備投資を削減しながら、拡張性と柔軟性を向上させることができます。これにより、新しいサービスを迅速に展開し、ネットワーク リソースを最適化し、変化する市場の需要に迅速に対応できます。&lt;/p&gt;&lt;p&gt;3 番目に、モノのインターネット (IoT) アプリケーションとデバイスの台頭により、通信分野では拡張性とセキュリティに優れたクラウド プラットフォームの必要性が高まっています。通信クラウド ソリューションは、膨大な量の IoT データをリアルタイムで管理および分析するために必要なコンピューティング能力とストレージ機能を提供します。これにより、スマート シティ、ヘルスケア、輸送、農業などの業界全体でさまざまな IoT ユース ケースがサポートされ、通信クラウド サービスのさらなる採用が促進されます。&lt;/p&gt;&lt;h3&gt;データ セキュリティとプライバシーに関する懸念が通信クラウド市場を抑制するか?&lt;/h3&gt;&lt;p&gt;通信クラウド市場は、その成長と採用に影響を与える可能性のあるいくつかの制約に直面しています。まず、データ セキュリティとプライバシーに関する懸念が大きな課題となっています。通信事業者は膨大な量の機密性の高い顧客データを扱っており、データ保護に関する厳格な規制に準拠する必要があります。クラウドに保存および処理されるデータのセキュリティと機密性を確保することは依然として最優先事項であり、堅牢なサイバー セキュリティ対策とコンプライアンス標準の遵守が必要です。&lt;/p&gt;&lt;p&gt;次に、相互運用性と統合の複雑さにより、通信クラウド ソリューションのシームレスな展開が妨げられる可能性があります。通信事業者は、新しいクラウドベースのプラットフォームと統合する必要がある既存のレガシー システムとインフラストラクチャを持っていることがよくあります。異なるシステムやアプリケーション間の互換性とスムーズな相互運用性を実現することは複雑で時間がかかり、運用の中断やサービス展開の遅延につながる可能性があります。&lt;/p&gt;&lt;p&gt;第三に、規制上の課題や地政学的要因が通信クラウド市場に影響を与える可能性があります。規制は地域や国によって異なり、データ主権、国境を越えたデータ転送、通信事業者のコンプライアンス要件に影響を与えます。規制枠組みの変更や地政学的緊張により、クラウド サービス プロバイダーに不確実性や障壁が生じ、特定の市場での運営や拡大の能力に影響を与える可能性があります。&lt;/p&gt;&lt;h2&gt;&lt;u&gt;カテゴリ別の洞察力&lt;/u&gt;&lt;/h2&gt;&lt;h3&gt;仮想ネットワーク機能への業界の投資増加が通信クラウド市場を牽引するか?&lt;/h3&gt;&lt;p&gt;仮想ネットワーク機能 (VNF) は、従来のネットワーク機能を仮想化し、クラウド インフラストラクチャ上のソフトウェア ベースのインスタンスとして展開できるため、通信クラウド市場を支配する上で重要な役割を果たしています。この変革により、通信事業者は、ハードウェアベースのアプライアンスから柔軟で動的な仮想化環境に移行することで、運用効率、拡張性、コスト削減を大幅に向上できます。&lt;/p&gt;&lt;p&gt;まず、VNF により、ファイアウォール、ルーター、ロード バランサー、セッション ボーダー コントローラーなどのネットワーク サービスの導入と管理がより俊敏かつスケーラブルに行えます。通信事業者は、ネットワーク トラフィックの需要に基づいて VNF インスタンスを動的にスケールアップまたはスケールダウンできるため、物理機器への資本支出が削減され、クラウドでのリソース使用率が最適化されます。&lt;/p&gt;&lt;p&gt;次に、VNF により、通信事業者は新しいサービスやアプリケーションの市場への導入を加速できます。ネットワーク機能を仮想化することで、通信事業者は従来のハードウェアベースの導入の制約を受けずに、革新的なサービスを迅速にプロトタイプ化、テスト、導入できます。この俊敏性は、より迅速なサービス提供を求める顧客の要求を満たし、市場の変化や競争圧力に迅速に対応する上で非常に重要です。&lt;/p&gt;&lt;h3&gt;通信クラウド市場における SaaS (Software as a Service) セグメントの優位性に貢献する要因は何ですか?&lt;/h3&gt;&lt;p&gt;SaaS (Software as a Service) は、通信事業者やサービス プロバイダーに、インターネット経由でアプリケーションやサービスを提供するためのスケーラブルでコスト効率の高いソリューションを提供することで、通信クラウド市場をますます支配しています。SaaS を使用すると、通信会社はクラウドでホストされているソフトウェア アプリケーションにサブスクリプション ベースでアクセスして使用できるため、ハードウェアやソフトウェアのライセンスに先行投資する必要がなくなります。このモデルにより、事業者はサービスを迅速に展開および拡張できるため、市場投入までの時間と運用コストが大幅に削減されます。&lt;/p&gt;&lt;p&gt;まず、通信クラウド市場の SaaS ソリューションには、顧客関係管理 (CRM)、課金システム、ネットワーク管理、コラボレーション ツールなど、幅広いアプリケーションが含まれます。通信事業者は、オンプレミス インフラストラクチャの管理の複雑さを伴わずに高度なソフトウェア機能にアクセスすることで、SaaS を活用して業務を合理化し、効率を改善し、顧客エクスペリエンスを強化しています。&lt;/p&gt;&lt;p&gt;次に、SaaS ソリューションが提供する拡張性と柔軟性は、動的な顧客の需要に対応し、必要に応じてサービスを拡張したいと考えている通信事業者にとって特に有利です。SaaS プロバイダーは、アプリケーションの高可用性、セキュリティ、パフォーマンスを保証し、事業者が IT インフラストラクチャのメンテナンスではなく、コア ビジネス活動とイノベーションに集中できるようにします。&lt;/p&gt;&lt;p&gt;&lt;span style="color: #993300;"&gt;&lt;strong&gt;通信クラウド市場レポートの方法論にアクセスする&lt;/strong&gt;&lt;/span&gt;&lt;/p&gt;&lt;p&gt;&lt;span style="text-decoration: underline;"&gt;&lt;/span&gt;&lt;/p&gt;&lt;h2&gt;&lt;u&gt;国/地域別の洞察力&lt;/u&gt;&lt;/h2&gt;&lt;h3&gt;北米の高度に発達した通信インフラストラクチャは、通信クラウド市場を成熟させるか?&lt;/h3&gt;&lt;p&gt;北米は、いくつかの説得力のある理由から、通信クラウド市場で支配的な勢力となっています。まず、この地域は高度に発達した通信インフラと、テクノロジーおよびクラウド サービス プロバイダーの堅牢なエコシステムを誇っています。この基盤は、サービス提供と運用効率の向上を目指す通信事業者によるクラウド テクノロジーの急速な導入と統合をサポートしています。&lt;/p&gt;&lt;p&gt;次に、北米は特に 5G の導入、IoT の統合、AI 駆動型アプリケーションなどの分野で、技術の進歩と革新をリードしています。この地域の通信事業者は、クラウド ソリューションを活用して仮想化ネットワーク機能 (VNF)、サービスとしてのソフトウェア (SaaS) アプリケーション、およびその他のクラウド ベース サービスを導入し、高速接続、低遅延、パーソナライズされた顧客体験に対する高まる需要に応えています。&lt;/p&gt;&lt;p&gt;第三に、北米の規制枠組みは通信部門における競争と革新を促進し、クラウド導入に適した環境を育んでいます。ブロードバンド インフラとデータ プライバシー対策への投資を奨励する規制も、この地域の通信クラウド ソリューションのリーダーシップに貢献しています。さらに、通信事業者、クラウド サービス プロバイダー、テクノロジー企業間のパートナーシップとコラボレーションにより、イノベーションがさらに促進され、北米市場の独自のニーズに対応するカスタマイズされたクラウド ソリューションの開発が促進されます。&lt;/p&gt;&lt;h3&gt;モバイル デバイスとインターネット接続デバイスの急増により、アジア太平洋地域での通信クラウドの採用が促進されるか?&lt;/h3&gt;&lt;p&gt;アジア太平洋地域では、いくつかの重要な要因により、通信クラウド市場が急速に成長しています。まず、この地域では、5G ネットワークや光ファイバー ブロードバンドの導入など、通信インフラストラクチャへの多額の投資が行われています。アジア太平洋地域の通信事業者は、これらの高度なネットワークをサポートし、サービス提供を強化し、運用効率を改善するために、クラウド ソリューションにますます目を向けています。&lt;/p&gt;&lt;p&gt;次に、アジア太平洋地域全体でモバイル デバイスとインターネット接続デバイスが急増しているため、スケーラブルで柔軟なクラウドベースのサービスの需要が高まっています。通信事業者は、シームレスな接続、高品質のデジタル サービス、パーソナライズされた顧客体験に対する期待の高まりに応えるために、クラウド テクノロジーを活用しています。クラウド プラットフォームにより、通信事業者は仮想化ネットワーク機能 (VNF)、サービスとしてのソフトウェア (SaaS) アプリケーション、IoT ソリューションをより効率的に導入し、多様な消費者や企業のニーズに対応できます。&lt;/p&gt;&lt;p&gt;3 番目に、金融、医療、小売、製造など、さまざまなセクターにおけるデジタル変革の取り組みが、アジア太平洋地域での通信クラウド ソリューションの採用を促進しています。この地域の企業は、クラウドベースのコミュニケーションおよびコラボレーション ツール、データ分析、AI 駆動型アプリケーションを採用して、ビジネス プロセスの改善、生産性の向上、顧客エンゲージメント戦略の革新を図っています。通信クラウド プロバイダーは、さまざまな業界にわたるこれらの変革の取り組みをサポートする、スケーラブルで安全なクラウド サービスを提供することで対応しています。&lt;/p&gt;&lt;h3&gt;競争環境&lt;/h3&gt;&lt;p&gt;世界の通信クラウド市場は、競争が激しいダイナミックな分野です。戦略的パートナーシップ、イノベーション、コスト効率が高くスケーラブルなソリューションへの重点が、この競争環境の特徴です。この激しい競争は技術の進歩を促進し、最終的にはネットワークを最適化し、優れたサービスを提供しようとしている通信事業者に利益をもたらします。通信クラウド市場で活動している著名な企業には、以下の企業が含まれます。&lt;/p&gt;&lt;ul&gt;&lt;li&gt;NTTコミュニケーションズ株式会社&lt;/li&gt;&lt;li&gt;シンガポールテレコミュニケーションズリミテッド&lt;/li&gt;&lt;li&gt;センチュリーリンク株式会社&lt;/li&gt;&lt;li&gt;レベル3コミュニケーションズ株式会社&lt;/li&gt;&lt;li&gt;ベライゾンコミュニケーションズ株式会社&lt;/li&gt;&lt;li&gt;BTグループ、AT&amp;amp;T株式会社&lt;/li&gt;&lt;li&gt;オレンジビジネスサービス&lt;/li&gt;&lt;li&gt;エリクソン、ドイツテレコム&lt;/li&gt;&lt;/ul&gt;&lt;h3&gt;最新の動向&lt;/h3&gt;&lt;p&gt;&lt;/p&gt;&lt;ul&gt;&lt;li&gt;2021年4月、クラウドボイス、マネージドネットワーク、ユニファイドコミュニケーションソリューションのグローバルプロバイダーであるモメンタムテレコムは、テネシー州ナッシュビルに本社を置くクラウドベースのユニファイドコミュニケーションソリューションの大手プロバイダーであるアルタステクノロジーの買収取引の完了を発表しました。&lt;/li&gt;&lt;li&gt;2020年12月、シスコはクラウドコミュニケーションソフトウェアおよびサービス企業であるIMImobileの買収を発表しました。これにより、シスコはビジネス顧客にエンドツーエンドの顧客インタラクション管理ソリューションを提供できるようにな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data-sheets-value='{"1":2,"2":"2021-2031"}'&gt;2021-2031&lt;/span&gt;&lt;/p&gt;&lt;/td&gt;&lt;/tr&gt;&lt;tr&gt;&lt;td&gt;成長率&lt;/td&gt;&lt;td&gt;&lt;p&gt;2024年から2031年までのCAGRは約22.67%です。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導入モデル&lt;/li&gt;&lt;li&gt;エンタープライズ&lt;/li&gt;&lt;li&gt;機能タイプ&lt;/li&gt;&lt;li&gt;サービスタイプ&lt;/li&gt;&lt;/ul&gt;&lt;/td&gt;&lt;/tr&gt;&lt;tr&gt;&lt;td&gt;対象地域&lt;/td&gt;&lt;td&gt;&lt;ul&gt;&lt;li&gt;北米アメリカ&lt;/li&gt;&lt;li&gt;ヨーロッパ&lt;/li&gt;&lt;li&gt;アジア太平洋&lt;/li&gt;&lt;li&gt;南米&lt;/li&gt;&lt;li&gt;中東 &amp;amp;アフリカ&lt;/li&gt;&lt;/ul&gt;&lt;/td&gt;&lt;/tr&gt;&lt;tr&gt;&lt;td&gt;主要プレーヤー&lt;/td&gt;&lt;td&gt;&lt;p&gt;NTT Communications Corporation、Singapore Telecommunications Limited、CenturyLink, Inc.、Level 3 Communications, Inc.、Verizon Communications Inc.、BT Group Plc、AT&amp;amp;T Inc.、Orange Business Services、Ericsson、Deutsche Telekom&lt;/p&gt;&lt;/td&gt;&lt;/tr&gt;&lt;tr&gt;&lt;td&gt;カスタマイズ&lt;/td&gt;&lt;td&gt;&lt;p&gt;レポートのカスタマイズおよび購入はリクエストに応じて利用可能&lt;/p&gt;&lt;/td&gt;&lt;/tr&gt;&lt;/tbody&gt;&lt;/table&gt;&lt;/div&gt;&lt;/div&gt;&lt;h2&gt;通信クラウド市場、カテゴリ別&lt;/h2&gt;&lt;h3&gt;導入モデル:&lt;/h3&gt;&lt;ul&gt;&lt;li&gt;プライベート&lt;/li&gt;&lt;li&gt;ハイブリッド&lt;/li&gt;&lt;li&gt;パブリック&lt;/li&gt;&lt;/ul&gt;&lt;h3&gt;企業タイプ:&lt;/h3&gt;&lt;ul&gt;&lt;li&gt;大企業&lt;/li&gt;&lt;li&gt;中小企業中規模企業&lt;/li&gt;&lt;/ul&gt;&lt;h3&gt;機能タイプ:&lt;/h3&gt;&lt;ul&gt;&lt;li&gt;仮想ネットワーク機能 (VNF)&lt;/li&gt;&lt;li&gt;クラウドネイティブ ネットワーク機能 (CNF)&lt;/li&gt;&lt;/ul&gt;&lt;h3&gt;サービス タイプ:&lt;/h3&gt;&lt;ul&gt;&lt;li&gt;SaaS&lt;/li&gt;&lt;li&gt;laas&lt;/li&gt;&lt;li&gt;PaaS&lt;/li&gt;&lt;/ul&gt;&lt;h3&gt;地域:&lt;/h3&gt;&lt;ul&gt;&lt;li&gt;北米&lt;/li&gt;&lt;li&gt; &gt;ヨーロッパ&lt;/li&gt;&lt;li&gt;アジア太平洋&lt;/li&gt;&lt;li&gt;南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主要プレーヤーは、NTTコミュニケーションズ株式会社、シンガポールテレコミュニケーションズリミテッド、センチュリーリンク株式会社、レベル3コミュニケーションズ株式会社、ベライゾンコミュニケーションズ株式会社です。 &lt;/div&gt;&lt;/div&gt;&lt;/div&gt;&lt;div class="panel panel-default"&gt;&lt;div class="panel-heading bg-primary text-white" id="heading1" role="tab"&gt;&lt;h4 class="panel-title mb-2 mt-2"&gt;&amp;lt;a aria-controls="collapseOne1" aria-expanded="true"クラス="text-decora&lt;/h4&gt;&lt;/div&gt;&lt;/div&gt;&lt;/div&gt;&lt;/div&gt;&lt;/div&gt;&lt;/div&gt;&lt;/div&gt;</t>
  </si>
  <si>
    <t>&lt;div class=""&gt;&lt;h2&gt;金融クラウド市場の規模と予測&lt;/h2&gt;&lt;p&gt;金融クラウド市場の規模は、2024年に274億6000万米ドルと評価され、2031年までに&lt;span style="color: #993300;"&gt;&lt;strong&gt;834億2000万米ドル&lt;/strong&gt;&lt;/span&gt;に達すると予測されており、2024年から2031年にかけて&lt;span style="color: #993300;"&gt;&lt;strong&gt;CAGR 14.90%で成長すると予想されています。&lt;/strong&gt;&lt;/span&gt;&lt;/p&gt;&lt;ul&gt;&lt;li&gt;FinanceCloudは、クラウドコンピューティング技術を使用して、銀行、投資管理、保険などのさまざまな金融サービスをオンラインおよびモバイルインターフェイス経由で提供するデジタルプラットフォームです。&lt;/li&gt;&lt;li&gt;その用途は、安全な取引とリアルタイムのデータ分析の実現から、顧客サービスとコンプライアンス手順の簡素化まで多岐にわたります。&lt;/li&gt;&lt;li&gt;FinanceCloudの将来の範囲は広く、個人向け金融サービスのための人工知能の進歩が期待されています。 &lt;/li&gt;&lt;li&gt;法的枠組みが進化し、技術的能力が向上するにつれて、FinanceCloud はイノベーションを推進し、アクセシビリティを高め、金融包摂を世界的に促進することで、金融業界を再形成する態勢が整っています。&lt;/li&gt;&lt;/ul&gt;&lt;p&gt;&lt;/p&gt;&lt;p style="text-align: center;"&gt; &lt;/p&gt;&lt;div class="btn-wrap text-center" id="bnthid"&gt;&lt;label style="padding-right:5px;margin-bottom: 10px;"&gt;&lt;b&gt;詳細な分析を取得するには: &lt;noscript&gt;&lt;/noscript&gt; &lt;/b&gt;&lt;/label&gt;&lt;/div&gt;&lt;p&gt;&lt;/p&gt;&lt;h2&gt;グローバル金融クラウド市場のダイナミクス&lt;/h2&gt;&lt;p&gt;グローバル金融クラウド市場を形成する主要な市場ダイナミクスは次のとおりです。&lt;/p&gt;&lt;h3&gt;主要な市場ドライバー&lt;/h3&gt;&lt;ul&gt;&lt;li&gt;&lt;strong&gt;コスト効率: &lt;/strong&gt;従来のオンプレミスインフラストラクチャと比較して、金融クラウドの需要が高まっています。クラウド コンピューティングは安価です。金融機関は FinanceCloud を使用することで、物理サーバーの管理に関連するハードウェア、メンテナンス、運用コストを削減できます。これにより、リソースをより効率的に使用し、イノベーションに投資できます。&lt;/li&gt;&lt;li&gt;&lt;strong&gt;スケーラビリティ: &lt;/strong&gt;Finance Cloud を使用すると、金融機関は需要に応じてインフラストラクチャを簡単に拡大または縮小できます。これは、ワークロードと消費者の需要が大幅に変動する可能性がある金融サービスに特に当てはまります。クラウド ソリューションにより、企業は大きな初期費用や遅延を被ることなく、変化するビジネス ニーズに迅速に対応できます。&lt;/li&gt;&lt;li&gt;&lt;strong&gt;柔軟性と俊敏性:&lt;/strong&gt;クラウドベースのソリューションは、従来のオンプレミス システムよりも柔軟性と俊敏性に優れています。金融会社は、物理インフラストラクチャに依存せずに、新しいサービス、アプリケーション、および更新を迅速に展開できます。この俊敏性により、市場の発展、法的ニーズ、および顧客の好みにより適切に対応できます。&lt;/li&gt;&lt;li&gt;&lt;strong&gt;セキュリティとコンプライアンス&lt;/strong&gt;: FinanceCloud プロバイダーは、機密性の高い金融データを保護し、規制コンプライアンスを維持するために、強力なセキュリティ メカニズムとコンプライアンス フレームワークに多大な投資を行っています。これには、暗号化、アクセス制限、頻繁な監査、PCI DSS や GDPR などの業界標準への準拠が含まれます。&lt;/li&gt;&lt;/ul&gt;&lt;h3&gt;主な課題:&lt;/h3&gt;&lt;ul&gt;&lt;li&gt;&lt;strong&gt;セキュリティ上の懸念: &lt;/strong&gt;セキュリティは FinanceCloud ユーザーにとって大きな懸念事項です。機密性の高い金融データをサードパーティのクラウド サーバーに保存すると、データ漏洩、不正アクセス、コンプライアンス違反のリスクが高まります。これらの脅威を軽減するには、金融機関は暗号化、アクセス制限、ID 管理、頻繁なセキュリティ監査などの強力なセキュリティ対策を導入する必要があります。&lt;/li&gt;&lt;li&gt;&lt;strong&gt;規制コンプライアンス: &lt;/strong&gt;金融サービス業界は、データ プライバシー、消費者保護、財務報告、リスク管理に関する厳格な規則によって厳しく規制されています。クラウドに移行すると、金融機関がクラウド プロバイダーに GDPR、PCI DSS、SOC 2、業界固有の標準などの関連規則を遵守させる必要があるため、新たなコンプライアンスの問題が発生します。クラウド システムでは、コンプライアンスには慎重な計画、監視、および文書化が必要です。&lt;/li&gt;&lt;li&gt;&lt;strong&gt;データ ガバナンスと主権:&lt;/strong&gt; FinanceCloud は、サードパーティ企業が管理する地理的に分散したデータ センターに財務データを保存します。これにより、データ ガバナンス、主権、管轄権に関する問題が生じます。現地の法律や規制に準拠するには、金融機関はデータの所有権、アクセス権、データ所在地要件、および法的管轄権を管理する明確なポリシーと契約を確立する必要があります。&lt;/li&gt;&lt;li&gt;&lt;strong&gt;統合の複雑さ: &lt;/strong&gt;金融機関は、レガシー システム、オンプレミス アプリ、およびサードパーティ プラットフォームを組み合わせた複雑な IT インフラストラクチャを備えていることがよくあります。これらのさまざまなシステムを FinanceCloud サービスと統合するのは難しい場合があり、データ移行、API 作成、ミドルウェアの展開、およびシステム統合スキルが必要になります。適切に管理されていない統合プロジェクトは、データ サイロ、相互運用性の問題、および運用の非効率性につながる可能性があります。&lt;/li&gt;&lt;/ul&gt;&lt;h3&gt;主な傾向:&lt;/h3&gt;&lt;ul&gt;&lt;li&gt;&lt;strong&gt;ハイブリッドおよびマルチクラウドの導入: &lt;/strong&gt;多くの金融機関は、パブリック クラウドとプライベート クラウドの両方を活用するために、ハイブリッドおよびマルチクラウド戦略を実装しています。ハイブリッド クラウド ソリューションにより、企業は機密データと重要なワークロードをオンプレミスまたはプライベート クラウドに保持しながら、それほど機密性が高くないタスクについてはパブリック クラウド サービスの拡張性と俊敏性を活用できます。マルチクラウド技術により、企業はベンダー ロックインを回避し、回復力を高め、さまざまなクラウドにワークロードを分散することでコストを節約できます。&lt;/li&gt;&lt;li&gt;&lt;strong&gt;セキュリティとコンプライアンスに重点を置く: &lt;/strong&gt;サイバー リスクの高まりと規制当局の監視、セキュリティとコンプライアンスは、金融クラウドの導入における最優先事項であり続けています。金融クラウド プロバイダーは、機密性の高い金融データを保護し、業界の要件へのコンプライアンスを維持するために、暗号化、アクセス制御、脅威検出、セキュリティ分析などの強力なセキュリティ対策に多額の投資を行っています。さらに、クラウド プロバイダーは、セキュリティ標準と規制義務の遵守を確認するための認証とコンプライアンス検証を取得しています。&lt;/li&gt;&lt;li&gt;&lt;strong&gt;デジタル トランスフォーメーションとカスタマー エクスペリエンス:&lt;/strong&gt; 金融クラウド市場では、デジタル トランスフォーメーションとカスタマー エクスペリエンスの向上に重点が置かれています。金融機関は、人工知能、機械学習、ビッグ データ分析、自動化などのクラウドベースのテクノロジーを使用して、運用効率を改善し、消費者とのやり取りをパーソナライズし、新しい商品やサービスを生み出しています。クラウドベースのプラットフォームは、オムニチャネル配信、リアルタイム情報、サードパーティ アプリケーションとのシームレスな接続をサポートし、消費者のエンゲージメントとロイヤルティの向上を促進します。&lt;/li&gt;&lt;li&gt;&lt;strong&gt;AI 主導の洞察と自動化: &lt;/strong&gt;AI と機械学習 (ML) は、強化された分析、予測モデリング、自動化を提供することで、金融クラウド市場を再定義しています。クラウドベースの AI と機械学習テクノロジーにより、金融機関は大量のデータを分析し、パターンを見つけ、リスクを特定し、意思決定プロセスを自動化できます。 AI を活用した分析情報により、金融機関は顧客体験をカスタマイズし、業務を強化し、詐欺、コンプライアンス、サイバーセキュリティの脅威を軽減できます。&lt;/li&gt;&lt;/ul&gt;&lt;p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mt-md-0"&gt;&lt;noscript&gt;&lt;/noscript&gt;&lt;/div&gt;&lt;/div&gt;&lt;/div&gt;&lt;/section&gt;&lt;p&gt;&lt;/p&gt;&lt;h2&gt;グローバル ファイナンス クラウド市場の地域分析&lt;/h2&gt;&lt;p&gt;グローバル ファイナンス クラウド市場のより詳細な地域分析は次のとおりです。&lt;/p&gt;&lt;h3&gt;北米&lt;/h3&gt;&lt;ul&gt;&lt;li&gt;北米のファイナンス クラウド業界は、技術革新、規制の監視、変化するクライアントの要求を特徴とする、ダイナミックで競争の激しいセクターです。北米は、大手金融機関、テクノロジーの巨人、クラウド サービス プロバイダーの存在により、採用と投資の面でグローバル ファイナンス クラウド業界をリードしています。&lt;/li&gt;&lt;li&gt;この地域は、開発されたクラウド インフラストラクチャ、強力な規制フレームワーク、実験とコラボレーションを促進する革新的な文化の恩恵を受けています。北米の金融機関は、時代遅れのシステムをアップグレードし、業務効率を改善し、顧客にパーソナライズされたデジタル体験を提供するために、金融クラウド ソリューションにますます依存するようになっています。&lt;/li&gt;&lt;li&gt;さらに、COVID-19 の流行によりクラウドの導入が促進され、リモート ワーク ソリューション、デジタル バンキング システム、データ分析機能の需要が高まっています。金融機関は引き続き顧客にサービスを提供しています。&lt;/li&gt;&lt;/ul&gt;&lt;h3&gt;ヨーロッパ&lt;/h3&gt;&lt;ul&gt;&lt;li&gt;ヨーロッパでは、規制の取り組み、デジタル変革の取り組み、金融機関によるクラウド テクノロジーの受け入れの増加により、金融クラウド市場は着実に拡大しています。 GDPR（一般データ保護規則）などの厳しいデータプライバシー要件により、欧州の金融機関は強力なセキュリティとコンプライアンス機能を備えたクラウドソリューションを優先しています。&lt;/li&gt;&lt;li&gt;この地域の多様な金融環境には、従来の銀行、フィンテックの新興企業、保険会社などが含まれており、銀行、資産管理、保険などの分野でクラウドを導入するのに理想的な環境が整っています。&lt;/li&gt;&lt;li&gt;さらに、COVID-19の流行により、リモートワークやデジタルバンキングへの傾向が加速し、俊敏性、拡張性、回復力を提供するクラウドベースのソリューションの需要が高まっています。ヨーロッパ諸国間のデータ主権や文化の違いに関する懸念にもかかわらず、企業が革新、業務の合理化、顧客へのシームレスなデジタル体験の提供に努める中、ヨーロッパの金融クラウド市場はさらに成長すると予想されています。&lt;/li&gt;&lt;/ul&gt;&lt;h3&gt;アジア太平洋&lt;/h3&gt;&lt;ul&gt;&lt;li&gt;アジア太平洋の金融クラウド市場は、同地域の経済の活況、デジタル変革イニシアチブ、金融機関によるクラウド技術の採用の増加により、急速に拡大しています。&lt;/li&gt;&lt;li&gt;中国、インド、日本、シンガポールなどの国は、中流階級の急増、スマートフォンの使用の増加、政府主導の金融デジタル化促進プログラムに支えられ、成長を牽引しています。&lt;/li&gt;&lt;li&gt;アジア太平洋の金融機関は、クラウド技術を使用して業務効率を改善し、市場範囲を拡大し、技術的に洗練された国民に新しい金融サービスを提供しています。&lt;/li&gt;&lt;li&gt;さらに、COVID-19の流行により、デジタルバンキングとリモートワークへの移行が加速し、俊敏性、柔軟性、柔軟性を提供するクラウドベースのソリューションの需要が高まっています。 &lt;/li&gt;&lt;/ul&gt;&lt;h2&gt;世界の金融クラウド市場：セグメンテーション分析&lt;/h2&gt;&lt;p&gt;世界の金融クラウド市場は、タイプ、展開、アプリケーション、および地域に基づいてセグメント化されています。&lt;/p&gt;&lt;p&gt;&lt;/p&gt;&lt;h3&gt;金融クラウド市場、タイプ別&lt;/h3&gt;&lt;ul&gt;&lt;li&gt;ソリューション&lt;/li&gt;&lt;li&gt;サービス&lt;/li&gt;&lt;/ul&gt;&lt;p&gt;タイプに基づいて、世界の金融クラウド市場はソリューション、サービスに分類されます。ソリューションセグメントは、金融機関がクラウドベースのソリューションを採用して近代化、効率、および顧客エクスペリエンスを向上させているため、世界中の金融クラウド市場を支配しています。包括的な金融クラウド ソリューションに対するニーズは引き続き高いと予測されています。&lt;/p&gt;&lt;p&gt;金融機関は、導入と最適化を成功させるために、コンサルティング、実装、トレーニング、サポート、マネージド サービスなどの専門的なサービスを必要とするため、金融クラウド市場ではサービス セグメントが急速に成長すると予想されます。&lt;/p&gt;&lt;h3&gt;金融クラウド市場、導入別&lt;/h3&gt;&lt;ul&gt;&lt;li&gt;パブリック クラウド&lt;/li&gt;&lt;li&gt;プライベート クラウド&lt;/li&gt;&lt;/ul&gt;&lt;p&gt;導入に基づいて、世界の金融クラウド市場は、パブリック クラウドとプライベート クラウドに区分されます。世界の金融クラウド市場では、プライベート クラウド導入がおそらく主要なカテゴリです。金融機関、特にセキュリティとコンプライアンスのニーズが高い金融機関は、専用のインフラストラクチャとデータとリソースに対する制御の強化のため、プライベート クラウド導入を好む傾向があります。プライベート クラウドは、パブリック クラウドの代替手段よりもカスタマイズ、保護、プライバシーが優れているため、機密性の高い金融データとミッション クリティカルなアプリケーションを管理するための好ましい選択肢となっています。&lt;/p&gt;&lt;p&gt;パブリック クラウド セグメントは、そのスケーラビリティ、コスト効率、オンデマンドのサービス アクセスにより人気が高まっています。セキュリティと規制に関する懸念にもかかわらず、金融機関はクラウドネイティブテクノロジーを採用しており、これによりイノベーションとデジタルトランスフォーメーションが迅速化されます。&lt;/p&gt;&lt;h3&gt;金融クラウド市場、アプリケーション別&lt;/h3&gt;&lt;ul&gt;&lt;li&gt;収益管理&lt;/li&gt;&lt;li&gt;資産管理システム&lt;/li&gt;&lt;/ul&gt;&lt;p&gt;アプリケーションに基づいて、世界の金融クラウド市場は、収益管理、資産管理システムに分類されます。世界の金融クラウド市場では、資産管理システムのカテゴリが最も優勢である可能性が高いです。資産管理システムは、金融機関が富裕層の顧客の投資と金融資産を効率的に管理するために不可欠です。個別化された財務アドバイスとポートフォリオ管理サービスに対するニーズが高まる中、クラウドベースの資産管理システムへの投資は絶えず増加しています。&lt;/p&gt;&lt;p&gt;収益管理セグメントは急速に成長すると予測されており、競争が激化する中で金融機関は価格戦略を改善し、収益を最大化し、収益性を高めることができます。&lt;/p&gt;&lt;h3&gt;金融クラウド市場、地域別&lt;/h3&gt;&lt;ul&gt;&lt;li&gt;北米&lt;/li&gt;&lt;li&gt;ヨーロッパ&lt;/li&gt;&lt;li&gt;アジア太平洋&lt;/li&gt;&lt;li&gt;その他の地域&lt;/li&gt;&lt;/ul&gt;&lt;p&gt;地域に基づいて、世界の金融クラウド市場は、北米、ヨーロッパ、アジア太平洋、その他の地域に分類されています。北米は、世界の金融クラウド市場を支配すると予測されています。北米、特に米国には、金融クラウドソリューションの採用を推進している定評のある金融機関やテクノロジー企業が多数あります。この地域には、発達したクラウド インフラストラクチャ、クラウド使用に対する法律上の支援、金融部門における強力なイノベーション文化があります。&lt;/p&gt;&lt;p&gt;アジア太平洋地域は、経済の拡大、デジタル化の進展、金融機関の業務近代化に伴い、金融クラウド プロバイダーにとって最も急速に成長しているセグメントです。&lt;/p&gt;&lt;h3&gt;主要プレーヤー&lt;/h3&gt;&lt;p&gt;「世界の金融クラウド市場」調査レポートは、世界市場に重点を置いた貴重な洞察を提供します。市場の主要プレーヤーは、&lt;strong&gt;&lt;em&gt;Finastra、SAP SE、Temenos Group AG、Capgemini SE、NCR Corp、Acumatica Inc.、Sage Intacct Inc.、SAP、Cisco Systems、Microsoft Corporation、IBM Corporation、Unit4、Oracle Corporation、NEC Corp、および VMware です&lt;/em&gt;&lt;/strong&gt;当社の市場分析には、このような主要プレーヤー専用のセクションも含まれており、アナリストがすべての主要プレーヤーの財務諸表に関する洞察、製品のベンチマーク、および SWOT 分析を提供します。競争環境セクションには、上記の世界的なプレーヤーの主要な開発戦略、市場シェア、および市場ランキング分析も含まれています。&lt;/p&gt;&lt;h3&gt;世界の金融クラウド市場の最近の動向&lt;/h3&gt;&lt;p&gt;&lt;/p&gt;&lt;ul&gt;&lt;li&gt;2023 年 12 月、RBI は金融セクター向けのコミュニティ クラウドを導入し、フィンテック リポジトリを提案しました。 (RBI) は、インドの金融セクター向けにクラウド施設を設立し、金融セクターのデータを保護し、スケーラビリティとビジネス継続性を支援します。&lt;/li&gt;&lt;li&gt;2023 年 11 月、NetGuardians は、Google Cloud 上で高く評価されている AI 主導の不正防止ソリューションを提供する新しい Software-as-a-Service (SaaS) オファリングを発表しました。この戦略的ステップは、金融セクターの進化するニーズに応え、アクセスしやすく、効果的で、敏感な革新的な不正防止テクノロジーを提供するというNetGuardiansの取り組みを示しています。&lt;/li&gt;&lt;li&gt;2023年2月、ソフトウェア投資グループのThoma Bravoは、サプライチェーン、調達、財務機能全体の業務を統合するクラウドベースのビジネス支出管理プラットフォームであるCoupa Softwareの買収を80億ドルで完了したと発表しました。&lt;/li&gt;&lt;li&gt;2022年1月、サービスとしてのソフトウェア（SaaS）およびサービスとしてのビジネスプロセス（BPaaS）のサプライヤーであるAvaloqは、アジア全域でロイヤル銀行カナダの子会社であるRBC Wealth Managementとの長年にわたる協力関係を強化する予定です。また、RBC ウェルス マネジメントがクラウドベースの SaaS モデルを推進し、より複雑な機能を組み込むことでウェルス マネジメント プラットフォームを近代化するのに役立てます。&lt;/li&gt;&lt;/ul&gt;&lt;h3&gt;レポートの範囲&lt;/h3&gt;&lt;div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Finastra、SAP SE、Temenos Group AG、Capgemini SE、NCR Corp、Acumatica Inc.、Sage Intacct Inc.、SAP、Cisco Systems、Microsoft Corporation、IBM Corporation、Unit4、Oracle Corporation、NEC Corp、VMware&lt;/p&gt;&lt;/td&gt;&lt;/tr&gt;&lt;tr&gt;&lt;td&gt;対象セグメント&lt;/td&gt;&lt;td&gt;&lt;p&gt;タイプ別、展開別、アプリケーション別、地域別。&lt;/p&gt;&lt;/td&gt;&lt;/tr&gt;&lt;tr&gt;&lt;td&gt;カスタマイズ範囲&lt;/td&gt;&lt;td&gt;&lt;p&gt;レポートのカスタマイズは無料（アナリストの営業日4日分相当）購入。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企業概要、企業の洞察、製品のベンチマーク、および主要市場プレーヤーのSWOT分析最近の動向（成長機会を含む）に関する業界の現在および将来の市場見通し&lt;/p&gt;&lt;/div&gt;</t>
  </si>
  <si>
    <t>&lt;div class=""&gt;&lt;h2&gt;&lt;u&gt;クラウドベースの PLM 市場の評価 – 2024 ～ 2031 年&lt;/u&gt;&lt;/h2&gt;&lt;p&gt;拡張性、柔軟性、アクセシビリティを提供するクラウドベースの PLM システムのニーズが高まっています。クラウド PLM テクノロジーは、企業が製品データを一元化し、グローバル チームのコラボレーションを合理化し、新製品の発売までの時間を短縮するのに役立ちます。さらに、リモートワークや分散したチームのトレンドが高まり、製品情報へのリアルタイムアクセスの必要性も相まって、クラウド PLM システムの使用が加速し、2024 年の市場売上高は 555 億 5,000 万米ドルを超え、2031 年までに &lt;span style="color: #993300;"&gt;&lt;strong&gt;1,908 億 2,000 万米ドル&lt;/strong&gt;&lt;/span&gt;&lt;/p&gt;&lt;p&gt;さらに、人工知能 (AI)、モノのインターネット (IoT)、ビッグデータ分析などの技術の進歩により、クラウド PLM ソリューションの機能が向上し、2024 年から 2031 年にかけて &lt;span style="color: #993300;"&gt;&lt;strong&gt;約 16.68 % の CAGR&lt;/strong&gt;&lt;/span&gt;&lt;/p&gt;&lt;p&gt;&lt;/p&gt;&lt;p style="text-align: center;"&gt; &lt;/p&gt;&lt;div class="btn-wrap text-center" id="bnthid"&gt;&lt;label style="padding-right:5px;margin-bottom: 10px;"&gt;&lt;b&gt;詳細な分析を取得するには: &lt;noscript&gt;&lt;/noscript&gt; &lt;/b&gt;&lt;/label&gt;&lt;/div&gt;&lt;p&gt;&lt;/p&gt;&lt;h3&gt;クラウドベースの PLM 市場: 定義/概要&lt;/h3&gt;&lt;p&gt;クラウドベースの製品ライフサイクル管理 (PLM) とは、クラウド コンピューティングを使用して、製品開発プロセスを構想から廃棄まで管理することです。製品データを一元化し、分散したチーム間のコミュニケーションを簡素化し、リアルタイム情報へのアクセスを改善します。アプリケーションには製造、自動車、航空宇宙、消費財などがあり、設計、プロトタイピング、生産、保守手順が改善されます。クラウドベースの PLM の将来は、人工知能、機械学習、モノのインターネットなどの新興技術との高度な統合にあり、予測分析、自動意思決定、製品イノベーションの向上が可能になります。企業がデジタル変革とリモートワークを採用するにつれて、クラウドベースの PLM ソリューションの需要が増加し、業界全体でイノベーションと効率性が向上することが予想されます。&lt;/p&gt;&lt;section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mt-md-0"&gt;&lt;noscript&gt;&lt;/noscript&gt;&lt;/div&gt;&lt;/div&gt;&lt;/div&gt;&lt;/section&gt;&lt;h3&gt;リモートワークのトレンドがクラウドベースの PLM 市場を牽引するか?&lt;/h3&gt;&lt;p&gt;リモートワークの人気の高まりにより、クラウドベースの製品ライフサイクル管理 (PLM) 業界は大幅に成長すると予想されています。リモートワークフォースと分散チームの出現により、組織はシームレスなコミュニケーション、リアルタイムの製品データへのアクセス、どこからでも効果的なプロジェクト管理を可能にするクラウドベースの PLM ソリューションをますます求めています。クラウド PLM プラットフォームは、リモートワーク環境に必要な柔軟性とアクセシビリティを提供し、分散したチームが物理的な場所に関係なく製品の設計、開発、管理に取り組むことを可能にします。&lt;/p&gt;&lt;p&gt;さらに、クラウド PLM ソリューションにコミュニケーション機能とコラボレーション機能を組み込むことで、離れたチームが効率的にやり取りし、コメントを共有し、プロジェクトの進捗状況をリアルタイムで追跡できるようになり、生産性とイノベーションが向上します。さらに、COVID-19パンデミックにより、製品データやワークフローへのリモートアクセスの需要が高まり、リモートワーク体制に移行する企業によるクラウドベースのPLMシステムの採用が加速しています。リモートワークが一般的になるにつれて、クラウドベースのPLMソリューションの必要性が高まり、業界の拡大と製品ライフサイクル管理方法の革新が促進される可能性があります。&lt;/p&gt;&lt;p&gt;クラウドベースのPLM市場は、拡張性、柔軟性、アクセス性に優れたクラウドベースのソリューションに対する需要の高まりにより拡大しています。これらのシステムは、製品データの一元化、コラボレーションの改善、新製品の市場投入までの時間の短縮を実現します。リモートワークや分散チームへの傾向がこの需要に拍車をかけ、業界の発展と製品ライフサイクル管理アプローチの革新を促進しています。&lt;/p&gt;&lt;p&gt;AIとIoTテクノロジーの進歩が、クラウドベースの製品ライフサイクル管理（PLM）市場の成長を牽引しています。これらのテクノロジーは、予測分析、自動化、リアルタイム監視を提供し、企業がより適切な意思決定を行い、より迅速に開発できるようにします。これらのソリューションの必要性は今後も高まると予想されています。&lt;/p&gt;&lt;h3&gt;データ セキュリティとプライバシーに関する懸念の高まりは、クラウド ベースの PLM 市場の成長を妨げるでしょうか?&lt;/h3&gt;&lt;p&gt;データ セキュリティとプライバシーに関する問題の高まりは、クラウド ベースの製品ライフサイクル管理 (PLM) 市場の拡大を妨げる可能性があります。企業が製品データをデジタル化してクラウド ベースの PLM システムに一元化するにつれて、知的財産、設計仕様、顧客データなどの機密情報の保護が重視されるようになります。多くの企業、特に航空宇宙、防衛、医療などの規制の厳しい業界の企業は、データ セキュリティ侵害、不正アクセス、GDPR や CCPA などの規則への準拠に関する懸念から、導入に大きな障壁を抱えています。&lt;/p&gt;&lt;p&gt;さらに、クラウドに保存されているデータに対する制御が弱まるという考えは、厳格なセキュリティ要件を持つ企業がクラウド ベースの PLM ソリューションを完全に導入することを思いとどまらせる可能性があります。これらの問題に対処し、導入の障壁を減らすために、クラウド PLM ベンダーは、強力なセキュリティ対策、透明性の高いデータ ガバナンス方法、プライバシー ルールの順守、データ保護ポリシーに関する明確な情報を優先する必要があります。&lt;/p&gt;&lt;p&gt;さらに、カスタマイズ可能なセキュリティ機能、暗号化オプション、データ レジデンシー オプションを提供することで、企業は信頼を築き、機密性の高い製品データがクラウドで安全であると確信できるようになります。&lt;/p&gt;&lt;p&gt;統合の課題は、クラウドベースの製品ライフサイクル管理 (PLM) 市場の拡大を妨げる重大な障壁です。クラウド PLM ソリューションを ERP、CRM、CAD/CAM ツールなどの既存のエンタープライズ システムと統合することは困難で時間がかかり、互換性の問題、データ転送の障害、相互運用性の問題が生じることがよくあります。この複雑さにより、実装コストと期間が増加するだけでなく、システム間のシームレスなデータ フローとプロセス自動化も妨げられます。この障害を克服し、市場の勢いを維持するために、クラウド PLM 企業は強力な統合機能、一般的なデータ交換形式と API の完全なサポート、主要なビジネス アプリケーション用の事前構築されたコネクタに投資する必要があります。さらに、システム インテグレーターやコンサルティング会社とのコラボレーションを構築することで、企業は統合の問題を交渉し、クラウド PLM ソリューションの実装を迅速化することができます。&lt;/p&gt;&lt;p&gt;カスタマイズと構成の問題は、クラウドベースの製品ライフサイクル管理 (PLM) 市場の成長を妨げています。過度なカスタマイズは、複雑さの増加、実装時間の延長、コストの増加につながる可能性があります。ベンダーは、カスタマイズと標準化のバランスが取れた多用途で構成可能なソリューション、および最適な構成と利用を確保するための広範なトレーニングとサポート サービスを提供する必要があります。&lt;/p&gt;&lt;h2&gt;&lt;u&gt;カテゴリごとの洞察力&lt;/u&gt;&lt;/h2&gt;&lt;h3&gt;ソフトウェアの使用の増加は、クラウドベースの PLM 市場を牽引するか?&lt;/h3&gt;&lt;p&gt;ソフトウェアの使用の増加は、クラウドベースの製品ライフサイクル管理 (PLM) 業界の大幅な成長を促進すると予測されています。さまざまな業界で製品の設計、開発、製造プロセスにソフトウェア主導のソリューションがますます利用されるようになるにつれ、効率的なソフトウェア関連の製品ライフサイクル管理に対する需要が高まっています。クラウドベースの PLM ソリューションは、企業に、コンセプトから製品寿命終了までソフトウェア集約型の製品開発を管理するための、スケーラブルでコラボレーション可能な集中型プラットフォームを提供します。&lt;/p&gt;&lt;p&gt;これらのテクノロジーにより、学際的なチーム間でのシームレスなコミュニケーションが可能になり、どこからでもソフトウェア関連の製品データにリアルタイムでアクセスできるようになり、ソフトウェア開発ツールやバージョン管理システムと統合されます。クラウドベースの PLM ソリューションを使用する企業は、ソフトウェア主導の製品開発プロセスを迅速化し、市場投入までの時間を短縮し、製品の品質を向上させることができるため、ソフトウェア主導のソリューションに対する高まる需要に対応し、クラウドベースの PLM 市場の成長を促進できます。さらに、サービスとしてのソフトウェア (SaaS) とサブスクリプションベースのモデルの台頭により、クラウドベースの PLM システムは柔軟性とコスト効率が向上し、採用と市場拡大が加速しています。&lt;/p&gt;&lt;p&gt;たとえば、2023 年 10 月、CONTACT Software はクラウド PLM ソリューションを開発しました。CIM Database Cloud は、エンドツーエンドのデジタル製品作成のための CONTACT の最新のすぐに使用できるソリューションです。コード不要のプラットフォームは、エンタープライズ レベルの PLM 機能と新しいクラウド テクノロジーを組み合わせ、最先端の IT セキュリティと強力な DevOps サービスを提供します。&lt;/p&gt;&lt;p&gt;サービスは、クラウドベースの製品ライフサイクル管理 (PLM) 市場で最も急速に成長しているセグメントであり、セットアップ、カスタマイズ、トレーニング、継続的なサポートに関する支援を提供します。サービスは、PLM 方法論、業界のベスト プラクティス、技術的なノウハウに関する経験を提供し、企業が投資を最大限に活用できるように支援します。クラウド PLM ソリューションが進化するにつれ、企業はサービスを活用してワークフローを適応、最適化し、競争力を維持できるようになります。&lt;/p&gt;&lt;h3&gt;無線周波数技術の需要増加により、クラウドベースの PLM 市場が拡大するか?&lt;/h3&gt;&lt;p&gt;無線周波数 (RF) 技術の需要増加により、クラウドベースの製品ライフサイクル管理 (PLM) 業界が拡大すると予想されています。通信、自動車、航空宇宙、ヘルスケア、家電製品はすべて、無線通信、RFID 追跡、IoT デバイス、その他のアプリケーションに使用される RF 技術に大きく依存しています。&lt;/p&gt;&lt;p&gt;IoT デバイスの普及と 5G ネットワークの開発により、RF 技術の使用が増えるにつれて、RF 関連の製品ライフサイクルの効率的な管理に対する需要が高まっています。クラウドベースの PLM ソリューションは、企業に、ライフサイクル全体にわたって RF 対応製品を設計、開発、管理するためのスケーラブルでコラボレーション可能なプラットフォームを提供します。&lt;/p&gt;&lt;p&gt;たとえば、2023 年 10 月、シーメンスとマイクロソフトは、業界をまたいだ AI の導入を加速するために協力します。両社は、人間と機械のコラボレーションと効率性を向上させることを目的とした生成型 AI 搭載アシスタントである Siemens Industrial Copilot を発表しました。&lt;/p&gt;&lt;p&gt;さらに、これらのテクノロジーにより、多様なチーム間でのシームレスなコラボレーションが可能になり、どこからでも製品データにリアルタイムでアクセスできるほか、RF モデリングおよびテスト ツールと統合できます。クラウドベースの PLM システムを使用する企業は、RF 製品開発プロセスを迅速化し、市場投入までの時間を短縮し、製品の品質を向上させることができるため、RF テクノロジーに対する高まる需要を満たし、クラウドベースの PLM 市場の成長を促進できます。&lt;/p&gt;&lt;p&gt;NFC テクノロジーは、クラウドベースの製品ライフサイクル管理 (PLM) 部門を推進しており、小売、ヘルスケア、自動車、家電などの業界で非接触型データ転送と認証を可能にしています。クラウドベースの PLM システムは、コラボレーションを改善し、製品データへのリアルタイム アクセスを提供し、NFC テスト ツールとの統合を可能にすることで、市場の成長を促進します。&lt;/p&gt;&lt;p&gt;&lt;span style="color: #993300;"&gt;&lt;strong&gt;クラウドベースの PLM 市場レポートの方法論にアクセス&lt;/strong&gt;&lt;/span&gt;&lt;/p&gt;&lt;p&gt;&lt;span style="text-decoration: underline;"&gt;&lt;/span&gt;&lt;strong&gt;&lt;/strong&gt;&lt;/p&gt;&lt;h2&gt;&lt;u&gt;国/地域別&lt;/u&gt;&lt;/h2&gt;&lt;h3&gt;北米でのクラウドベース テクノロジーの採用の増加は、クラウドベース PLM 市場を牽引しますか?&lt;/h3&gt;&lt;p&gt;北米でのクラウドベース テクノロジーの採用の増加は、クラウドベースの製品ライフサイクル管理 (PLM) 市場の大幅な成長を促進すると予想されます。北米の企業は、スケーラビリティ、柔軟性、コスト効率などのクラウドベース ソリューションの利点を認識しており、製品開発を効率化するためのクラウド PLM システムの需要が高まっています。クラウド PLM ソリューションは、企業が製品データを一元化し、部門横断的なチーム間のコラボレーションを促進し、市場の変化に対応する敏捷性を高めるのに役立ちます。&lt;/p&gt;&lt;p&gt;さらに、この地域の優れた IT インフラストラクチャ、堅牢な規制フレームワーク、および高度なデジタル化により、クラウド PLM テクノロジの使用が促進される雰囲気が生まれます。北米の企業がイノベーション、効率性、競争力を優先するにつれて、クラウドベースの PLM ソリューションの採用が加速し、市場の成長が促進され、地域全体で製品開発手順が変革される可能性があります。&lt;/p&gt;&lt;p&gt;リモート ワークと分散チームの増加により、クラウドベースの製品ライフサイクル管理 (PLM) ソリューションの需要が高まっています。これらのテクノロジは、リアルタイムの通信、データ共有、およびプロジェクト追跡を提供し、北米のセクターの効率性と創造性を高めます。&lt;/p&gt;&lt;p&gt;北米では、AI 駆動型設計最適化、IoT 統合、リアルタイム コラボレーション ツールなどの革新的な機能が、クラウドベースの製品ライフサイクル管理 (PLM) 業界を牽引しています。北米の企業は、イノベーションと技術の向上を重視し、今日の絶えず変化する市場で競争力を維持するために高度なスキルを活用しています。これらの特性により、企業は製品開発プロセスを合理化し、意思決定を改善し、分散したチーム間のコラボレーションを改善できるため、市場の成長が促進され、地域のさまざまな業界全体で製品ライフサイクル管理方法が変革されます。&lt;/p&gt;&lt;h3&gt;アジア太平洋地域での工業化とデジタル化の進展は、クラウドベースの PLM 市場を牽引するか?&lt;/h3&gt;&lt;p&gt;アジア太平洋地域での工業化とデジタル化の進展は、クラウドベースの製品ライフサイクル管理 (PLM) 市場の大幅な成長を促進すると予想されています。アジア太平洋諸国では急速な経済発展と技術革新が見られ、製造、自動車、航空宇宙、電子機器などの業界が大幅に拡大しています。産業部門が拡大するにつれて、グローバル市場で競争力を維持するために、より効率的で機敏な製品開発手順が必要になります。&lt;/p&gt;&lt;p&gt;クラウドベースの PLM システムは、拡張性、柔軟性、アクセスのしやすさに優れているため、アジア太平洋地域の企業の変化するニーズを満たすのに最適です。さらに、この地域ではデジタル化の取り組みが進み、モノのインターネット (IoT)、人工知能 (AI)、ビッグデータ分析などのテクノロジーが採用されているため、これらのテクノロジーを使用してイノベーションを推進し、製品開発における意思決定を改善できる PLM ソリューションの需要が高まっています。&lt;/p&gt;&lt;p&gt;さらに、COVID-19 パンデミック後のリモートワークと分散チームの傾向の高まりにより、クラウドベースの PLM ソリューションの使用が加速し、地理的に離れたチーム間でシームレスなコミュニケーションが可能になりました。アジア太平洋地域は製造と技術革新の重要な拠点として台頭しており、クラウドベースの PLM ソリューションの需要は急増し、地域全体で市場の拡大と製品ライフサイクル管理方法の変革が促進されると予測されています。&lt;/p&gt;&lt;p&gt;アジア太平洋地域では、クラウドベースの製品ライフサイクル管理 (PLM) システムの使用が増えているため、製品開発プロセスが改善され、イノベーションが推進されています。アジア太平洋地域の組織は、IoT、AI、ビッグデータ分析などの高度なテクノロジーを採用することで、製品ライフサイクル管理を合理化し、散在するチーム間のコラボレーションを改善し、革新的な製品の市場投入までの時間を短縮できます。この最適化により、企業は変化する市場ニーズに迅速に対応し、製品の品質を向上させ、継続的なイノベーションを促進することができ、それによってグローバル市場環境で競争力を高めることができます。&lt;/p&gt;&lt;h3&gt;競争環境&lt;/h3&gt;&lt;p&gt;クラウドベースの製品ライフサイクル管理 (PLM) 市場の競争環境には、新興のスタートアップ企業、ニッチプロバイダー、および専門的なソリューションを提供したり特定の業界をターゲットにしたりする既存のベンダーが含まれます。新興企業やニッチプロバイダーは、多くの場合、イノベーションに重点を置き、AI 主導の設計最適化、IoT 統合、または業界固有の機能などの破壊的技術を開発して市場での差別化を図っています。確立されたベンダーは、ブランドの評判、広範な顧客ベース、世界的な存在感を活用して、市場シェアを維持し、提供を拡大しています。さらに、コンサルティング会社、システムインテグレーター、付加価値再販業者は、クラウドベースの PLM ソリューションを採用する組織に実装サービス、カスタマイズ、継続的なサポートを提供することで重要な役割を果たしています。クラウドベースの PLM 市場における競争のダイナミクスは、製品の差別化、価格戦略、パートナーシップ、地理的拡大などの要因によって形成され、製品ライフサイクル管理プラクティスの継続的な革新と進化を推進します。&lt;/p&gt;&lt;p&gt;クラウドベースの PLM 市場で活動している主なプレーヤーには、次のものがあります。&lt;/p&gt;&lt;ul&gt;&lt;li&gt;Siemens PLM Software&lt;/li&gt;&lt;li&gt;Dassault Systèmes&lt;/li&gt;&lt;li&gt;Oracle&lt;/li&gt;&lt;li&gt;SAP&lt;/li&gt;&lt;li&gt;Autodesk&lt;/li&gt;&lt;li&gt;PTC&lt;/li&gt;&lt;li&gt;GE Digital&lt;/li&gt;&lt;li&gt;Infor&lt;/li&gt;&lt;li&gt;OpenText&lt;/li&gt;&lt;li&gt;Arena Solutions&lt;/li&gt;&lt;/ul&gt;&lt;h3&gt;クラウドベースの PLM 市場の最新の開発&lt;/h3&gt;&lt;p&gt;&lt;/p&gt;&lt;ul&gt;&lt;li&gt;2023 年 5 月、複雑な製品の設計、構築、運用用のアプリを備えた主要なローコード PLM プラットフォームである Aras は、Aras Enterprise SaaS が、Azure 互換のソフトウェアとサービスを販売するオンライン マーケットプレイスである Microsoft Azure Marketplace で利用可能になったことを発表しました。 Aras ユーザーは、導入と管理の負担が軽減された、生産的で信頼性の高い Azure クラウド プラットフォームのメリットを享受できるようになりました。さらに、Aras は正式に Microsoft Cloud パートナーとなっています。&lt;/li&gt;&lt;li&gt;2024 年 3 月には、NVIDIA の Omniverse™ Cloud プラットフォームが API として利用可能になり、世界中のソフトウェア クリエーターがアクセスしやすくなります。5 つの新しい Omniverse Cloud アプリケーション プログラミング インターフェイスにより、開発者は、デジタル ツインの既存の設計および自動化ソフトウェア アプリケーション、およびロボットや自動運転車などの自律マシンをテストおよび検証するためのシミュレーション ワークフローに、コア Omniverse テクノロジーを簡単に統合できます。&lt;/li&gt;&lt;li&gt;2023 年 5 月、Janie and Jack はデジタル変革のために PLM を採用しました。高級衣料品およびアクセサリー ブランドの Janie and Jack は、Discover e-Solutions (DeSL) と提携して、開発の推進を支援するために製品ライフスタイル管理 (PLM) および発注管理ソフトウェア ソリューションを採用しました。DeSL の PLM ソフトウェアは、小売、ファッション、衣料品、履物業界の特殊なニーズを満たすようにカスタマイズされています。マーケティングソリューション企業によると、エンドツーエンドのファッション PLM ソリューションは、開発期間を短縮し、品質を向上させるために特別に設計された、真の Web ベースのリアルタイムの共同ネットワークを提供します。&lt;/li&gt;&lt;li&gt;2023 年 3 月、Siemens Digital Industries Software と Daimler Truck AG は本日、Siemens Xcelerator のソフトウェアおよびサービス ポートフォリオに基づく最先端のデジタル エンジニアリング プラットフォームを開発するための新たなコラボレーションを発表しました。この新しいプラットフォームにより、ダイムラー トラックは商用車のイノベーションの未来を模索できるほか、トラックとバスの効率的な製品開発とライフサイクル管理も可能になります。このプラットフォームは、ダイムラー トラックのエンジニアリング ハブ、ブランド、事業部門に国際的に展開されます。&lt;/li&gt;&lt;/ul&gt;&lt;h3&gt;レポートの範囲&lt;/h3&gt;&lt;div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16.68%&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data-sheets-value='{"1":2,"2":"2024-2031"}'&gt;2024-2031&lt;/span&gt;&lt;/p&gt;&lt;div id="gtx-trans" style="position: absolute; left: 11px; top: -9.50391px;"&gt;&lt;div class="gtx-trans-icon"&gt;&lt;/div&gt;&lt;/div&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組織規模&lt;/li&gt;&lt;li&gt;テクノロジー&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企業&lt;/td&gt;&lt;td&gt;&lt;p&gt;Siemens PLM Software、Dassault Systèmes、Oracle、SAP、Autodesk、PTC、GE Digital、Infor、OpenText、Arena Solutions。&lt;/p&gt;&lt;/td&gt;&lt;/tr&gt;&lt;tr&gt;&lt;td&gt;カスタマイズ&lt;/td&gt;&lt;td&gt;&lt;p&gt;レポートのカスタマイズおよび購入はリクエストに応じて利用可能&lt;/p&gt;&lt;/td&gt;&lt;/tr&gt;&lt;/tbody&gt;&lt;/table&gt;&lt;/div&gt;&lt;/div&gt;&lt;h2&gt;クラウドベースの PLM 市場、カテゴリ別&lt;/h2&gt;&lt;h3&gt;コンポーネント別&lt;/h3&gt;&lt;ul&gt;&lt;li&gt;ソフトウェア&lt;/li&gt;&lt;li&gt;サービス&lt;/li&gt;&lt;/ul&gt;&lt;h3&gt;組織規模&lt;/h3&gt;&lt;ul&gt;&lt;li&gt;小規模および中規模企業&lt;/li&gt;&lt;li&gt;大規模企業&lt;/li&gt;&lt;/ul&gt;&lt;h3&gt;テクノロジー&lt;/h3&gt;&lt;ul&gt;&lt;li&gt;無線周波数識別&lt;/li&gt;&lt;li&gt;近距離無線通信&lt;/li&gt;&lt;/ul&gt;&lt;h3&gt;アプリケーション&lt;/h3&gt;&lt;ul&gt;&lt;li&gt;ポートフォリオ管理&lt;/li&gt;&lt;li&gt;製品データ管理&lt;/li&gt;&lt;li&gt;共同設計およびエンジニアリング&lt;/li&gt;&lt;li&gt;顧客管理&lt;/li&gt;&lt;li&gt;コンプライアンス管理&lt;/li&gt;&lt;/ul&gt;&lt;h3&gt;地域&lt;/h3&gt;&lt;ul&gt;&lt;li&gt;北米&lt;/li&gt;&lt;li&gt;ヨーロッパ&lt;/li&gt;&lt;li&gt;アジア太平洋&lt;/li&gt;&lt;li&gt;ラテンアメリカ&lt;/li&gt;&lt;li&gt;中東およびアフリカ&lt;/li&gt;&lt;/ul&gt;&lt;h4&gt;市場調査の研究方法:&lt;/h4&gt;&lt;p&gt;&lt;/p&gt;&lt;/div&gt;</t>
  </si>
  <si>
    <t>&lt;div class=""&gt;&lt;h2&gt;クラウド ストレージ市場の規模と予測&lt;/h2&gt;&lt;p&gt;クラウド ストレージ市場の規模は 2024 年に 592 億米ドルと評価され、2024 年から 2031 年の予測期間中に &lt;span style="color: #993300;"&gt;&lt;strong&gt;2031 年までに 2,724 億米ドル&lt;/strong&gt;&lt;/span&gt; に達し、&lt;span style="color: #993300;"&gt;&lt;strong&gt;24.3% の CAGR&lt;/strong&gt;&lt;/span&gt; で成長すると予測されています。&lt;/p&gt;&lt;p&gt;IoT の大幅な成長は、クラウド ストレージの市場収益の増加の重要な側面であり、ハイブリッド クラウド ストレージの急速な採用は市場の成長を促進します。グローバル クラウド ストレージ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クラウド ストレージ市場の定義&lt;/h3&gt;&lt;p&gt;クラウドベースのストレージは、デジタル データが論理的なプール セットに保存されるデータ ストレージのサービス モデルです。このモデルは、膨大なデータ セットを維持、バックアップ、管理し、アクセス可能なネットワークを介してユーザーに簡単なアクセス性を提供するために使用されます。保管の物理的条件は、ホスティング会社によって管理および所有されます。これらのホスティング会社は、データのアクセス性と可用性、安全性、および実際の物理環境でのシステム全体の実行に責任を負います。企業は、アプリケーションや組織データを保存するために、プロバイダー企業から利用可能な容量を購入します。&lt;/p&gt;&lt;p&gt;クラウド ストレージを使用すると、ユーザーはリモートに配置されたサーバーにデータを保存できます。サービス プロバイダーは、火災、地震、津波などの壊滅的なクラッシュから保護されたサーバーでクラウド サービスを提供します。トランザクションの知識が定期的に追加されるにつれて、企業にとってこのような膨大な量の情報を保存することが求められています。クラウド ストレージは、インターネット経由のリモート アクセスを通じてソリューションを提供します。この市場は過去 10 年間で飛躍的に拡大しており、まもなく従来のストレージ システムを引き継ぐと予測されています。&lt;/p&gt;&lt;p&gt;これらのシステムには、物理ストレージ システムと比較してエネルギー消費が少ないなど、他の利点もあります。企業は、ビジネス上の決定と情報プロトタイプに応じて、オンプレミスとオフプレミスのクラウド スペース オプション、またはこれら 2 つを組み合わせたものを選択できます。これらの宿泊システムの保守作業の責任はホスティング会社にあるため、ユーザー企業は追加支払いを免れます。&lt;/p&gt;&lt;section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mt-md-0"&gt;&lt;noscript&gt;&lt;/noscript&gt;&lt;/div&gt;&lt;/div&gt;&lt;/div&gt;&lt;/section&gt;&lt;h3&gt;世界のクラウド ストレージ市場の概要&lt;/h3&gt;&lt;p&gt;この市場は、洪水、地震、ハリケーンなどの自然災害時のデータ保護などの利点により、近年非常に人気が高まっています。これらのシステムには、さまざまな場所に配置されたさまざまなバックアップ サーバーを備えた堅牢なバックアップ機能があります。Web インターフェイスを介して、別の組織によってホストされている幅広い資格情報とリソースに即座にアクセスできます。したがって、このようなシステムの採用に関連する上記の利点は、近年の人気の急速な向上に表れています。&lt;/p&gt;&lt;p&gt;保存された情報にいつでもどこからでも簡単にアクセスできるなどの利点は、モバイル アプリケーションなどのインターフェイスを介して、いくつかのベンダーによって実現されています。簡単 &amp;amp;膨大なストレージスペースとリンクした即時データ共有施設が、手頃な価格で提供されることが、予測期間中にクラウドベースのストレージ市場の成長を促すと考えられています。市場の主な制約はデータセキュリティです。悪意のあるハッキング技術は、近年急速に成長しています。この業界のサービスプロバイダーは、データセキュリティを強化するための要件に従って、技術の刷新と更新に対応する必要があります。&lt;/p&gt;&lt;p&gt;このような悪意のある技術は、今後数年間で世界のクラウドベースのストレージ業界に悪影響を及ぼすことが予想されます。データ転送、データセキュリティ、適切なストレージ技術に関連する変更により、業界のメンバーに十分な成長と発展の機会がもたらされると予測されています。転送速度、アップロード、抽出、品質に関連するパフォーマンス上の懸念は、予測期間中、クラウドベースのストレージ業界にとって大きな課題となると想定されています。&lt;/p&gt;&lt;h3&gt;世界のクラウド ストレージ市場のセグメンテーション分析&lt;/h3&gt;&lt;p&gt;世界のクラウド ストレージ市場は、コンポーネント、垂直、および地域に基づいてセグメント化されています。&lt;/p&gt;&lt;p&gt;&lt;/p&gt;&lt;h3&gt;クラウド ストレージ市場、コンポーネント別&lt;/h3&gt;&lt;ul&gt;&lt;li&gt;ソリューション&lt;/li&gt;&lt;li&gt;サービス&lt;/li&gt;&lt;/ul&gt;&lt;p&gt;コンポーネントに基づいて、市場はソリューションとサービスに分割されています。クラウド ストレージは、オンプレミスのデータ センターや追加のサービスおよびメンテナンス コストを必要としないため、投資コストが低く抑えられます。これにより、ソリューションセグメントの市場の成長が拡大します。&lt;/p&gt;&lt;h3&gt;クラウドストレージ市場、垂直別&lt;/h3&gt;&lt;ul&gt;&lt;li&gt;銀行、金融サービス、保険（BFSI）&lt;/li&gt;&lt;li&gt;ヘルスケアとライフサイエンス&lt;/li&gt;&lt;li&gt;通信&lt;/li&gt;&lt;li&gt;ITおよび情報技術対応サービス（ITES）&lt;/li&gt;&lt;li&gt;その他&lt;/li&gt;&lt;/ul&gt;&lt;p&gt;垂直に基づいて、市場は銀行、金融サービス、保険（BFSI）、ヘルスケアとライフサイエンス、通信、ITおよび情報技術対応サービス（ITES）、その他に分類されます。 BFSI、小売、ヘルスケア、製造、通信とIT、メディアとエンターテイメントなどのさまざまな業界の垂直分野では、データストレージとメンテナンスのコストが低いため、クラウドサービスの採用が加速しています。 BFSIセクターは、顧客ベースとインターネットユーザーの増加により、クラウドストレージ市場でのテクノロジーの実装に注目しています。銀行、保険、資本市場における新しいハードウェアとソフトウェアへの投資コストの削減は、今後数年間でクラウド ストレージ市場を牽引すると予想されています。&lt;/p&gt;&lt;h3&gt;クラウド ストレージ市場、地域別&lt;/h3&gt;&lt;ul&gt;&lt;li&gt;北米&lt;/li&gt;&lt;li&gt;ヨーロッパ&lt;/li&gt;&lt;li&gt;アジア太平洋&lt;/li&gt;&lt;li&gt;その他の地域&lt;/li&gt;&lt;/ul&gt;&lt;p&gt;地域に基づいて、世界のクラウド ストレージ市場は、北米、ヨーロッパ、アジア太平洋、その他の地域に分類されます。ヨーロッパや北米などの先進地域では、この市場で近年大きな成長が見られ、まもなく同様の傾向が見られると予想されています。手頃な価格でシンプルなストレージ オプションに対する需要の増加は、クラウドベースのストレージ業界の急速な成長と発展に関連している可能性があります。アジア太平洋や中央および中央アジアなどの発展途上地域では、クラウド ストレージが急速に成長し、需要が高まっています。南米は、予測期間中に堅調な成長が見込まれています。&lt;/p&gt;&lt;h3&gt;主要企業&lt;/h3&gt;&lt;p&gt;「世界のクラウド ストレージ市場」調査レポートは、&lt;em&gt;&lt;strong&gt;Dell EMC、HPE、Oracle、Google、Microsoft、IBM、AWS、VMware、Rackspace、Arabsat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世界中のプレーヤーの主要な開発戦略、市場シェア、市場ランキングの分析も含まれています。&lt;/p&gt;&lt;h3&gt;主要な開発&lt;/h3&gt;&lt;p&gt;&lt;/p&gt;&lt;h4&gt;パートナーシップ、コラボレーション、契約&lt;/h4&gt;&lt;ul&gt;&lt;li&gt;2020 年 3 月、Microsoft は IBM、NetApp、Rubrik、Veritas と連携して、Azure Archive Storage を IBM Spectrum Protect Plus、NetApp StorageGRID、Rubrik、Veritas NetBackup に統合できるようにしました。&lt;/li&gt;&lt;li&gt;2021 年 9 月、Telefonica Espaa は Oracle と提携し、データベースを Oracle Exadata Cloud に移転しました。このパートナーシップは、通信会社のユーザーと企業向けのクラウド導入と新しい通信サービスの出現を促進します。&lt;/li&gt;&lt;/ul&gt;&lt;h4&gt;合併と買収&lt;/h4&gt;&lt;ul&gt;&lt;li&gt;2019 年 11 月、Rackspace は最近、Amazon Web Services パートナー ネットワークのプレミア管理コンサルティング パートナーであり、AWS マネージド サービス プロバイダーである Onica の買収を発表しました。この買収により、戦略アドバイザリ、アーキテクチャとエンジニアリング、ソフトウェア開発などの Onica の革新的なプロフェッショナル サービス機能が Rackspace のポートフォリオに追加され、既存の管理されたクラウド サービス スキルが補完されます。&lt;/li&gt;&lt;/ul&gt;&lt;h4&gt;製品のリリースと製品の拡張&lt;/h4&gt;&lt;ul&gt;&lt;li&gt;2020 年 6 月、Google はインドネシアの Google Cloud 顧客にデータへの低レイテンシ アクセスを提供するために、ジャカルタに Google Cloud リージョンを立ち上げました。ジャカルタはインドネシア初の Google Cloud 地理的エリアです。&lt;/li&gt;&lt;li&gt;2020 年 7 月、Amazon Elastic Block Store ダイレクト アプリケーション プログラミング インターフェース (API) が公開され、ユーザーはブロック データ ストレージのスナップショットを設計できるようになりました。 API は、EBS スナップショットへの読み取りアクセスを有効にすることで、スナップショットの作成を可能にします。&lt;/li&gt;&lt;/ul&gt;&lt;h3&gt;レポートの範囲&lt;/h3&gt;&lt;div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&lt;/p&gt;&lt;/td&gt;&lt;/tr&gt;&lt;tr&gt;&lt;td&gt;主要企業&lt;/td&gt;&lt;td&gt;&lt;p&gt;Dell EMC、HPE、Oracle、Google、Microsoft、IBM、AWS、VMware、Rackspace、Arabsat。&lt;/p&gt;&lt;/td&gt;&lt;/tr&gt;&lt;tr&gt;&lt;td&gt;対象セグメント&lt;/td&gt;&lt;td&gt;&lt;ul&gt;&lt;li&gt;コンポーネント別&lt;/li&gt;&lt;li&gt;業種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こちらから行えます。セグメントの範囲&lt;/p&gt;&lt;/td&gt;&lt;/tr&gt;&lt;/tbody&gt;&lt;/table&gt;&lt;/div&gt;&lt;/div&gt;&lt;h4&gt;市場調査の研究方法&lt;/h4&gt;&lt;p&gt;&lt;/p&gt;&lt;p&gt;研究方法と調査研究の他の側面の詳細については、弊社の&lt;strong&gt;&lt;/strong&gt;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</si>
  <si>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class=""&gt;&lt;h2&gt;クラウド課金市場の規模と予測&lt;/h2&gt;&lt;p&gt;クラウド課金市場の規模は、2024年に105億米ドルと評価され、&lt;span style="color: #993300;"&gt;&lt;strong&gt;2031年までに612.5億米ドル&lt;/strong&gt;に達すると予測されており、2024年から2031年にかけて&lt;span style="color: #993300;"&gt;&lt;strong&gt;CAGR 27.20%で成長しています。&lt;/strong&gt;&lt;/span&gt;&lt;/p&gt;&lt;ul&gt;&lt;li&gt;クラウド課金市場は、クラウドベースのサービスの管理と請求に関係し、企業に合理化された課金プロセスとコスト最適化ツールを提供します。&lt;/li&gt;&lt;li&gt;そのアプリケーションはさまざまな業界にまたがり、クラウドサービスの効率的なリソース割り当て、使用状況の追跡、サブスクリプション管理を促進します。&lt;/li&gt;&lt;li&gt;クラウド課金市場の将来範囲は有望であり、高度な分析と人工知能の統合が期待されています。 &lt;/li&gt;&lt;li&gt;さらに、企業がマルチクラウド環境を採用し続けるにつれて、多様なクラウド プラットフォームにわたって経費を管理できる包括的な課金ソリューションの需要が増加し、クラウド課金分野の革新と拡大が促進されると予想されます。&lt;/li&gt;&lt;/ul&gt;&lt;p&gt;&lt;/p&gt;&lt;p style="text-align: center;"&gt; &lt;/p&gt;&lt;div class="btn-wrap text-center" id="bnthid"&gt;&lt;label style="padding-right:5px;margin-bottom: 10px;"&gt;&lt;b&gt;詳細な分析を取得するには: &lt;noscript&gt;&lt;/noscript&gt; &lt;/b&gt;&lt;/label&gt;&lt;/div&gt;&lt;p&gt;&lt;/p&gt;&lt;h2&gt;世界のクラウド課金市場のダイナミクス&lt;/h2&gt;&lt;p&gt;世界のクラウド課金市場を形成する主要な市場ダイナミクスは次のとおりです。&lt;/p&gt;&lt;h3&gt;主要な市場推進要因&lt;/h3&gt;&lt;ul&gt;&lt;li&gt;&lt;strong&gt;クラウド サービスの採用の増加: &lt;/strong&gt;クラウド課金業界は、主に業界全体でのクラウド コンピューティングの広範な採用によって推進されています。企業は、俊敏性、拡張性、コスト効率を向上させるために、クラウド インフラストラクチャ、プラットフォーム、およびソフトウェア アズ ア サービス (SaaS) ソリューションを使用しています。組織が IT ワークロードをクラウドに移行するにつれて、クラウド料金を管理し、リソース使用率を最適化するための拡張課金ソリューションの需要が高まっています。&lt;/li&gt;&lt;li&gt;&lt;strong&gt;サブスクリプション ベースのモデルへの移行:&lt;/strong&gt; クラウド サービスのサブスクリプション ベースの価格設定構造への移行により、クラウド課金システムの需要が高まっています。サブスクリプション課金は、組織に安定した収益源を提供し、従量課金および定期課金モデルの需要の高まりと一致しています。クラウド課金プラットフォームにより、企業はサブスクリプション管理、課金サイクル、および請求書発行を自動化できるため、収益認識が迅速化され、キャッシュ フロー管理が向上します。&lt;/li&gt;&lt;li&gt;&lt;strong&gt;リアルタイム課金の需要の高まり:&lt;/strong&gt; リアルタイム課金と実用的な分析のニーズの高まりにより、クラウド課金システムの採用が促進されています。企業は、情報に基づいた意思決定を行い、変化する需要や市場の状況に迅速に対応するために、クラウドの使用状況とコストをリアルタイムで把握したいと考えています。クラウド課金プラットフォームは、リアルタイムの監視、レポート、分析機能を提供し、企業が消費を分析し、コスト削減の機会を発見し、クラウド支出を即座に最適化できるようにします。&lt;/li&gt;&lt;li&gt;&lt;strong&gt;ハイブリッドおよびマルチクラウド環境の成長:&lt;/strong&gt; ハイブリッドおよびマルチクラウド設定の拡大により、複数のクラウド プラットフォームにわたる費用を管理できるクラウド課金ソリューションの需要が高まっています。企業は、パブリック、プライベート、ハイブリッド クラウド インストールを組み合わせて使用し、さまざまなクラウド環境の利点を活用しながら、独自のワークロードと規制要件を満たしています。クラウド課金テクノロジーは、課金の統合、マルチクラウドのコスト配分、一元管理を容易にし、企業が多様なクラウド インフラストラクチャにわたる費用をうまく管理できるようにします。&lt;/li&gt;&lt;/ul&gt;&lt;h3&gt;主な課題&lt;/h3&gt;&lt;ul&gt;&lt;li&gt;&lt;strong&gt;複雑な価格設定構造: &lt;/strong&gt;クラウドの価格設定構造は複雑で、多くの階層、使用基準、割引が含まれることもあり、組織がクラウド支出を正しく予測して管理することが困難になることがあります。これらの複雑な価格設定モデルを理解して最適化するには、特に複数のクラウド展開と変動するリソース需要を持つ企業の場合、高度な課金ソリューションと経験が必要です。&lt;/li&gt;&lt;li&gt;&lt;strong&gt;課金の正確性と透明性: &lt;/strong&gt;課金の正確性と透明性の維持は、クラウド課金セクターにおいて依然として大きな懸念事項です。不正確な請求、課金の異常、価格の透明性の欠如は、顧客の信頼を損ない、対立につながる可能性があります。クラウド請求プロバイダーは、適切な請求を保証するための検証方法が組み込まれた高度な請求システムと、顧客に使用状況と費用に関する洞察を提供するための包括的なレポートと請求ダッシュボードを実装する必要があります。&lt;/li&gt;&lt;li&gt;&lt;strong&gt;コンプライアンスとデータセキュリティ:&lt;/strong&gt; GDPR や CCPA などのデータプライバシー標準では、クラウドに保存されている請求情報を含む個人データと機密データの取り扱いに厳しい制限が設けられています。クラウド請求プロバイダーは、規制コンプライアンス標準に従い、不正アクセス、侵害、サイバー脅威から請求データを保護するための強力なセキュリティ対策を講じる必要があります。グローバルクラウド請求ソリューションは、多くの管轄区域でコンプライアンスを達成および維持し、データ主権を保証するという課題に直面しています。&lt;/li&gt;&lt;li&gt;&lt;strong&gt;統合と相互運用性:&lt;/strong&gt; クラウド請求プロバイダーと組織は、既存のシステムとの統合や他のクラウドサービスやプラットフォームとの相互運用性に関して問題に直面しています。課金システムと時代遅れの IT インフラストラクチャの非互換性、および標準化されたインターフェースと API の欠如により、シームレスなデータ フローと自動化が妨げられ、非効率性と面倒な回避策が生じる可能性があります。これらの統合の問題を克服するには、異機種環境間でシームレスなデータ フローと相互運用性を実現する相互運用可能なテクノロジとオープン スタンダードに投資してください。&lt;/li&gt;&lt;/ul&gt;&lt;h3&gt;主な傾向&lt;/h3&gt;&lt;ul&gt;&lt;li&gt;&lt;strong&gt;使用量ベースの価格設定: &lt;/strong&gt;企業は、クラウド サービスの実際の使用量に基づいて顧客が支払う使用量ベースの価格設定モデルを採用するケースが増えています。この傾向は、より正確なコスト管理と柔軟性を可能にする従量課金制と消費量ベースの課金への移行と一致しています&lt;strong&gt;。&lt;/strong&gt;&lt;/li&gt;&lt;li&gt;&lt;strong&gt;AI と自動化の統合: &lt;/strong&gt;クラウド課金企業は、課金業務の高速化、精度の向上、実用的な分析情報の提供を目的として、人工知能 (AI) と自動化機能をプラットフォームに組み込んでいます。 AI を活用した分析により、企業は消費パターンを特定し、リソース割り当てを最適化し、将来の費用を予測することができ、コスト効率が向上します。&lt;/li&gt;&lt;li&gt;&lt;strong&gt;ハイブリッドおよびマルチクラウド環境の台頭:&lt;/strong&gt; 組織がパブリック、プライベート、ハイブリッドのクラウド インフラストラクチャを組み合わせて使用するようになると、クラウド請求ソリューションは拡張され、複数の環境にわたる請求が可能になります。プロバイダーは現在、さまざまなクラウド プロバイダーにわたる費用を処理できる集中型の請求ツールを提供しており、企業は複雑なハイブリッドおよびマルチクラウドの設定をうまく調整できます。&lt;/li&gt;&lt;li&gt;&lt;strong&gt;セキュリティとコンプライアンスに重点を置く:&lt;/strong&gt;データ セキュリティとコンプライアンスは、クラウド サービスを実装する企業にとって依然として最優先事項です。クラウド請求会社は、プラットフォームへの信頼を高めるために、セキュリティ対策を強化し、GDPR や HIPAA などの標準への準拠を保証しています。これには、機密性の高い請求データを保護するための強力な暗号化、アクセス制御、監査ツールの提供が含まれます。&lt;/li&gt;&lt;/ul&gt;&lt;p&gt;&lt;span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href=&amp;quot;https://www.marketresearch.com/download-sample?rid=1747&amp;amp;ref=bannerclick&amp;quot;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クラウド ビリング市場の地域分析&lt;/h2&gt;&lt;p&gt;グローバル クラウド ビリング市場のより詳細な地域分析は次のとおりです。&lt;/p&gt;&lt;h3&gt;北米アメリカ&lt;/h3&gt;&lt;ul&gt;&lt;li&gt;北米のクラウド課金業界は、クラウド技術の早期導入、強力なデジタルインフラストラクチャ、および非常に競争の激しい企業環境のおかげで成長しています。&lt;/li&gt;&lt;li&gt;特に米国では、テクノロジー、銀行、ヘルスケア、メディアなどの分野でクラウド課金ソリューションに対する膨大な需要が生まれています。&lt;/li&gt;&lt;li&gt;イノベーションと効率性に重点を置く北米の組織は、コスト削減、スケーラビリティの向上、顧客体験の向上のためにクラウドベースの課金にますます目を向けています。&lt;/li&gt;&lt;li&gt;さらに、大規模なクラウドサービスプロバイダーの存在と好ましい規制環境が市場の成長を牽引し、北米はクラウド課金のイノベーションと採用の重要な拠点としての地位を確立しています。&lt;/li&gt;&lt;/ul&gt;&lt;h3&gt;ヨーロッパ&lt;/h3&gt;&lt;ul&gt;&lt;li&gt;ヨーロッパのクラウド課金市場は、強力なデジタルインフラストラクチャ、クラウドの使用を促進する法的枠組み、および幅広いビジネスにわたる合理化された課金ソリューションに対する需要の高まりにより、着実に成長しています。&lt;/li&gt;&lt;li&gt;英国、ドイツ、フランスなどの国は、クラウド課金市場が急速に成長している国です。 &lt;/li&gt;&lt;li&gt;クラウドベースのサービスの利用を先駆的に進めており、特に金融、医療、小売業で利用されています。&lt;/li&gt;&lt;li&gt;この業界は、成熟した IT インフラストラクチャ、データ プライバシーとセキュリティへの重点の高まり、ハイブリッドおよびマルチクラウド システムへの移行の恩恵を受けています。&lt;/li&gt;&lt;li&gt;企業がコストの最適化と運用効率に注力する中、ヨーロッパはクラウド ビリング プロバイダーにとって、この地域での存在感と能力を高める大きな機会を提供しています。&lt;/li&gt;&lt;/ul&gt;&lt;h3&gt;アジア太平洋&lt;/h3&gt;&lt;ul&gt;&lt;li&gt;アジア太平洋のクラウド ビリング市場は、急速なデジタル化の取り組み、インターネットの普及率の向上、幅広いビジネスにおけるスケーラブルでコスト効率の高いビリング ソリューションの需要の高まりにより、急速に拡大しています。&lt;/li&gt;&lt;li&gt;中国、インド、日本、韓国などの国では、クラウドベースのサービスがかなり導入されており、クラウド ビリング プロバイダーにとって多くの可能性が生まれています。&lt;/li&gt;&lt;li&gt;さらに、デジタル変革を促進する政府の対策や、電子商取引、通信、情報技術セクターの台頭により、アジア太平洋地域の市場成長が促進されています。地域別に分類されています。&lt;/li&gt;&lt;li&gt;組織がクラウド支出の管理において俊敏性と効率性を優先するにつれて、アジア太平洋地域のクラウド請求市場はさらに成長し、世界のクラウド請求環境において重要な成長地域としての地位を確立すると予想されています。&lt;/li&gt;&lt;/ul&gt;&lt;h2&gt;世界のクラウド請求市場：セグメンテーション分析&lt;/h2&gt;&lt;p&gt;世界のクラウド請求市場は、タイプ、展開別、エンドユーザー別、および地域に基づいてセグメント化されています。&lt;/p&gt;&lt;p&gt;&lt;/p&gt;&lt;h3&gt;クラウド請求市場、タイプ別&lt;/h3&gt;&lt;ul&gt;&lt;li&gt;サブスクリプション請求&lt;/li&gt;&lt;li&gt;クラウドサービス請求&lt;/li&gt;&lt;li&gt;従量課金&lt;/li&gt;&lt;li&gt;ワンタイム&lt;/li&gt;&lt;li&gt;プロビジョニング&lt;/li&gt;&lt;/ul&gt;&lt;p&gt;タイプに基づいて、世界のクラウド請求市場は、サブスクリプション請求、クラウドサービス請求、従量課金、ワンタイム、プロビジョニングに分類されています。サブスクリプション請求は、その安定した収益と顧客維持率により、世界のクラウド請求市場で主流となっています。従量課金制は、従量制料金と正確なリソース使用率測定により急速に拡大しています。組織はコスト削減と効率を優先するため、従量課金制は将来的に重要な貢献者となります。&lt;/p&gt;&lt;h3&gt;クラウド課金市場、デプロイメント別&lt;/h3&gt;&lt;ul&gt;&lt;li&gt;パブリック クラウド&lt;/li&gt;&lt;li&gt;プライベート クラウド&lt;/li&gt;&lt;li&gt;ハイブリッド クラウド&lt;/li&gt;&lt;/ul&gt;&lt;p&gt;デプロイメントに基づいて、世界のクラウド課金市場は、パブリック クラウド、プライベート クラウド、ハイブリッド クラウドに分類されます。パブリック クラウド デプロイメント セグメントは、スケーラビリティやコスト効率などの利点により、世界のクラウド課金市場を支配しています。ただし、組織がハイブリッド クラウド セットアップを使用してオンプレミスとパブリック クラウド サービスのバランスを取っているため、ハイブリッド クラウド デプロイメント市場は急速に拡大しています。&lt;/p&gt;&lt;h3&gt;クラウド課金市場、エンド ユーザー別&lt;/h3&gt;&lt;ul&gt;&lt;li&gt;銀行、金融サービス、保険 (BFSI)&lt;/li&gt;&lt;li&gt;IT および通信&lt;/li&gt;&lt;li&gt;エネルギーおよびエネルギーユーティリティ&lt;/li&gt;&lt;li&gt;ヘルスケア&lt;/li&gt;&lt;li&gt;メディアとエンターテイメント&lt;/li&gt;&lt;li&gt;小売&lt;/li&gt;&lt;li&gt;運輸&lt;/li&gt;&lt;li&gt;物流&lt;/li&gt;&lt;/ul&gt;&lt;p&gt;エンドユーザーに基づいて、世界のクラウド請求市場は、BFSI、ITと通信、エネルギーとユーティリティ、ヘルスケア、メディアとエンターテイメント、小売、運輸と物流に分類されます。ITと通信部門は、クラウドインフラストラクチャとデジタルサービスに依存しているため、世界のクラウド請求業界を支配しています。ヘルスケア部門は、デジタル化、EHR の採用、患者への請求により、最も急速な成長を遂げています。&lt;/p&gt;&lt;h3&gt;クラウド請求市場、地域別&lt;/h3&gt;&lt;ul&gt;&lt;li&gt;北米&lt;/li&gt;&lt;li&gt;ヨーロッパ&lt;/li&gt;&lt;li&gt;アジア太平洋&lt;/li&gt;&lt;li&gt;その他の地域&lt;/li&gt;&lt;/ul&gt;&lt;p&gt;地域に基づいて、世界のクラウド請求市場は、北米、ヨーロッパ、アジア太平洋、その他の地域に分類されます。北米は、インフラストラクチャとテクノロジー エコシステムが発達しているため、世界のクラウド請求市場を支配しています。アジア太平洋地域は、デジタル変革とインターネットの採用により、最も急速に成長しているカテゴリであり、継続的なイノベーションとデジタル サービスの拡張により、重要な貢献者としての地位を確立しています。&lt;/p&gt;&lt;h3&gt;主要プレーヤー&lt;/h3&gt;&lt;p&gt;「世界のクラウド請求市場」調査レポートは、世界市場に重点を置いた貴重な洞察を提供します。市場の主要プレーヤーは次のとおりです。&lt;em&gt;&lt;/em&gt; &lt;strong&gt;&lt;em&gt;Orbitera, Inc.、Microsoft Corporation、SAP SE、ARIA Systems, Inc.、Telefonaktiebolaget LM Ericsson。&lt;/em&gt;&lt;/strong&gt;&lt;/p&gt;&lt;p&gt;当社の市場分析には、このような主要プレーヤー専用のセクションも含まれており、アナリストはすべての主要プレーヤーの財務諸表に関する洞察を提供するとともに、その製品ベンチマークとSWOT分析を提供します。競合状況セクションには、上記のプレーヤーの主要な開発戦略、市場シェア、および市場ランキング分析も含まれています。&lt;/p&gt;&lt;h3&gt;クラウド請求市場の最近の動向&lt;/h3&gt;&lt;p&gt;&lt;/p&gt;&lt;ul&gt;&lt;li&gt;2024年2月、SmarTone Telecommunications Holdings Limited（「SmarTone」）は、ビジネスサポートシステム（BSS）を刷新するためにOracleを選択しました。 Oracle Cloud の請求と請求の拡大により、SmarTone は古いテクノロジーを最新化して、単一のクラウドネイティブ プラットフォーム上でプリペイド請求とポストペイド請求を組み合わせることで、異なるオファーを効果的に開始および拡大できるようになります。&lt;/li&gt;&lt;li&gt;2023 年 2 月、クラウド請求のパイオニアである Aria Systems は、Salesforce と共同で作成した新しいクラウド BSS ソリューションを Mobile で実演しました。同社は、通信業界の新しいデジタル ビジネス モデルをサポートするためにオペレーターが使用する最新の請求機能を実演しました。&lt;/li&gt;&lt;li&gt;2022 年 2 月、Amazon Web Services, Inc. (AWS) は AWS Billing Conductor を発表しました。このアプリケーションを使用すると、ユーザーはエンド ユーザーまたは組織単位に、効率的かつタイムリーにパーソナライズされた価格とコストの知識を提供できます。AWS Billing Conductor を使用すると、クライアントはビジネス ユニットまたはエンド カスタマーにパーソナライズされた価格とコストの洞察を提供できます。AWS Billing Conductor は、クライアントと AWS の請求および請求関係には影響しません。 AWS Billing Conductor の目標は、特定のチャージバック要件を持つクライアントを支援することです。&lt;/li&gt;&lt;li&gt;2024 年 4 月、MailMyStatements は、サードパーティのシステムとインターフェイスし、カスタマイズ可能な通信オプションを可能にし、モバイルテクノロジー、人工知能、高度な支払い機能、分析機能を備えたデジタル請求ソリューションである BillingCycle Plus をリリースしました。&lt;/li&gt;&lt;/ul&gt;&lt;h3&gt;レポートの範囲&lt;/h3&gt;&lt;div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Orbitera, Inc.、Microsoft Corporation、SAP SE、ARIA Systems, Inc.、Telefonaktiebolaget LM Ericsson。&lt;/p&gt;&lt;/td&gt;&lt;/tr&gt;&lt;tr&gt;&lt;td&gt;対象セグメント&lt;/td&gt;&lt;td&gt;&lt;p&gt;タイプ別、展開別、エンドユーザー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&lt;/p&gt;&lt;/div&gt;</t>
  </si>
  <si>
    <t>&lt;div class=""&gt;&lt;h2&gt;&lt;u&gt;音声分析市場の評価 – 2024-2031&lt;/u&gt;&lt;/h2&gt;&lt;p&gt;音声分析の急速な成長は、主に大量の消費者との接触から重要な洞察を抽出できる能力によるもので、業界全体で顧客体験と業務効率が向上します。自然言語処理 (NLP) と機械学習アルゴリズムの進歩により、より正確な感情分析、トピックの分類、予測分析が可能になり、この成長が促進されています。さらに、クラウド コンピューティングの普及により、音声分析ソリューションはあらゆる種類の企業にとってよりアクセスしやすく、コスト効率の高いものとなり、市場拡大が促進されて 2024 年の収益は 22 億 6,000 万米ドルを超え、2031 年までに &lt;span style="color: #993300;"&gt;&lt;strong&gt;119 億 2,000 万米ドル&lt;/strong&gt;&lt;/span&gt;&lt;/p&gt;&lt;p&gt;さらに、プロアクティブな意思決定を可能にするリアルタイムの洞察に対する需要の高まりや、コンプライアンスとリスク管理への重点の増加により、医療、銀行、小売、通信などの業界での音声分析ソリューションの使用が今後数年間で着実に増加し、2024 年から 2031 年にかけて &lt;span style="color: #993300;"&gt;&lt;strong&gt;約 25.50%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&lt;/b&gt;&lt;/label&gt;&lt;/div&gt;&lt;p&gt;&lt;/p&gt;&lt;h3&gt;音声分析市場: 定義/概要&lt;/h3&gt;&lt;p&gt;音声分析は、顧客サービスコール、営業担当者とのやり取り、ソーシャルメディアチャットなど、さまざまなソースから有用な洞察とデータを抽出するため、話し言葉を自動的に分析することです。顧客サービスの品質とエージェントのパフォーマンスの向上、顧客感情の傾向の認識、販売の可能性の特定、規制遵守の保証など、幅広い用途があります。音声分析は、人工知能 (AI) と機械学習アルゴリズムが統合され、より正確な感情分析、感情検出、予測分析が可能になることで、将来大幅に発展すると予想されています。さらに、音声制御デバイスと仮想アシスタントの普及により、音声分析の範囲が拡大し、スマートホームオートメーション、ヘルスケアモニタリング、パーソナライズされたユーザーエクスペリエンスのアプリケーションが含まれるようになり、音声分析の継続的な進歩に有望な未来が示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mt-md-0"&gt;&lt;noscript&gt;&lt;/noscript&gt;&lt;/div&gt;&lt;/div&gt;&lt;/div&gt;&lt;/section&gt;&lt;h3&gt;AI と自然言語処理の採用の増加は、音声分析市場を牽引しますか?&lt;/h3&gt;&lt;p&gt;AI と自然言語処理 (NLP) テクノロジの実装の増加は、音声分析市場の大幅な成長を促進すると予想されています。AI と NLP の開発により、企業が音声言語データを評価して洞察を抽出する方法が変革しています。AI 搭載アルゴリズムが進化するにつれて、音声分析ソリューションは言語、態度、コンテキストのニュアンスを効果的に識別できるようになり、企業はクライアントとのやり取りから重要な情報を抽出できるようになりました。この理解の向上により、企業は顧客サービスの取り組みを最適化し、運用効率を改善し、企業の成功につながる実用的な洞察を発見することができます。&lt;/p&gt;&lt;p&gt;さらに、AI と NLP テクノロジが進化するにつれて、リアルタイム分析、予測分析、パーソナライズされた消費者エンゲージメントなどの音声分析機能が大幅に向上することが期待できます。その結果、音声分析市場は、データに基づく意思決定と業界全体の顧客体験の向上に対する需要の高まりに後押しされ、大幅な成長が見込まれています。&lt;/p&gt;&lt;p&gt;たとえば、2023年3月、Canary Speech, Inc.は、人工知能（AI）音声分析技術を使用してさまざまなメンタルヘルスの問題に対処し、早期介入を可能にし、医療費を削減し、遠隔患者モニタリング（RPM）ソリューションを拡大すると発表しました。契約の一環として、Canary SpeechはMicrosoft Cloud for Healthcareの共同販売パートナーとなり、Microsoft Azureをクラウドソリューションとして活用して、高度な機械学習（ML）音声モデルを新しい市場に拡大します。&lt;/p&gt;&lt;p&gt;音声分析市場における自然言語処理（NLP）技術の使用の増加は、話し言葉データの分析における変革的な進歩を推進しています。NLP対応の音声分析システムは、クライアントとのやり取りから有用な洞察を正確に分析して抽出できるため、企業は顧客サービスの品質を向上させ、運用効率を高め、重要な競争上の優位性を獲得できます。 NLP のこれらの進歩は、企業による音声データの使用方法を変革し、より正確な感情分析、主題の分類、予測分析機能をもたらし、最終的には市場の発展と革新を促進しています。&lt;/p&gt;&lt;p&gt;たとえば、2023 年 4 月、HCA Healthcare と Augmedix は、急性期ケア施設向けの人工知能 (AI) 対応アンビエント ドキュメンテーション ソリューションの開発を加速するために協力関係を結びました。プレスリリースによると、これらのテクノロジーは、自動音声認識 (ASR) と自然言語処理 (NLP) を活用して、臨床医と患者の話し合いを医療メモに変換し、ケア チームがそれを評価して確定してから、患者の EHR にリンクできるようになります。&lt;/p&gt;&lt;p&gt;消費者インサイトの需要の高まりが、音声分析市場を前進させています。業界を問わず、企業は、知識に基づいた意思決定を行い、パーソナライズされたエクスペリエンスを提供するために、顧客の感情、関心、行動を知ることの価値を急速に認識しています。音声分析システムは、電話やチャットなどのクライアントとのやり取りから重要なインサイトを抽出できるため、企業は顧客の満足度を向上させ、マーケティング キャンペーンを最適化し、運用改善の領域を見つけることができます。競争が激化し、顧客の期待が変化するにつれて、洗練された音声分析機能の需要が高まり、業界の成長と革新が促進されます。&lt;/p&gt;&lt;p&gt;政府の認可と処罰により、音声分析分野の需要が高まっています。企業がコミュニケーションの監視とコンプライアンスの向上に音声分析のメリットを発見するにつれて、市場では導入が急増しています。規制当局の承認により、音声分析システムの有効性と信頼性が実証され、組織は業界の要件を満たすためにそれらを統合するようになります。&lt;/p&gt;&lt;h3&gt;精度と信頼性の問題の増加は、音声分析市場の成長を妨げるでしょうか?&lt;/h3&gt;&lt;p&gt;精度と信頼性に関する懸念が生じる可能性はありますが、音声分析市場の全体的な拡大を大幅に妨げる可能性は低いです。人工知能 (AI) や自然言語処理 (NLP) などの技術革新により、音声分析システムの話し言葉を効果的に解釈および分析する能力は常に向上しています。時折欠陥やエラーが発生する可能性はありますが、AI および NLP アルゴリズムの継続的な進歩によりこれらの問題が解消され、時間の経過とともに精度と信頼性が向上しています。&lt;/p&gt;&lt;p&gt;データ プライバシーとコンプライアンスに関する懸念は、音声分析市場の成長にとって大きな障害となっています。組織が大量の顧客データを取得して分析するにつれて、GDPR や CCPA などの法律への準拠が重要になります。さらに、音声データの機密性により、特に同意、データ セキュリティ、個人情報の倫理的使用に関する新たなプライバシーの懸念が生じます。これらの懸念を適切に管理しないと、法的措置、評判の低下、顧客の信頼の喪失につながる可能性があります。&lt;/p&gt;&lt;p&gt;スケーラビリティと統合は、音声分析市場の成長にとって重要な障壁です。音声分析ツールを適応させて大量のデータを処理しながら、現在のシステムやワークフローとスムーズに統合することは、困難で時間のかかる作業です。複数のプラットフォームやアプリケーション間での相互運用性を確保し、大規模なパフォーマンスと信頼性を確保するには、強力なインフラストラクチャと技術的能力が必要です。これらの障害を克服することは、業界全体で音声分析の採用を増やし、市場の成長を促進するために重要であり、スケーラブルなシステム、標準化されたプロトコル、迅速な統合プロセスへの投資が必要です。&lt;/p&gt;&lt;h2&gt;&lt;u&gt;カテゴリごとの洞察力&lt;/u&gt;&lt;/h2&gt;&lt;h3&gt;ソフトウェア コンポーネントの採用の増加は、音声分析市場を牽引しますか?&lt;/h3&gt;&lt;p&gt;ソフトウェア コンポーネントの利用の増加は、音声分析市場の成長の主な原動力になると予想されています。企業が顧客とのやり取りを調査して実用的な情報を取得する必要性を理解するにつれて、高度な音声分析ソリューションの需要が拡大しています。ソフトウェア コンポーネントは、音声認識、自然言語処理、感情分析、予測分析などの機能を提供し、これらのソリューションの開発と展開を可能にする上で重要です。&lt;/p&gt;&lt;p&gt;人工知能と機械学習の進歩により、これらのソフトウェア コンポーネントはより正確で効率的、かつスケーラブルになり、企業は大量の音声言語データからより深い洞察を得ることができます。さらに、クラウドベースのサービスとしてのソフトウェア (SaaS) 製品とオープンソース フレームワークが利用できるようになったことで、参入障壁が下がり、あらゆる規模の企業が音声分析を利用しやすくなりました。&lt;/p&gt;&lt;p&gt;さらに、ソフトウェア コンポーネントのモジュール構造により、既存のシステムの変更ややり取りが可能になり、企業は音声分析ソリューションを特定のニーズやワークフローに合わせてカスタマイズできます。その結果、ソフトウェア コンポーネントの使用が増えることでイノベーションが促進され、市場の見通しが広がり、音声分析市場の継続的な成長が促進されます。&lt;/p&gt;&lt;h3&gt;競合情報の利用増加により、音声分析市場は拡大するか?&lt;/h3&gt;&lt;p&gt;競合情報の利用増加により、音声分析市場は大幅に拡大すると予測されています。業界を問わず、企業は競争上の優位性を獲得するために、ライバルの戦略、業界のトレンド、顧客の好みを理解することの価値をますます認識しています。音声分析は、営業電話、顧客サポートのディスカッション、ソーシャル メディアのやり取りなどの顧客とのやり取りから重要な洞察を収集する効果的な方法であり、貴重な競合情報をもたらします。企業は、競合他社とのやり取りや顧客からのフィードバックを分析することで、市場動向や新たな機会を発見し、同業他社と比較した自社のパフォーマンスを評価できます。&lt;/p&gt;&lt;p&gt;さらに、音声分析により、組織は競合他社の感情、製品への言及、消費者の満足度を監視し、それに応じて独自の計画や製品を調整できます。戦略的な意思決定をサポートする実用的な洞察の需要が高まるにつれて、音声分析による競合情報の利用が増加し、市場の成長と革新が促進される可能性があります。&lt;/p&gt;&lt;p&gt;カスタマー エクスペリエンス管理 (CEM) は、音声分析ソリューションの需要の高まりに牽引され、最も急速に成長している分野です。これらのソリューションは、企業が顧客とのやり取りを理解し、問題点を特定し、戦略を改善するのに役立ちます。組織が顧客中心のアプローチを優先するにつれて、音声分析の採用が加速すると予想されます。&lt;/p&gt;&lt;p&gt;&lt;span style="color: #993300;"&gt;&lt;strong&gt;音声分析市場レポートの方法論にアクセス&lt;/strong&gt;&lt;/span&gt;&lt;/p&gt;&lt;p&gt;&lt;span style="text-decoration: underline;"&gt;&lt;/span&gt;&lt;/p&gt;&lt;h2&gt;&lt;u&gt;国/地域別&lt;/u&gt;&lt;/h2&gt;&lt;h3&gt;北米でのビジネス効率のための技術採用トレンドの高まりは、音声分析市場を牽引しますか?&lt;/h3&gt;&lt;p&gt;北米での企業効率のための技術採用トレンドの高まりは、音声分析市場の大幅な成長を促進すると予想されます。企業が業務を改善し、生産性を向上させるために革新的なテクノロジーを活用する価値を認識するにつれて、音声分析ソリューションの需要が高まっています。企業が新しいテクノロジーを早期に導入することが多い北米では、音声分析を使用して消費者とのやり取りから有用な洞察を引き出すことがますます重視されています。&lt;/p&gt;&lt;p&gt;企業は音声分析を使用して膨大な量の音声データの分析を自動化し、顧客の感情、好み、習慣に関する重要な洞察を得ることができます。これらの洞察は、企業が顧客サービス業務を合理化し、エージェントのパフォーマンスを向上させ、収益開発の見通しを見つけるのに役立ちます。さらに、北米の組織は業務の効率性と有効性を優先し続けているため、競争上の優位性を確立し、企業の成功を達成するための手段として音声分析の使用が拡大すると予測されています。&lt;/p&gt;&lt;p&gt;さらに、成熟したテクノロジーエコシステム、強固なインフラストラクチャ、強力な規制環境の存在は、北米の音声分析市場の成長に貢献しており、今後数年間で市場拡大とイノベーションの主要地域としての地位を確立しています。&lt;/p&gt;&lt;p&gt;北米の高度な技術インフラストラクチャと顧客体験への重点が、音声分析市場の台頭を牽引しています。企業は競争上の優位性を獲得するために音声分析ソリューションを導入し、顧客とのやり取りから実用的な洞察を引き出せるようにしています。&lt;/p&gt;&lt;h3&gt;アジア太平洋地域での顧客インタラクション センターと投資の増加は音声分析市場を後押しするか?&lt;/h3&gt;&lt;p&gt;顧客エンゲージメント センターの増加とアジア太平洋地域への投資の増加により、この地域の音声分析市場は大幅に拡大すると予想されます。アジア太平洋地域の組織が顧客の満足度とエンゲージメントに重点を置くにつれて、顧客インタラクション センターの構築がより一般的になります。&lt;/p&gt;&lt;p&gt;これらのセンターは、電話、電子メール、ソーシャル メディアなど、さまざまなチャネルを介して消費者の問い合わせ、コメント、サポートを処理するハブとして機能します。顧客とのやり取りが増えるにつれて、これらの会話から情報を評価して抽出するための効果的なツールとテクノロジーの需要が高まっています。ここで、膨大な量の音声データから自動的に書き起こし、分析し、重要な洞察を抽出できる音声分析ソリューションが役立ちます。&lt;p&gt;さらに、アジア太平洋地域全体でテクノロジーとインフラストラクチャへの投資が増加していることで、音声分析ソリューションの採用が促進され、企業は高度なツールとプラットフォームを使用して、顧客体験、運用効率、ビジネスの成長を改善できるようになりました。その結果、拡大する顧客インタラクション センターと技術支出の組み合わせにより、アジア太平洋地域全体の音声分析市場の大幅な成長が促進され、この地域は今後数年間の市場拡大とイノベーションの重要な拠点となるでしょう。&lt;/p&gt;&lt;p&gt;さらに、この地域ではデジタル技術とインターネットの採用が増えており、ソーシャル メディア、オンライン チャット、カスタマー サービス コールなど、さまざまなソースから大量の音声データが生成されているため、音声分析サービスに対する大きなニーズが生じています。&lt;/p&gt;&lt;p&gt;さらに、顧客体験の向上と運用効率の向上に重点が置かれているため、銀行、通信、小売、医療などの業界で音声分析の使用が加速しています。ただし、この地域の独自の言語的および文化的環境により、音声の検出と分析が妨げられ、地域固有の言語モデルとカスタマイズ機能の作成が必要になります。&lt;/p&gt;&lt;h3&gt;競争環境&lt;/h3&gt;&lt;p&gt;音声分析市場の競争環境には、新興のスタートアップ、ニッチ プレーヤー、地域のベンダーなど、さまざまな企業が含まれています。これらの企業は、感情検出、音声バイオメトリクス、会話分析など、音声分析内の特定の業界分野やニッチなユースケースに対応する専門ソリューションを提供しています。さらに、既存のソフトウェア プロバイダーやクラウド コンピューティング企業も、買収や独自の音声分析機能の開発を通じて、この市場に参入するケースが増えています。さらに、テクノロジー ベンダー、業界プレーヤー、研究機関間のパートナーシップとコラボレーションが競争環境を形成し、イノベーションを促進し、市場の拡大を推進しています。音声分析の需要が高まり続けるにつれて競争が激化し、企業は技術革新、製品の差別化、付加価値サービスを通じて差別化し、市場シェアを獲得して競争上の優位性を維持するよう求められています。&lt;/p&gt;&lt;p&gt;音声分析市場で活動している主なプレーヤーには、次のものがあります。&lt;/p&gt;&lt;ul&gt;&lt;li&gt;CallMiner&lt;/li&gt;&lt;li&gt;NICE Systems&lt;/li&gt;&lt;li&gt;Verint Systems&lt;/li&gt;&lt;li&gt;Avaya, Inc.&lt;/li&gt;&lt;li&gt;Genesys&lt;/li&gt;&lt;li&gt;Clarabridge&lt;/li&gt;&lt;li&gt;Voci Technologies&lt;/li&gt;&lt;li&gt;Zoom International&lt;/li&gt;&lt;li&gt;HPE&lt;/li&gt;&lt;/ul&gt;&lt;h3&gt;最新の開発&lt;/h3&gt;&lt;p&gt;&lt;/p&gt;&lt;/div&gt;</t>
  </si>
  <si>
    <t>&lt;div class=""&gt;&lt;h2&gt;世界の講義キャプチャシステム市場規模と予測&lt;/h2&gt;&lt;p&gt;世界の講義キャプチャシステム市場規模は、2024年に151億7000万米ドルと評価され、&lt;span style="color: #993300;"&gt;&lt;strong&gt;2031年までに1533億9000万米ドル&lt;/strong&gt;に達すると予測されており、2024年から2031年にかけて&lt;span style="color: #993300;"&gt;&lt;strong&gt;CAGR 33.54%で成長すると予測されています。&lt;/strong&gt;&lt;/span&gt;&lt;/p&gt;&lt;ul&gt;&lt;li&gt;講義キャプチャシステムは、教育講義やプレゼンテーションをキャプチャ、記録、共有するための技術システムです。&lt;/li&gt;&lt;li&gt;教育機関では、学生が自分のペースでコース情報を調べたり、遠隔学習を促進したり、教育者に自己評価や指導に役立つツールを提供したりなど、幅広い用途があります。 &lt;/li&gt;&lt;li&gt;今後、講義キャプチャシステムの将来は有望に見え、リアルタイムコラボレーションやインタラクティブな側面などの機能を通じてインタラクティブ性を向上させる開発が予測されています。&lt;/li&gt;&lt;li&gt;さらに、人工知能を使用すると、転写、要約、コンテンツ推奨などの操作を自動化できるため、学習プロセスが高速化され、より個別化された教育体験が促進されます。&lt;/li&gt;&lt;li&gt;学習は、教育環境の作成においてますます重要な役割を果たしているため、学生と教育者の両方にとって、よりアクセスしやすく、興味深く、効果的になっています。&lt;/li&gt;&lt;/ul&gt;&lt;p&gt;&lt;/p&gt;&lt;p style="text-align: center;"&gt; &lt;/p&gt;&lt;div class="btn-wrap text-center" id="bnthid"&gt;&lt;label style="padding-right:5px;margin-bottom: 10px;"&gt;&lt;b&gt;詳細な分析を取得するには: &lt;noscript&gt;&lt;/noscript&gt; &lt;/b&gt;&lt;/label&gt;&lt;/div&gt;&lt;p&gt;&lt;/p&gt;&lt;h2&gt;グローバル講義キャプチャシステム市場のダイナミクス&lt;/h2&gt;&lt;p&gt;主要な市場ダイナミクス世界の講義キャプチャ システム市場を形成する要因には、次のものがあります。&lt;/p&gt;&lt;h3&gt;主要な市場推進要因:&lt;/h3&gt;&lt;ul&gt;&lt;li&gt;&lt;strong&gt;遠隔学習の需要&lt;/strong&gt;: 遠隔学習ソリューションの需要の高まりが市場を牽引しています。教育機関や企業のトレーニング プログラムでオンライン学習や遠隔学習モデルがますます使用されるようになると、教育コンテンツを記録、保存、送信するための講義キャプチャ システムの必要性が高まります。これらのテクノロジにより、学生は遠隔地から講義やプレゼンテーションにアクセスでき、現代の教育に求められる柔軟性と利便性が提供されます。&lt;/li&gt;&lt;li&gt;&lt;strong&gt;デジタル学習ツールへの重点: &lt;/strong&gt;世界中の教育機関は、学習体験を向上させるためにデジタル学習ツールに重点を置いています。講義キャプチャ システムは、このデジタル環境の重要なコンポーネントであり、一般的な教室の設定を超えた可能性を提供します。ビデオ録画、画面キャプチャ、インタラクティブ コンポーネントなどの機能が含まれており、学習プロセスを強化し、学生をより効果的に関与させることができます。&lt;/li&gt;&lt;li&gt;&lt;strong&gt;学習管理システム (LMS) との統合:&lt;/strong&gt; 講義キャプチャ システムは、教育コンテンツを管理し、オンライン学習を可能にする一般的なプラットフォームである学習管理システム (LMS) と簡単に連携します。この統合により、教材の配布が簡素化され、講義の録画を一元管理できるようになり、教育者と学生の両方にとって学習体験全体が改善されます。 講義キャプチャ システムを現在の LMS インフラストラクチャと統合することで、教育機関はデジタル学習環境の効率と効果を向上させることができます。&lt;/li&gt;&lt;li&gt;&lt;strong&gt;技術の進歩:&lt;/strong&gt; ビデオ ストリーミング、クラウド コンピューティング、人工知能の進歩により、講義キャプチャ システムの革新が促進されています。 これらの進歩により、リアルタイムの字幕作成、自動文字起こし、パーソナライズされたコンテンツ推奨などの新機能が実現します。 講義キャプチャ システムは、最先端の技術を使用するように進化しており、より洗練された機能と性能を提供し、最新の効率的なコンテンツ配布および管理ソリューションを求める教育機関の関心が高まっています。&lt;/li&gt;&lt;/ul&gt;&lt;h3&gt;主な課題:&lt;/h3&gt;&lt;ul&gt;&lt;li&gt;&lt;strong&gt;技術的な複雑さとインフラストラクチャの要件: &lt;/strong&gt; 講義キャプチャ システムでは、実装と保守を成功させるために、強力な技術インフラストラクチャと知識が必要になることがよくあります。信頼性の高い録画機器の設定、大量のビデオデータの管理、ストリーミング用のネットワーク容量の確保、既存の IT システムとの相互運用性の維持は、いずれも困難でリソースを大量に消費する作業です。教育機関は、講義キャプチャ システムの導入と継続的な運用をサポートするために、資金、人材、技術インフラストラクチャなどの適切なリソースを割り当てるのに困難に直面する場合があります。&lt;/li&gt;&lt;li&gt;&lt;strong&gt;品質保証とコンテンツ管理:&lt;/strong&gt; 講義キャプチャ システムには、高品質の録画を維持し、大量のコンテンツを管理する上で大きなハードルがあります。オーディオやビデオの品質が低い、録画手順が不規則、資料の構造などはすべて、録画された講義の使いやすさと有効性に影響を与える可能性があります。さらに、効果的な講義録画の保存、インデックス作成、および検索には、強力なコンテンツ管理システムとメタデータ タグ付け技術を使用する必要があります。効果的な品質保証とコンテンツ管理システムがなければ、講義キャプチャ システムは、望ましい教育上の利点とユーザー エクスペリエンスを提供できない可能性があります。&lt;/li&gt;&lt;li&gt;&lt;strong&gt;プライバシー、セキュリティ、知的財産権に関する懸念: &lt;/strong&gt;講義キャプチャ システムは、特に機密性の高い教育コンテンツを録画して配布する場合に、プライバシー、セキュリティ、知的財産権に関する懸念を生み出します。学生と教師のデータを保護するために、教育機関は適切なプライバシー ルール、暗号化方法、アクセス制御を備えている必要があります。さらに、講義で使用される第三者の情報に関する著作権の問題、知的財産権、許可を解決することは、法的異議申し立てや侵害訴訟を回避するために重要です。アクセシビリティとコラボレーションの要件とプライバシーおよび知的財産の保護とのバランスを取ることは、講義キャプチャ システムの利害関係者にとって継続的な問題です。&lt;/li&gt;&lt;li&gt;&lt;strong&gt;教育的統合と教員の採用: &lt;/strong&gt;講義キャプチャ システムを教育実践にうまく取り入れ、教員の全面的な採用を獲得することは、教育機関にとって重要な問題です。講義キャプチャ システムは、教育と学習体験を向上させる可能性を秘めていますが、最適な実装には、指導目標、指導スタイル、教員の好みとの整合が必要です。変化への抵抗、トレーニングとサポートの不足、追加の労力や監視に関する懸念が、教員による講義キャプチャ システムの採用を妨げる可能性があります。さらに、独自の教育上の要求に対処し、教授法における分野ごとの差異に対応することは、学術部門や分野間で講義キャプチャ システムを効率的に統合するためのさらなるハードルとなります。&lt;/li&gt;&lt;/ul&gt;&lt;h3&gt;主な傾向:&lt;/h3&gt;&lt;ul&gt;&lt;li&gt;&lt;strong&gt;学習管理システム (LMS) との統合: &lt;/strong&gt;講義キャプチャ システムは、現在の学習管理システムと急速に接続され、教師と学生によりシームレスな体験を提供しています。この接続により、録画された講義へのアクセス、コース資料の整理、講師と学生とのコミュニケーションが容易になります。&lt;/li&gt;&lt;li&gt;&lt;strong&gt;モバイル アクセシビリティ: &lt;/strong&gt;スマートフォンとタブレットの普及に伴い、講義キャプチャ システムはよりモバイル フレンドリーになるように進化しています。この傾向には、学生がいつでもどこからでもモバイル デバイスで録画された講義にアクセスできるようにするアプリやモバイルに最適化されたプラットフォームの作成が含まれ、学習の柔軟性と利便性が向上します。&lt;/li&gt;&lt;li&gt;&lt;strong&gt;インタラクティブ機能:&lt;/strong&gt; 講義キャプチャ システムには、学生のエンゲージメントと学習成果を向上させるために、より多くのインタラクティブ機能が追加されています。これらの要素には、インタラクティブなクイズ、アンケート、会話、注釈などがあり、学生は録画された講義を見ながら学習プロセスに積極的に参加できます。&lt;/li&gt;&lt;li&gt;&lt;strong&gt;分析と洞察:&lt;/strong&gt; 講義キャプチャ システムでは、データ分析がますます重視されています。学生のエンゲージメント、視聴パターン、学習結果に関するデータを収集することで、これらのシステムは講師や教育機関に有用な情報を提供できます。講義キャプチャ システムに組み込まれた分析機能により、講師は指導方法の有効性を測定し、改善の余地を特定し、学生の学習体験をカスタマイズできます。&lt;/li&gt;&lt;/ul&gt;&lt;section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講義キャプチャシステム市場：地域分析&lt;/h2&gt;&lt;p&gt;世界の講義キャプチャシステム市場のより詳細な地域分析は次のとおりです。&lt;/p&gt;&lt;h3&gt;北米：&lt;/h3&gt;&lt;ul&gt;&lt;li&gt;北米では、講義キャプチャシステム市場は、強力な技術インフラストラクチャと教育革新への重点によって特徴付けられます。&lt;/li&gt;&lt;li&gt;より多くの大学、カレッジ、教育機関がデジタル学習ソリューションを導入するにつれて、講義キャプチャシステムの需要が急速に増加しています。&lt;/li&gt;&lt;li&gt;主要な地域的傾向には、講義キャプチャシステムと既存の学習管理システムの統合、外出先での学習のためのモバイルアクセシビリティの向上、学生の関与を高めるためのインタラクティブ機能の組み込み、データ分析を活用して教育効果に関する洞察を得ることなどがあります。&lt;/li&gt;&lt;li&gt;業界は非常に競争が激しく、確立された企業と新興の起業家の両方が、世界中の教師と学生のさまざまな要求に応えるために競争しています。 &lt;/li&gt;&lt;/ul&gt;&lt;h3&gt;ヨーロッパ:&lt;/h3&gt;&lt;ul&gt;&lt;li&gt;ヨーロッパの講義キャプチャ システム市場は、高等教育機関や企業の研修現場でデジタル学習テクノロジーの利用が増えているため、着実に成長しています。&lt;/li&gt;&lt;li&gt;英国、ドイツ、フランスなどの国では、教育と研修の改善を目指す政府の野望に後押しされ、講義キャプチャ システムの使用を先駆的に進めています。この地域の主なテーマには、アクセシビリティと多様性の重視、および講義キャプチャ システムがアクセシビリティ基準を満たすようにする取り組みが含まれます。&lt;/li&gt;&lt;li&gt;さらに、講義キャプチャ システムを既存の学習管理プラットフォームに簡単に接続できる統合ソリューションに対する要望が高まっています。&lt;/li&gt;&lt;li&gt;業界はダイナミックで競争が激しく、既存のサプライヤーと新規参入者の両方が、ヨーロッパ全土の教育者と学習者の変化する需要を満たすために革新を続けています。&lt;/li&gt;&lt;/ul&gt;&lt;h3&gt;アジア太平洋:&lt;/h3&gt;&lt;ul&gt;&lt;li&gt;教育機関や企業のトレーニング センターがデジタル学習ソリューションを採用するにつれて、アジア太平洋の講義キャプチャ システム市場は急速に成長しています。&lt;/li&gt;&lt;li&gt;中国、インド、日本、オーストラリアがこの傾向をリードしており、インターネットの利用の増加、教育技術への政府の投資、リモート学習ソリューションの需要の増加などの要因によって推進されています。&lt;/li&gt;&lt;li&gt;主な地域的傾向には、スマートフォンの普及に対応するモバイル ファースト プラットフォームへの重点、ローカル学習管理システムとの統合、さまざまな言語と文化のニーズを満たすソリューションのカスタマイズなどがあります。&lt;/li&gt;&lt;li&gt;確立された企業や若いスタートアップ企業は、アジア太平洋地域で拡大する講義キャプチャシステムの需要のシェアを競っています。&lt;/li&gt;&lt;/ul&gt;&lt;h2&gt;世界の講義キャプチャシステム市場：セグメンテーション分析&lt;/h2&gt;&lt;p&gt;世界の講義キャプチャシステム市場は、ソリューション別、エンドユーザー別、サービスタイプ別、および地域別にセグメント化されています。&lt;/p&gt;&lt;p&gt;&lt;/p&gt;&lt;h3&gt; 世界の講義キャプチャシステム市場、ソリューション別&lt;/h3&gt;&lt;ul&gt;&lt;li&gt;ハードウェア&lt;/li&gt;&lt;li&gt;ソリューション&lt;/li&gt;&lt;/ul&gt;&lt;p&gt;ソリューションに基づいて、世界の講義キャプチャシステム市場は、ハードウェア、ソリューションにセグメント化されています。ソリューションセグメントは支配的であり、急成長しています。カメラやマイクなどのハードウェアコンポーネントは講義を録音するために必要ですが、採用と成長を促進するのは、機能、統合、分析を提供する包括的なソフトウェアソリューションです。これらのシステムには、録画、編集、コンテンツ管理、分析などの機能が含まれており、教育機関や企業のトレーニング環境のさまざまなニーズに対応します。&lt;/p&gt;&lt;h3&gt; エンドユーザー別、世界の講義キャプチャ システム市場&lt;/h3&gt;&lt;ul&gt;&lt;li&gt;教育機関&lt;/li&gt;&lt;li&gt;企業&lt;/li&gt;&lt;/ul&gt;&lt;p&gt;エンドユーザーに基づいて、世界の講義キャプチャ システム市場は、教育機関、企業に分類されます。世界中の学校、大学、カレッジでデジタル学習ツールが広く導入されているため、教育機関が市場を支配しています。&lt;/p&gt;&lt;p&gt;ただし、企業市場は、特にリモート ワークと仮想トレーニングのトレンドを踏まえて、企業部門でのトレーニングおよび開発ソリューションの需要の高まりに牽引され、最も急速に成長しています。企業が従業員の継続的な学習とスキル開発を優先するにつれて、企業のトレーニング要件に適合した講義キャプチャ システムのニーズが急速に増加し、市場で最もダイナミックなカテゴリになっています。&lt;/p&gt;&lt;h3&gt;サービス タイプ別グローバル講義キャプチャ システム市場&lt;/h3&gt;&lt;ul&gt;&lt;li&gt;プロフェッショナル サービス&lt;/li&gt;&lt;li&gt;トレーニング サービス&lt;/li&gt;&lt;li&gt;統合および保守サービス&lt;/li&gt;&lt;/ul&gt;&lt;p&gt;サービス タイプに基づいて、グローバル講義キャプチャ システム市場は、プロフェッショナル サービス、トレーニング サービス、統合および保守サービスに分類されます。プロフェッショナル サービス セグメントが主流で、教育機関や企業クライアントの特定の要件に合わせてカスタマイズされたアドバイス、実装、カスタマイズ サービスを提供しています。&lt;/p&gt;&lt;p&gt;ただし、統合および保守サービス市場は、講義キャプチャ システムの複雑さの増大、既存のインフラストラクチャとのシームレスなインターフェイスの必要性、継続的な技術サポートと保守サービスの需要の高まりによって、最も急速に成長しています。企業が講義キャプチャ システムのパフォーマンスと信頼性の向上に努めるにつれて、統合および保守サービスの需要が急速に増加し、市場で最もダイナミックなカテゴリとなっています。&lt;/p&gt;&lt;h3&gt; 世界の講義キャプチャ システム市場、地域別&lt;/h3&gt;&lt;ul&gt;&lt;li&gt;北米&lt;/li&gt;&lt;li&gt;ヨーロッパ&lt;/li&gt;&lt;li&gt;アジア太平洋&lt;/li&gt;&lt;li&gt;その他の地域&lt;/li&gt;&lt;/ul&gt;&lt;p&gt;地理に基づいて、世界の講義キャプチャ システム市場は、北米、ヨーロッパ、アジア太平洋、その他の地域に分類されます。北米は、その強力な技術インフラストラクチャ、デジタル学習ソリューションの高い受け入れ率、教育テクノロジーへの多額の投資により、世界の講義キャプチャ システム市場をリードしています。&lt;/p&gt;&lt;p&gt;ただし、アジア太平洋地域は、教育の急速なデジタル化、e ラーニングを推進する政府の取り組み、特に中国、インド、日本でのリモート学習ソリューションの需要の高まりにより、最も急速に成長している市場として浮上しています。&lt;/p&gt;&lt;h3&gt;主要企業&lt;/h3&gt;&lt;p&gt;「世界の講義キャプチャ システム市場」調査レポートは、世界市場に重点を置いた貴重な洞察を提供します。市場の主要企業は、Telestream、LLC、Qumu、TechSmith Corporation、Cattura Video、ShareStream LLC、Cisco Systems、Inc.、TELTEK Video Research、Epiphan Systems、Inc.、PowerCreator Info &amp;amp; Tech Co., Ltd. &lt;/em&gt;&lt;/strong&gt;&lt;/p&gt;&lt;p&gt;当社の市場分析には、このような主要企業専用のセクションも含まれており、アナリストがすべての主要企業の財務諸表に関する洞察を提供するとともに、製品のベンチマークとSWOT分析も提供しています。競合状況のセクションには、上記の世界中のプレーヤーの主要な開発戦略、市場シェア、市場ランキング分析も含まれています。&lt;/p&gt;&lt;h3&gt; 世界の講義キャプチャシステム市場：最近の動向&lt;/h3&gt;&lt;h3&gt;&lt;/h3&gt;&lt;ul&gt;&lt;li&gt;2023年11月、ハートランドコミュニティカレッジは、評価の整合性を確保するために、YuJa Verityテスト監督プラットフォームを実装しました。このテクノロジーは Canvas に接続し、AI 強化顔認識を利用して本人確認を行い、教育機関の LMS に登録していない学生の監督を可能にします。&lt;/li&gt;&lt;li&gt;2023 年 11 月、人材トレーニングと高等教育向けのビデオ管理ソリューションの大手グローバル プロバイダーである Panopto は、20 を超える言語のポートフォリオにウェールズ語の ASR、OCR、AI キーワード検索機能を追加することで、アクセシブルな学習のサポートを強化しました。&lt;/li&gt;&lt;/ul&gt;&lt;h3&gt;レポートの範囲&lt;/h3&gt;&lt;div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年&lt;/p&gt;&lt;/td&gt;&lt;/tr&gt;&lt;tr&gt;&lt;td&gt;単位&lt;/td&gt;&lt;td&gt;&lt;p&gt;価値 (10 億米ドル)&lt;/p&gt;&lt;/td&gt;&lt;/tr&gt;&lt;tr&gt;&lt;td&gt;紹介されている主要企業&lt;/td&gt;&lt;td&gt;&lt;p&gt;Telestream, LLC、Qumu、TechSmith Corporation、Cattura Video、ShareStream LLC、Cisco Systems, Inc.、TELTEK Video Research、Epiphan Systems, Inc.、PowerCreator Info &amp;amp;テック株式会社&lt;/p&gt;&lt;/td&gt;&lt;/tr&gt;&lt;tr&gt;&lt;td&gt;対象セグメント&lt;/td&gt;&lt;td&gt;&lt;p&gt;ソリューション別、エンドユーザー別、サービスタイプ別、地域別。&lt;/p&gt;&lt;/td&gt;&lt;/tr&gt;&lt;tr&gt;&lt;td&gt;カスタマイズ範囲&lt;/td&gt;&lt;td&gt;&lt;p&gt;購入すると、レポートのカスタマイズ（アナリストの営業日最大 4 日分に相当）が無料になります。国、地域、国名の追加または変更は、レポート作成者、レポート開発者、およびレポート マネージャーに委ねられます。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企業の概要、企業の洞察、製品のベンチマーク、および主要市場プレーヤーのSWOT分析最近の動向（成長機会と推進要因、変化を含む）に関する業界の現在および将来の市場見通し&lt;/p&gt;&lt;/div&gt;</t>
  </si>
  <si>
    <t>&lt;div class=""&gt;&lt;h2&gt;&lt;u&gt;大量通知システム市場の評価 – 2024～2031 年&lt;/u&gt;&lt;/h2&gt;&lt;p&gt;政府、教育、医療、職場など、さまざまな分野で公共の安全とセキュリティが重視されるようになっています。自然災害、テロ攻撃、健康上の緊急事態などの潜在的な危険に対する意識が高まったことにより、企業は従業員、学生、市民、その他の利害関係者に重要な情報をタイムリーに配信できるように、堅牢な通信インフラストラクチャに投資するようになりました。さらに、効果的な緊急通信ソリューションのインストールを要求する規制上の制限とコンプライアンス基準により、大量通知システムの使用が促進され、市場売上高は 2024 年に 145.2 億米ドルを超え、2031 年までに &lt;span style="color: #993300;"&gt;&lt;strong&gt;630.4 億米ドル&lt;/strong&gt;&lt;/span&gt;&lt;/p&gt;&lt;p&gt;さらに、モバイル通信とクラウド コンピューティングを中心とした技術の進歩により、大量通知システムの可能性が高まり、リアルタイム警告、ジオターゲティング、他の緊急管理システムとの接続が可能になり、2024 年から 2031 年にかけて &lt;span style="color: #993300;"&gt;&lt;strong&gt;約 20.14 % の CAGR で市場の成長が拡大すると予想されています。&lt;/strong&gt;&lt;/span&gt;&lt;/p&gt;&lt;p&gt;&lt;/p&gt;&lt;p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&lt;/b&gt;&lt;/label&gt;&lt;/div&gt;&lt;p&gt;&lt;/p&gt;&lt;h3&gt;大量通知システム市場: 定義/概要&lt;/h3&gt;&lt;p&gt;大量通知システムは、緊急時や緊急事態の際に、多数の個人に重要な情報を迅速にブロードキャストすることを目的とした通信プラットフォームです。教育、医療、政府、企業環境、公共の安全など、さまざまな分野で応用されています。これらのシステムにより、組織はテキストメッセージ、電子メール、電話、ソーシャルメディア、デジタルサイネージなどのさまざまなチャネルを介してアラートを送信でき、従業員、学生、住民、一般の人々とのタイムリーで効果的なコミュニケーションが保証されます。大量通知システムの将来は、AI 駆動型分析、IoT 統合、機械学習アルゴリズムなどの技術の進歩による継続的な進化にあります。リアルタイムの状況認識と応答時間を改善し、よりターゲットを絞ったパーソナライズされたアラートを提供することで、さまざまな環境での安全性とセキュリティ対策を改善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mt-md-0"&gt;&lt;noscript&gt;&lt;/noscript&gt;&lt;/div&gt;&lt;/div&gt;&lt;/div&gt;&lt;/section&gt;&lt;h3&gt;IoT とクラウド コンピューティングの採用拡大により、大量通知システム市場が拡大するか?&lt;/h3&gt;&lt;p&gt;IoT (モノのインターネット) とクラウド コンピューティングの導入拡大により、大量通知システム (MNS) 業界が前進すると予想されています。センサーからスマート ガジェットまでさまざまな IoT デバイスは、リアルタイムのデータ収集および処理機能を備えているため、MNS はこのデータを使用して、より正確で迅速なアラートを生成できます。これらのセンサーは、温度、湿度、動きなどのさまざまな環境パラメーターを監視し、異常や危機が発生した場合に自動通知を提供します。さらに、クラウド コンピューティング インフラストラクチャは、拡張性、信頼性、アクセシビリティを提供し、MNS プロバイダーがさまざまな通信チャネルで通知を簡単に管理および配信できるようにします。&lt;/p&gt;&lt;p&gt;たとえば、2024 年 2 月、モノのインターネット (IoT) ソリューションの世界的リーダーである KORE と、個人用緊急対応システム (PERS) の大手プロバイダーである Medical Guardian は、eSIM テクノロジーを使用する初の医療警報デバイスに関する画期的な協力関係を本日発表しました。この画期的なテクノロジーは、サービス プロバイダーを電子的に切り替えて 24 時間 365 日の最適な接続を可能にすることで、モバイル信号の問題を解決し、医療アクセスの不平等を軽減することを目的としています。&lt;/p&gt;&lt;p&gt;さらに、クラウドベースの MNS ソリューションは、現在の企業システムやアプリケーションとシームレスに統合されるため、組織は緊急通信業務を高速化すると同時に、全体的な安全性とセキュリティ対策を向上させることができます。緊急時の計画と対応能力を向上させる IoT とクラウド テクノロジーの可能性を理解する企業が増えるにつれて、高度な MNS ソリューションの需要が高まり、今後数年間で市場の成長を牽引する可能性があります。&lt;/p&gt;&lt;p&gt;たとえば、2023 年 6 月、包括的なビジネス レジリエンスのリーダーである Infinite Blue は本日、大手緊急通信プロバイダーである AlertMedia と提携して、受賞歴のあるソリューションである BC in the Cloud の大量警報機能を向上させると発表しました。&lt;/p&gt;&lt;p&gt;自然災害の急増は、大量通知セクターの大きな推進力となっています。ハリケーン、山火事、洪水などの災害の頻度と激しさが増す中、企業は関係者の安全を確保するために強力な通信システムの導入を優先しています。大量通知ソリューションにより、避難命令、避難所の場所、気象警報などの重要な情報を迅速に送信できるため、リスクが軽減され、災害の影響が軽減されます。その結果、自然災害の後に効果的な緊急通信ソリューションに対する需要が高まり、大量通知システムの需要が高まり、世界市場の拡大が促進されます。&lt;/p&gt;&lt;p&gt;公衆衛生上の危機は、重要な情報を迅速に伝達する必要があるため、大量通知ビジネスを活性化させます。大量通知システムは、病気の伝染を制限し、公衆衛生を保護するためのリアルタイム情報、健康に関する推奨事項、予防措置を提供します。これらのソリューションの需要が高まっています。&lt;/p&gt;&lt;p&gt;大量通知市場は、職場の安全、災害への備え、および産業コンプライアンスに関する法的要件によって活性化しています。大量通知ソリューションは、緊急時に効果的かつ迅速な情報配信を提供し、業界の拡大と革新を促進します。&lt;/p&gt;&lt;h3&gt;データプライバシーとセキュリティの強化は、大量通知システム市場の成長を妨げるでしょうか?&lt;/h3&gt;&lt;p&gt;データプライバシーとセキュリティに関する懸念の高まりは、大量通知システム (MNS) 市場の成長にいくつかの障害となる可能性がありますが、全体的に大きな影響を与える可能性は低いです。近年、組織や個人は、個人データを保護し、GDPR（一般データ保護規則）やCCPA（カリフォルニア州消費者プライバシー法）などのプライバシー要件に準拠する必要性をより認識するようになりました。その結果、組織は、潜在的なデータ漏洩やプライバシー侵害を回避するために、MNSソリューションを含む使用するプラットフォームやサービスに対してますます慎重になっています。&lt;/p&gt;&lt;p&gt;データのプライバシーとセキュリティに関する懸念の高まりは、大量通知システム（MNS）市場の成長にいくつかの障害となる可能性がありますが、全体的に大きな影響を与える可能性は低いです。近年、組織や個人は、個人データを保護し、GDPR（一般データ保護規則）やCCPA（カリフォルニア州消費者プライバシー法）などのプライバシー要件に準拠する必要性をより認識するようになりました。その結果、組織は、潜在的なデータ漏洩やプライバシー侵害を回避するために、MNS ソリューションを含む使用するプラットフォームやサービスについてますます慎重になっています。&lt;/p&gt;&lt;p&gt;さらに、MNS プロバイダーは、セキュリティ保護の改善や、消費者の信頼と自信を高めるプライバシー強化機能など、これらの懸念に対処するためにサービスを絶えず開発しています。その結果、データのプライバシーとセキュリティに関する懸念が障害となる可能性はありますが、特に信頼性が高く効果的な緊急通信ソリューションの需要が高まる中、MNS 業界全体の拡大を妨げる可能性は低いでしょう。&lt;/p&gt;&lt;p&gt;機密情報の保護とプライバシー要件への準拠の確保に関する懸念の高まりは、大量通知システム (MNS) 業界の成長にいくらかの障害となる可能性がありますが、全体的な拡大を大幅に妨げる可能性は低いでしょう。企業は、データのプライバシーとセキュリティに関する懸念から、MNS ソリューションを含む使用するプラットフォームやサービスについてますます慎重になっていますが、効果的な緊急通信は依然として重要です。 MNS の需要は、主に自然災害、公衆衛生危機、セキュリティ インシデントなどの緊急時に安全性と通信を改善する必要性から生じています。&lt;/p&gt;&lt;p&gt;大規模な導入を維持する複雑さにより、マス通知システム (MNS) 市場の成長がある程度制限される可能性があります。複雑なインフラストラクチャと複数の通信チャネルを持つ企業全体に MNS を実装することは困難であり、慎重な計画、調整、およびリソースが必要になります。さらに、既存のシステムとのスムーズなやり取りを可能にし、完全なユーザー トレーニングを提供することで、複雑さが増します。&lt;/p&gt;&lt;h2&gt;&lt;u&gt;カテゴリごとの洞察力&lt;/u&gt;&lt;/h2&gt;&lt;h3&gt;AI ソフトウェアへの高度なテクノロジの統合の増加により、マス通知システム市場が促進されるか?&lt;/h3&gt;&lt;p&gt;AI (人工知能) ソフトウェアへの高度なテクノロジの統合の増加により、マス通知システム (MNS) 業界が前進すると予想されます。AI を活用したアルゴリズムは、インテリジェントなデータ分析、予測分析、および自動化された意思決定プロセスを可能にすることで、MNS 機能を強化します。これにより、MNS はより焦点を絞ったカスタマイズされた通知を送信し、状況認識を向上させ、緊急時の反応時間を最適化できます。さらに、自然言語処理 (NLP) や感情分析などの AI を活用した機能により、MNS はユーザーのニーズをよりよく理解して対応できるため、全体的なユーザー エクスペリエンスが向上します。&lt;/p&gt;&lt;p&gt;また、AI ベースの自動化により管理操作が合理化され、人間のオペレーターの作業負荷が軽減されるため、MNS の効率と拡張性が向上します。安全性、セキュリティ、コミュニケーションの向上における AI 搭載 MNS の利点に気付く企業が増えるにつれて、これらの高度なソリューションの需要が高まり、業界の市場拡大とイノベーションが促進される可能性があります。&lt;/p&gt;&lt;p&gt;たとえば、2023 年 11 月、クリティカル イベント管理 (CEM) および国家公衆警報ソフトウェア ソリューションの世界的リーダーである Everbridge, Inc. (Nasdaq: EVBG) は本日、クリティカル イベント管理 (CEM) システムの分析ダッシュボードなどのテクノロジーに適用できる人工知能 (AI) の使用に関連する重要な新しい特許を取得したと発表しました。&lt;/p&gt;&lt;p&gt;病院が IP ベースのデバイスと制御システムを採用するケースが増えるにつれて、大量通知システム (MNS) の市場は拡大すると予想されます。これらのテクノロジーは、緊急対応、安全性、コミュニケーションを改善し、医療業界での需要の増加と市場の成長をもたらします。&lt;/p&gt;&lt;p&gt;たとえば、2023年5月、大量通知システム用のIPエンドポイントデバイスの大手メーカーであるAdvanced Network Devices（ANetD）は、教育機関向けの最新のセキュリティ製品であるVigilar GSDを発表しました。ANetD IPスピーカーまたはディスプレイを購入する新規顧客は、Vigilar GSD銃声検知テクノロジーを追加して、施設のセキュリティをさらに強化できます。&lt;/p&gt;&lt;h3&gt;建物内ソリューションの導入の増加は、大量通知システム市場を後押ししますか？&lt;/h3&gt;&lt;p&gt;建物内ソリューションの導入が進むにつれて、大量通知システム（MNS）の市場は劇的に成長すると予測されています。組織が安全性と災害への備えを優先するにつれて、特にオフィスビル、キャンパス、医療施設などの屋内エリアでは、信頼性が高く効果的な通信システムの需要が高まっています。建物内 MNS ソリューションは、複雑なレイアウト、人口密度、潜在的な通信障害など、屋内環境の特殊な制約に合わせて調整されています。&lt;/p&gt;&lt;p&gt;これらのソリューションは、Wi-Fi、Bluetooth、セルラー ネットワークなどのさまざまなテクノロジを使用して、警告や通知を居住者のモバイル デバイスに直接送信し、緊急時に重要な情報を迅速に送信できるようにします。さらに、建物内 MNS ソリューションは、火災警報器やセキュリティ カメラなどの既存のインフラストラクチャと頻繁に連携して、包括的な緊急対応機能を提供します。&lt;/p&gt;&lt;p&gt;たとえば、2023 年 10 月、モトローラ ソリューションズ (NYSE: MSI) は、アリゾナ州が Rave Alert を選択して、81 の公共安全応答ポイント全体で緊急通知とリバース 9-1-1 アラートを有効にしたことを発表しました。クラウドベースのアプリケーションにより、州内のどの 9-1-1 センターでも、電子メール、テキスト メッセージ、デスクトップ ポップアップ、デジタル サイネージ、ソーシャル メディア、固定電話を介して住民や州職員に大量の通信をブロードキャストできます。&lt;/p&gt;&lt;p&gt;広域ソリューション セクターは、大量通知システム (MNS) 市場で大幅な成長が見込まれています。企業が特定の建物やキャンパスを超えて緊急通信機能を拡張しようとしているため、広域ソリューションの需要が高まっています。これらのソリューションは、屋外サイレン、デジタル サイネージ、モバイル アプリなどのテクノロジーを使用して、より広い地理的領域に到達し、危機的状況や重大な状況でより多くの対象者に通知します。公共の安全、自然災害、セキュリティ上の脅威に対する懸念が高まる中、広域 MNS ソリューションにより、企業は住民、訪問者、一般の人々と効率的につながることができ、この分野の市場拡大が促進されます。&lt;/p&gt;&lt;p&gt;&lt;span style="color: #993300;"&gt;&lt;strong&gt;マス通知システム市場レポートの方法論へのアクセス&lt;/strong&gt;&lt;/span&gt;&lt;/p&gt;&lt;p&gt;&lt;span style="text-decoration: underline;"&gt;&lt;/span&gt;&lt;/p&gt;&lt;h2&gt;&lt;u&gt;国/地域別&lt;/u&gt;&lt;/h2&gt;&lt;h3&gt;北米における厳格な公共の安全とセキュリティに関する意識の高まりは、マス通知システム市場を牽引しますか?&lt;/h3&gt;&lt;p&gt;北米における厳格な公共の安全とセキュリティ対策に関する意識の高まりは、マス通知システム (MNS) 市場の大幅な成長を促進すると予想されます。自然災害、テロの脅威、その他の緊急事態に関連するリスクの軽減に改めて重点が置かれる中、北米の政府、企業、機関は、国民、従業員、利害関係者の安全を確保するために、強力な通信システムの実装を優先しています。この意識の高まりは、効果的な緊急通信ソリューションの使用を要求する規制や基準によって強化されています。&lt;/p&gt;&lt;p&gt;さらに、AI 駆動型分析やモバイル統合などの技術の向上により、MNS プロバイダーは、北米市場の独自のニーズを満たす、より完全で専門的なソリューションを提供できるようになりました。全体的に、規制の義務、公共の安全問題に対する意識の高まり、および技術の向上が、北米の MNS 業界の大幅な成長を牽引しています。&lt;/p&gt;&lt;p&gt;北米のマス通知システム (MNS) 市場は、教育、医療、ビジネスなどの分野で完全な緊急通信システムを要求する Clery 法や NFPA 規格などの厳しい法律によって推進されています。企業が強力な通信インフラストラクチャに投資するにつれて、コンプライアンスの必要性が市場拡大を促進します。&lt;/p&gt;&lt;p&gt;北米のマス通知システム (MNS) 市場は、緊急通信システムが教育、病院、および企業の環境で使用されているため、成長しています。これらのシステムは、複数のチャネルでタイムリーな警告と指示を提供することで、安全性とセキュリティを促進します。規制上の制限と安全意識の高まりが市場の成長を牽引しています。&lt;/p&gt;&lt;h3&gt;アジア太平洋地域での犯罪行為と自然災害の増加率は、マス通知システム市場を牽引しますか?&lt;/h3&gt;&lt;p&gt;アジア太平洋地域での犯罪行為と自然災害の増加は、マス通知システム (MNS) 業界の大幅な成長を促進すると予想されます。アジア太平洋諸国は、都市化、人口密度、社会経済問題が増加するにつれて、窃盗、破壊行為、テロなどの犯罪行為の危険性が高まっています。さらに、この地域は地震、台風、洪水、津波などのさまざまな自然災害に対して脆弱です。&lt;/p&gt;&lt;p&gt;これらの懸念に対応して、政府、企業、コミュニティは、市民の安全とセキュリティを保護するための強力な緊急通信システムの実装に重点を置いています。MNSソリューションは、緊急時に重要な情報を迅速に放送し、迅速な通知、避難命令、対応調整を可能にする上で重要な役割を果たします。&lt;/p&gt;&lt;p&gt;アジア太平洋地域の市場は、地震津波警報システムなどの緊急警報コンポーネントを確立するための航空宇宙および防衛業務の増加により、大幅に成長すると予想されています。アジア太平洋地域は地震活動や自然災害が発生しやすいため、リスクを軽減し人命を救うために早期警報・対応システムの改善に重点が置かれています。&lt;/p&gt;&lt;p&gt;航空宇宙および防衛産業は、衛星ベースの警報システムや統合 MNS ソリューションなど、緊急通信および災害管理用の最新技術の開発と導入において重要な役割を果たしています。政府や組織が緊急事態への備えの改善に投資するにつれて、大量通知システムの需要が高まり、アジア太平洋地域の市場成長が促進される可能性があります。&lt;/p&gt;&lt;h3&gt;競争環境&lt;/h3&gt;&lt;p&gt;大量通知システム市場は、さまざまな専門ソリューション プロバイダーとニッチな参入者が特徴的なダイナミックな環境を示しています。これらのプレーヤーは、特定の業界分野に焦点を当てたり、マルチチャネル通信、ジオターゲティング機能、既存のエンタープライズ ソフトウェア プラットフォームとの統合などの特殊な機能を提供したりすることで、独自の市場セグメントを切り開くことがよくあります。さらに、オープンソースフレームワークとクラウドベースのサービスの出現により、小規模ベンダーの参入が促進され、革新が促進され、効率的で包括的な通信ソリューションに対する進化する顧客ニーズに対応するための競争が促進されました。&lt;/p&gt;&lt;p&gt;マス通知システム市場で活動している主なプレーヤーには、次のものがあります。&lt;/p&gt;&lt;ul&gt;&lt;li&gt;BlackBerry Limited&lt;/li&gt;&lt;li&gt;Balckboard, Inc.&lt;/li&gt;&lt;li&gt;Desktop Alert, Inc.&lt;/li&gt;&lt;li&gt;Eaton&lt;/li&gt;&lt;li&gt;Everbridge&lt;/li&gt;&lt;li&gt;Honeywell International, Inc.&lt;/li&gt;&lt;li&gt;Motorola Solutions, Inc.&lt;/li&gt;&lt;li&gt;OnSolv&lt;/li&gt;&lt;li&gt;Singlewire Software, LLC&lt;/li&gt;&lt;li&gt;xMatters&lt;/li&gt;&lt;/ul&gt;&lt;h3&gt;最新の開発&lt;/h3&gt;&lt;h3&gt;&lt;/h3&gt;&lt;ul&gt;&lt;li&gt;2023年9月、VoIP通信ソリューションのパイオニアであるCyberDataは、画期的なSIPページング25V / 70Vアンプのリリースを発表しました。 &lt;/li&gt;&lt;li&gt;2024年1月、企業が危機時に機敏性を維持しながら物理的な危険を軽減できるようにするAI搭載の重要イベント管理（CEM）の大手サプライヤーであるOnSolve®は、2024年を新たな業界賞とともにスタートすると発表しました。これらの賞は、OnSolveの揺るぎないイノベーションへの取り組みと、危機時に人々の安全、情報、生産性を維持するという目標を実証しています。これらの賞賛は、世界中の民間および公共のセキュリティ、継続性、災害管理、レジリエンスチームに継続的にサービスを提供しながら、AIテクノロジーの限界を押し広げるための同社の継続的な取り組みの証です。&lt;/li&gt;&lt;li&gt;2023年10月、サムスンはデジタルヘルスエコシステムを構築するために、主要な大学や学術病院とオープンイノベーションイニシアチブを発表しました。サムスンは、MITメディアラボ、ブリガム＆メリンダ・ゲイツ財団、ヒューマン・ライツ・ウォッチなどと協力して、健康とウェルネステクノロジーへの新しいアプローチを研究しています。 &lt;/li&gt;&lt;/ul&gt;&lt;h3&gt;レポートの範囲&lt;/h3&gt;&lt;div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20.14％&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企業規模&lt;/li&gt;&lt;li&gt;導入モデル&lt;/li&gt;&lt;li&gt;ソリューション&lt;/li&gt;&lt;li&gt;アプリケーション&lt;/li&gt;&lt;li&gt;最終用途&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BlackBerry Limited、Balckboard Inc.、Desktop Alert, Inc.、Eaton、Everbridge、Honeywell International, Inc.、Motorola Solutions, Inc.、OnSolv、Singlewire Software, LLC、xMatters&lt;/p&gt;&lt;/td&gt;&lt;/tr&gt;&lt;tr&gt;&lt;td&gt;カスタマイズ&lt;/td&gt;&lt;td&gt;&lt;p&gt;レポートのカスタマイズおよび購入はリクエストに応じて利用可能&lt;/p&gt;&lt;/td&gt;&lt;/tr&gt;&lt;/tbody&gt;&lt;/table&gt;&lt;/div&gt;&lt;/div&gt;&lt;h2&gt;大量通知システム市場、カテゴリ別&lt;/h2&gt;&lt;h3&gt;コンポーネント:&lt;/h3&gt;&lt;ul&gt;&lt;li&gt;ハードウェア&lt;/li&gt;&lt;li&gt;ソフトウェア&lt;/li&gt;&lt;/ul&gt;&lt;h3&gt;企業規模:&lt;/h3&gt;&lt;ul&gt;&lt;li&gt;小規模および中規模企業 (SME)&lt;/li&gt;&lt;li&gt;大規模企業&lt;/li&gt;&lt;/ul&gt;&lt;h3&gt; 導入モデル&lt;/h3&gt;&lt;ul&gt;&lt;li&gt;クラウドベース&lt;/li&gt;&lt;li&gt;オンプレミス&lt;/li&gt;&lt;/ul&gt;&lt;h3&gt;ソリューション&lt;/h3&gt;&lt;ul&gt;&lt;li&gt;広域ソリューション&lt;/li&gt;&lt;li&gt;ビル内ソリューション&lt;/li&gt;&lt;/ul&gt;&lt;h3&gt; アプリケーション&lt;/h3&gt;&lt;ul&gt;&lt;li&gt;統合公共警報&lt;/li&gt;&lt;li&gt;警報 (IPAW)&lt;/li&gt;&lt;li&gt;相互運用可能な緊急通信 (IEC)&lt;/li&gt;&lt;/ul&gt;&lt;h3&gt; エンドユーザー&lt;/h3&gt;&lt;ul&gt;&lt;li&gt;企業&lt;/li&gt;&lt;li&gt;教育&lt;/li&gt;&lt;/ul&gt;&lt;h3&gt;地域:&lt;/h3&gt;&lt;ul&gt;&lt;li&gt;北米&lt;/li&gt;&lt;li&gt;ヨーロッパ&lt;/li&gt;&lt;li&gt;アジア太平洋&lt;/li&gt;&lt;li&gt;ラテンアメリカ&lt;/li&gt;&lt;li&gt;中東 &amp;amp;アフリカ&lt;/li&gt;&lt;/ul&gt;&lt;h4&gt;市場調査の調査方法:&lt;/h4&gt;&lt;p&gt;&lt;/p&gt;&lt;/div&gt;</t>
  </si>
  <si>
    <t>&lt;div class=""&gt;&lt;h2&gt;世界の SMS ファイアウォール市場の規模と予測&lt;/h2&gt;&lt;p&gt;世界の SMS ファイアウォール市場の規模は、2024 年に 25 億 9,000 万米ドルと評価され、&lt;span style="color: #993300;"&gt;&lt;strong&gt;2031 年までに 66 億 4,000 万米ドル&lt;/strong&gt;に達すると予測されており、2024 年から 2031 年にかけて &lt;span style="color: #993300;"&gt;&lt;strong&gt;CAGR 12.50%&lt;/strong&gt;で成長します。&lt;/span&gt;&lt;/p&gt;&lt;ul&gt;&lt;li&gt;SMS ファイアウォールは、モバイル ネットワークを違法で不正な SMS トラフィックから保護する特殊なセキュリティ ソリューションです。送受信される SMS メッセージをリアルタイムで監視およびフィルタリングし、危険なコンテンツ、スパム、フィッシング攻撃、不要な大量送信を検出して防止します。&lt;/li&gt;&lt;li&gt;SMS ファイアウォールは、モバイル ネットワーク オペレーターにとって、ネットワークの整合性を確保し、ユーザーをモバイルの脅威から保護し、規制要件を満たす上で不可欠です。モバイル デバイスの急速な成長と SMS ベースの攻撃の高度化により、SMS ファイアウォールの将来は有望に思えます。&lt;/li&gt;&lt;li&gt;AI と機械学習の進歩により、SMS ファイアウォールの能力が向上し、新たな脅威をリアルタイムで正確に検出して軽減できるようになります。また、分析ツールとの統合により、ネットワーク オペレーターは SMS トラフィックに関するより深い洞察を得ることができます。&lt;/li&gt;&lt;li&gt;SMS トラフィックのパターンと傾向は、セキュリティ体制を強化し、加入者のエクスペリエンスを向上させるためにさらに研究されます。&lt;/li&gt;&lt;li&gt;さらに、モバイル通信が進化するにつれて、SMS ファイアウォールは、リッチ コミュニケーション サービス (RCS) やモノのインターネット (IoT) デバイスなどの新しい通信チャネルとサービスを保護する上で重要な役割を果たすようになります。&lt;/li&gt;&lt;/ul&gt;&lt;p&gt;&lt;/p&gt;&lt;p style="text-align: center;"&gt; &lt;/p&gt;&lt;div class="btn-wrap text-center" id="bnthid"&gt;&lt;label style="padding-right:5px;margin-bottom: 10px;"&gt;&lt;b&gt;詳細な分析を取得するには: &lt;noscript&gt;&lt;/noscript&gt; &lt;/b&gt;&lt;/label&gt;&lt;/div&gt;&lt;p&gt;&lt;/p&gt;&lt;h2&gt;世界の SMS ファイアウォール市場の動向&lt;/h2&gt;&lt;p&gt;世界の SMS ファイアウォール市場を形成する主要な市場動向は次のとおりです。&lt;/p&gt;&lt;h3&gt;主要な市場推進要因:&lt;/h3&gt;&lt;ul&gt;&lt;li&gt;&lt;strong&gt;モバイル使用の増加:&lt;/strong&gt; モバイル デバイスの世界的な人気が急激に高まり、SMS トラフィックの量も増加しています。この使用量の増加により、犯罪者の攻撃対象領域が拡大し、スパム、フィッシング、詐欺などの脅威からモバイル ネットワークと加入者を保護するために SMS ファイアウォールの使用が必要になります。&lt;/li&gt;&lt;li&gt;&lt;strong&gt;厳格な規制要件:&lt;/strong&gt; ユーザーのプライバシーを保護し、詐欺行為に対抗するために、より厳しい SMS 通信制限を実施する規制機関が世界中で増えています。欧州の GDPR や米国の TCPA などの規則に準拠するには、モバイル ネットワーク プロバイダーによる SMS ファイアウォールの確立が義務付けられ、法令遵守を保証し、厳しい罰則を回避する必要があります。&lt;/li&gt;&lt;li&gt;&lt;strong&gt;モバイル ベースの脅威の増大:&lt;/strong&gt; サイバーの危険が増大するにつれて、SMS ベースの攻撃は個人と組織の両方に大きなリスクをもたらします。SMS ファイアウォールは、危険な情報を検出してフィルタリングし、詐欺、マルウェア、その他の不正行為から加入者を保護し、全体的なサイバー セキュリティを向上させることで、これらの脅威を最小限に抑える上で重要な役割を果たします。&lt;/li&gt;&lt;li&gt;&lt;strong&gt;A2P メッセージングの採用の増加:&lt;/strong&gt; 消費者エンゲージメント、通知、マーケティングに SMS を使用する企業で A2P の採用が増加しています。 A2P メッセージングの急増により、不正な大量メッセージングとスパムが増加し、A2P トラフィックを効果的にフィルタリングおよび管理し、有効なメッセージが受信者に届くようにしながら不要な情報を防ぐことができる SMS ファイアウォールの必要性が生じています。&lt;/li&gt;&lt;/ul&gt;&lt;h3&gt;主な課題:&lt;/h3&gt;&lt;ul&gt;&lt;li&gt;&lt;strong&gt;進化する脅威の状況: &lt;/strong&gt;サイバー脅威の性質が絶えず変化していることは、SMS ファイアウォールにとって大きな課題です。悪意のある行為者は常に、スミッシング (SMS フィッシング) や SMS 詐欺などの SMS ベースの攻撃を含む、セキュリティ対策を回避するための新しい手法を開発しています。SMS ファイアウォールは、これらの進化する脅威を効果的に検出して無効化するために迅速に進化する必要があり、窃盗犯の先を行くために継続的なアップグレードと変更が必要です。&lt;/li&gt;&lt;li&gt;&lt;strong&gt;トラフィック分析の複雑さ: &lt;/strong&gt;モバイル ネットワークで処理されるメッセージの量は膨大であるため、SMS トラフィックをリアルタイムで分析することは困難な作業です。 SMS ファイアウォールは、メッセージの内容、送信者の評判、加入者の行動を考慮して、有効なトラフィックと悪意のあるトラフィックを正確に認識して区別する必要があります。SMS ファイアウォール プロバイダーは、ネットワーク パフォーマンスを維持しながらトラフィック分析で高いレベルの精度を達成するという大きな課題に直面し続けています。&lt;/li&gt;&lt;li&gt;&lt;strong&gt;規制コンプライアンス: &lt;/strong&gt;SMS ファイアウォール サプライヤーとモバイル ネットワーク オペレーターは、規制義務の遵守に関する問題に直面しています。GDPR、TCPA、地方自治体の電気通信法はすべて、ユーザーの同意、データ保護、メッセージの内容など、SMS 通信に関する厳格なルールを定めています。SMS ファイアウォールは、SMS トラフィックを効率的にフィルタリングしながら、これらの標準への準拠を保証する必要があります。これには、同意管理、データ保護、規制報告のための堅牢な手順が必要です。&lt;/li&gt;&lt;li&gt;&lt;strong&gt;規制コンプライアンス: &lt;/strong&gt;SMS ファイアウォール サプライヤーとモバイル ネットワーク オペレーターは、規制基準を満たすという問題に直面しています。GDPR、TCPA、地方自治体の電気通信法はすべて、ユーザーの同意、データ保護、メッセージの内容など、SMS 通信に関する厳格なルールを定めています。 SMS ファイアウォールは、SMS トラフィックを正常にフィルタリングしながらこれらの標準に準拠する必要があります。そのためには、同意管理、データ保護、規制報告のための包括的なシステムが必要です。&lt;/li&gt;&lt;li&gt;&lt;strong&gt;コストとスケーラビリティ:&lt;/strong&gt; SMS ファイアウォール システムの実装と保守は、特に中小規模のモバイル キャリアにとってはコストがかかる場合があります。高性能なハードウェア、ソフトウェア ライセンス、継続的な保守とサポートが必要なため、導入の総コストが高くなります。さらに、モバイル ネットワークが拡張して SMS トラフィックの増加に対応するため、SMS ファイアウォール ソリューションは、パフォーマンスや信頼性を犠牲にすることなく大量のメッセージを処理できるようにスケーラブルである必要があります。コスト効率とスケーラビリティのバランスを取ることは、特にリソースが制限されている状況では、SMS ファイアウォール プロバイダーにとって依然として課題です。&lt;/li&gt;&lt;/ul&gt;&lt;h3&gt;主要なトレンド:&lt;/h3&gt;&lt;ul&gt;&lt;li&gt;&lt;strong&gt;AI と機械学習の統合: &lt;/strong&gt;人工知能 (AI) と機械学習 (ML) テクノロジを SMS ファイアウォールに統合することは、重要なトレンドでした。 AI と機械学習の技術は、SMS トラフィック パターンを調査し、異常を認識し、潜在的なセキュリティ脅威をリアルタイムで予測することで、より高度な脅威検出機能を提供します。この開発により、SMS ファイアウォールは進化する SMS ベースの脅威に常に対応できるようになり、モバイル ネットワークとユーザーを防御する全体的な有効性が向上しました。&lt;/li&gt;&lt;li&gt;&lt;strong&gt;クラウドベースの SMS ファイアウォール ソリューション:&lt;/strong&gt; クラウドベースの SMS ファイアウォール ソリューションの人気が高まっています。クラウドベースの導入は、従来のオンプレミス ソリューションよりもスケーラブルで柔軟性が高く、コスト効率に優れています。クラウドベースの SMS ファイアウォールは、大量の SMS トラフィックを処理でき、迅速な導入が可能で、集中管理と監視機能を備えているため、モバイル ネットワーク オペレーターや企業の間でますます人気が高まっています。&lt;/li&gt;&lt;li&gt;&lt;strong&gt;加入者エクスペリエンスに重点を置く:&lt;/strong&gt; セキュリティを保護しながら加入者エクスペリエンスを向上させることに重点が置かれるようになりました。SMS ファイアウォールは、モバイル オペレーターがフィルタリング ポリシーをより正確に制御できるように進化し、さまざまな形式の SMS トラフィックを区別して、正当なメッセージが中断なくユーザーに届くようにしています。 SMS ファイアウォールには、メッセージの分類、コンテンツの調整、同意管理などの機能も統合されており、加入者の全体的な満足度が向上しています。&lt;/li&gt;&lt;li&gt;&lt;strong&gt;SMS を超えた拡張:&lt;/strong&gt; 標準の SMS トラフィックを超えて機能を拡張し、リッチ コミュニケーション サービス (RCS)、インスタント メッセージング アプリ、Over-The-Top (OTT) メッセージング プラットフォームなどの新しい通信チャネルに対応します。この展開は、通信技術の性質が変化していることと、多くの通信チャネルにわたるさまざまな脅威から保護できる包括的なセキュリティ ソリューションの必要性を反映しています。&lt;/li&gt;&lt;/ul&gt;&lt;section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 SMS ファイアウォール市場の地域分析&lt;/h2&gt;&lt;p&gt;世界の SMS ファイアウォール市場のより詳細な地域分析は次のとおりです。&lt;/p&gt;&lt;h3&gt;北米:&lt;/h3&gt;&lt;ul&gt;&lt;li&gt;北米の SMS ファイアウォール市場は、この地域の最新の通信インフラストラクチャと高いモバイル普及率により、かなりの需要があることが特徴です。&lt;/li&gt;&lt;li&gt;スマートフォンとモバイル通信技術の使用が増えるにつれて、モバイル ネットワーク オペレーターと企業は、スパム、フィッシング、詐欺などの SMS ベースの脅威から保護するためのセキュリティ ソリューションを優先しています。&lt;/li&gt;&lt;li&gt;この地域の主なトレンドには、SMS ファイアウォールへの AI と機械学習テクノロジーの組み込み、スケーラビリティと柔軟性のためのクラウドベースのソリューションの使用、強力なセキュリティ対策を維持しながら加入者のエクスペリエンスを向上させることへの重点などがあります。&lt;/li&gt;&lt;li&gt;さらに、 TCPA コンプライアンスなどの厳格な規制要件により、規制コンプライアンスを確保しながら加入者のプライバシーを保護しようとする企業による SMS ファイアウォール ソリューションの採用が促進されています。&lt;/li&gt;&lt;/ul&gt;&lt;h3&gt;ヨーロッパ:&lt;/h3&gt;&lt;ul&gt;&lt;li&gt;ヨーロッパでは、強力なデータ保護規則、モバイルの普及率の向上、SMS ベースのリスクに対する懸念の高まりにより、着実に成長しています。&lt;/li&gt;&lt;li&gt;GDPR などの法律によりデータ保護とユーザーのプライバシーが優先されるため、ヨーロッパの企業は、コンプライアンスを維持しながらスパム、フィッシング、詐欺から保護するために SMS ファイアウォール ソリューションを優先しています。&lt;/li&gt;&lt;li&gt;クラウドベースのインストールは、スケーラビリティとコスト効率の高さから人気が高まっており、AI と機械学習テクノロジーの組み込みにより脅威検出機能が向上しています。&lt;/li&gt;&lt;li&gt;さらに、この地域ではセキュリティ標準を維持しながら加入者のエクスペリエンスを向上させることに重点が置かれているため、ヨーロッパ諸国のさまざまな規制と運用要件に適した SMS ファイアウォール ソリューションの革新が推進されています。&lt;/li&gt;&lt;/ul&gt;&lt;h3&gt;アジア太平洋:&lt;/h3&gt;&lt;ul&gt;&lt;li&gt;ヨーロッパの SMS ファイアウォール市場は、アジア太平洋地域は、モバイル加入者数の増加、企業全体のデジタル化の進展、サイバーセキュリティ問題に対する意識の高まりにより、急速に拡大しています。&lt;/li&gt;&lt;li&gt;中国、インド、東南アジアなどの国ではモバイルの使用が急増しており、モバイルネットワーク事業者や企業は、スパム、詐欺、フィッシングを防止するために SMS ファイアウォール ソリューションに注力しています。&lt;/li&gt;&lt;li&gt;クラウドベースのインストールは、その拡張性とコスト効率性から人気が高まっており、AI と機械学習技術の進歩により脅威検出機能が向上しています。&lt;/li&gt;&lt;li&gt;さらに、データのプライバシーとセキュリティの向上に重点を置いた政府の取り組みにより、アジア太平洋地域で SMS ファイアウォール ソリューションの使用が促進されています。&lt;/li&gt;&lt;/ul&gt;&lt;h2&gt;世界の SMS ファイアウォール市場: セグメンテーション分析&lt;/h2&gt;&lt;p&gt;世界の SMS ファイアウォール市場は、コンポーネント別、SMS タイプ別、展開モード別、SMS トラフィック別、および地域別にセグメント化されています。&lt;/p&gt;&lt;p&gt;&lt;/p&gt;&lt;h3&gt;世界の SMS ファイアウォール市場、コンポーネント別&lt;/h3&gt;&lt;ul&gt;&lt;li&gt;SMS ファイアウォールプラットフォーム&lt;/li&gt;&lt;li&gt;サービス&lt;/li&gt;&lt;/ul&gt;&lt;p&gt;コンポーネントに基づいて、世界の SMS ファイアウォール市場は、SMS ファイアウォール プラットフォーム、サービスに分類されます。サービス部門は、モバイル ネットワーク オペレーターと企業向けの SMS ファイアウォール プラットフォームを確立、変更、および保守することで、世界の SMS ファイアウォール市場を支配しています。コンサルティング、統合、実装、トレーニング、保守、マネージド セキュリティは、提供されるサービスの一部です。&lt;/p&gt;&lt;p&gt;SMS ファイアウォール プラットフォーム セグメントは、変化する脅威の状況、規制、および SMS ファイアウォール システムの適切な採用と管理に関連する運用上の問題を管理するための専門サービスの需要が高まっているため、最も急速に成長しています。企業がサイバーセキュリティ体制を改善し、規制義務へのコンプライアンスを維持しようとするにつれて、SMS ファイアウォール実装固有のサービスの需要が急速に増加すると予測されています。&lt;/p&gt;&lt;h3&gt;SMS タイプ別グローバル SMS ファイアウォール市場&lt;/h3&gt;&lt;ul&gt;&lt;li&gt;A2P メッセージング&lt;/li&gt;&lt;li&gt;P2P メッセージング&lt;/li&gt;&lt;/ul&gt;&lt;p&gt;SMS タイプに基づいて、グローバル SMS ファイアウォール市場は A2P メッセージング、P2P メッセージングに分類されます。A2P (Application-to-Person) メッセージングが主要なセグメントとして急拡大しています。A2P メッセージングは、銀行、小売、ヘルスケア、マーケティングなど、さまざまな業界でアプリと人間の間のコミュニケーションを促進します。組織が顧客エンゲージメントとトランザクションアラートに A2P メッセージングをより多く利用するようになるにつれて、スパム、詐欺、セキュリティ上の懸念に対処するための強力な SMS ファイアウォールソリューションの必要性が高まります。通信チャネルを保護するためのセキュリティ対策に対する要件の増加により、A2P メッセージング セグメントの成長が促進され、世界中の SMS ファイアウォール市場の主要な推進力となっています。&lt;/p&gt;&lt;h3&gt;世界の SMS ファイアウォール市場、導入モード別&lt;/h3&gt;&lt;ul&gt;&lt;li&gt;オンプレミス&lt;/li&gt;&lt;li&gt;クラウド&lt;/li&gt;&lt;/ul&gt;&lt;p&gt;導入モードに基づいて、世界の SMS ファイアウォール市場はオンプレミス、クラウドに分類されます。クラウド導入モードは、その拡張性、柔軟性、およびコスト効率により、世界の SMS ファイアウォール市場を支配し、シームレスな通信セキュリティに対する企業の進化するニーズに応えています。クラウド セグメントも最も急速に成長しています。これは、業界全体でクラウドベースのソリューションの採用が増えているためです。クラウドベースのソリューションは、従来のオンプレミス展開よりもアクセス性が向上し、展開が速く、初期費用が安くなっています。&lt;/p&gt;&lt;h3&gt;世界の SMS ファイアウォール市場、SMS トラフィック別&lt;/h3&gt;&lt;ul&gt;&lt;li&gt;国内&lt;/li&gt;&lt;li&gt;国際&lt;/li&gt;&lt;/ul&gt;&lt;p&gt;SMS トラフィックに基づいて、世界の SMS ファイアウォール市場は国内と国際に分割されています。国際 SMS トラフィック カテゴリが主力として浮上し、ビジネスのグローバル化と国境を越えた通信の増加を示しています。国際 SMS トラフィックも同様に、世界貿易の増加、国際事業運営、国境を越えた通信ソリューションの需要の高まりにより、最も急速に成長しているセグメントです。&lt;/p&gt;&lt;h3&gt;世界の SMS ファイアウォール市場、地域別&lt;/h3&gt;&lt;ul&gt;&lt;li&gt;北米&lt;/li&gt;&lt;li&gt;ヨーロッパ&lt;/li&gt;&lt;li&gt;アジア太平洋&lt;/li&gt;&lt;li&gt;その他の地域&lt;/li&gt;&lt;/ul&gt;&lt;p&gt;地域に基づいて、世界の SMS ファイアウォール市場は、北米、ヨーロッパ、アジア太平洋、その他の地域に分類されます。アジア太平洋地域は、急速な技術改善、広範なモバイル普及、新興経済におけるデジタル サービスの拡大により、世界の SMS ファイアウォール市場をリードしています。アジア太平洋地域は、地域のダイナミックなデジタル環境における堅牢な通信セキュリティ ソリューションの需要の高まりと、モバイル加入者ベースの拡大により、最も急速に成長しているカテゴリでもあります。&lt;/p&gt;&lt;h3&gt;主要企業&lt;/h3&gt;&lt;p&gt;「世界の SMS ファイアウォール市場」調査レポートは、世界市場に重点を置いた貴重な洞察を提供します。市場の主要プレーヤーは次のとおりです。&lt;strong&gt;&lt;em&gt;。&lt;/em&gt;&lt;/strong&gt; &lt;strong&gt;&lt;em&gt;Tata Communications Limited、Infobip Ltd.、Route Mobile Limited、Syniverse Technologies、LLC、Twilio、Inc.、Openmind Networks、Mobileum、Cloudmark、Inc.&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世界のSMSファイアウォール市場：最近の動向&lt;/h3&gt;&lt;p&gt;&lt;/p&gt;&lt;ul&gt;&lt;li&gt;2024年2月、世界有数の通信ソリューションプロバイダーであるGlobe Teleservices Pte. Ltd.は、タンザニアのトップモバイルネットワークオペレーターであり、AXIAN Telecomグループの一員であるHonora Tanzania PLC（TIGO）と戦略的契約を結びました。独創的なコミュニケーション ソリューションで知られる TIGO Tanzania は、A2P SMS 向けの高度でインテリジェントなファイアウォール ソリューションを提供している Globe Teleservices と独占的に連携することを選択しました。&lt;/li&gt;&lt;li&gt;2024 年 1 月、あらゆるクラウドで実行されるクラウド ネイティブ ソリューションでネットワークの未来を構築するネットワーク ソフトウェア プロバイダーの Mavenir が、メッセージング機能の近代化と革新の契約を獲得し、オーストリア、チェコ共和国、ギリシャ、スロバキアの Deutsche Telekom ネットワークの 5G 対応を可能にしました。&lt;/li&gt;&lt;li&gt;2021 年 5 月、Infobip Group は、大手 SMS ファイアウォール サービス プロバイダーの Anam の買収を完了しました。この戦略的決定により、モバイル ネットワーク プロバイダーに選ばれるパートナーとしての Infobip の地位が強化され、製品とサービスの提供が向上します。モバイル ネットワーク オペレーター (MNO) 向けの統合ポートフォリオは、SMS ファイアウォール、SMS ハブ、ショート メッセージ サービス センター (SMSC)、コミュニケーション プラットフォーム アズ ア サービス (CPaaS)、リッチ コミュニケーション サービス (RCS)、認証と検証などのトップクラスのソリューションを含む魅力的な提案を提供します。この包括的なスイートは、MNO の機能を拡張するだけでなく、エンド カスタマーにも大きなメリットをもたらします。&lt;/li&gt;&lt;li&gt;2024 年 3 月、バングラデシュで 2 番目に大きなモバイル ネットワーク オペレーターである Robi Axiata は、世界的な音声およびコンタクト センター業界の成長に合わせて収益、収益性、顧客エクスペリエンスを向上させることを目標に、Unified Communications as a Service (UCaaS) ソリューションのインストール先として Route Mobile を選択しました。&lt;/li&gt;&lt;/ul&gt;&lt;h3&gt;レポートの範囲&lt;/h3&gt;&lt;div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紹介されている主要企業&lt;/td&gt;&lt;td&gt;&lt;p&gt;Tata Communications Limited、Infobip ltd.、Route Mobile Limited、Syniverse Technologies, LLC、Twilio Inc.、Openmind Networks、Mobileum、Cloudmark, Inc&lt;/p&gt;&lt;/td&gt;&lt;/tr&gt;&lt;tr&gt;&lt;td&gt;対象セグメント&lt;/td&gt;&lt;td&gt;&lt;ul&gt;&lt;li&gt;&amp;lt;span data-sheets-userformat='{"2":12865,"3":{"1":0},"9":0,"12":0,"15":"Calibri","16":12}' data-sheets-value='{"1":2,"2":"グローバル SMS ファイアウォール市場の定義rnSMS ファイアウォールは、特定のネットワークを介して送信されるトラフィックを制御する能力をオペレータに与えるシステムです。オペレータにトラフィックの制御を与えることで、ネットワークを保護し、モバイル ユーザーをスパムや詐欺から守ります。ファイアウォールはユーザーを保護し、信頼できるメッセージング環境を提供すると同時に、SMS 収益を上げることができます。rnグローバル ショート メッセージ サービス ファイアウォール市場では、グレー ルートによる収益損失の回避への関心の高まりなどの特定の要因により、今後数年間でさまざまなソリューションが大幅に採用されると予測されています。アプリケーションから個人への SMS の採用の増加、政府の規制の強化、プライバシーとセキュリティに関する懸念の高まりは、市場が健全な成長見通しを受け入れるのに役立つ可能性があります。市場で事業を展開している企業は、近い将来に強力な地位を確保するために、コラボレーション、事業拡大、合併や買収などのさまざまなビジネス戦略を採用することが予想されます。rnグローバル SMS ファイアウォール市場の概要rnセキュリティとプライバシーに対する懸念の高まりにより、SMS ファイアウォールの需要が高まり、SMS ファイアウォールの市場規模の拡大につながっています。ファイアウォール市場の成長を後押しするその他の要因には、モバイル マーケティングのトレンドの高まりと、アプリケーションから個人への SMS の需要の増加があります。市場の成長の抑制は、シグナリング システムの既存の脆弱性とモバイル ユーザーの技術的知識の欠如に起因しています。rnグローバル ショート メッセージ サービス ファイアウォール市場では、グレー ルートによる収益損失の回避への重点の高まりなどの特定の要因により、今後数年間でさまざまなソリューションが大幅に採用されると予測されています。アプリケーションから個人への SMS の採用の増加、政府の規制の強化、プライバシーとセキュリティに関する懸念の高まりは、市場が健全な成長見通しを受け入れるのに役立つ可能性があります。市場で事業を展開している企業は、近い将来に強力な地位を確保するために、事業拡大、コラボレーション、合併や買収などのさまざまなビジネス戦略を採用することが予想されます。rnこの地域の通信事業者は、スパムのないテキスト メッセージにアクセスしてビジネス オペレーションを合理化するためにこれらのソリューションを選択しています。電子商取引、銀行、政府などの業界垂直分野全体で A2P メッセージの普及が進むことで、アジア太平洋地域の SMS ファイアウォール市場の成長が促進されると予想されます。広範な地理的カバレッジと大規模な加入者ベースにより、アジア太平洋地域の当局はスパム トラフィックに対する厳格な規制を実施し、業界の成長を後押ししています。アプリケーションから個人へのメッセージングの採用の増加、収益損失の防止への重点の高まり、世界中のセキュリティとプライバシーに関する懸念の高まり、厳格な政府規制は、SMS ファイアウォール市場の主要な推進力の一部です。また、ファイアウォールの構築に関する技術的専門知識の欠如とプログラミングの不規則性は、SMS ファイアウォール市場の成長における大きな制約になると予想されます。rn世界の SMS ファイアウォール市場: セグメンテーション分析rn世界の SMS ファイアウォール市場は、コンポーネント、展開モデル、および地理に基づいてセグメント化されています。rnSMS タイプ別の世界の SMS ファイアウォール市場rnSMS タイプに基づいて、市場は、アプリケーションから人への (A2P) メッセージング、人からアプリケーションへの (P2A) メッセージング、その他に分類されます。特に中小企業セグメント (SME) では、コストの削減、インフラストラクチャのメンテナンスの削減、柔軟性の向上により、クラウドベースのソリューションの採用が増えています。マネージド サービスは市場で急成長しているセグメントになり、予測期間中に高い CAGR で成長すると予想されています。エンドユーザーが自社の敷地内でソフトウェアやアプリケーションを構成および展開できるように、マネージド サービスが提供されています。rnサービス別のグローバル SMS ファイアウォール市場rnサービスに基づいて、市場は SMS、A2P SMS、SMS 詐欺、USSD、ルーティング情報の送信、シグナリング エラーなどに分かれています。SMS ファイアウォール ベンダーは、さまざまなマネージド サービスを提供しています&lt;/li&gt;&lt;/ul&gt;&lt;/td&gt;&lt;/tr&gt;&lt;/tbody&gt;&lt;/table&gt;&lt;/div&gt;&lt;/div&gt;&lt;/div&gt;</t>
  </si>
  <si>
    <t>&lt;div class=""&gt;&lt;h2&gt;可視化および 3D レンダリング ソフトウェアの市場規模と予測&lt;/h2&gt;&lt;p&gt;可視化および 3D レンダリング ソフトウェアの市場規模は、2022 年に 15 億ドルと評価され、&lt;span style="color: #993300;"&gt;&lt;strong&gt;2030 年までに 97.8 億ドル&lt;/strong&gt;&lt;/span&gt;に達すると予測されており、2023 年から 2030 年にかけて &lt;span style="color: #993300;"&gt;&lt;strong&gt;CAGR 30.7% で成長すると予測されています。&lt;/strong&gt;&lt;/span&gt;&lt;/p&gt;&lt;p&gt;&lt;span data-sheets-userformat='{"2":12865,"3":{"1":0},"9":0,"12":0,"15":"Calibri","16":12}' data-sheets-value="{&amp;quot;1&amp;quot;:2,&amp;quot;2&amp;quot;:&amp;quot;Global視覚化および 3D レンダリング ソフトウェア市場の定義\r\nクラウド管理とは、管理者がクラウドで動作するすべての製品とサービス (ユーザーとアプリケーション、データ、アクセス制御、サービス) を制御および調整する方法です。管理者が必要なリソースにアクセスし、必要なプロセスを自動化し、必要に応じて調整すると同時に、使用状況とコストを監視する機能を提供することです。また、管理者が柔軟性と拡張性を維持し、状況の変化に迅速に適応できるようにする方法でもあります。\r\nクラウド管理ツールは、リソースの展開と使用状況の追跡からデータ統合 Kubernetes、災害復旧まで、管理者があらゆる種類のクラウドとクラウド アクティビティを監視するのに役立ちます。クラウドを構成するインフラストラクチャ、プラットフォーム、アプリケーション、クラウド プロバイダーとクラウド サービス プロバイダーのリソース、およびデータに対する管理制御を提供します。\r\nグローバル視覚化および 3D レンダリング ソフトウェア市場の概要\r\n視覚化とシミュレーションのための革新的でコスト効率の高いテクノロジに対するニーズの高まりにより、視覚化および 3D レンダリング ソフトウェアの採用が加速しています。このソフトウェアは、製品設計とモデリング、アニメーション、視覚化とシミュレーションなど、さまざまな用途に使用されています。これらのソリューションは、リアルタイム マーケティング、製品設計、トレーニングなど、さまざまな用途に役立ちます。コスト最適化、時間管理、リアルタイム レビューなどのメリットが市場を牽引すると予想されています。このソフトウェアにより、企業はカスタマイズされた魅力的な製品とサービスを提供できます。\r\n仮想モデリングの需要の急増とクラウド コンピューティングの普及により、視覚化と 3D レンダリング ソフトウェアのグローバル市場が成長しました。一方、適切な IT インフラストラクチャが不足し、発展途上国では 3D レンダリング ソフトウェアの需要が少ないため、成長がある程度妨げられています。ただし、高解像度のゲームとビデオ撮影の需要の高まりと、シミュレーション ベースの研究と学習の採用の増加により、市場には多くの機会がもたらされると予想されます。\r\n視覚化と 3D レンダリング ソフトウェアには、処理の改善、リアルタイムの洞察、ユーザー フレンドリなレンダラー インターフェイスなど、数多くのメリットがあります。特に発展途上国における適切なインフラの欠如は、市場にとって最大の課題の 1 つです。さらに、3D コンテンツの設計、開発、配信に関する懸念が、市場の成長を妨げると予想されます。\r\nこのソフトウェアは、製品設計、アニメーション、モデリング、イメージング、グラフィックス、シミュレーション、視覚効果などのための複数のソリューションを提供します。これらのソリューションは、製品を明確に把握するのに役立ちます。このソフトウェアは、時間を短縮し、ユーザーの理解を深めて、運用とマーケティングの意思決定を改善するのにも役立ちます。\r\n\r\n世界の視覚化および 3D レンダリング ソフトウェア市場: セグメンテーション分析\r\n世界の視覚化および 3D レンダリング ソフトウェア市場は、コンポーネント、展開モデル、および地理に基づいてセグメント化されています。\r\nアプリケーション別の世界の視覚化および 3D レンダリング ソフトウェア市場\r\nコンポーネントに基づいて、市場は製品設計とモデリング、アニメーション、視覚化とシミュレーション、その他に分類されます。アニメーションは顧客にリアルな体験を提供し、コストと時間の管理に役立ちます。建築、映画制作、製造、ゲームなどの業界では、設計に関する正確な情報を得るために 3D アニメーションを使用しています。その他のセグメントには、グラフィックス、投影、画像処理、仮想現実などのアプリケーションが含まれます。\r\nエンド ユーザー別のグローバル ビジュアライゼーションおよび 3D レンダリング ソフトウェア市場\r\n展開モデルに基づいて、市場は建築、エンジニアリング、建設、ゲーム、ヘルスケア、製造および自動車、メディアおよびエンターテイメント、その他に分かれています。ビジュアライゼーションおよび 3D レンダリング ソフトウェアは、人材のトレーニングと教育に役立ちます。このソフトウェアは、解剖学的画像の表示に役立ち、手術計画、診断、および結果の改善につながります。さらに、患者の状態について患者の家族と安全にコミュニケーションをとることができます。\r\n地理別のグローバル ビジュアライゼーションおよび 3D レンダリング ソフトウェア市場\r\n地域分析に基づいて、グローバル ビジュアライゼーションおよび 3D レンダリング ソフトウェア市場は、北米、ヨーロッパ、アジア太平洋、その他の地域に分類されています。この地域では、信頼性の高いワイヤレス接続の存在により、視覚化および 3D レンダリング ソフトウェアの採用が急増すると予想されています。建築、エンジニアリング、建設、ゲーム、メディア、エンターテイメントなどのさまざまな分野で最新技術が早期に採用されたことが、この地域の市場の成長にプラスの影響を与えています。\r\nグローバル視覚化および 3D レンダリング ソフトウェア市場の競争環境\r\n「グローバル視覚化および 3D レンダリング ソフトウェア市場」調査レポートは、世界市場に重点を置いた貴重な洞察を提供します。市場の主要プレーヤーは、Autodesk, Inc (米国カリフォルニア州)、Siemens AG (ドイツ、ミュンヘン)、Adobe Systems (米国カリフォルニア州)、Dassault Systèmes (フランス、ヴェリジー＝ヴィラクブレー)、NVIDIA Corporation (米国カリフォルニア州)、Trimble, Inc (米国カリフォルニア州)、Next Limit Technologies (スペイン、マドリード)、Corel Corporation (カナダ、オタワ)、SAP SE (ドイツ、ヴァルドルフ)、Chaos group (ブルガリア、ソフィア)、The Foundry Visionmongers Ltd (英国、ロンドン)、NewTek, Inc (米国、テキサス州)、Render Legion SRO (チェコ共和国、プラハ)、Luxion, Inc (米国カリフォルニア州)、Cristie Digital Systems (米国、カリフォルニア州) です。競争環境セクションには、上記のプレーヤーの主要開発戦略、市場シェア、および市場ランキング分析も含まれています。\r&amp;quot;}"&gt;視覚化とシミュレーションのための革新的でコスト効率の高いテクノロジーの需要の高まりにより、視覚化および 3D レンダリング ソフトウェアの採用が加速しています。このソフトウェアは、製品設計とモデリング、アニメーション、視覚化とシミュレーションなどのさまざまなアプリケーションに使用されます。これらのソリューションは、リアルタイム マーケティング、製品設計、トレーニングなど、さまざまなアプリケーションに役立ちます。コスト最適化、時間管理、リアルタイム レビューなどのメリットにより、市場が推進されると予想されます。グローバル視覚化および 3D レンダリング ソフトウェア市場レポートは、市場の総合的な評価を提供します。レポートでは、主要なセグメント、トレンド、推進要因、制約、競争環境、および市場で重要な役割を果たしている要因について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data-sheets-value="{&amp;quot;1&amp;quot;:2,&amp;quot;2&amp;quot;:&amp;quot;グローバル ビジュアライゼーションおよび 3D レンダリング ソフトウェア市場の定義\r\nクラウド管理とは、管理者がクラウドで動作するすべての製品とサービス (ユーザーとアプリケーション、データ、アクセス制御、サービス) を制御および調整する方法です。管理者が必要なリソースにアクセスし、必要なプロセスを自動化し、必要に応じて調整すると同時に、使用状況とコストを監視する機能を提供します。また、管理者が柔軟性と拡張性を維持し、状況の変化に迅速に適応できるようにする方法でもあります。\r\nクラウド管理ツールは、リソースの展開と使用状況の追跡からデータ統合 Kubernetes、災害復旧まで、管理者があらゆる種類のクラウドとクラウド アクティビティを監視するのに役立ちます。これらは、インフラストラクチャ、プラットフォーム、アプリケーション、クラウド プロバイダーとクラウド サービス プロバイダーのリソース、そしてクラウドを構成するデータに対する管理制御を提供します。\r\nグローバル ビジュアライゼーションおよび 3D レンダリング ソフトウェア市場の概要\r\n革新的でコスト効率の高いビジュアライゼーションとシミュレーションのテクノロジに対するニーズが高まっているため、ビジュアライゼーションおよび 3D レンダリング ソフトウェアの採用が加速しています。このソフトウェアは、製品の設計とモデリング、アニメーション、ビジュアライゼーションとシミュレーションなど、さまざまなアプリケーションに使用されます。これらのソリューションは、リアルタイム マーケティング、製品設計、トレーニングなど、さまざまなアプリケーションに役立ちます。コストの最適化、時間管理、リアルタイムのレビューなどの利点により、市場が拡大すると予想されます。このソフトウェアにより、企業はカスタマイズされた魅力的な製品やサービスを提供できます。\r\n仮想モデリングの需要の急増とクラウド コンピューティングの普及により、世界的な視覚化および 3D レンダリング ソフトウェア市場が成長しました。一方、適切な IT インフラストラクチャの欠如と発展途上国における 3D レンダリング ソフトウェアの需要の低さが、ある程度成長を妨げています。ただし、高解像度のゲームとビデオ撮影の需要の増加と、シミュレーション ベースの研究と学習の採用の増加により、市場に多くの機会がもたらされると予想されます。\r\n視覚化および 3D レンダリング ソフトウェアには、処理の改善、リアルタイムの洞察、ユーザー フレンドリなレンダラー インターフェイスなど、多くの利点があります。特に発展途上国における適切なインフラストラクチャの欠如は、市場にとって最大の課題の 1 つです。さらに、3D コンテンツの設計、開発、配信に関する懸念が、市場の成長を妨げると予想されます。\r\nこのソフトウェアは、製品設計、アニメーション、モデリング、イメージング、グラフィックス、シミュレーション、視覚効果などのためのいくつかのソリューションを提供します。これらのソリューションは、製品を明確に把握するのに役立ちます。このソフトウェアは、時間を短縮し、ユーザーの理解を深めて、運用とマーケティングの意思決定を改善するのにも役立ちます。\r\n\r\nグローバル ビジュアライゼーションおよび 3D レンダリング ソフトウェア市場: セグメンテーション分析\r\nグローバル ビジュアライゼーションおよび 3D レンダリング ソフトウェア市場は、コンポーネント、展開モデル、および地理に基づいてセグメント化されています。\r\nアプリケーション別のグローバル ビジュアライゼーションおよび 3D レンダリング ソフトウェア市場\r\nコンポーネントに基づいて、市場は製品設計とモデリング、アニメーション、ビジュアライゼーションとシミュレーション、その他に分類されます。アニメーションは顧客にリアルな体験を提供し、コストと時間の管理に役立ちます。建築、映画制作、製造、ゲームなどの業界では、設計に関する正確な情報を得るために 3D アニメーションを使用しています。その他のセグメントには、グラフィックス、投影、画像処理、仮想現実などのアプリケーションが含まれます。\r\nエンドユーザー別のグローバル可視化および 3D レンダリング ソフトウェア市場\r\n展開モデルに基づいて、市場は建築、エンジニアリング、建設、ゲーム、ヘルスケア、製造および自動車、メディアおよびエンターテイメント、その他に分かれています。可視化および 3D レンダリング ソフトウェアは、人材のトレーニングと教育に役立ちます。このソフトウェアは、解剖学的画像の表示に役立ち、手術計画、診断、および結果の改善につながります。さらに、患者の状態について患者の家族と安全に通信できるようになります。\r\n地理別のグローバル可視化および 3D レンダリング ソフトウェア市場\r\n地域分析に基づいて、グローバル可視化および 3D レンダリング ソフトウェア市場は、北米、ヨーロッパ、アジア太平洋、その他の地域に分類されています。この地域では、信頼性の高いワイヤレス接続の存在により、可視化および 3D レンダリング ソフトウェアの採用が急増すると予想されています。建築、エンジニアリング、建設、ゲーム、メディア、エンターテインメントなどのさまざまな分野で最新技術を早期に導入したことが、地域市場の成長にプラスの影響を与えています。\r\nグローバル ビジュアライゼーションおよび 3D レンダリング ソフトウェア市場の競争環境\r\n「グローバル ビジュアライゼーションおよび 3D レンダリング ソフトウェア市場」の調査レポートは、世界市場に重点を置いた貴重な洞察を提供します。市場の主要プレーヤーは、Autodesk, Inc (米国カリフォルニア州)、Siemens AG (ドイツ、ミュンヘン)、Adobe Systems (米国カリフォルニア州)、Dassault Systèmes (フランス、ヴェリジー＝ヴィラクブレー)、NVIDIA Corporation (米国カリフォルニア州)、Trimble, Inc (米国カリフォルニア州)、Next Limit Technologies (スペイン、マドリード)、Corel Corporation (カナダ、オタワ)、SAP SE (ドイツ、ヴァルドルフ)、Chaos group (ブルガリア、ソフィア)、The Foundry Visionmongers Ltd (英国、ロンドン)、NewTek, Inc (米国、テキサス州)、Render Legion SRO (チェコ共和国、プラハ)、Luxion, Inc (米国カリフォルニア州)、Cristie Digital Systems (米国、カリフォルニア州) です。競争環境セクションには、上記のプレーヤーの主要開発戦略、市場シェア、および市場ランキング分析も含まれています。\r&amp;quot;}"&gt;グローバル ビジュアライゼーションおよび 3D レンダリング ソフトウェア市場の定義&lt;/span&gt;&lt;/h3&gt;&lt;p&gt;クラウド管理とは、管理者がユーザーやアプリケーション、データ、アクセス制御、サービスなど、クラウドのすべての製品とサービスを制御および調整するプロセスです。管理者が要求するリソースへのアクセスを許可し、必要なプロセスを実装し、必要に応じて調整を行いながら、使用状況とコストを追跡することです。また、管理者が柔軟性とスケーラビリティを維持しながら、状況の変化に適応する方法でもあります。&lt;/p&gt;&lt;p&gt;&lt;strong&gt;&lt;/strong&gt; ツールは、リソースの展開と使用状況の追跡、&lt;strong&gt;&lt;/strong&gt;、Kubernetes、および災害復旧など、あらゆる種類のクラウドとクラウド アクティビティを監視する管理者を支援します。&lt;strong&gt;&lt;/strong&gt;、プラットフォーム、アプリケーション、クラウド プロバイダーとクラウド サービス プロバイダーのリソース、およびデータに対する管理制御を提供します。&lt;/p&gt;&lt;section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mt-md-0"&gt;&lt;noscript&gt;&lt;/noscript&gt;&lt;/div&gt;&lt;/div&gt;&lt;/div&gt;&lt;/section&gt;&lt;h3&gt;&lt;span data-sheets-userformat='{"2":12865,"3":{"1":0},"9":0,"12":0,"15":"Calibri","16":12}' data-sheets-value="{&amp;quot;1&amp;quot;:2,&amp;quot;2&amp;quot;:&amp;quot;グローバル ビジュアライゼーションおよび 3D レンダリング ソフトウェア市場の定義\r\nクラウド管理とは、管理者がクラウドで動作するすべての製品とサービス (ユーザーとアプリケーション、データ、アクセス制御、サービス) を制御および調整する方法です。管理者が必要なリソースにアクセスし、必要なプロセスを自動化し、必要に応じて調整する能力を持ち、使用状況とコストを監視することもできるようにすることです。また、管理者が柔軟性と拡張性を維持し、状況の変化に迅速に適応できるようにする方法でもあります。\r\nクラウド管理ツールは、リソースの展開と使用状況の追跡からデータ統合 Kubernetes、災害復旧まで、管理者があらゆる種類のクラウドとクラウド アクティビティを監視するのに役立ちます。これらは、インフラストラクチャ、プラットフォーム、アプリケーション、クラウド プロバイダーとクラウド サービス プロバイダーのリソース、そしてクラウドを構成するデータに対する管理制御を提供します。\r\nグローバル ビジュアライゼーションおよび 3D レンダリング ソフトウェア市場の概要\r\n革新的でコスト効率の高いビジュアライゼーションとシミュレーションのテクノロジに対するニーズが高まっているため、ビジュアライゼーションおよび 3D レンダリング ソフトウェアの採用が加速しています。このソフトウェアは、製品の設計とモデリング、アニメーション、ビジュアライゼーションとシミュレーションなど、さまざまなアプリケーションで使用されます。これらのソリューションは、リアルタイム マーケティング、製品設計、トレーニングなど、さまざまなアプリケーションで役立ちます。コスト最適化、時間管理、リアルタイムレビューなどのメリットが市場を牽引すると期待されています。このソフトウェアにより、企業はカスタマイズされた魅力的な製品やサービスを提供できます。\r\n仮想モデリングの需要の急増とクラウドコンピューティングの普及により、世界的な視覚化および3Dレンダリングソフトウェア市場の成長が促進されています。一方、適切なITインフラストラクチャの欠如と発展途上国での3Dレンダリングソフトウェアの需要の低さは、ある程度成長を妨げています。しかし、高解像度のゲームとビデオ撮影の需要の増加と、シミュレーションベースの研究と学習の採用の増加により、市場に多くの機会がもたらされると予想されます。\r\n視覚化および3Dレンダリングソフトウェアは、処理の改善、リアルタイムの洞察、ユーザーフレンドリーなレンダラーインターフェイスなど、多くのメリットを提供します。特に発展途上国での適切なインフラストラクチャの欠如は、市場にとって最大の課題の1つです。さらに、3D コンテンツの設計、開発、配信に関する懸念が市場の成長を妨げると予想されます。\r\nこのソフトウェアは、製品設計、アニメーション、モデリング、イメージング、グラフィックス、シミュレーション、視覚効果などのための複数のソリューションを提供します。これらのソリューションは、製品を明確に把握するのに役立ちます。このソフトウェアは、時間を短縮し、ユーザーの理解を深めて、運用とマーケティングの意思決定を改善するのにも役立ちます。\r\n\r\n世界の視覚化および 3D レンダリング ソフトウェア市場: セグメンテーション分析\r\n世界の視覚化および 3D レンダリング ソフトウェア市場は、コンポーネント、展開モデル、および地理に基づいてセグメント化されています。\r\nアプリケーション別の世界の視覚化および 3D レンダリング ソフトウェア市場\r\nコンポーネントに基づいて、市場は製品設計とモデリング、アニメーション、視覚化とシミュレーション、その他に分類されます。アニメーションは顧客にリアルな体験を提供し、コストと時間の管理に役立ちます。建築、映画制作、製造、ゲームなどの業界では、設計に関する正確な情報を得るために 3D アニメーションを使用しています。その他のセグメントには、グラフィックス、投影、画像処理、仮想現実などのアプリケーションが含まれます。\r\nエンド ユーザー別のグローバル ビジュアライゼーションおよび 3D レンダリング ソフトウェア市場\r\n展開モデルに基づいて、市場は建築、エンジニアリング、建設、ゲーム、ヘルスケア、製造および自動車、メディアおよびエンターテイメント、その他に分かれています。ビジュアライゼーションおよび 3D レンダリング ソフトウェアは、人材のトレーニングと教育に役立ちます。このソフトウェアは、解剖学的画像の表示に役立ち、手術計画、診断、および結果の改善につながります。さらに、患者の状態について患者の家族と安全にコミュニケーションをとることができます。\r\n地理別のグローバル ビジュアライゼーションおよび 3D レンダリング ソフトウェア市場\r\n地域分析に基づいて、グローバル ビジュアライゼーションおよび 3D レンダリング ソフトウェア市場は、北米、ヨーロッパ、アジア太平洋、その他の地域に分類されています。この地域では、信頼性の高いワイヤレス接続の存在により、視覚化および 3D レンダリング ソフトウェアの採用が急増すると予想されています。建築、エンジニアリング、建設、ゲーム、メディア、エンターテイメントなどのさまざまな分野で最新技術が早期に採用されたことが、この地域の市場の成長にプラスの影響を与えています。\r\nグローバル視覚化および 3D レンダリング ソフトウェア市場の競争環境\r\n「グローバル視覚化および 3D レンダリング ソフトウェア市場」調査レポートは、世界市場に重点を置いた貴重な洞察を提供します。市場の主要プレーヤーは、Autodesk, Inc (米国カリフォルニア州)、Siemens AG (ドイツ、ミュンヘン)、Adobe Systems (米国カリフォルニア州)、Dassault Systèmes (フランス、ヴェリジー＝ヴィラクブレー)、NVIDIA Corporation (米国カリフォルニア州)、Trimble, Inc (米国カリフォルニア州)、Next Limit Technologies (スペイン、マドリード)、Corel Corporation (カナダ、オタワ)、SAP SE (ドイツ、ヴァルドルフ)、Chaos group (ブルガリア、ソフィア)、The Foundry Visionmongers Ltd (英国、ロンドン)、NewTek, Inc (米国、テキサス州)、Render Legion SRO (チェコ共和国、プラハ)、Luxion, Inc (米国カリフォルニア州)、Cristie Digital Systems (米国、カリフォルニア州) です。競争環境のセクションには、上記のプレーヤーの主要開発戦略、市場シェア、および市場ランキング分析も含まれています。\r&amp;quot;}"&gt;グローバル視覚化および 3D レンダリング ソフトウェア市場の概要&lt;/span&gt;&lt;/h3&gt;&lt;p&gt;革新的でコスト効率の高い視覚化およびシミュレーション技術の需要の高まりにより、視覚化および 3D レンダリング ソフトウェアの使用が促進されています。このソフトウェアは、製品の設計とモデリング、アニメーション、視覚化、シミュレーションなど、さまざまな目的で利用されています。これらのソリューションは、リアルタイム マーケティング、製品設計、トレーニングなど、さまざまなことに役立ちます。コスト最適化、時間管理、リアルタイム レビューなどのメリットにより、市場が拡大すると予測されています。このソフトウェアにより、企業はカスタマイズされた魅力的な製品やサービスを提供できます。&lt;/p&gt;&lt;h3&gt;グローバル視覚化および 3D レンダリング ソフトウェア市場: セグメンテーション分析&lt;/h3&gt;&lt;p&gt;グローバル視覚化および 3D レンダリング ソフトウェア市場は、アプリケーション、エンド ユーザー、および地理。&lt;/p&gt;&lt;h3&gt;&lt;/h3&gt;&lt;h3&gt;アプリケーション別の視覚化および 3D レンダリング ソフトウェア市場&lt;/h3&gt;&lt;ul&gt;&lt;li&gt;&amp;lt;span data-sheets-userformat='{"2":12865,"3":{"1":0},"9":0,"12":0,"15":"Calibri","16":12}' data-sheets-value="{"1":2,"2":"グローバル視覚化および 3D レンダリング ソフトウェア市場の定義\r\nクラウド管理とは、管理者がクラウドで動作するすべての製品とサービス (ユーザーとアプリケーション、データ、アクセス制御、サービス) を制御および調整する方法です。管理者が必要なリソースにアクセスし、必要なプロセスを自動化し、必要に応じて調整すると同時に、使用状況とコストを監視する機能を提供することです。また、管理者が柔軟性と拡張性を維持し、状況の変化に迅速に適応できるようにする方法でもあります。 \r\nクラウド管理ツールは、リソースの展開や使用状況の追跡からデータ統合 Kubernetes、災害復旧まで、管理者があらゆる種類のクラウドとクラウド アクティビティを監視するのに役立ちます。クラウドを構成するインフラストラクチャ、プラットフォーム、アプリケーション、クラウド プロバイダーとクラウド サービス プロバイダーのリソース、およびデータに対する管理制御を提供します。\r\nグローバル ビジュアライゼーションおよび 3D レンダリング ソフトウェア マーク&lt;/li&gt;&lt;/ul&gt;&lt;/div&gt;</t>
  </si>
  <si>
    <t>&lt;div class=""&gt;&lt;h2&gt;モバイルマネー市場の規模と予測&lt;/h2&gt;&lt;p&gt;モバイルマネー市場の規模は、2023年に1,087億米ドルと評価され、2024年から2030年の予測期間中に&lt;span style="color: #993300;"&gt;&lt;strong&gt;2030年までに8,107億米ドル&lt;/strong&gt;&lt;/span&gt;に達し、&lt;span style="color: #993300;"&gt;&lt;strong&gt;CAGR 22.3%&lt;/strong&gt;&lt;/span&gt;で成長すると予測されています。&lt;/p&gt;&lt;p&gt;緊急モバイルマネー市場は、緊急事態におけるモバイル金融サービスの提供を網羅しています。これらのサービスには、スマートフォンやフィーチャーフォンを通じて提供されるモバイル送金、モバイル決済、モバイルバンキングなどが含まれますが、これらに限定されません。この市場は、自然災害、紛争、人道的緊急事態などの危機の際に緊急の金融ニーズに直面している個人に対応しています。緊急モバイルマネー サービスは、従来の銀行インフラが中断またはアクセス不能になった場合でも、迅速かつ安全な取引を可能にし、資金や重要なサービスへのアクセスを容易にします。&lt;/p&gt;&lt;h3&gt;&lt;/h3&gt;&lt;p style="text-align: center;"&gt; &lt;/p&gt;&lt;div class="btn-wrap text-center" id="bnthid"&gt;&lt;label style="padding-right:5px;margin-bottom: 10px;"&gt;&lt;b&gt;詳細な分析を取得するには: &lt;noscript&gt;&lt;/noscript&gt; &lt;/b&gt;&lt;/label&gt;&lt;/div&gt;&lt;p&gt;&lt;/p&gt;&lt;h3&gt;世界のモバイルマネー市場の推進要因&lt;/h3&gt;&lt;p&gt;モバイルマネー市場の市場推進要因は、さまざまな要因の影響を受ける可能性があります。これらには以下が含まれます:&lt;/p&gt;&lt;ul&gt;&lt;li&gt; &lt;strong&gt;スマートフォン普及率の伸び:&lt;/strong&gt; 特に発展途上国でスマートフォンの普及が進むにつれ、より多くの人がモバイルマネー サービスを利用できるようになるかもしれません。&lt;/li&gt;&lt;li&gt;&lt;strong&gt; 金融包摂の取り組み:&lt;/strong&gt; 政府や金融機関による金融包摂の推進により、銀行口座を持たない人々や銀行口座を持たない人々がモバイルマネーを導入しています。&lt;/li&gt;&lt;li&gt;&lt;strong&gt; 利便性とアクセス性:&lt;/strong&gt; モバイルマネーは、特に銀行インフラが脆弱な地域で、金融サービスに簡単にアクセスできるため、幅広いユーザーが魅力を感じています。&lt;/li&gt;&lt;li&gt;&lt;strong&gt; デジタル決済と電子商取引の伸び:&lt;/strong&gt; デジタル決済と電子商取引が世界的に拡大するにつれ、安全で効果的な支払いオプションの必要性が高まっています。この問題に対する実用的な答えの 1 つは、モバイル マネーです。&lt;/li&gt;&lt;li&gt;&lt;strong&gt; モバイル ウォレットの普及:&lt;/strong&gt; モバイル マネー サービスの可用性と認知度は、IT 企業、金融機関、通信事業者によるモバイル ウォレットの普及によって高まっています。&lt;/li&gt;&lt;li&gt;&lt;strong&gt; エージェント ネットワークの成長:&lt;/strong&gt; エージェントとして働く中小企業や個人を含むエージェント ネットワークの成長により、現金の入出金取引が容易になり、孤立した地域や田舎での導入が促進されます。&lt;/li&gt;&lt;li&gt;&lt;strong&gt; 国境を越えた送金:&lt;/strong&gt; 特に移民人口が多い地域では、モバイル マネー プラットフォームが国境を越えた送金の経済的で効果的な代替手段となります。&lt;/li&gt;&lt;li&gt;&lt;strong&gt; 政府の支援と法律:&lt;/strong&gt; 消費者を保護し、モバイル マネーの使用を奨励する政府の政策と法律の結果として、市場が拡大します。&lt;/li&gt;&lt;li&gt;&lt;strong&gt; コラボレーションとパートナーシップ:&lt;/strong&gt; 金融機関、モバイル マネー プロバイダー、その他の関係者は、相互運用性を促進し、新しい市場に到達するために協力できます。 &lt;/li&gt;&lt;li&gt;&lt;strong&gt; 技術の進歩:&lt;/strong&gt; モバイルマネーシステムのセキュリティと使いやすさは、生体認証、NFC、ブロックチェーンなどの技術革新によって向上し、採用を促進しています。&lt;/li&gt;&lt;/ul&gt;&lt;h3&gt;グローバルモバイルマネー市場の制約&lt;/h3&gt;&lt;p&gt;モバイルマネー市場にとって、制約や課題となる要因はいくつかあります。これらには以下が含まれます。&lt;/p&gt;&lt;ul&gt;&lt;li&gt;&lt;strong&gt; 規制上の課題:&lt;/strong&gt; 規制の枠組みやコンプライアンス要件の地域差により、モバイルマネープロバイダーがビジネスを効果的に管理および運営することが困難になる場合があります。さらに、モバイルマネープロバイダーの拡張戦略とビジネスモデルは、規制の変更の影響を受ける可能性があります。&lt;/li&gt;&lt;li&gt;&lt;strong&gt; セキュリティ上の懸念:&lt;/strong&gt; モバイルマネーサービスの採用と拡張は、詐欺、ハッキング、データ漏洩などのセキュリティリスクによって大きく妨げられています。ユーザーは、取引にセキュリティ上のリスクが伴うと考えると、モバイル マネー サービスの使用をためらう可能性があります。&lt;/li&gt;&lt;li&gt;&lt;strong&gt; インフラストラクチャの制限:&lt;/strong&gt; モバイル マネー サービスの採用は、特に地方や貧困地域では、不十分な通信インフラストラクチャによって妨げられる可能性があります。インターネット接続が不十分でネットワーク カバレッジが限られていると、モバイル マネー プラットフォームの使いやすさやアクセスしやすさに影響する可能性があります。&lt;/li&gt;&lt;li&gt;&lt;strong&gt; 相互運用性の欠如:&lt;/strong&gt; 金融機関と他のモバイル マネー システムが相互に通信できない場合、業界が断片化する可能性があります。複数のプラットフォーム間で資金を移動したり支払いをしたりしたい人は、この断片化を不便に感じるかもしれません。&lt;/li&gt;&lt;li&gt;&lt;strong&gt; 金融リテラシーの低さ:&lt;/strong&gt; モバイル マネー サービスの採用は、特定の人口統計グループの金融概念やデジタル金融サービスに関する知識が不十分なために妨げられる可能性があります。モバイル マネー プラットフォームの受け入れと利用を促進するには、その機能と利点について消費者を教育する必要があります。&lt;/li&gt;&lt;li&gt;&lt;strong&gt; 変化への抵抗:&lt;/strong&gt; 現金ベースの取引が根強く残っている地域では、文化的および行動的な変数がモバイル マネー サービスの採用に対する抵抗に寄与する可能性があります。消費者の無関心を打破し、モバイルマネー ネットワークへの信頼を育むには、ターゲットを絞ったマーケティング イニシアチブと顧客教育キャンペーンが必要です。&lt;/li&gt;&lt;li&gt;&lt;strong&gt; 取引コスト:&lt;/strong&gt; 低所得または経済的に困難なコミュニティのユーザーは、高い取引手数料や隠れた料金のために、モバイルマネー サービスを日常的に使用することを躊躇する場合があります。&lt;/li&gt;&lt;li&gt;&lt;strong&gt; インフラストラクチャと電力の問題:&lt;/strong&gt; 特定の地域では、モバイルマネー サービスが停電や不安定な電力供給の影響を受ける可能性があり、サービスの可用性と取引処理に支障をきたす可能性があります。&lt;/li&gt;&lt;/ul&gt;&lt;h3&gt;グローバル モバイルマネー市場のセグメンテーション分析&lt;/h3&gt;&lt;p&gt;グローバル モバイルマネー市場は、消費者、サービス プロバイダー、機能、および地域に基づいてセグメント化されています。&lt;/p&gt;&lt;h3&gt;&lt;/h3&gt;&lt;p&gt;&lt;/p&gt;&lt;h3&gt;モバイルマネー市場、消費者別&lt;/h3&gt;&lt;ul&gt;&lt;li&gt;&lt;strong&gt; 銀行口座を持たない、または十分に銀行口座を持たない個人:&lt;/strong&gt; 従来の銀行サービスを利用できないが、モバイルマネー ソリューションの恩恵を受けることができる人々。&lt;/li&gt;&lt;li&gt;&lt;strong&gt; 銀行口座を持つ個人&lt;/strong&gt;: 銀行口座を持っているが、利便性や特定のサービスのためにモバイルマネーを使用する可能性のある消費者。&lt;/li&gt;&lt;li&gt;&lt;strong&gt; 中小企業 (SME):&lt;/strong&gt; 支払い、給与計算、その他の金融取引にモバイルマネーを使用する企業。&lt;/li&gt;&lt;/ul&gt;&lt;h3&gt;モバイルマネー市場、サービスプロバイダー別&lt;/h3&gt;&lt;ul&gt;&lt;li&gt;&lt;strong&gt; モバイルネットワークオペレーター (MNO):&lt;/strong&gt; ネットワークインフラストラクチャを通じてモバイルマネーサービスを提供する通信会社。&lt;/li&gt;&lt;li&gt;&lt;strong&gt; 銀行および金融機関:&lt;/strong&gt; モバイルマネーサービスを提供する従来の銀行および金融サービスプロバイダー。&lt;/li&gt;&lt;li&gt;&lt;strong&gt; フィンテック企業:&lt;/strong&gt; 革新的なモバイルマネーソリューションを提供するテクノロジー主導の金融サービスプロバイダー。&lt;/li&gt;&lt;li&gt;&lt;strong&gt; 支払いアグリゲーター:&lt;/strong&gt; モバイルマネーを含むさまざまな支払いオプションを商人向けに集約する企業。&lt;/li&gt;&lt;li&gt;&lt;strong&gt; 支払いゲートウェイ:&lt;/strong&gt; オンラインおよびオフラインの取引を容易にするプラットフォーム。多くの場合、支払い方法としてモバイルマネーを統合します。&lt;/li&gt;&lt;/ul&gt;&lt;h3&gt;モバイルマネー市場、サービスプロバイダー別機能的&lt;/h3&gt;&lt;ul&gt;&lt;li&gt;&lt;strong&gt; 個人間 (P2P) 送金:&lt;/strong&gt; モバイル マネー プラットフォームを使用して個人間で送金します。&lt;/li&gt;&lt;li&gt;&lt;strong&gt; マーチャント支払い:&lt;/strong&gt; 実店舗またはオンライン ストアでの小売取引にモバイル マネーを使用します。&lt;/li&gt;&lt;li&gt;&lt;strong&gt; 請求書支払い:&lt;/strong&gt; 公共料金、ローン、その他の定期支払いをモバイル マネーで決済します。&lt;/li&gt;&lt;li&gt;&lt;strong&gt; 給与支払い:&lt;/strong&gt; 雇用主がモバイル マネーを使用して従業員の給与をモバイル ウォレットに直接支払います。&lt;/li&gt;&lt;/ul&gt;&lt;h3&gt;モバイル マネー市場、地域別&lt;/h3&gt;&lt;ul&gt;&lt;li&gt;&lt;strong&gt; 北米:&lt;/strong&gt; 米国、カナダ、メキシコの市場状況と需要。&lt;/li&gt;&lt;li&gt;&lt;strong&gt; ヨーロッパ:&lt;/strong&gt; ヨーロッパ諸国のモバイル マネー市場の分析。&lt;/li&gt;&lt;li&gt;&lt;strong&gt; アジア太平洋:&lt;/strong&gt; 中国、インド、日本、韓国などの国に焦点を当てます。&lt;/li&gt;&lt;li&gt;&lt;strong&gt; 中東東アフリカ:&lt;/strong&gt; 中東およびアフリカ地域の市場動向を調査します。&lt;/li&gt;&lt;li&gt;&lt;strong&gt; ラテンアメリカ:&lt;/strong&gt; ラテンアメリカ諸国の市場動向と開発をカバーします。&lt;/li&gt;&lt;/ul&gt;&lt;h3&gt;主要プレーヤー&lt;/h3&gt;&lt;p&gt;モバイルマネー市場の主要プレーヤーは次のとおりです。&lt;/p&gt;&lt;ul&gt;&lt;li&gt; Vodafone Group (英国)&lt;/li&gt;&lt;li&gt; Orange (フランス)&lt;/li&gt;&lt;li&gt; Airtel (インド)&lt;/li&gt;&lt;li&gt; MTN (南アフリカ)&lt;/li&gt;&lt;li&gt; T-Mobile (米国)&lt;/li&gt;&lt;li&gt; Mastercard (米国)&lt;/li&gt;&lt;li&gt; Visa (米国)&lt;/li&gt;&lt;li&gt; PayPal (米国)&lt;/li&gt;&lt;li&gt; Western Union Holdings (米国)&lt;/li&gt;&lt;li&gt; FIS (米国)&lt;/li&gt;&lt;li&gt; Fiserve (米国)&lt;/li&gt;&lt;li&gt; Google (米国)&lt;/li&gt;&lt;li&gt; Apple (米国)&lt;/li&gt;&lt;li&gt; Samsung (韓国)&lt;/li&gt;&lt;li&gt; Amazon (米国)&lt;/li&gt;&lt;li&gt; Tencent （中国）&lt;/li&gt;&lt;/ul&gt;&lt;h3&gt;レポートの範囲&lt;/h3&gt;&lt;div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&lt;/p&gt;&lt;/td&gt;&lt;/tr&gt;&lt;tr&gt;&lt;td&gt;主な企業紹介&lt;/td&gt;&lt;td&gt;&lt;p&gt;Vodafone Group (英国)、Orange (フランス)、Airtel (インド)、MTN (南アフリカ)、T-Mobile (米国)、Mastercard (米国)、Visa (米国)、PayPal (米国)、Western Union Holdings (米国)、FIS (米国)&lt;/p&gt;&lt;/td&gt;&lt;/tr&gt;&lt;tr&gt;&lt;td&gt;対象セグメント&lt;/td&gt;&lt;td&gt;&lt;p&gt;消費者別、サービス プロバイダー別、機能別、地域別&lt;/p&gt;&lt;/td&gt;&lt;/tr&gt;&lt;tr&gt;&lt;td&gt;カスタマイズの範囲&lt;/td&gt;&lt;td&gt;&lt;p&gt;購入時にレポートのカスタマイズ (アナリストの営業日最大 4 日分に相当) が無料です。国、地域、およびその他の国への追加または変更は、お客様のご要望に応じてカスタマイズできます。セグメント スコープ&lt;/p&gt;&lt;/td&gt;&lt;/tr&gt;&lt;/tbody&gt;&lt;/table&gt;&lt;/div&gt;&lt;/div&gt;&lt;h3&gt;アナリストの見解&lt;/h3&gt;&lt;div class="flex-1 overflow-hidden"&gt;&lt;div class="react-scroll-to-bottom--css-rssjn-79elbk h-full"&gt;&lt;div class="react-scroll-to-bottom--css-rssjn-1n7m0yu"&gt;&lt;div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data-message-id="ab3cde79-d8a7-468f-8aa5-077848293d6f" dir="auto"&gt;&lt;div class="markdown prose w-full break-words dark:prose-invert light"&gt;&lt;p&gt;結論として、世界的な緊急事態の頻度と深刻さが増していることから、緊急モバイルマネー市場は大きな成長の機会を提供しています。モバイルテクノロジーと金融サービスの統合により、危機時に個人が資金にアクセスして管理する方法が変わりました。政府、援助組織、金融機関が緊急対応におけるモバイルマネーの重要性を認識するにつれて、市場は持続的な拡大に向けて準備が整っています。ただし、規制上の制約、インフラストラクチャの制限、セキュリティ上の懸念などの課題は依然として残っています。それにもかかわらず、戦略的コラボレーション、技術の進歩、および積極的な政策フレームワークは、近い将来、緊急モバイルマネー市場の継続的な進化と回復力を支えることが期待されています。&lt;/p&gt;&lt;/div&gt;&lt;/div&gt;&lt;/div&gt;&lt;/div&gt;&lt;/div&gt;&lt;/div&gt;&lt;/div&gt;&lt;/div&gt;&lt;/div&gt;&lt;/div&gt;&lt;/div&gt;&lt;/div&gt;&lt;h4 style="display: none;"&gt;トップトレンドレポート：&lt;/h4&gt;&lt;p style="display: none;"&gt;&lt;strong&gt;&lt;/strong&gt;&lt;/p&gt;&lt;p style="display: none;"&gt;&lt;strong&gt;&lt;/strong&gt;&lt;/p&gt;&lt;h4&gt;市場調査の研究方法：&lt;/h4&gt;&lt;p&gt;&lt;/p&gt;&lt;p&gt;研究方法論と研究調査の他の側面について詳しく知るには、お気軽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る地域とセグメントを示します地域別の分析では、地域における製品/サービスの消費を強調し、各地域の市場に影響を与えている要因を示します。 主要プレーヤーの市場ランキング、プロファイルされた企業の過去5年間の新しいサービス/製品の発売、パートナーシップ、事業拡大、買収を組み込んだ競争環境。 主要な市場プレーヤーの会社概要、会社洞察、製品ベンチマーク、SWOT分析を含む詳細な会社プロファイル。 新興地域と先進地域の両方における成長の機会と推進要因、課題と制約を含む最近の動向に関する業界の現在と将来の市場見通し。 ポーターの5つの力の分析を通じて、さまざまな観点から市場を詳細に分析しています。バリュー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サポート&lt;/p&gt;&lt;h4&gt;レポートのカスタマイズ&lt;/h4&gt;&lt;p&gt;ご要望がある場合は、弊社の営業チームにご連絡ください。お客様の要件が満たされるようにお手伝いいたします。&lt;/p&gt;&lt;div class="row"&gt;&lt;div class="col-12 col-md-12"&gt;&lt;h2 class="text-left -color-blue-dark"&gt;</t>
  </si>
  <si>
    <t>&lt;div class=""&gt;&lt;h2&gt;低電力広域ネットワーク市場の規模と予測&lt;/h2&gt;&lt;p&gt;低電力広域ネットワーク市場の規模は、2024 年に 51 億 4,000 万米ドルと評価され、&lt;span style="color: #993300;"&gt;&lt;strong&gt;2031 年までに 1,191 億 7,000 万米ドル&lt;/strong&gt;&lt;/span&gt;に達すると予測されており、&lt;span style="color: #993300;"&gt;&lt;strong&gt;2024 年から 2031 年にかけて 56.20% の CAGR&lt;/strong&gt;で成長します。&lt;/span&gt;&lt;/p&gt;&lt;ul&gt;&lt;li&gt;低電力広域ネットワーク (LPWAN) は、モノのインターネット (IoT) デバイスが電力をほとんど使用せずに長距離接続できるようにする無線通信システムです。LPWAN を使用すると、デバイスは最小限のバッテリー電力で、通常数キロメートルの長距離にわたってデータを送信できます。このため、LPWAN は、スマート メーター、環境センサー、資産追跡デバイス、農業監視システムなど、断続的なデータ転送を必要とするアプリケーションに適しています。LPWAN テクノロジには、LoRaWAN (長距離広域ネットワーク)、NB-IoT (狭帯域 IoT)、Sigfox などがあり、それぞれがさまざまな IoT アプリケーションに適合する独自の範囲、データ レート、電力消費特性を備えています。&lt;/li&gt;&lt;li&gt;LPWAN は、IoT デバイスにコスト効率の高い長距離接続を提供し、消費電力も少ないため、幅広い分野やユース ケースで使用されています。スマート シティでは、LPWAN によって、公共サービスのスマート メーター、空気の質や騒音レベルの環境監視、都市インフラを最適化するスマート パーキング システムなどのアプリケーションが可能になります。農業では、LPWAN によって土壌水分、気象条件、作物の健康状態をリモートで監視できるため、農家はデータに基づいて意思決定を行い、農業生産量とリソース管理を向上させることができます。産業用 IoT アプリケーションには、資産追跡、機械の予測メンテナンス、倉庫の在庫レベル監視などがあり、これらはすべて運用効率を向上させ、ダウンタイムを削減します。&lt;/li&gt;&lt;li&gt;今後、LPWAN はさまざまな分野で大幅な開発と革新を遂げると予想されています。将来の開発では、都市部と農村部の両方で大規模な導入に対応するために、スケーラビリティ、セキュリティ、カバレッジが優先されます。スマート シティでは、LPWAN はインテリジェントな交通システムやリアルタイムの環境監視などの複雑なアプリケーションをサポートします。農業では、LPWAN は精密農業技術を通じてリソース管理を改善し、産業界では、予測メンテナンスやサプライ チェーンの最適化などの高度な IoT アプリケーションに役立ちます。全体として、LPWAN は IoT 接続に革命をもたらし続け、複数の業界で効率性と持続可能性を促進します。&lt;/li&gt;&lt;/ul&gt;&lt;p&gt;&lt;/p&gt;&lt;div class="btn-wrap text-center" id="bnthid"&gt;&lt;label style="padding-right:5px;margin-bottom: 10px;"&gt;&lt;b&gt;詳細: &lt;noscript&gt;&lt;/noscript&gt; &lt;/b&gt;&lt;/label&gt;&lt;/div&gt;&lt;h2&gt;低電力広域ネットワーク市場のダイナミクス&lt;/h2&gt;&lt;p&gt;低電力広域ネットワーク市場を形成する主要な市場ダイナミクスは次のとおりです。&lt;/p&gt;&lt;h3&gt;主要な市場推進要因:&lt;/h3&gt;&lt;ul&gt;&lt;li&gt;&lt;strong&gt;費用対効果: &lt;/strong&gt;LPWAN テクノロジーは、標準的なセルラー ネットワークと比較して、インフラストラクチャと運用コストを削減し、長距離にわたって多数の IoT デバイスを接続するための費用対効果の高いオプションを提供します。&lt;/li&gt;&lt;li&gt;&lt;strong&gt;低消費電力: &lt;/strong&gt;LPWAN は、IoT デバイスの寿命を延ばすために、できるだけ少ないバッテリー電力を使用するように設計されています。この機能は、頻繁なバッテリー交換なしで長期間デバイスを展開する必要があるアプリケーションにとって重要です。&lt;/li&gt;&lt;li&gt;&lt;strong&gt;スケーラビリティとカバレッジ: &lt;/strong&gt;LPWAN はスケーラブルな接続性と広範なカバレッジを提供するため、都市部と農村部の両方の展開に適しています。このスケーラビリティにより、業界や地理的な場所を超えて IoT アプリケーションが普及し、市場の成長が促進されます。&lt;/li&gt;&lt;/ul&gt;&lt;h3&gt;主な課題:&lt;/h3&gt;&lt;ul&gt;&lt;li&gt;&lt;strong&gt;セキュリティ上の懸念: &lt;/strong&gt;IoT の展開数が増えるにつれて、データとデバイスを保護するための強力なセキュリティ対策を確保することが不可欠になります。データの傍受、デバイスの操作、不正アクセスはすべて、強力な暗号化プロトコルと認証システムの使用を必要とする LPWAN の潜在的なリスクです。&lt;/li&gt;&lt;li&gt;&lt;strong&gt;相互運用性の問題: &lt;/strong&gt;利用可能な LPWAN テクノロジーが非常に多いため (LoRaWAN、NB-IoT、Sigfox など)、ネットワークとデバイス間の相互運用性は困難な場合があります。多様な IoT エコシステム間でシームレスな通信と互換性を提供するには、標準化の取り組みが必要です。&lt;/li&gt;&lt;li&gt;&lt;strong&gt;ネットワークの信頼性: &lt;/strong&gt;LPWAN は、ライセンス不要または共有のスペクトル帯域を使用するため、人口密集地域や産業環境では干渉や信頼性の問題が発生する可能性があります。ミッションクリティカルな IoT アプリケーションをサポートするには、安定した接続と最小限のネットワークダウンタイムが必要です。&lt;/li&gt;&lt;/ul&gt;&lt;h3&gt;主なトレンド:&lt;/h3&gt;&lt;ul&gt;&lt;li&gt;&lt;strong&gt;IoT アプリケーションの拡大: &lt;/strong&gt;スマート シティや農業に加えて、LPWAN はさまざまな業界でも採用されています。センサー技術の進歩とリアルタイムのデータ分析の必要性により、ヘルスケア、製造、物流、資産追跡などの分野で新しいアプリケーションが登場しています。&lt;/li&gt;&lt;li&gt;&lt;strong&gt;エッジ コンピューティングと AI との統合: &lt;/strong&gt;LPWAN、エッジ コンピューティング、人工知能 (AI) の融合により、データをソースの近くで処理する能力が向上します。この接続により、特にリアルタイムの分析と対応が必要な状況で、IoT インストールの意思決定が迅速化され、レイテンシが低減し、効率が向上します。&lt;/li&gt;&lt;li&gt;&lt;strong&gt;ハイブリッド ネットワークの導入: &lt;/strong&gt;組織は、さまざまなカバレッジ、レイテンシ、データ スループットのニーズを満たすためにハイブリッド ネットワーク アプローチを使用しています。これには、LPWAN テクノロジーを 5G や Wi-Fi などの他のワイヤレス ネットワークと組み合わせて、適応性と堅牢性に優れた IoT インフラストラクチャを開発することが含まれます。ハイブリッド インストールでは、個々のアプリケーション要件に基づいて接続が最適化されるため、ネットワーク全体のパフォーマンスと信頼性が向上します。&lt;/li&gt;&lt;/ul&gt;&lt;section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低電力広域ネットワーク市場の地域分析&lt;/h2&gt;&lt;p&gt;以下は、低電力広域ネットワーク市場のより詳細な地域分析です。&lt;/p&gt;&lt;h3&gt;北米:&lt;/h3&gt;&lt;ul&gt;&lt;li&gt;市場調査アナリストによると、低電力広域ネットワーク市場で最大の市場シェアを占めているのは北米地域です。この地域は技術革新とデジタル変革の最前線にあり、LPWANなどのIoT技術の採用を促進する雰囲気を作り出しています。シリコンバレーなどの主要な技術ハブと研究センターは、IoTソリューションの革新と開発を奨励し、北米を世界市場の最前線に導いています。&lt;/li&gt;&lt;li&gt;確立された通信インフラストラクチャが利用できるため、都市部と農村部の両方でLPWANネットワークを実装し、拡張することができます。このインフラストラクチャは、セルラー ネットワークとブロードバンド アクセスを包括的にカバーし、LPWAN の展開を補完しながらネットワークの信頼性と接続性を向上させるために使用できます。&lt;/li&gt;&lt;li&gt;北米には、大手テクノロジー企業、IoT ソリューション プロバイダー、LPWAN テクノロジーの開発と商品化に専念する新興企業など、業界のアクターの強力なエコシステムがあります。この強力なエコシステムは、スマート シティ、ヘルスケア、農業、産業オートメーションなど、さまざまなセクターにわたる IoT アプリケーションへのコラボレーション、イノベーション、投資を促進します。&lt;/li&gt;&lt;/ul&gt;&lt;h3&gt;ヨーロッパ:&lt;/h3&gt;&lt;ul&gt;&lt;li&gt;ヨーロッパでは、低電力広域ネットワーク市場が急速に成長しています。ヨーロッパの厳格な規制基準と環境規則により、LPWAN などの IoT テクノロジーの導入が加速し、業界全体の効率と持続可能性が向上しています。これらの規則により、スマート シティ プロジェクト、環境監視システム、効率的なリソース管理ソリューションの実装が促進され、LPWAN テクノロジーの需要が高まっています。&lt;/li&gt;&lt;li&gt;ヨーロッパは、製造、物流、輸送業界への IoT ソリューションの統合を優先するデジタル変革とインダストリー 4.0 プロジェクトへの積極的なアプローチの恩恵を受けています。 LPWAN は、スマート製造プロセス、予測メンテナンス、サプライ チェーンの最適化を実現する上で重要な役割を果たしており、この地域での急速な拡大の原動力となっています。&lt;/li&gt;&lt;li&gt;ヨーロッパの多様な環境と都市化の発展は、LPWAN の導入に明確な可能性をもたらします。LPWAN テクノロジーの拡張性と長距離機能は、都市中心部と遠隔地の両方で IoT デバイスを接続するのに最適です。この汎用性は、スマート メータリングや環境モニタリングから精密農業や資産追跡まで、幅広いアプリケーションをサポートし、この地域で急成長している LPWAN 市場に貢献しています。&lt;/li&gt;&lt;/ul&gt;&lt;h2&gt;低電力広域ネットワーク市場: セグメンテーション分析&lt;/h2&gt;&lt;p&gt;低電力広域ネットワーク市場は、テクノロジー、展開、業界垂直、地理に基づいてセグメント化されています。&lt;/p&gt;&lt;p&gt;&lt;/p&gt;&lt;h3&gt;低電力広域ネットワーク市場、テクノロジー別&lt;/h3&gt;&lt;ul&gt;&lt;li&gt;ナローバンド IoT (NB-IoT)&lt;/li&gt;&lt;li&gt;LoRaWAN&lt;/li&gt;&lt;li&gt;Sigfox&lt;/li&gt;&lt;li&gt;Weightless&lt;/li&gt;&lt;/ul&gt;&lt;p&gt;テクノロジーに基づいて、市場はナローバンド IoT (NB-IoT)、LoRaWAN、Sigfox、および Weightless に分かれています。 LoRaWAN は、その拡張範囲機能、バッテリー駆動デバイスへの適合性、幅広い IoT アプリケーションにわたる広範な導入と導入の柔軟性を可能にするオープンソースの性質により、最も有力な LPWAN テクノロジーとして広く認識されています。&lt;/p&gt;&lt;h3&gt;低電力広域ネットワーク市場、導入別&lt;/h3&gt;&lt;ul&gt;&lt;li&gt;パブリック LPWAN&lt;/li&gt;&lt;li&gt;プライベート LPWAN&lt;/li&gt;&lt;/ul&gt;&lt;p&gt;導入に基づいて、市場はパブリックとプライベートに分かれています。パブリック LPWAN ネットワークは、個々の組織が独自のインフラストラクチャを作成および維持する必要なく、複数の業界のさまざまなクライアントとアプリケーションを接続できるため、広く有力視されています。この方法により、IoT 導入の障害が軽減され、初期費用が削減され、組織は IoT 実装をより迅速に拡張できます。さらに、パブリック LPWAN ネットワークは、共通インフラストラクチャを使用することで規模の経済性を実現し、スマート シティ、産業用 IoT、農業など、さまざまな IoT アプリケーションにコスト効率の高い接続ソリューションを提供します。&lt;/p&gt;&lt;h3&gt;低電力広域ネットワーク市場、業種別&lt;/h3&gt;&lt;ul&gt;&lt;li&gt;スマート シティ&lt;/li&gt;&lt;li&gt;産業用 IoT (IIoT)&lt;/li&gt;&lt;li&gt;農業&lt;/li&gt;&lt;li&gt;公共事業&lt;/li&gt;&lt;li&gt;医療&lt;/li&gt;&lt;li&gt;物流と輸送&lt;/li&gt;&lt;li&gt;小売とサプライ チェーン&lt;/li&gt;&lt;li&gt;環境モニタリング&lt;/li&gt;&lt;/ul&gt;&lt;p&gt;業種別では、市場はスマート シティ、産業用 IoT、農業、公共事業、医療、物流と輸送、小売とサプライ チェーン、環境モニタリングに分かれています。スマート シティは、LPWAN などの IoT テクノロジーを通じて都市インフラの効率、持続可能性、市民の幸福を高める取り組みによって世界的に広く採用されているため、LPWAN アプリケーションの中で支配的であると見なされることがよくあります。&lt;/p&gt;&lt;h3&gt;低電力広域ネットワーク市場、地域別&lt;/h3&gt;&lt;ul&gt;&lt;li&gt;北米&lt;/li&gt;&lt;li&gt;ヨーロッパ&lt;/li&gt;&lt;li&gt;アジア太平洋&lt;/li&gt;&lt;li&gt;中東&lt;/li&gt;&lt;li&gt;ラテン アメリカ&lt;/li&gt;&lt;/ul&gt;&lt;p&gt;地域分析に基づいて、市場は北米、ヨーロッパ、アジア太平洋、ラテン アメリカ、中東、アフリカの 4 つの地域に分かれています。北米は、IoT テクノロジーの早期導入、強力な通信インフラ、それを支える法的枠組み、そして技術革新の活気あるエコシステムにより、LPWAN 市場を支配しています。主要な IT ハブが継続的な進歩を促進する一方で、スマート シティ プログラムに対する積極的な政府の政策と投資によって需要が増加しています。この環境は、都市部と農村部の両方でスケーラブルな展開を促し、世界中で LPWAN 技術の採用と開発を促進する上で北米が優位な立場を固めています。&lt;/p&gt;&lt;h3&gt;主要企業&lt;/h3&gt;&lt;p&gt;世界の低電力広域ネットワーク市場調査レポートは、世界市場に重点を置いた貴重な洞察を提供します。市場の主要企業は、&lt;strong&gt;&lt;em&gt;Semtech (LoRa)、Sigfox、Ingenu (OnChip)、Huawei、NXP Semiconductors、Cisco、Eseye、Comcast&lt;/em&gt;&lt;/strong&gt;&lt;/p&gt;&lt;p&gt;当社の市場分析には、このような主要企業に特化した部分も含まれており、当社の専門家が財務諸表、製品ベンチマーク、SWOT 分析に関する洞察を提供しています。競争環境セクションには、前述の世界中の競合他社の重要な開発戦略、市場シェア、市場ランキング分析も含まれています。&lt;/p&gt;&lt;h3&gt;低電力広域ネットワーク市場の最近の動向:&lt;/h3&gt;&lt;p&gt;&lt;/p&gt;&lt;ul&gt;&lt;li&gt;2023年4月、Semtech Corporationは5Gモバイルデバイス用の新しい集積回路(IC)を発売し、PerSe製品ポートフォリオを拡大しました。SemtechのPerSeテクノロジーにより、携帯電話などのデバイスでのRF制御が強化されます。設計者はRFパフォーマンスを最適化し、接続を改善し、世界的な比吸収率(SAR)ガイドラインへの準拠を向上させることができます。&lt;/li&gt;&lt;li&gt;2023年4月、UnaBizはSigfox 0GデバイスライブラリコードをIoT開発者に公開しました。UnaBizを使用すると、開発者、エンジニア、ユーザー、学生は0GテクノロジーをIoTデバイスやアプリに簡単に統合できます。エネルギー効率、マルチ接続性を改善し、ライブラリに追加機能を追加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lt;span data-sheets-userformat='{"2":577,"3":{"1":0},"9":1,"12":0}' data-sheets-value='{"1":3,"3":2021}'&gt;2024&lt;/span&gt;&lt;/p&gt;&lt;/td&gt;&lt;/tr&gt;&lt;tr&gt;&lt;td&gt;予測期間&lt;/td&gt;&lt;td&gt;&lt;p&gt;2024-2031&lt;/p&gt;&lt;/td&gt;&lt;/tr&gt;&lt;tr&gt;&lt;td&gt;過去の期間&lt;/td&gt;&lt;td&gt;&lt;p&gt;2021-2023&lt;/p&gt;&lt;/td&gt;&lt;/tr&gt;&lt;tr&gt;&lt;td&gt;単位&lt;/td&gt;&lt;td&gt;&lt;p&gt;価値（10億米ドル）&lt;/p&gt;&lt;/td&gt;&lt;/tr&gt;&lt;tr&gt;&lt;td&gt;主要企業&lt;/td&gt;&lt;td&gt;&lt;p&gt;Semtech（LoRa）、Sigfox、Ingenu（OnChip）、Huawei、NXP Semiconductors、Cisco、Eseye、Comcast&lt;/p&gt;&lt;/td&gt;&lt;/tr&gt;&lt;tr&gt;&lt;td&gt;対象セグメント&lt;/td&gt;&lt;td&gt;&lt;p&gt;テクノロジー別、展開別、業界別、地域別。&lt;/p&gt;&lt;/td&gt;&lt;/tr&gt;&lt;tr&gt;&lt;td&gt;カスタマイズ範囲&lt;/td&gt;&lt;td&gt;&lt;p&gt;レポートの無料カスタマイズ（最大4つに相当）購入時にアナリストの営業日数に応じて追加または変更されます。国、地域、およびその他の&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 ファイブ フォース分析によるさまざまな視点からの市場の詳細な分析が含まれます。バリュー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</si>
  <si>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class=""&gt;&lt;h2&gt;&lt;u&gt;モバイルマーケティング市場の評価 – 2024-2031&lt;/u&gt;&lt;/h2&gt;&lt;p&gt;スマートフォンを使用する人が増えるにつれて、モバイルマーケティングの取り組みの対象となるオーディエンスも増えています。企業は顧客へのリーチにオンラインおよび物理的なチャネルをますます使用しており、モバイルマーケティングはこの戦略の重要な部分です。ソーシャルメディアプラットフォームは、企業がターゲットオーディエンスと直接関わることができるため、モバイルマーケティングに効果的なツールです。市場規模は2024年に7990.3億ドルを超え、2031年までに&lt;span style="color: #993300;"&gt;&lt;strong&gt;4971.49億ドル&lt;/strong&gt;&lt;/span&gt;の評価額に達すると予想されています。&lt;/p&gt;&lt;p&gt;モバイル広告テクノロジーが進歩するにつれて、企業は特定のユーザーに対してより効率的に広告をターゲットにしてカスタマイズすることができます。消費者はモバイルデバイスに費やす時間が増えており、買い物、製品の調査、コンテンツの消費に利用しています。この傾向により、モバイルマーケティングソリューションの需要が高まっています。市場は、2024 年から 2031 年にかけて &lt;strong&gt;&lt;span style="color: #993300;"&gt;28.32% の CAGR で成長すると予想されています。&lt;/span&gt;&lt;/strong&gt;&lt;/p&gt;&lt;p&gt;&lt;/p&gt;&lt;p style="text-align: center;"&gt;&lt;/p&gt;&lt;div class="btn-wrap text-center" id="bnthid"&gt;&lt;label style="padding-right:5px;margin-bottom: 10px;"&gt;&lt;b&gt;詳細については、&lt;noscript&gt;&lt;/noscript&gt; &lt;/b&gt;&lt;/label&gt;&lt;/div&gt;&lt;h3&gt;モバイル マーケティング市場: 定義/概要&lt;/h3&gt;&lt;p&gt;モバイル マーケティングは、企業がモバイル デバイスやネットワークを使用して、インタラクティブで関連性のある方法でターゲット ユーザーとコミュニケーションし、関与できるようにする一連の戦略です。これには、モバイル対応の Web サイトやアプリケーション、SMS や MMS 広告、プッシュ通知、モバイル検索広告、ソーシャル メディア インタラクション、位置情報サービスなど、幅広いアクティビティが含まれます。目標は、消費者のモバイル行動や嗜好と一致するシームレスでパーソナライズされたエクスペリエンスを提供することです。モバイル マーケティングは、スマートフォンやタブレットの遍在性を活用して、適切な時間と場所でユーザーにリーチし、リアルタイム データを頻繁に使用してマーケティング メッセージの関連性を高めます。&lt;/p&gt;&lt;p&gt;モバイル マーケティングのパフォーマンスは、ターゲットを絞ったコンテキスト コンテンツを提供する能力に基づいており、これによりユーザー エンゲージメントとコンバージョン率を大幅に向上できます。モバイル テクノロジーの使用が増えるにつれて、マーケティング担当者は高度な分析と機械学習を使用して消費者の習慣や嗜好をより深く理解し、よりカスタマイズされたマーケティング キャンペーンを作成できます。さらに、モバイル マーケティングは、GPS、Bluetooth、NFC などの多数の機能の統合から恩恵を受け、位置情報サービスや近接マーケティングが可能になります。この多面的なアプローチにより、組織はオーディエンスとより有意義なつながりを築くことができ、ブランドロイヤルティと収益の成長が向上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text-18"&gt;当社のレポートには実用的なデータと&lt;/p&gt;&lt;/div&gt;&lt;div class="col-12 col-md-4 mt-4 mt-md-0"&gt;&lt;noscript&gt;&lt;/noscript&gt;&lt;/div&gt;&lt;/div&gt;&lt;/div&gt;&lt;/section&gt;&lt;p&gt;&lt;/p&gt;&lt;h3&gt;スマートフォンの急速な普及とオムニチャネル マーケティングのブームは、モバイル マーケティング市場の成長をどのように促進しますか?&lt;/h3&gt;&lt;p&gt;スマートフォンの世界的な普及は、モバイル マーケティング拡大の重要な推進力です。コストの増加と機能の向上によりスマートフォン ユーザーの数が増えるにつれて、マーケティング担当者はターゲットとする大規模で拡大し続けるオーディエンスを持つことになります。新興地域では、スマートフォンの急速な成長により、企業はこれまでリーチできなかったグループにリーチできる新たな可能性が生まれています。より高速なプロセッサやより鮮明な画面など、モバイル テクノロジーの継続的な進歩により、ユーザー エクスペリエンスが向上し、モバイル マーケティング キャンペーンはより魅力的で成功するものになっています。オンラインとオフラインのマーケティング チャネルを 1 つの戦略に統合するオムニチャネル マーケティングは、組織が顧客とコミュニケーションする方法を変えています。モバイル マーケティングはこの動きの最前線にあり、一貫した顧客体験を確保するための重要なタッチポイントを提供しています。企業は、モバイル アプリ、インターネット、電子メール、実店舗を統合することで、シームレスな消費者体験を構築できます。この接続により、カスタマイズされたエンゲージメントが可能になり、顧客維持率が向上し、消費者がすべてのプラットフォームで一貫したメッセージを受け取ることができるため、コンバージョンの可能性が高まります。&lt;/p&gt;&lt;p&gt;Facebook、Instagram、Twitter、TikTok などのソーシャル メディア サイトは、重要なモバイル マーケティング ツールとして登場しました。これらのプラットフォームは、ブランドがオーディエンスと関わり、コミュニティを確立し、ブランド認知度を高めるための直接的なコミュニケーション チャネルを提供します。高度なターゲティング オプションにより、マーケティング担当者は人口統計、関心、習慣に基づいてオーディエンスをセグメント化できるため、コミュニケーションがより効果的になります。さらに、ストーリー、ライブ ビデオ、ソーシャル コマースなどの機能により、動的でリアルタイムのエンゲージメントが可能になり、ユーザーの関与と忠誠心が向上します。モバイル広告テクノロジーが進化するにつれて、広告のターゲティングとパーソナライゼーションが大幅に改善されました。マーケティング担当者は、ユーザーの行動、場所、好みなどの高度なデータ分析を使用して、関連性の高いカスタマイズされた広告を作成できるようになりました。プログラマティック広告と AI 主導の洞察により、ユーザーの行動にリアルタイムで反応する動的な広告コンテンツを作成できるため、エンゲージメントとコンバージョン率が向上します。パーソナライズされた広告は、ユーザーの注目を集めるだけでなく、関連性を通じて価値を追加することで、ユーザー エクスペリエンス全体を向上させます。&lt;p&gt;ショッピング、リサーチ、メディア消費など、さまざまなアクティビティでモバイル デバイスへの依存度が高まっているため、モバイル ファーストのマーケティング手法の必要性が高まっています。今日の消費者は、利便性と即時性を求めてスマートフォンを好んでいます。そのため、企業はデジタル プレゼンスをモバイル向けに最適化する必要があります。モバイル フレンドリーな Web サイト、レスポンシブ デザイン、ワンクリック購入やデジタル ウォレットなどのモバイル固有の機能は、変化する顧客行動に対応し、企業が対象ユーザーにとってアクセスしやすく関連性のある存在であり続けることを保証します。アプリ内広告は、ユーザーが最も頻繁に使用するプログラム内でユーザーをターゲットにする非常に効果的な方法として開発されました。このタイプの広告は、アプリ エクスペリエンスに完全に組み込まれたコンテキスト関連性の高い広告を配信することで、アプリ ユーザーの注目を活用します。バナー広告、インタースティシャル、ネイティブ広告、リワード動画は、さまざまなインタラクションの機会を提供します。アプリのデータが豊富な環境により、正確なターゲティングと評価が可能になり、キャンペーンの効果が向上し、従来のモバイル Web 広告よりもエンゲージメントとブランド メモリが促進されます。&lt;/p&gt;&lt;h3&gt;広告ブロック技術のバナー ブラインドネスと広告疲れは、モバイル マーケティング市場の拡大をどのように妨げますか?&lt;/h3&gt;&lt;p&gt;広告ブロック ソフトウェアとブラウザー拡張機能の広範な使用は、モバイル マーケティング イニシアチブの範囲を脅かしています。広告ブロッカーは広告が表示されないようにするため、モバイル マーケティング担当者の潜在的なオーディエンスを低下させます。この技術は、ハイテクに精通したユーザーの間で特に普及しており、広告ブロッカーをインストールする可能性が高く、ターゲット ユーザー層のかなりの部分が利用できなくなります。その結果、マーケティング担当者は、従来の広告形式に頼らずに顧客を引き付ける新しい方法を見つける必要があります。モバイル広告、特に一般的で繰り返しの多い広告に過度にさらされると、バナー ブラインドネスが発生し、消費者が本能的に広告を無視する可能性があります。この現象により、個人がマーケティング メッセージを無視するようになるにつれて、広告キャンペーンの効率が低下します。さらに、広告疲れは、ユーザーが多すぎる広告に襲われると発生し、フラストレーションと関心の低下を引き起こします。これに対処するために、マーケティング担当者は、ユーザーの注意を引き付け、維持する、高品質で関連性が高く、多様性のある広告コンテンツの制作に集中する必要があります。&lt;/p&gt;&lt;p&gt;人々がデータ プライバシーを意識するようになり、GDPR や CCPA などの厳格な規制が実施されるにつれて、マーケティング担当者は、ターゲット広告のためにユーザー データを取得して使用する上で大きな障害に直面します。これらのポリシーでは、データ収集に明示的なユーザー同意が必要であり、違反には厳しい罰金が課せられるため、広告を効果的にパーソナライズすることは不可能です。さらに、データ セキュリティに対する国民の不信感が高まると、消費者が個人情報を提供したいという意欲が低下し、ターゲット広告にアクセスできるデータの量が減少する可能性があります。ボットや犯罪者が偽のクリックを作成するクリック詐欺は、マーケティング コストを押し上げ、パフォーマンス メトリックを歪めます。この偽の行為は、デジタル マーケティング イニシアチブの信頼性を損ない、キャンペーンの成功の判断を複雑にします。さらに、モバイル マーケティングでは、さまざまなデバイスやプラットフォームなど、多くのタッチポイントにわたるコンバージョンを正確にアトリビュートすることが困難です。この制約により、真の ROI を評価し、マーケティング活動の影響を理解する能力が制限されるため、適切なアトリビューションには高度なテクノロジーと手順を使用する必要があります。&lt;/p&gt;&lt;p&gt;今日の急速に変化するデジタル環境では、消費者の注意力が短くなっているため、モバイル広告で消費者の注意を引き付け、維持することが困難になっています。モバイル広告に情報を詰め込みすぎたり、通知を頻繁に配信したりすると、消費者が圧倒されて興味を失う画面疲労を引き起こす可能性があります。ユーザーの関心を維持し、画面疲労を防ぐために、マーケティング担当者は、価値を迅速に提供する、簡潔で魅力的で視覚的に魅力的なコンテンツを提供する必要があります。モバイル ユーザーの行動は複雑なため、モバイル マーケティング イニシアチブの投資収益率 (ROI) を計算することは本質的に困難です。ユーザーはコンバージョンする前に複数のタッチポイントを頻繁に操作するため、個々の行動を特定のマーケティング キャンペーンに結び付けることは困難です。この複雑さにより、キャンペーンの効果を効果的に定量化し、マーケティング支出を正当化するための高度な追跡および分析システムが必要になりますが、コストがかかり、導入も困難です。&lt;/p&gt;&lt;h2&gt;&lt;u&gt;カテゴリごとの洞察力&lt;/u&gt;&lt;/h2&gt;&lt;h3&gt;アクセシビリティと使いやすさ、およびアプリケーションの汎用性は、モバイル マーケティング市場におけるクイック レスポンス (QR) コード セグメントの成長にどのように貢献しますか?&lt;/h3&gt;&lt;p&gt;クイック レスポンス (QR) コード セグメントは、モバイル マーケティング市場で大幅な成長を示しており、予測期間を通じて成長を続けると予想されています。QR コードの採用を推進する主な要因の 1 つは、アクセシビリティと使いやすさです。QR コードはスマートフォンのカメラを使用して簡単にスキャンできるため、専門のソフトウェアは必要ありません。このシンプルさにより、消費者による広範な使用がサポートされ、情報、Web サイト、割引などに迅速にアクセスできます。 QR コードのスキャン機能がスマートフォンのオペレーティング システムに直接組み込まれたことで、その使用が簡素化され、ユーザーはこれまで以上に簡単にモバイル マーケティング情報を操作できるようになりました。&lt;/p&gt;&lt;p&gt;QR コードは適応性が非常に高く、さまざまなマーケティング手法で利用できます。製品パッケージ、ポスター、名刺、広告に貼り付けて、ユーザーを Web サイト、ランディング ページ、アプリのダウンロード、ソーシャル メディア プロフィールなどのデジタル コンテンツに誘導できます。この適応性により、企業はオフラインとオンラインの出会いの間のシームレスな移行を容易にすることで、オムニチャネル マーケティングの取り組みを改善できます。QR コードはイベント登録、チケット発行、非接触型決済にも使用できるため、業界を超えて応用が広がっています。&lt;/p&gt;&lt;p&gt;QR コードは、動的でカスタマイズされたコンテンツへの迅速なアクセスを提供することで、消費者のエンゲージメントを高めます。マーケティング担当者は、QR コードを使用して特別なプロモーション、割引、ロイヤルティ特典を提供し、ユーザーがスキャンしてキャンペーンに参加するように促すことができます。このインタラクティブな機能は、エンゲージメントを高めるだけでなく、排他性と即時性の感覚も生み出します。たとえば、製品ラベルの QR コードは、購入者をビデオ チュートリアルや顧客レビュー ページに誘導し、購入体験を向上させることができます。&lt;/p&gt;&lt;p&gt;モバイル マーケティングで QR コードの採用を推進するもう 1 つの重要な要素は、堅牢なデータ収集と分析を提供できることです。各 QR コードのスキャンは追跡できるため、広告主には消費者の行動、好み、人口統計に関する重要なデータが提供されます。この情報を利用して、キャンペーンの有効性を評価し、マーケティング手法を改善し、将来のやり取りを調整できます。消費者が QR コードといつ、どこで、どのようにやり取りするかを理解することで、組織はデータに基づいたマーケティングの決定を下すことができます。&lt;/p&gt;&lt;p&gt;COVID-19 の発生後、非接触型のやり取りの必要性から、QR コードの使用が増加しました。QR コードは、物理的に触れることなく、安全で衛生的な方法で情報やサービスを受け取ることができます。たとえば、レストランでは、デジタル メニューに QR コードを広く採用しており、従来のメニューが不要になり、タッチポイントが削減されています。この非接触型ソリューションへの移行により、今日の市場シナリオでは QR コードの重要性と使いやすさが高まっています。 QR コードと拡張現実 (AR) などの将来のテクノロジーを組み合わせることで、その魅力が高まります。ユーザーは、QR コードをスキャンすることで、豊かで魅力的な AR エクスペリエンスにアクセスできます。この新しいテクノロジーは、創造的なマーケティング活動の新たな機会を生み出し、標準的なマーケティング戦術では再現できないユニークで魅力的なエクスペリエンスを消費者に提供します。&lt;/p&gt;&lt;h3&gt;小売および e コマース セグメントにおけるパーソナライズされたマーケティングと位置情報に基づくマーケティングは、モバイル マーケティング市場の成長をどのように促進していますか?&lt;/h3&gt;&lt;p&gt;小売および e コマース セグメントは、モバイル マーケティング市場を大きくリードしています。小売および e コマース セクターの成長の主な原動力の 1 つは、高度にカスタマイズされたマーケティング メッセージを配信する能力です。データ分析と機械学習を使用する企業は、顧客の行動、好み、購入履歴を追跡することで、ターゲットを絞ったマーケティング キャンペーンを作成できます。パーソナライズされたプッシュ通知、SMS プロモーション、アプリ内提案により、適切なメッセージが適切な顧客に適切なタイミングで届くことが保証され、エンゲージメントとコンバージョン率が向上します。&lt;/p&gt;&lt;p&gt;位置情報に基づくサービスは、小売および e コマースにおけるモバイル マーケティングを変革しました。 GPS、ジオフェンシング、ビーコンにより、小売業者は顧客の地理的位置に応じてカスタマイズされたオファーやインセンティブを送信できます。たとえば、店舗を通りかかった顧客に割引券やフラッシュセールのニュースが送られ、瞬く間に来店者数と売上が増加します。ハイパーローカル ターゲティングにより、マーケティング キャンペーンの関連性と有効性が高まります。&lt;/p&gt;&lt;p&gt;小売業と電子商取引におけるモバイル マーケティングは、顧客にシームレスなショッピング体験を提供し、携帯電話から直接商品を閲覧、比較、購入できるようにします。モバイル向けに最適化された Web サイトと専用のショッピング アプリケーションは、購入を容易にするユーザー フレンドリーなインターフェイスを提供します。モバイル ウォレットとワンクリック購入は、摩擦を最小限に抑え、利便性を高め、より頻繁で衝動的な購入を促進します。&lt;/p&gt;&lt;p&gt;小売業と e コマースにおけるモバイル マーケティング手法は、インタラクティブで没入感のある体験を通じて顧客エンゲージメントを高めることを目的としています。拡張現実 (AR) と仮想現実 (VR) のテクノロジにより、顧客は購入前に自分の環境で物を見ることができます。衣類やアクセサリーの仮想試着、および AR を利用した住宅設計のプレビューにより、より没入感のあるショッピング体験が得られ、返品率が低下し、消費者の満足度が向上します。ソーシャル メディア プラットフォームは、小売業と e コマースにおけるモバイル マーケティングの台頭に大きな影響を与えています。ブランドは、ソーシャル メディアでショッピング可能な投稿、記事、広告を使用して、より多くのオーディエンスにリーチし、顧客と関わることができます。Instagram、Facebook、Pinterest などのプラットフォームとの統合により、消費者はソーシャル ネットワーク アプリ内で便利に製品を見つけて購入することができ、ソーシャル インタラクションとショッピングの境界が曖昧になります。&lt;/p&gt;&lt;p&gt;モバイル エンゲージメントから大量のデータを収集して分析する機能により、小売業者や e コマース企業は消費者の行動に関する重要な洞察を得ることができます。このデータ主導の戦略により、マーケティング手法を継続的に変更できるため、ターゲティングの精度とキャンペーンのパフォーマンスが向上します。消費者の好みや傾向を理解することで、組織は迅速に変化し、市場の需要を満たす製品を提供でき、持続可能な成功につながります。モバイル ロイヤルティ プログラムは、小売および電子商取引のマーケティング戦略に不可欠な要素となっています。これらのプログラムは、モバイル アプリを通じてインセンティブ、割引、特別オファーを提供することで、リピート購入と顧客ロイヤルティを促進します。スマートフォン経由でロイヤルティ ポイントやインセンティブに簡単にアクセスできるため、より頻繁な参加が促進され、より深い顧客関係が育まれます。&lt;/p&gt;&lt;p&gt;&lt;span style="color: #993300;"&gt;&lt;strong&gt;モバイル マーケティング市場&lt;/strong&gt;&lt;strong&gt;レポートの方法論&lt;/strong&gt;&lt;/span&gt;にアクセス&lt;/p&gt;&lt;p&gt;&lt;span style="text-decoration: underline;"&gt;&lt;/span&gt;&lt;/p&gt;&lt;h2&gt;&lt;u&gt;国/地域別の洞察力&lt;/u&gt;&lt;/h2&gt;&lt;h3&gt;北米地域におけるスマートフォンの普及率の高さとハイテク企業の存在は、モバイル マーケティング市場の需要にどのように貢献していますか?&lt;/h3&gt;&lt;p&gt;予測期間中、北米はモバイル マーケティング市場を支配すると推定されています。北米地域はスマートフォンの普及率が世界で最も高い地域の 1 つであり、人口のかなりの割合がスマートフォンを所有しています。スマートフォンの使用が増えると、モバイル マーケティング イニシアチブに対する幅広く熱心なオーディエンスが生まれます。北米には、Google、Facebook、Apple、Amazon など、世界最大級のテクノロジー企業が集まっています。これらの企業は、業界標準を確立し、モバイル マーケティング キャンペーンに多額の投資を行うことで、モバイル テクノロジーと広告のイノベーションを推進しています。&lt;/p&gt;&lt;p&gt;北米の広告業界は確立しており、競争が激しいです。広告主はデジタルおよびモバイル広告キャンペーンに多額の資金を投入しており、これがモバイル マーケティング ビジネスの成長を促しています。北米の広告業界は確立しており、競争が激しいです。広告主はデジタルおよびモバイル広告キャンペーンに多額の資金を投入しており、これがモバイル マーケティング ビジネスの成長を促しています。&lt;/p&gt;&lt;p&gt;この地域には、欧州連合の一般データ保護規則 (GDPR) や米国のカリフォルニア州消費者プライバシー法 (CCPA) など、データのプライバシーと消費者を保護する強力な法律があります。これらの規制により、消費者の信頼と自信が高まり、ターゲットを絞ったモバイル マーケティングのためのデータの収集と使用が容易になります。北米の消費者は、新しいテクノロジーとデジタル トレンドを素早く吸収します。彼らはモバイル デバイスを介してブランドとやり取りすることに慣れており、カスタマイズされたマーケティング メッセージや体験を受け入れています。&lt;/p&gt;&lt;p&gt;北米はモバイル インフラストラクチャが高度に発達しており、高速インターネットと高度なモバイル ネットワークに広くアクセスできます。このインフラストラクチャにより、シームレスな接続と、消費者へのリッチ メディア コンテンツとインタラクティブな体験の提供が可能になります。この地域は生活水準と可処分所得が比較的高いため、人々は商品やサービスに多くのお金を使うことができます。この消費傾向により、モバイル マーケティングの可能性を活用したい組織にとって、北米は魅力的な市場となっています。&lt;/p&gt;&lt;h3&gt;急速に拡大するモバイル市場とアジア太平洋地域の急増する中流階級は、モバイル マーケティング市場の急速な拡大にどのように貢献していますか?&lt;/h3&gt;&lt;p&gt;アジア太平洋地域は、予測期間中にモバイル マーケティング市場内で最も高い成長を示すと予測されています。アジア太平洋地域のモバイル インターネットの使用は、都市化、収益の増加、低価格のスマートフォンの入手可能性などの理由により、急速に拡大しています。モバイル業界のこの増加により、モバイル マーケティングの成長の多くの可能性が開かれます。この地域では中流階級が拡大しており、購買力も高まっています。中流階級に入る人が増えるにつれて、製品やサービスの需要が高まり、モバイルコマースとマーケティングの成長が促進されます。&lt;/p&gt;&lt;p&gt;アジア太平洋地域の多くの国では、モバイルファーストの習慣があり、人々はインターネットへのアクセス、通信、商取引に携帯電話を多用しています。モバイル中心の生活へのこの変化は、モバイルマーケティングの取り組みに理想的な環境を提供します。アジア太平洋地域は、人口、文化、言語が多様です。この多様性により、モバイルマーケティング担当者は、さまざまなターゲット層や市場の詳細に合わせてキャンペーンを調整するという新たな困難と機会が生まれます。&lt;/p&gt;&lt;p&gt;この地域では、デジタル決済エコシステムが発達しており、モバイル決済ソリューションの人気が高まっています。これにより、よりスムーズな取引が可能になり、特にコンバージョンと売上の面でモバイルマーケティング活動の成功率が向上します。アジア太平洋地域には、米国のシリコンバレー、中国の深セン、インドのバンガロールなど、さまざまな技術革新のホットスポットがあります。これらのセンターは、技術開発と起業家精神を促進し、モバイル マーケティングの革新と投資につながる雰囲気を作り出しています。&lt;/p&gt;&lt;h3&gt;競争環境&lt;/h3&gt;&lt;p&gt;モバイル マーケティング市場のリーダーには、Google LLC、Facebook、Inc.、Apple Inc. などがあり、いずれも広範なモバイル広告プラットフォームと大規模なユーザー ベースを持っています。さらに、Adobe Systems Incorporated、Oracle Corporation、Salesforce.com、Inc. などの企業は、データ分析と顧客関係管理機能を活用した高度なモバイル マーケティング ソリューションを提供しています。Adjust GmbH や Liftoff Mobile、Inc. などの新興競合他社は、モバイル マーケティング担当者の変化するニーズを満たすために、特定のモバイル アトリビューションおよびユーザー獲得サービスの提供に重点を置いています。全体として、激しい競争は革新を促し、モバイル マーケティング技術と市場シェアを獲得して維持する方法の絶え間ない開発を推進します。&lt;/p&gt;&lt;p&gt;組織は、さまざまな地域の膨大な人口にサービスを提供するために、製品ラインの革新に重点を置いています。モバイル マーケティング市場で活動している著名な企業には、次のようなものがあります。&lt;/p&gt;&lt;ul&gt;&lt;li&gt;Google LLC&lt;/li&gt;&lt;li&gt;Facebook, Inc.&lt;/li&gt;&lt;li&gt;Apple Inc.&lt;/li&gt;&lt;li&gt;Adobe Systems Incorporated&lt;/li&gt;&lt;li&gt;Oracle Corporation&lt;/li&gt;&lt;li&gt;com, Inc.&lt;/li&gt;&lt;li&gt;Adjust GmbH&lt;/li&gt;&lt;li&gt;Liftoff Mobile, Inc.&lt;/li&gt;&lt;li&gt;Twitter, Inc.&lt;/li&gt;&lt;li&gt;com, Inc.&lt;/li&gt;&lt;/ul&gt;&lt;h3&gt;モバイル マーケティング市場の最新動向:&lt;/h3&gt;&lt;p&gt;&lt;/p&gt;&lt;ul&gt;&lt;li&gt;2024 年 1 月、Google は、広告主がモバイル ユーザーに効果的にリーチしてエンゲージする能力を向上させることを目的とした、ターゲティング機能と広告フォーマットの強化を含むモバイル広告プラットフォームのアップデートを発表しました。&lt;/li&gt;&lt;li&gt;2024 年 3 月、Facebook は、企業がモバイル広告キャンペーンをより効率的に作成および管理するための新しいツールと機能を導入しました。これらのアップデートには、広告ターゲティングオプションの改善と、モバイルデバイスでのキャンペーンパフォーマンスを測定するための分析機能の強化が含まれます。&lt;/li&gt;&lt;li&gt;2024年2月、AppleはiOSアップデートの一環として、新しいモバイル広告プライバシー機能を開始しました。この機能により、ユーザーはターゲット広告でのデータの使用方法をより細かく制御できるようになり、モバイルマーケターがiOSユーザーをターゲットにする方法に影響を与え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28.32%&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コンポーネント&lt;/li&gt;&lt;li&gt;チャネル&lt;/li&gt;&lt;li&gt;業種&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oogle LLC、Facebook、Inc.、Apple Inc.、Adobe Systems Incorporated、Oracle Corporation、Salesforce.com、Inc.、Adjust GmbH、&lt;/p&gt;&lt;/td&gt;&lt;/tr&gt;&lt;/tbody&gt;&lt;/table&gt;&lt;/div&gt;&lt;/div&gt;&lt;/div&gt;</t>
  </si>
  <si>
    <t>&lt;div class=""&gt;&lt;h2&gt;マネージド モビリティ サービス市場の評価 – 2024 ～ 2031 年&lt;/h2&gt;&lt;p&gt;マネージド モビリティ サービス (MMS) の需要の高まりは、組織のモビリティ環境の変化、技術革新、現代の職場のダイナミクスの変化など、相互に関連する多くの理由によって推進されています。企業がデジタル変革を採用するにつれて、モバイル デバイス、アプリケーション、およびサービスの効率的で安全な管理の必要性が高まっています。マネージド モビリティ サービスは、デバイスの調達、構成、セキュリティ、アプリケーション管理、継続的なサポートなど、エンタープライズ モビリティのあらゆる側面を管理するための包括的なソリューション スイートです。これにより、市場は 2023 年に 235 億 2,000 万米ドルの収益を超え、2031 年までに &lt;span style="color: #993300;"&gt;&lt;strong&gt;約 1,898 億 2,000 万米ドル&lt;/strong&gt;&lt;/span&gt;&lt;/p&gt;&lt;p&gt;リモート ワークのトレンドが高まり、BYOD (個人所有デバイスの持ち込み) 規制が導入されたことにより、マネージド モビリティ ソリューションの需要が高まっています。COVID-19 の流行により、リモート ワークへの移行が加速し、企業は分散した労働力の実現が必要になりました。従業員が仕事に個人のデバイスを使用することを許可する BYOD ルールは、ビジネス データとアプリケーションの管理を複雑にします。 MMS プロバイダーは、企業所有のデバイスと個人所有のデバイスの両方を保護および管理するためのソリューションを提供することで、企業がこれらの問題を克服するのを支援し、市場が &lt;span style="color: #993300;"&gt;&lt;strong&gt;2024 年から 2031 年にかけて 32.90% の CAGR で成長することを可能にします。&lt;/strong&gt;&lt;/span&gt;&lt;/p&gt;&lt;p&gt;&lt;/p&gt;&lt;p style="text-align: center;"&gt; &lt;/p&gt;&lt;div class="btn-wrap text-center" id="bnthid"&gt;&lt;label style="padding-right:5px;margin-bottom: 10px;"&gt;&lt;b&gt;詳細な分析を取得するには: &lt;noscript&gt;&lt;/noscript&gt; &lt;/b&gt;&lt;/label&gt;&lt;/div&gt;&lt;p&gt;&lt;/p&gt;&lt;h3&gt;マネージド モビリティ サービス市場: 定義/概要&lt;/h3&gt;&lt;p&gt;マネージド モビリティ サービス (MMS) は、企業がモバイル デバイス、アプリケーション、および接続を正常に管理および最適化するのに役立つ包括的なサービス セットです。デジタル環境が変化するにつれ、企業は生産性の向上、顧客エンゲージメントの改善、業務の合理化のためにモバイル ソリューションにますます依存するようになっています。MMS サプライヤーは、モバイル資産の取得と実装から管理、保守、廃棄まで、完全なモバイル ライフサイクル ソリューションを提供します。この包括的なサービス スイートにより、企業はコア業務に集中しながら、効率的で安全かつ費用対効果の高いモバイル管理のメリットを享受できます。&lt;/p&gt;&lt;p&gt;MMS はモバイル アプリケーション管理 (MAM) に使用されます。MAM は、企業内でのモバイル アプリケーションの展開と管理に重点を置いています。MMS を使用すると、組織はスタッフのスマートフォンにアプリを迅速にインストール、更新、管理できます。これには、従業員が職務に適したソフトウェアにアクセスできるようにすること、ライセンスを維持すること、更新をスムーズに配信することなどが含まれます。さらに、MAM システムでは、セキュリティ上の脅威となる可能性のある特定のアプリの使用を制限するなど、アプリの使用規制を管理できます。組織は、アプリケーションを適切に管理することで、業務効率を向上させ、スタッフが職務を遂行するために必要なツールを利用できるようになります。&lt;/p&gt;&lt;p&gt;モバイル デバイスの拡大とモノのインターネット (IoT) は、MMS の将来の使用の主な推進力です。スマートフォンやタブレットだけでなく、センサー、ウェアラブル、スマート家電などの幅広い IoT デバイスを含め、リンクされたデバイスの数は劇的に増加すると予測されています。MMS は、これらの多様なエンドポイントを管理し、スムーズな統合を保証し、統一されたネットワーク インフラストラクチャを維持する上で重要です。MMS を使用すると、企業は集中管理とリアルタイム モニタリングを提供することで、デバイスのパフォーマンスを最適化し、ダウンタイムを削減し、ユーザーの生産性を向上させることができます。&lt;/p&gt;&lt;section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mt-md-0"&gt;&lt;noscript&gt;&lt;/noscript&gt;&lt;/div&gt;&lt;/div&gt;&lt;/div&gt;&lt;/section&gt;&lt;h3&gt;コンプライアンスと規制の増加は、マネージド モビリティ サービス市場を牽引しますか?&lt;/h3&gt;&lt;p&gt;欧州の一般データ保護規則 (GDPR) や米国の医療保険の携行性と責任に関する法律 (HIPAA) などのデータ プライバシー ルールは、データ保護と管理の状況を根本的に変えました。これらの規制は、個人のプライバシーと機密性を保護するために、機密データを扱うモバイル デバイスを保護および管理する厳格な義務を企業に課しています。&lt;/p&gt;&lt;p&gt;MMS プロバイダーは、デバイスの紛失や盗難の際に重要なデータを不正アクセスから保護するために、デバイスの暗号化、リモート ロックとワイプ機能、安全なコンテナ化などの機能を組み込んでいます。暗号化技術は、デバイスに保存されているデータを混乱させ、適切な復号化キーがないと判読できないようにします。リモート ロックおよびワイプ機能により、企業は紛失または盗難にあったデバイスのデータをリモートでロックまたは消去して、重要な情報への不正アクセスを防止できます。&lt;/p&gt;&lt;p&gt;GDPR や HIPAA などのデータ プライバシー標準では、機密情報を含むモバイル デバイスのセキュリティ保護と管理を企業に厳しく義務付けています。MMS プロバイダーは、モバイル デバイスに関連する固有のセキュリティ上の懸念に対応する包括的なソリューションを提供することで、企業がこれらの規則に準拠できるように支援します。MMS プロバイダーは、データ暗号化、アクセス管理、コンプライアンス レポート、インシデント対応など、企業が規制上の義務を果たし、機密情報を不正アクセス、開示、または紛失から保護するための幅広い機能を提供します。&lt;/p&gt;&lt;h3&gt;セキュリティ上の懸念が高いことでマネージド モビリティ サービス市場が阻害されるか?&lt;/h3&gt;&lt;p&gt;モバイル デバイスが企業業務の遂行に不可欠な手段となっている今日のデジタル時代では、サイバー セキュリティ リスクの状況は劇的に拡大しています。モバイル メッセージング サービス (MMS) プロバイダーは、新たなサイバー脅威から企業の機密データを保護するという重要な役割を担い、この戦いの最前線に立っています。企業がコミュニケーションやコラボレーションにモバイル デバイスをますます利用するようになるにつれ、これらのプラットフォームに関連する潜在的な脆弱性が増加し、組織のセキュリティと整合性に大きな脅威をもたらしています。これらのリスクを適切に軽減するには、MMS プロバイダーは、強力なセキュリティ対策、定期的な監視、新たな攻撃に対抗するための適応技術を含む積極的なアプローチを講じる必要があります。&lt;/p&gt;&lt;p&gt;サイバーセキュリティの脅威は絶えず変化しており、MMS プロバイダーが直面する最も重要な懸念事項の 1 つです。サイバー犯罪者は常にモバイル デバイスやメッセージング プラットフォームの弱点を悪用する高度な技術を開発しているため、プロバイダーは時代を先取りすることが重要です。マルウェアやフィッシング攻撃からデータ侵害やソーシャル エンジニアリング戦略まで、潜在的なリスクは数多くあり、常に変化しています。&lt;/p&gt;&lt;p&gt;ビジネス オペレーションにおけるモバイル デバイスへの依存度が高まったことで、生産性と効率性に関する新たな展望が生まれましたが、同時に企業は多数のサイバーセキュリティ リスクにさらされています。MMS プロバイダーは、強力なセキュリティ対策を導入し、知識と警戒の文化を浸透させ、適用される規則を順守することで、これらの脅威から企業の機密データを保護する重要な役割を果たしています。モバイル中心の世界がますます広がる中、MMS プロバイダーは、サイバーセキュリティに対してプロアクティブなアプローチを取り、変化する脅威の状況に常に適応することで、リスクを効果的に最小限に抑え、クライアントのデータの整合性を保護できます。&lt;/p&gt;&lt;h2&gt;カテゴリごとの洞察力&lt;/h2&gt;&lt;h3&gt;マネージド モビリティ サービス ソリューションの採用は、組織規模セグメントを牽引しますか?&lt;/h3&gt;&lt;p&gt;中小企業 (SME) セグメントは、高い複合年間成長率で急速に拡大しています。この加速は主に、大規模な情報技術 (IT) リソースの作成を必要としない実装戦術における SME の明確な利点によるものです。大規模なライバルとは異なり、SME は合理化された手順と適応型テクノロジーを使用して機敏に運営し、市場の変化に迅速に対応します。その結果、SME セクターではマネージド モビリティ サービス ソリューションの採用が増加し、市場の拡大が促進され、イノベーションと生産性の向上に好ましい環境が生まれています。&lt;/p&gt;&lt;p&gt;SME によるマネージド モビリティ サービスの採用増加には、いくつかの理由があります。まず、中小企業は今日のデジタル経済におけるモビリティの戦略的価値を認識しています。スマートフォン、タブレット、その他のモバイル デバイスの普及に伴い、あらゆる規模の企業がイノベーションと顧客エンゲージメントの推進力としてモビリティを採用しています。特に中小企業は、モビリティを、大企業とより効果的に競争するための公平な手段と見ています。マネージド モビリティ サービスを利用することで、中小企業は法外な出費をしたり貴重な社内リソースを犠牲にしたりすることなく、モバイル テクノロジーのパワーを活用できます。&lt;/p&gt;&lt;p&gt;マネージド モビリティ サービス ソリューションの採用は、中小企業セグメントを前進させています。大企業とは異なり、中小企業は生まれながらの迅速性と適応性を備えているため、コストのかかる IT 開発を必要とせずに新しいテクノロジーを採用できます。マネージド モビリティ サービスは、業務効率の向上、イノベーションの促進、シームレスなスケーリングを可能にすることで、中小企業に戦略的優位性をもたらします。&lt;/p&gt;&lt;h3&gt;モバイル デバイスの使用の増加は機能セグメントを牽引するか?&lt;/h3&gt;&lt;p&gt;マネージド モビリティ サービス (MMS) は、医療における HIPAA などの厳格な規制基準に準拠しながら、モバイル デバイス管理手順を自動化したいと考えている企業にとって重要なソリューションとして浮上しています。デバイス管理カテゴリは収益シェアの点で MMS 市場のトップを占めており、複数の業界で効果的なモバイル デバイス管理の重要性が高まっていることを浮き彫りにしています。&lt;/p&gt;&lt;p&gt;モバイル サービス管理は、モバイル費用管理、ポリシー適用、パフォーマンス監視などの操作を含む MMS の重要なコンポーネントです。包括的な MMS ソリューションを実装することで、企業はモバイルの使用傾向を詳細に把握し、コスト削減の機会を発見し、企業規則や法的要件への準拠を強化することができます。モバイル サービス管理に対するこのプロアクティブなアプローチにより、企業はモバイル支出を最適化し、請求書の衝撃のリスクを軽減し、主要なビジネス目標との整合性を確保できます。&lt;/p&gt;&lt;p&gt;マネージド モビリティ サービス (MMS) の需要の高まりは、企業が規制基準を遵守しながらモバイル インフラストラクチャを適切に管理できるようにする上で、これらのソリューションが果たす重要な役割を浮き彫りにしています。デバイス管理が主要な収益源として浮上しています。MMS ソリューションは、セキュリティやコンプライアンスを損なうことなくモビリティの利点を活用したいと考えている幅広い分野で、今後も受け入れられると予想されます。 MMS を採用する組織は、ますますモバイル中心になる企業環境において、イノベーション、効率、成長のための新しい選択肢を切り開くことができます。&lt;/p&gt;&lt;p&gt;&lt;span style="color: #993300;"&gt;&lt;strong&gt;マネージド モビリティ サービス市場レポートの方法論にアクセスする&lt;/strong&gt;&lt;/span&gt;&lt;/p&gt;&lt;p&gt;&lt;strong&gt;&lt;/strong&gt;&lt;/p&gt;&lt;h2&gt;国/地域別の洞察力&lt;/h2&gt;&lt;h3&gt;ビジネスのデジタル変革の増加は北米地域を牽引するか?&lt;/h3&gt;&lt;p&gt;北米はテクノロジー分野で最大の市場シェアを持ち、予測期間中に 22.6% の CAGR で成長すると予測されています。この急成長は、接続デバイスの急増や 5G テクノロジーの急速な導入など、さまざまな原因によると考えられます。&lt;/p&gt;&lt;p&gt;多くの業界で IoT デバイスが統合されることにより、ビジネス モデルと運用オペレーションが変化しています。IoT テクノロジーは、医療、製造、小売などの業界で新しい機能と効率を実現します。たとえば、ヘルスケアでは、IoT デバイスを利用して患者を遠隔から監視することで、ケアの質を高めながらコストを削減しています。製造業では、IoT センサーとデバイスによって予知保全が可能になり、生産プロセスが最適化されるため、生産性が向上し、ダウンタイムが短縮されます。小売業では、スマート シェルフやパーソナライズされた消費者体験などの IoT テクノロジーによって、ショッピング体験が向上し、売上が伸びています。&lt;/p&gt;&lt;p&gt;北米、特に米国におけるテクノロジー市場のリーダーシップは、コネクテッド デバイスの採用拡大と 5G ネットワークの広範な実装によって支えられています。COVID-19 の流行により、デジタル変革が促進され、クラウド サービスとマネージド モビリティ ソリューションの価値が実証されています。企業やコミュニティが IoT テクノロジーを採用し続けるにつれて、5G と AI の融合により、業務効率の向上とイノベーションの新たな道の開拓が加速します。米国は、デジタル変革と接続性の次の波をリードすることで、世界のテクノロジー分野で支配的な地位を維持するのに有利な立場にあります。&lt;/p&gt;&lt;h3&gt;マネージド モビリティ サービスの採用拡大は、ヨーロッパ地域を牽引するでしょうか?&lt;/h3&gt;&lt;p&gt;マネージド モビリティ サービスの市場規模で 2 番目に大きい地域であるヨーロッパは、23.3% の年平均成長率 (CAGR) で大幅に成長すると予想されています。この大幅な成長は、この地域の主要参加者として際立っているドイツなど、いくつかの要因によって支えられています。マネージド モビリティ サービス セクターにおけるドイツの重要な市場地位は、ダイナミックな産業環境の融合、リモート操作の増加、技術革新と統合を促進する強力な政府政策に関連しています。&lt;/p&gt;&lt;p&gt;VOIP やその他の高度な通信サービスの需要の高まりは、これらの戦略的取り組みの直接的な結果です。インターネット接続を介して音声通信を可能にする VOIP サービスは、コスト削減、柔軟性、他のデジタル サービスと組み合わせる機会など、従来の電話システムに比べてさまざまな利点を提供します。ドイツの組織が通信機能を向上させるために VOIP を使用するケースが増えるにつれ、これらのソリューションをサポートおよび保護できるマネージド モビリティ サービスの需要が高まっています。&lt;/p&gt;&lt;p&gt;ドイツが重要な役割を果たすヨーロッパのマネージド モビリティ サービス市場は、リモート操作の増加、政府の好意的な取り組み、多くの業界でのモバイル テクノロジーの重要性などにより、大幅に成長すると予想されています。ドイツ政府のデジタル戦略 (デジタル戦略 2025 やモバイル通信戦略など) は、市場環境を整える上で非常に重要です。これらの対策は、デジタル インフラストラクチャを改善するだけでなく、VOIP などの最新の通信テクノロジーが広く採用される道を開きます。&lt;/p&gt;&lt;h3&gt;競争環境&lt;/h3&gt;&lt;p&gt;マネージド モビリティ サービス市場は、さまざまなプレーヤーが市場シェアを競い合うダイナミックで競争の激しい分野です。これらのプレーヤーは、コラボレーション、合併、買収、政治的支援などの戦略的計画の採用を通じて、自らの存在感を強めようと躍起になっています。これらの組織は、多様な地域の膨大な人口にサービスを提供するために、製品ラインの革新に注力しています。&lt;/p&gt;&lt;p&gt;マネージドモビリティサービス市場で活動している著名なプレーヤーには、次のものがあります。&lt;/p&gt;&lt;p&gt;&lt;em&gt;&lt;strong&gt;Deutsche Telekom AG、Maxis Bhd、IBM Corporation、Vodafone Group PLC、Singtel、StarHub、Wipro Ltd.、Telefónica SA、PLDT、Orange SA、Fujitsu Ltd、AT&amp;amp;T Inc.、Hewlett Packard Enterprise Co.、Celcom Axiata、Accenture Plc&lt;/strong&gt;&lt;/em&gt;&lt;/p&gt;&lt;h3&gt;最新の開発状況&lt;/h3&gt;&lt;p&gt;&lt;/p&gt;&lt;ul&gt;&lt;li&gt;2022年11月、理化学研究所と富士通が開発したスーパーコンピューター「富岳」は、HPCGやGraph500 BFS（幅優先探索）など、いくつかの重要な高性能コンピューターランキングでトップを維持し、TOP500で2位、HPL-AIで3位にランクインしました。ランキング。&lt;/li&gt;&lt;li&gt;2022年11月、富士通は本日、顧客のワークロードの選択肢を向上させるハイブリッド量子/ HPCコンピューティング技術の開発を発表しました。&lt;/li&gt;&lt;/ul&gt;&lt;h3&gt;レポートの範囲&lt;/h3&gt;&lt;div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32.90％&lt;/p&gt;&lt;/td&gt;&lt;/tr&gt;&lt;tr&gt;&lt;td&gt;評価の基準年&lt;/td&gt;&lt;td&gt;&lt;p&gt;2023年&lt;/p&gt;&lt;/td&gt;&lt;/tr&gt;&lt;tr&gt;&lt;td&gt;過去の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組織規模別&lt;/li&gt;&lt;li&gt;機能別&lt;/li&gt;&lt;li&gt;展開別&lt;/li&gt;&lt;li&gt;業種別&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&amp;amp;アフリカ&lt;/li&gt;&lt;/ul&gt;&lt;/td&gt;&lt;/tr&gt;&lt;tr&gt;&lt;td&gt;主要プレーヤー&lt;/td&gt;&lt;td&gt;&lt;ul&gt;&lt;li&gt;Deutsche Telekom AG&lt;/li&gt;&lt;li&gt;Maxis Bhd&lt;/li&gt;&lt;li&gt;IBM Corporation&lt;/li&gt;&lt;li&gt;Vodafone Group PLC&lt;/li&gt;&lt;li&gt;Singtel&lt;/li&gt;&lt;li&gt;StarHub&lt;/li&gt;&lt;li&gt;Wipro Ltd.&lt;/li&gt;&lt;li&gt;Telefónica SA&lt;/li&gt;&lt;li&gt;PLDT&lt;/li&gt;&lt;li&gt;Orange SA&lt;/li&gt;&lt;li&gt;Fujitsu Ltd&lt;/li&gt;&lt;li&gt;AT&amp;amp;T, Inc.&lt;/li&gt;&lt;li&gt;Hewlett Packard Enterprise Co.&lt;/li&gt;&lt;li&gt;Celcom Axiata&lt;/li&gt;&lt;li&gt;Accenture Plc&lt;/li&gt;&lt;/ul&gt;&lt;/td&gt;&lt;/tr&gt;&lt;tr&gt;&lt;td&gt;カスタマイズ&lt;/td&gt;&lt;td&gt;&lt;p&gt;レポートのカスタマイズと購入はリクエストに応じて利用可能&lt;/p&gt;&lt;/td&gt;&lt;/tr&gt;&lt;/tbody&gt;&lt;/table&gt;&lt;/div&gt;&lt;/div&gt;&lt;h2&gt;マネージドモビリティサービス市場、カテゴリ&lt;/h2&gt;&lt;h3&gt;組織規模:&lt;/h3&gt;&lt;ul&gt;&lt;li&gt;大企業&lt;/li&gt;&lt;li&gt;中規模企業&lt;/li&gt;&lt;li&gt;小規模企業&lt;/li&gt;&lt;/ul&gt;&lt;h3&gt;機能:&lt;/h3&gt;&lt;ul&gt;&lt;li&gt;サポートとメンテナンス&lt;/li&gt;&lt;li&gt;セキュリティ管理&lt;/li&gt;&lt;li&gt;デバイス管理&lt;/li&gt;&lt;li&gt;アプリケーション管理&lt;/li&gt;&lt;/ul&gt;&lt;h3&gt;導入:&lt;/h3&gt;&lt;ul&gt;&lt;li&gt;クラウド&lt;/li&gt;&lt;li&gt;オンプレミス&lt;/li&gt;&lt;/ul&gt;&lt;h3&gt;業種:&lt;/h3&gt;&lt;ul&gt;&lt;li&gt;運輸と物流&lt;/li&gt;&lt;li&gt;小売&lt;/li&gt;&lt;li&gt;教育&lt;/li&gt;&lt;li&gt;通信と IT&lt;/li&gt;&lt;li&gt;政府&lt;/li&gt;&lt;/ul&gt;&lt;h3&gt;地域:&lt;/h3&gt;&lt;ul&gt;&lt;li&gt;北米&lt;/li&gt;&lt;li&gt;ヨーロッパ&lt;/li&gt;&lt;li&gt;アジア太平洋&lt;/li&gt;&lt;li&gt;南米&lt;/li&gt;&lt;li&gt;中東および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市場の現在のおよび将来の市場見通し最近の動向に関する業界の分析（新興地域と先進地域の両方における成長機会と推進要因、課題と制約を含む）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</si>
  <si>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class=""&gt;&lt;h2&gt;&lt;u&gt;衛星トランスポンダー市場の評価 – 2024-2031&lt;/u&gt;&lt;/h2&gt;&lt;p&gt;グローバル接続は、幅広い企業やセクターでますます普及しています。デジタル技術の普及とデータ集約型アプリケーションへの依存度の高まりにより、地上ネットワークが制限されているか利用できない遠隔地やサービスが行き届いていない地域でシームレスな接続を可能にする、堅牢で信頼性の高い衛星通信インフラストラクチャの需要が高まっています。衛星トランスポンダーは、データ、電話、ビデオ信号の長距離伝送を可能にするため、世界中の幅広い地域にブロードバンド インターネット アクセス、電気通信サービス、放送ソリューションを提供するために不可欠です。2024 年には収益が 214.6 億米ドルを超え、2031 年までに &lt;span style="color: #993300;"&gt;&lt;strong&gt;362.7 億米ドル&lt;/strong&gt;&lt;/span&gt;&lt;/p&gt;&lt;p&gt;さらに、海上通信、航空サービス、災害復旧、リモート センシングなどの衛星ベースのアプリケーションの市場が拡大していることで、衛星トランスポンダーの需要が高まり、さまざまな業界やユーザーの変化するニーズを満たすために、衛星通信技術の継続的な革新と進歩が促進されています。衛星トランスポンダー市場は、今後数年間着実に増加し、&lt;span style="color: #993300;"&gt;&lt;strong&gt;2024年から2031年にかけて約6.78%のCAGRで成長すると予想されています。&lt;/strong&gt;&lt;/span&gt;&lt;/p&gt;&lt;p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&lt;/b&gt;&lt;/label&gt;&lt;/div&gt;&lt;p&gt;&lt;/p&gt;&lt;h3&gt;衛星トランスポンダー市場: 定義/概要&lt;/h3&gt;&lt;p&gt;衛星トランスポンダーは、さまざまな周波数で信号を受信、増幅、および地球に再送信する衛星通信システムの重要なコンポーネントです。これらの信号は、データ、音声、ビデオ、またはテレメトリであり、テレビ送信、インターネット接続、電話、リモートセンシングなどのさまざまな通信サービスを可能にします。衛星トランスポンダーは、地上局と衛星ネットワーク間で情報を転送することでグローバルな接続性を促進し、地上インフラが限られている田舎やサービスが行き届いていない地域へのアクセスに重要です。将来的には、スループットの向上、周波数の再利用、スペクトル効率の向上などの技術革新が進むため、衛星トランスポンダーの将来は明るいと思われます。さらに、IoT（モノのインターネット）、5Gバックホール、地球観測などの衛星ベースのアプリケーションに対するニーズが高まっています。&lt;/p&gt;&lt;p&gt;航空機追跡、気象監視、機内ネットワーク、コックピット通信は、衛星トランスポンダー市場の主要な推進力です。衛星トランスポンダーは、地上ネットワークが利用できない遠隔地や海上でも信頼性の高い高速データ転送機能を提供することで、航空部門のこれらの重要な業務を支援する重要な役割を果たしています。航空機の安全性、乗客の接続性、運用効率の向上に対する需要が高まるにつれて、衛星通信システムとトランスポンダーへの依存も高まり、航空市場の成長が促進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航空サービスにおける採用の増加が衛星トランスポンダ市場を牽引するか?&lt;/h3&gt;&lt;p&gt;機内接続の需要の高まりが市場を牽引しています。スマートフォン、タブレット、ラップトップ コンピューターの普及により、顧客はフライト中も途切れることのないインターネット アクセスを期待しています。航空会社はこの需要を認識しており、機内 Wi-Fi インフラストラクチャに投資して顧客体験を向上させています。衛星トランスポンダは、航空機と地上局または衛星間のデータ伝送を可能にするため、これらのシステムの重要なコンポーネントです。航空会社がハイテクに精通した乗客の期待に応えようとするにつれ、衛星トランスポンダーの需要は間違いなく高まるでしょう。&lt;/p&gt;&lt;p&gt;例えば、2022年9月、米国を拠点とするヒューズネットワークシステムズとインドの通信事業者バーティエアテルの合弁会社であるヒューズコミュニケーションズインディアは、インド初の高スループット衛星（HTS）ブロードバンドインターネットサービスの開始を発表しました。このサービスは、インド宇宙研究機関（ISRO）の静止衛星（GSAT）-11およびGSAT-29衛星を介して、インド全土の遠隔地に衛星インターネットを提供します。&lt;/p&gt;&lt;p&gt;さらに、航空部門は着実に成長しており、航空会社は増加する航空旅行の需要を満たすために航空機を拡張し、新しい路線を導入しています。航空会社が成長するにつれて、フライトの安全性と効率性を確保するために信頼性の高い通信システムが必要になります。衛星トランスポンダーは、航空機と航空管制センター間の通信を容易にする上で重要な役割を果たします。&lt;/p&gt;&lt;p&gt;特に、従来の地上通信機器が限られている遠隔地や海上では重要です。航空業界が拡大するにつれて、衛星トランスポンダーの需要も高まります。&lt;/p&gt;&lt;p&gt;技術の進歩により、航空分野での衛星通信システムの導入が加速しています。高スループット衛星 (HTS) は、より高い帯域幅と容量を提供し、より高速で信頼性の高いデータ転送を可能にします。これらの開発により、衛星通信システムは乗客の接続性を向上させながら運用効率も向上させることができるため、航空会社にとってより魅力的なものとなっています。航空会社がこれらの進歩を活用するために通信システムを近代化するにつれて、衛星トランスポンダーの必要性が高まります。&lt;/p&gt;&lt;p&gt;規制要件と安全基準世界中の航空当局は、航空旅行の安全性と効率性を向上させるための規制と基準を実施しています。これらの規制では、航空機の追跡、気象監視、航空管制との連絡などの目的で、衛星通信システムの使用が頻繁に求められています。したがって、航空会社はこれらの法律を遵守し、運航の安全を確保するために、衛星トランスポンダーに投資する必要があります。規制上の制約が厳しくなるにつれて、衛星トランスポンダーの需要はさらに高まります。&lt;/p&gt;&lt;p&gt;航空会社は、差別化を図り、顧客を引き付ける方法を常に模索しています。高品質の機内接続を提供することは、特に長距離フライトにおいて、航空会社にとって重要な競争上の差別化要因となっています。信頼性の高い Wi-Fi 接続やその他の機内エンターテイメント オプションを提供する航空会社は、競合他社に対して競争上の優位性を獲得できます。その結果、航空会社は、提供を拡大し、より多くの乗客を引き付けるために、衛星トランスポンダーなどの高度な衛星通信技術に投資する用意があります。&lt;/p&gt;&lt;h3&gt;衛星への初期投資の増加は、衛星トランスポンダー市場の成長を妨げるでしょうか?&lt;/h3&gt;&lt;p&gt;衛星インフラへの初期投資の増加は市場にとって大きな障害であり、将来的に大きな利益を得られる可能性のある長期投資と見なされることがよくあります。衛星事業者は、初期投資コストを衛星の寿命（15 年以上になることもあります）にわたって償却することがよくあります。初期コストは高額ですが、衛星事業者はブロードバンド インターネット、テレビ、データ転送など、さまざまなサービスから収益源を生み出すことを期待しており、初期投資を正当化できます。&lt;/p&gt;&lt;p&gt;衛星技術が進化し成熟するにつれて、規模の経済によって衛星の製造、打ち上げ、運用のコストが削減される可能性があります。衛星サービスの需要が高まると、衛星製造プロセスの革新と効率化が促進され、長期的にはコスト削減につながります。さらに、再利用可能な打ち上げロケットの開発と打ち上げ技術の進歩により、衛星を軌道に打ち上げるコストが削減され、衛星事業者の参入障壁が低くなる可能性があります。&lt;/p&gt;&lt;p&gt;衛星事業者は、収益源を複数のサービスと市場グループに分散させることで、多額の初期投資に伴うリスクを軽減できます。たとえば、衛星事業者は、消費者にブロードバンド インターネット サービスを提供し、通信ネットワークにバックホール接続を提供し、テレビ放送局に放送サービスを提供することができます。多様化により、衛星事業者は投資リスクを分散し、複数の市場分野で可能性をつかむことができるため、衛星事業の全体的な実行可能性が高まります。&lt;/p&gt;&lt;p&gt;官民連携と資金調達方法は、衛星開発の財政的負担を軽減するのに役立ちます。政府、国際機関、民間投資家は、情報格差の解消、災害対応能力の向上、国家安全保障の強化などの社会的利益をもたらす衛星プロジェクトを促進するために、資金、補助金、またはインセンティブを提供する場合があります。衛星事業者は、衛星の展開に必要な初期コストを削減するために、衛星容量のリース、収益分配契約、または合弁事業などの他の資金調達オプションも検討する場合があります。&lt;/p&gt;&lt;p&gt;スペクトルの不足により、衛星通信サービスに使用できる帯域幅の量が制限されます。衛星トランスポンダは、情報を送受信するために特定の周波数帯域を必要としますが、これらのチャネル内で使用できるスペクトルは限られています。衛星通信サービスの需要が高まるにつれ、特にブロードバンド インターネットや高解像度ビデオ ストリーミングなどの帯域幅集約型アプリケーションでは、衛星オペレータの限られたスペクトル リソースがボトルネックとなり、高まる接続需要への対応能力が制限される可能性があります。&lt;/p&gt;&lt;h2&gt;&lt;u&gt;カテゴリ別の洞察力&lt;/u&gt;&lt;/h2&gt;&lt;h3&gt;サービスとしてのトランスポンダー リースの需要の高まりが衛星トランスポンダー市場を牽引するか?&lt;/h3&gt;&lt;p&gt;サービスとしてのトランスポンダー リースの需要の高まりにより、衛星トランスポンダー市場が大幅に拡大すると予想されます。トランスポンダー リースにより、企業や組織は、多額の先行インフラ投資を行わずに衛星通信機能を取得できます。この戦略により、企業は短期的な取り組み、季節的な需要、長期契約など、個々のニーズに基づいてトランスポンダー容量をリースできます。&lt;/p&gt;&lt;p&gt;さらに、トランスポンダー リースにより、企業は衛星資産を購入して管理する必要なく、変化するニーズや市場状況に応じて通信機能を簡単に拡張できます。その結果、リース モデルは小規模事業者や新興地域の参入ハードルを下げ、衛星通信技術の利用を促進します。&lt;/p&gt;&lt;p&gt;トランスポンダー リースは、衛星インフラストラクチャ、調達、および打ち上げサービスへの先行資本支出を排除することで、コスト削減とリスク軽減を実現します。また、運用コストを事業者にアウトソーシングすることで、コスト予測可能性、財務柔軟性、および投資リスクの軽減が可能になります。&lt;/p&gt;&lt;p&gt;衛星トランスポンダー市場におけるトランスポンダー リースは、研究開発への投資によってイノベーションと差別化を促進します。事業者は、優れた接続ソリューションを求める顧客を引き付けるために、高度な機能、付加価値サービス、およびプレミアム品質保証を提供します。このアプローチは、進化する市場で競争力を維持するのに役立ちます。&lt;/p&gt;&lt;p&gt;トランスポンダーをサービスとしてリースする顧客は、経験豊富な衛星事業者やサービス プロバイダーから専門知識、技術リソース、および業界知識にアクセスできます。衛星事業者は、衛星容量プロビジョニング、衛星フリート管理、地上セグメント サービス、および顧客サポートなどの包括的なエンドツーエンド ソリューションを提供し、顧客のさまざまなニーズを満たします。顧客は、衛星オペレータの経験を利用して、トランスポンダの利用を最適化し、サービスの信頼性を高め、衛星通信サービスの品質を向上させることができます。また、顧客は、これらのリソースに自ら投資することなく、最新の衛星技術、最先端の地上インフラ、および世界規模の衛星カバレッジ ネットワークにアクセスできるようになります。&lt;/p&gt;&lt;h3&gt;商用通信の利用増加が衛星トランスポンダ市場を牽引するか?&lt;/h3&gt;&lt;p&gt;世界的な通信ネットワークの成長に伴い、音声およびデータ通信をサポートする衛星トランスポンダの需要が高まっています。衛星トランスポンダは、地上ネットワークのバックホール接続の提供、遠隔地やサービスが行き届いていない場所へのカバレッジの拡大、災害復旧および緊急通信サービスの促進に不可欠です。通信会社がネットワークの拡張とサービス カバレッジの改善を目指す中、地上インフラを補完する衛星トランスポンダの必要性が高まると予想されています。&lt;/p&gt;&lt;p&gt;特に地上インフラが限られている農村部や遠隔地でのブロードバンド インターネット アクセスの需要の高まりにより、衛星ベースのインターネット サービスの実装が推進されています。衛星トランスポンダーは、従来の有線または無線ブロードバンド ソリューションが非現実的または経済的に不可能な場所にある家庭、企業、教育機関、政府施設に高速インターネット接続を伝送します。世界中でインターネットの普及率が上昇するにつれ、特に新興市場や発展途上国で、衛星インターネット サービスをサポートする衛星トランスポンダーの需要も高まります。&lt;/p&gt;&lt;p&gt;放送およびメディア業界は、衛星トランスポンダーを利用して、世界中の視聴者やリスナーにテレビ、ラジオ、マルチメディア コンテンツを提供しています。衛星トランスポンダーは、DTH (Direct-To-Home) テレビ、ラジオ放送、ライブ イベント コントリビューション リンクなどの衛星放送サービスで使用され、広大な地理的範囲にわたる消費者に高品質のオーディオビジュアル コンテンツを提供しています。放送局がチャンネル提供の多様化、コンテンツの品質向上、新規視聴者へのリーチを目指す中で、放送サービスをサポートする衛星トランスポンダーの需要が高まると予想されます。&lt;/p&gt;&lt;p&gt;&lt;span style="color: #993300;"&gt;&lt;strong&gt;衛星トランスポンダー市場レポートの方法論へのアクセス&lt;/strong&gt;&lt;/span&gt;&lt;/p&gt;&lt;p&gt;&lt;span style="color: #0000ff;"&gt;&lt;/span&gt;&lt;/p&gt;&lt;h2&gt;&lt;u&gt;国/地域別&lt;/u&gt;&lt;/h2&gt;&lt;h3&gt;北米における C バンド ビデオ サービスの需要増加が衛星トランスポンダー市場を牽引するか?&lt;/h3&gt;&lt;p&gt;C バンド衛星周波数の需要増加は、信頼性、広大なカバー エリア、大気干渉への耐性により、北米でのビデオ コンテンツのストリーミングに広く使用されています。多くのテレビ放送局、ケーブル ネットワーク、および DTH (Direct-To-Home) 衛星プロバイダーは、C バンド衛星トランスポンダーを使用して、大陸全体のケーブル ヘッドエンド、放送系列局、および衛星放送受信アンテナ加入者にコンテンツを提供しています。C バンド ビデオ サービスの現在のインフラストラクチャとユーザー ベースは、この地域の将来の需要に対する強固なプラットフォームを提供します。&lt;/p&gt;&lt;p&gt;高解像度 (HD) および超高解像度 (UHD または 4K) ビデオ コンテンツの増加により、北米での衛星トランスポンダ容量の需要が高まっています。HD および UHD ビデオ フォーマットでは、標準解像度 (SD) ビデオよりも高速なデータ レートと広い帯域幅が求められるため、高品質のビデオ ストリームをユーザーに送信するには、より大きなトランスポンダ容量を使用する必要があります。C バンド衛星トランスポンダは、その大容量と優れた信号伝播特性により、HD および UHD ビデオ コンテンツの放送に最適であり、優れたビデオ エクスペリエンスを消費者に提供したいと考えている放送局の間で人気のある選択肢となっています。&lt;/p&gt;&lt;p&gt;ワイヤレス ブロードバンド サービス用のスペクトルの需要が高まる中、北米の規制当局は、C バンド スペクトルの一部を 5G ワイヤレス ネットワークに再割り当てすることを推奨しており、衛星通信事業者と C バンド サービスの消費者に影響を与える可能性があります。スペクトル共有および移転プログラムを通じて既存の C バンド ユーザーへの影響を軽減する取り組みが行われている一方で、スペクトル ポリシーと規制の変更に関する不確実性が、衛星トランスポンダー市場における投資決定と市場動向に影響を及ぼす可能性があります。&lt;/p&gt;&lt;p&gt;さらに、衛星通信技術が進歩し、機能が向上するにつれて、衛星通信の使用がより一般的になり、その地域のサービス品質が向上します。さらに、通信、エレクトロニクス、航空宇宙、その他の技術の進歩により、急速な発展が見られます。このような要素が、地域市場の成長を加速させています。&lt;/p&gt;&lt;p&gt;たとえば、2023 年 5 月、SpaceX は Intelsat の IS-40e 通信衛星の打ち上げを発表しました。これにより、オペレーターは航空機の接続に対する高まる需要を満たすと同時に、NASA 初のホスト ペイロードを提供できるようになります。この衛星は Ku バンドと Ka バンドの機能を備えています。打ち上げ時の重量は 6 トンを超え、約 8 キロワットの電力があると予想されています。&lt;/p&gt;&lt;p&gt;防衛および安全保障管理、緊急サービス、国土安全保障の分野では、高度な商用画像衛星の需要が高まっています。この地域の衛星部門では、製品開発への投資もさらに進むと予測されています。商用衛星の強化された革新的な機能が利用可能になることで、この地域の衛星トランスポンダー業界が牽引されます。&lt;/p&gt;&lt;h3&gt;アジア太平洋地域での衛星ベースの通信インフラストラクチャの急速な導入の増加が、衛星トランスポンダー市場を牽引するか?&lt;/h3&gt;&lt;p&gt;接続性の需要の高まりが市場を牽引しています。アジア太平洋地域は、従来の地上通信インフラストラクチャが不十分または存在しない農村部や未開発地域など、多様で地理的に困難な地域です。その結果、デジタル デバイドを埋め、ブロードバンド インターネット、電話、データ伝送などの重要な通信サービスへのアクセスを提供できる信頼性の高い接続ソリューションに対する需要が高まっています。衛星ベースの通信インフラストラクチャは、これらの接続要件を満たすためのコスト効率が高くスケーラブルな代替手段を提供し、衛星と地上局間の信号伝送を可能にする衛星トランスポンダの需要を生み出しています。&lt;/p&gt;&lt;p&gt;アジア太平洋地域では急速な都市化、人口増加、経済発展が進んでおり、都市部と農村部の両方でブロードバンド接続の需要が高まっています。衛星インターネットなどの衛星ベースのブロードバンド サービスは、地上のブロードバンド インフラストラクチャが非実用的または経済的に維持できない、サービスが行き届いていない地域への接続を提供する上で重要な役割を果たしています。衛星トランスポンダは、地域全体の家庭、企業、教育機関、政府施設に高速インターネット アクセスを提供するために必要な容量を提供し、衛星ベースの通信インフラストラクチャの採用を加速しています。&lt;/p&gt;&lt;p&gt;アジア太平洋地域には、多くの放送局やコンテンツ サプライヤーがあり、多様なメディア環境が整っています。衛星トランスポンダーにより、遠隔地や農村地域にテレビ チャンネル、ラジオ局、マルチメディア情報を配信できます。&lt;/p&gt;&lt;p&gt;海洋および航空用の信頼性の高い通信およびナビゲーション サービスに対する需要が高まっています。衛星トランスポンダーを含む衛星ベースの通信インフラストラクチャにより、船舶、航空機、および沖合プラットフォームは、陸上施設、航空管制センター、および他の船舶や航空機との接続を維持し、対話することができます。衛星トランスポンダーは、音声通信、データ交換、気象更新、安全警報などの幅広い海洋および航空通信サービスをサポートするために必要な帯域幅とカバレッジを提供し、運用上の安全性、効率性、および状況認識を向上させます。&lt;/p&gt;&lt;p&gt;アジア太平洋地域の政府は、国家開発、災害対応、および公共の安全のために、衛星ベースの通信インフラストラクチャに投資しています。官民パートナーシップとコラボレーションが、この分野の市場成長とイノベーションを推進しています。&lt;/p&gt;&lt;h3&gt;競争環境&lt;/h3&gt;&lt;p&gt;衛星トランスポンダー市場の競争環境には、市場シェアを競う既存の衛星オペレーター、新興の衛星サービスプロバイダー、通信会社など、さまざまな企業が存在します。既存の衛星オペレーターは、大規模なフリートと世界的なカバレッジを活用して、幅広い業界とアプリケーションに対応する包括的なトランスポンダーサービスを提供しています。さらに、新興企業はニッチ市場や地域セグメントに焦点を当て、高スループット容量、超高周波帯域、マネージドサービスなどの専門サービスを提供しています。さらに、通信会社は、地上ネットワークを増強したり、世界的な範囲を拡大したりするために、衛星容量をリースして市場に参入するケースが増えています。競争のダイナミクスは、技術の進歩、規制の進展、戦略的パートナーシップによってさらに形成され、衛星トランスポンダー市場における継続的な革新と進化を推進しています。&lt;/p&gt;&lt;p&gt;衛星トランスポンダー市場で活動している主な企業には、次のものがあります。&lt;/p&gt;&lt;ul&gt;&lt;li&gt;Embratel Star One&lt;/li&gt;&lt;li&gt;SES SA&lt;/li&gt;&lt;li&gt;Thaicom Public Company Limited&lt;/li&gt;&lt;li&gt;Singapore Telecommunication Limited&lt;/li&gt;&lt;li&gt;Telesat Canada&lt;/li&gt;&lt;li&gt;Intelsat SA&lt;/li&gt;&lt;/ul&gt;&lt;h3&gt;最新の開発&lt;/h3&gt;&lt;p&gt;&lt;/p&gt;&lt;ul&gt;&lt;li&gt;2024年2月、インドは第3世代の気象衛星INSAT-3DSを軌道に乗せることに成功しました。衛星の高度なペイロードには、チャネルイメージャー、チャネルサウンダー、データリレートランスポンダー（DRT）、衛星支援捜索救助（SA＆SR）トランスポンダーが含まれており、より完全なデータ収集と配信が可能になります。&lt;/li&gt;&lt;li&gt;2023年4月、ゼネラルダイナミクスミッションシステムズは、衛星アプリケーション用の新しいSバンドトランスミッターを発表しました。MST 200は、国内および商用の両方で、いくつかのテレメトリとコマンド形式をサポートするSバンドトランスポンダーです。&lt;/li&gt;&lt;li&gt;2023年5月、インマルサットはLバンド衛星（18）の設計にSWISSを選択しました。インマルサットの世界的なLバンドセキュリティサービスは、3つの1-8衛星の追加から恩恵を受け、ネットワークの柔軟性と将来性が向上します。 3機のL-8衛星は既存の衛星群を強化し、12月に打ち上げられたインマルサットの第2世代I-6衛星を補完することになる。&lt;/li&gt;&lt;li&gt;2023年5月、米国の防衛請負業者であるSAICは、欧州のメーカーであるGomSpaceと戦略的協力関係を築き、米国の政府機関、大学、商業企業向けの小型衛星を製造している。SAICは、この協力関係により、従来の宇宙システム開発における伝統と重要な技術的経験を活用しながら、新興の宇宙経済における地位を強化できると期待している。&lt;/li&gt;&lt;/ul&gt;&lt;h3&gt;レポートの範囲&lt;/h3&gt;&lt;div class="row"&gt;&lt;div class="col-sm-12"&gt;&lt;table border="1"&gt;&lt;tbody&gt;&lt;tr&gt;&lt;th&gt;レポートの属性&lt;/th&gt;&lt;th&gt;詳細&lt;/th&gt;&lt;/tr&gt;&lt;tr&gt;&lt;td&gt;調査期間&lt;/td&gt;&lt;td&gt;&lt;p&gt;2021-2031&lt;/p&gt;&lt;/td&gt;&lt;/tr&gt;&lt;tr&gt;&lt;td&gt;成長レート&lt;/td&gt;&lt;td&gt;&lt;p&gt;2024年から2031年までのCAGRは6.78％&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&amp;amp;アフリカ&lt;/li&gt;&lt;/ul&gt;&lt;/td&gt;&lt;/tr&gt;&lt;tr&gt;&lt;td&gt;主要プレーヤー&lt;/td&gt;&lt;td&gt;&lt;p&gt;Embratel Star One、SES SA、Thaicom Public Company Limited、Singapore Telecommunication Limited、Telesat Canada、Intelsat SA&lt;/p&gt;&lt;/td&gt;&lt;/tr&gt;&lt;tr&gt;&lt;td&gt;カスタマイズ&lt;/td&gt;&lt;td&gt;&lt;p&gt;レポートのカスタマイズと購入はリクエストに応じて利用可能&lt;/p&gt;&lt;/td&gt;&lt;/tr&gt;&lt;/tbody&gt;&lt;/table&gt;&lt;/div&gt;&lt;/div&gt;&lt;h2&gt;衛星トランスポンダー市場、カテゴリ別&lt;/h2&gt;&lt;h3&gt;サービス:&lt;/h3&gt;&lt;ul&gt;&lt;li&gt;リース&lt;/li&gt;&lt;li&gt;メンテナンス サポート&lt;/li&gt;&lt;/ul&gt;&lt;h3&gt;アプリケーション:&lt;/h3&gt;&lt;ul&gt;&lt;li&gt;商用通信&lt;/li&gt;&lt;li&gt;政府通信&lt;/li&gt;&lt;li&gt;ナビゲーション&lt;/li&gt;&lt;/ul&gt;&lt;h3&gt;地域:&lt;/h3&gt;&lt;ul&gt;&lt;li&gt;北米&lt;/li&gt;&lt;li&gt;ヨーロッパ&lt;/li&gt;&lt;li&gt;アジア太平洋&lt;/li&gt;&lt;li&gt;ラテンアメリカ&lt;/li&gt;&lt;li&gt;中東・アフリカ&lt;/li&gt;&lt;/ul&gt;&lt;h4&gt;リサーチ&lt;/h4&gt;&lt;/div&gt;</t>
  </si>
  <si>
    <t>&lt;div class=""&gt;&lt;h2&gt;統合エンドポイント管理の市場規模と予測&lt;/h2&gt;&lt;p&gt;統合エンドポイント管理の市場規模は、2024年に119億3000万米ドルと評価され、&lt;span style="color: #993300;"&gt;&lt;strong&gt;2031年までに1456億2000万米ドル&lt;/strong&gt;に達すると予測されており、2024年から2031年にかけて&lt;span style="color: #993300;"&gt;&lt;strong&gt;CAGR 40.5%で成長すると予測されています。&lt;/strong&gt;&lt;/span&gt;&lt;/p&gt;&lt;ul&gt;&lt;li&gt;統合エンドポイント管理（UEM）は、スマートフォン、タブレット、ラップトップ、デスクトップ、IoTデバイスなど、さまざまなエンドポイントの管理とセキュリティを単一の集中型プラットフォームに統合する包括的な方法です。&lt;/li&gt;&lt;li&gt;UEMは、統一されたインターフェイスを提供することで、IT管理者が組織内のすべてのエンドポイントをより効率的に監視、管理、保護できるようにします。組織。&lt;/li&gt;&lt;li&gt;このアプローチにより、ソフトウェアの展開、デバイスのセットアップ、ポリシーの適用など、さまざまな管理プロセスが合理化され、すべてのデバイスが組織のセキュリティ標準とコンプライアンスのニーズを満たすことが保証されます。&lt;/li&gt;&lt;li&gt;UEM システムにより、すべての管理対象デバイスにソフトウェア更新とパッチをスムーズに展開できるため、脆弱性が軽減され、システムの安定性が確保されます。&lt;/li&gt;&lt;li&gt;完全なデバイス構成管理が可能になり、管理者はすべてのエンドポイントで一貫して暗号化やアクセス制御などのセキュリティ ポリシーを作成して実装できます。&lt;/li&gt;&lt;li&gt;さらに、UEM ではリモート デバイス管理も可能で、これは特に、遠く離れた従業員や移動中の従業員に IT ヘルプやトラブルシューティングを提供する場合に便利です。&lt;/li&gt;&lt;/ul&gt;&lt;p style="text-align: center;"&gt; &lt;/p&gt;&lt;div class="btn-wrap text-center" id="bnthid"&gt;&lt;label style="padding-right:5px;margin-bottom: 10px;"&gt;&lt;b&gt;詳細な分析を取得するには: &lt;noscript&gt;&lt;/noscript&gt; &lt;/b&gt;&lt;/label&gt;&lt;/div&gt;&lt;p&gt;&lt;/p&gt;&lt;h2&gt;統合エンドポイント管理市場動向&lt;/h2&gt;&lt;p&gt;統合エンドポイント管理市場を形成する主要な市場動向は次のとおりです。&lt;/p&gt;&lt;h3&gt;主要な市場推進要因&lt;/h3&gt;&lt;ul&gt;&lt;li&gt;&lt;strong&gt;リモート ワーカーの増加:&lt;/strong&gt; リモートおよびハイブリッド ワークのトレンドの拡大により、さまざまなデバイスをリモートで管理するための堅牢なソリューションが必要になりました。統合エンドポイント管理 (UEM) は、複数のデバイスを簡単に管理、保護、監視するための集中型プラットフォームを提供し、分散した従業員の対応を検討している企業の間でますます受け入れられています。&lt;/li&gt;&lt;li&gt;&lt;strong&gt;セキュリティ上の懸念の強化:&lt;/strong&gt; サイバー脅威が複雑化するにつれて、組織はエンドポイントを脆弱性から保護するための包括的なソリューションを求めています。 UEM は、ウイルス対策、データ暗号化、アクセス制御などのセキュリティ機能をさまざまなデバイス タイプに統合するため、データ保護と規制遵守を重視する企業にとって不可欠なツールです。&lt;/li&gt;&lt;li&gt;&lt;strong&gt;コスト削減と運用効率: &lt;/strong&gt;UEM ツールは、多くのデバイスとオペレーティング システムの管理を 1 つのインターフェイスに統合するため、複数の管理ツールや人員は不要になります。この統合により、コストが大幅に削減され、運用効率が向上するため、IT 投資を最大限に活用したい企業にとって魅力的です。&lt;/li&gt;&lt;li&gt;&lt;strong&gt;BYOD ポリシーのサポート: &lt;/strong&gt;職場での個人所有デバイスの持ち込み (BYOD) ポリシーのトレンドが高まり、個人所有デバイスを業務目的で使用することが推奨されています。UEM ソリューションにより、企業ネットワーク内でこれらの個人デバイスを簡単に管理および保護できるため、すべてのエンドポイントで企業ポリシーが一貫して適用されます。&lt;/li&gt;&lt;/ul&gt;&lt;h3&gt;主な課題:&lt;/h3&gt;&lt;ul&gt;&lt;li&gt;&lt;strong&gt;複雑な統合:&lt;/strong&gt;UEM システムを現在の IT インフラストラクチャやさまざまなデバイス エコシステムに統合するのは難しく、多くのリソースを必要とします。多くのオペレーティング システムとアプリケーション バージョン間の互換性を確保することは、特に古いシステムを使用している企業にとって、大きな問題となります。&lt;/li&gt;&lt;li&gt;&lt;strong&gt;ユーザーの採用とトレーニング:&lt;/strong&gt; UEM システムを正常に実装するには、ユーザーの同意と広範なトレーニングが必要です。新しいテクノロジーに対する抵抗と、新しいシステムの実装に伴う学習曲線は、組織内での UEM ソリューションの有効性と受け入れを妨げます。&lt;/li&gt;&lt;li&gt;&lt;strong&gt;初期コストが高い:&lt;/strong&gt; UEM ソリューションをインストールするための初期投資は、特に中小規模の組織 (SME) にとって重要です。これらの費用には、ライセンス、統合、継続的なメンテナンスが含まれるため、予算が限られている企業はこれらの包括的な管理システムの使用を躊躇する可能性があります。&lt;/li&gt;&lt;/ul&gt;&lt;h3&gt;主な傾向:&lt;/h3&gt;&lt;ul&gt;&lt;li&gt;&lt;strong&gt;AI と機械学習の統合:&lt;/strong&gt; UEM プラットフォームは、自動化と予測分析を改善するために、人工知能と機械学習を徐々に取り入れています。これらのテクノロジーは、プロアクティブな問題解決、デバイス パフォーマンスの最適化、セキュリティの強化に役立ち、最終的には全体的な運用効率を向上させます。&lt;/li&gt;&lt;li&gt;&lt;strong&gt;IoT デバイス管理:&lt;/strong&gt; 職場での IoT デバイスの増加に伴い、UEM システムはそれらの管理機能とセキュリティ機能を統合するようになっています。この傾向は、ますます多様化するデバイス エコシステムで全体的なセキュリティと運用の継続性を確保するために重要です。&lt;/li&gt;&lt;li&gt;&lt;strong&gt;ゼロ トラスト セキュリティ フレームワーク:&lt;/strong&gt; ゼロ トラスト アーキテクチャの使用は、UEM メソッドで一般的になりつつあります。ゼロ トラスト UEM プラットフォームは、デフォルトではどのデバイスもユーザーも信頼できないと想定することで、継続的な検証と最小権限のアクセス制御を通じてエンドポイント セキュリティを向上させ、最新のセキュリティ問題に効果的に対処します。&lt;/li&gt;&lt;/ul&gt;&lt;p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class="span-1"&gt;What's inside &lt;/span&gt;a &lt;br/&gt; industryレポートですか?&lt;/h2&gt;&lt;p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2&gt;統合エンドポイント管理市場の地域分析&lt;/h2&gt;&lt;p&gt;統合エンドポイント管理市場のより詳細な地域分析は次のとおりです。&lt;/p&gt;&lt;h3&gt;北米:&lt;/h3&gt;&lt;ul&gt;&lt;li&gt;市場調査によると、北米は予測期間中に統合エンドポイント管理市場を支配すると推定されています。北米、特に米国は、強力なテクノロジー インフラストラクチャと企業間の高度なデジタル化の恩恵を受けています。この環境により、UEM などの革新的なテクノロジーの早期導入と統合が促進され、この地域での市場支配が実現します。&lt;/li&gt;&lt;li&gt;北米の企業は主に BYOD (Bring Your Own Device) ポリシーを導入しており、高度な管理およびセキュリティ ソリューションが求められています。UEM システムは、さまざまなデバイスの安全で効率的な管理を可能にすることでこれらの目的を満たし、導入を促進します。&lt;/li&gt;&lt;li&gt;さらに、多くの主要な UEM ソリューション プロバイダーが北米に本社を置いているため、この地域でのイノベーションと開発が促進されるだけでなく、それぞれの業界で競争上の優位性を維持しようとしている地元企業によるこれらのソリューションの急速な導入が促進されます。&lt;/li&gt;&lt;/ul&gt;&lt;h3&gt;ヨーロッパ:&lt;/h3&gt;&lt;ul&gt;&lt;li&gt;ヨーロッパ地域は、予測期間中に市場内で大幅な成長を示すと予測されています。ヨーロッパでのリモートおよび柔軟な勤務形態の拡大には、分散したデジタル ワークフォースを管理するための効果的なソリューションが必要です。 UEM システムは、リモート デバイスの集中管理とセキュリティを提供するため、この拡大傾向が促進され、市場の成長が促進されます。&lt;/li&gt;&lt;li&gt;ヨーロッパはサイバー セキュリティを重視しており、デジタル防御の強化を目的とした多数のプロジェクトや法律があります。この重点により、エンドポイントをさまざまな脅威から管理および保護するための広範なセキュリティ機能を提供する UEM システムの採用が促進されます。&lt;/li&gt;&lt;li&gt;さらに、ヨーロッパは技術革新に力を入れており、最新の UEM システムの使用が奨励されています。この地域には複数の技術ハブがあるため、技術の進歩と革新の文化が促進され、競争力と安全性を維持するために、企業が高度な管理システムを導入するようになっています。&lt;/li&gt;&lt;/ul&gt;&lt;h3&gt;アジア太平洋:&lt;/h3&gt;&lt;ul&gt;&lt;li&gt;アジア太平洋地域は、予測期間中に最も高い成長を示すと予測されています。アジア太平洋地域では、医療、教育、金融など、さまざまな業界で急速なデジタル変革が起こっています。この移行には、セキュリティと効率性を確保するための UEM などの効果的なデバイス管理ソリューションが必要であり、これが導入を促進します。&lt;/li&gt;&lt;li&gt;アジア太平洋地域のモバイル ワーカーの増加に伴い、リモート デバイスを効果的に管理および保護できるソリューションの需要が高まっています。UEM システムは、これらのモバイル環境をサポートするために必要なツールを提供するため、この地域で急速に普及しています。&lt;/li&gt;&lt;li&gt;さらに、アジア太平洋地域の IT および通信部門は、インフラストラクチャと革新的なテクノロジーへの大規模な投資により、活況を呈しています。この拡大により、企業は増え続けるデジタル デバイスとエンドポイントを最適化し、保護しようとする中で、UEM システムの導入に理想的な環境が整います。&lt;/li&gt;&lt;/ul&gt;&lt;h2&gt;統合エンドポイント管理市場: セグメンテーション分析&lt;/h2&gt;&lt;p&gt;統合エンドポイント管理市場は、コンポーネント、導入モード、組織規模、エンド ユーザーの業界、および地域に基づいてセグメント化されています。&lt;/p&gt;&lt;h3&gt;&lt;/h3&gt;&lt;h3&gt;統合エンドポイント管理市場、コンポーネント別&lt;/h3&gt;&lt;ul&gt;&lt;li&gt;ソリューション&lt;/li&gt;&lt;li&gt;サービス&lt;/li&gt;&lt;/ul&gt;&lt;p&gt;コンポーネントに基づいて、市場はソリューションとサービスにセグメント化されています。ソリューション セグメントは、統合エンドポイント管理市場の大部分を占めると予測されています。UEM ソリューションは、企業が単一のコンソールからさまざまなデバイスとオペレーティング システムを管理および保護するために必要な基本機能を提供します。これらのソリューションは、アプリケーション管理、セキュリティ管理、コンプライアンス追跡などの包括的な機能を提供します。これらはすべて、エンタープライズ デバイスを効率的かつ安全に実行し続けるために不可欠です。さらに、UEM ソリューションの最初の導入は組織にとって重要な投資であり、企業が強力な IT 管理インフラストラクチャの構築に努めるにつれて、実装率が向上します。&lt;/p&gt;&lt;h3&gt;統合エンドポイント管理市場、導入モード別&lt;/h3&gt;&lt;ul&gt;&lt;li&gt;オンプレミス&lt;/li&gt;&lt;li&gt;クラウド&lt;/li&gt;&lt;/ul&gt;&lt;p&gt;導入モードに基づいて、市場はオンプレミスとクラウドに分割されます。クラウド ソリューションが提供する柔軟性、拡張性、およびコスト効率により、クラウド セグメントが統合エンドポイント管理市場を支配すると予測されています。企業は、クラウドベースの UEM を使用してリモート デバイス管理を急速に提供しており、これは、増加するグローバルなモバイル ワーカーとリモート ワークのトレンドをサポートする上で重要です。さらに、クラウド導入では、コストのかかるオンサイト IT インフラストラクチャが不要になり、初期投資も抑えられるため、企業、特に堅牢なエンドポイント保護を維持しながらコストを節約したい中小企業にとって、クラウド導入はより魅力的です。&lt;/p&gt;&lt;h3&gt;統合エンドポイント管理市場、組織規模別&lt;/h3&gt;&lt;ul&gt;&lt;li&gt;中小企業 (SME)&lt;/li&gt;&lt;li&gt;大企業&lt;/li&gt;&lt;/ul&gt;&lt;p&gt;組織規模に基づき、市場は中小企業 (SME) と大企業に区分されます。大企業セグメントは、統合エンドポイント管理市場内で最も高い成長を示すと予測されています。大企業は、グローバルな運用を含む多数の場所で多数のデバイスとエンドポイントを管理しているため、効率とセキュリティのために集中管理が不可欠です。さらに、大企業には、導入とメンテナンスの面でリソースを大量に消費することが多い高度な UEM ソリューションに投資する資金があります。さらに、大企業はサイバーセキュリティ リスクの標的になる可能性が高く、広範なセキュリティ機能と多数の法的要件への準拠を提供できる高度な UEM システムが必要になります&lt;/p&gt;&lt;h3&gt;統合エンドポイント管理市場、エンドユーザー業界別&lt;/h3&gt;&lt;ul&gt;&lt;li&gt;銀行、金融サービス、保険 (BFSI)&lt;/li&gt;&lt;li&gt;政府&lt;/li&gt;&lt;li&gt;IT および通信&lt;/li&gt;&lt;li&gt;ヘルスケア&lt;/li&gt;&lt;li&gt;製造&lt;/li&gt;&lt;li&gt;小売および製造&lt;/li&gt;&lt;li&gt;物流および運輸&lt;/li&gt;&lt;li&gt;その他&lt;/li&gt;&lt;/ul&gt;&lt;p&gt;エンドユーザー業界に基づいて、市場は BFSI、政府、IT および通信、ヘルスケア、製造、小売および製造、物流および運輸、その他に分類されます。BFSI セグメントは、厳格なデータ セキュリティと規制遵守に対する業界の需要により、統合エンドポイント管理市場を支配すると予測されています。金融機関は機密データを扱い、サイバー攻撃の標的となることが多く、包括的なエンドポイント管理およびセキュリティ ソリューションが必要です。UEM ソリューションは、デバイス管理、アプリケーション管理、セキュリティ管理などの包括的な機能を提供します。これらは、BFSI セクターで使用されるデバイス全体のデータ保護と規制遵守に不可欠です。&lt;/p&gt;&lt;h3&gt;統合エンドポイント管理市場、地域別&lt;/h3&gt;&lt;ul&gt;&lt;li&gt;北米&lt;/li&gt;&lt;li&gt;ヨーロッパ&lt;/li&gt;&lt;li&gt;アジア太平洋&lt;/li&gt;&lt;li&gt;その他の地域&lt;/li&gt;&lt;/ul&gt;&lt;p&gt;地域に基づいて、統合エンドポイント管理市場は、北米、ヨーロッパ、アジア太平洋、その他の地域に分類されます。アジア太平洋地域は、多くの業界での急速なデジタル変革と、モバイルおよびリモート ワークフォースの増加により、予測期間中に最高の成長を示すと予測されています。この地域の企業がさまざまなモバイル デバイスとリモート操作を含む最新の作業方法を採用するにつれて、強力なエンドポイント管理ソリューションの必要性が高まっています。さらに、アジア太平洋地域の政府はサイバーセキュリティ規則への注力を強化しており、企業に UEM などの安全で準拠した管理ソリューションの使用を義務付けています。&lt;/p&gt;&lt;h3&gt;主要プレーヤー&lt;/h3&gt;&lt;p&gt;「統合エンドポイント管理市場」調査レポートは、世界市場に重点を置いた貴重な洞察を提供します。市場の主要プレーヤーは、&lt;strong&gt;&lt;em&gt;VMware、Microsoft、Citrix Systems、IBM、Samsung Electronics、Google、BlackBerry、Sophos、MobileIron、Ivanti、ManageEngine、Hexaware Technologies、JAMF、Airwatch、Cortado、Maas360、Workspace、SimpleMDM、Scalefusion&lt;/em&gt;&lt;/strong&gt;&lt;/p&gt;&lt;p&gt;また、当社の市場分析には、このような主要プレーヤー専用のセクションが含まれており、アナリストがすべての主要プレーヤーの財務諸表に関する洞察を提供するほか、製品のベンチマークやSWOT分析も提供しています。競合状況のセクションには、上記のプレーヤーの主要な開発戦略、市場シェア、市場ランキングの分析も世界的に含まれています。&lt;/p&gt;&lt;h3&gt;統合エンドポイント管理市場の最近の動向&lt;/h3&gt;&lt;p&gt;&lt;/p&gt;&lt;ul&gt;&lt;li&gt;2023年4月、IBMは脅威の検出と対応を加速するためにQRadar Security Suiteを導入しました。このセキュリティスイートは、インシデントライフサイクル全体にわたってセキュリティアナリストのエクスペリエンスを向上させることを目的としています。このスイートは異常な動作を識別し、リアルタイムで攻撃に対応します。&lt;/li&gt;&lt;li&gt;2023年2月、Ivantiはエンドポイントをサイバーセキュリティ攻撃から保護するために、大手総合通信事業者であるドイツテレコムとの関係を強化しました。Ivantiとドイツテレコムの関係により、クライアントのエンドポイントのセキュリティと可視性が向上します。&lt;/li&gt;&lt;li&gt;2023年1月、ManageEngineはカナダに2つのデータセンターを開設しました。同社はカナダでのプレゼンスを強化し、地元企業にデータを地元で保存および処理するメリットを提供したいと考えています。&lt;/li&gt;&lt;/ul&gt;&lt;h3&gt;レポートの範囲&lt;/h3&gt;&lt;div class="wpcf-meta-box-description"&gt;&lt;div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億米ドル）&lt;/p&gt;&lt;/td&gt;&lt;/tr&gt;&lt;tr&gt;&lt;td&gt;主要企業&lt;/td&gt;&lt;td&gt;&lt;p&gt;VMware、Microsoft、Citrix Systems、IBM、Samsung Electronics、Google、BlackBerry、Sophos、MobileIron、Ivanti、ManageEngine、Hexaware Technologies、JAMF、Airwatch、Cortado、Maas360、Workspace、SimpleMDM、Scalefusion。&lt;/p&gt;&lt;/td&gt;&lt;/tr&gt;&lt;tr&gt;&lt;td&gt;対象セグメント&lt;/td&gt;&lt;td&gt;&lt;p&gt;コンポーネント、導入モード、組織規模、エンドユーザーの業界、および地域。&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div&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</si>
  <si>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class=""&gt;&lt;h2&gt;&lt;u&gt;セルラー M2M 市場&lt;/u&gt;&lt;u&gt;評価 – 2024-2031&lt;/u&gt;&lt;/h2&gt;&lt;p&gt;セルラー M2M (マシンツーマシン) 市場の需要の高まりは、業界をまたいだデバイス間のスムーズで効率的なリアルタイム通信の必要性によって推進されています。セルラー M2M テクノロジにより、デバイスはセルラー ネットワークを介して接続してデータを交換できるため、自動化が促進され、運用効率が向上します。このテクノロジは、自動車、ヘルスケア、農業、物流などのさまざまな業界で広く採用されており、市場は 2024 年に 199.8 億ドルの収益を超え、2031 年までに &lt;span style="color: #993300;"&gt;&lt;strong&gt;約 1065.4 億ドル&lt;/strong&gt;&lt;/span&gt;&lt;/p&gt;&lt;p&gt;セルラー M2M 通信に大きく依存する IoT (モノのインターネット) デバイスの開発も需要を押し上げています。 IoT デバイスの数が増えるにつれて、セルラー ネットワークが提供できる信頼性が高く広範囲にわたる接続ソリューションに対する需要が高まっています。この接続性は、多数のシステムのリアルタイムのデータ収集、監視、制御に必要であり、よりインテリジェントで効率的な運用を実現し、市場が &lt;span style="color: #993300;"&gt;&lt;strong&gt;2024 年から 2031 年にかけて 25.67% の CAGR で成長すると見込まれます。&lt;/strong&gt;&lt;/span&gt;&lt;/p&gt;&lt;p&gt;&lt;/p&gt;&lt;p style="text-align: center;"&gt; &lt;/p&gt;&lt;div class="btn-wrap text-center" id="bnthid"&gt;&lt;label style="padding-right:5px;margin-bottom: 10px;"&gt;&lt;b&gt;詳細な分析を取得するには: &lt;noscript&gt;&lt;/noscript&gt; &lt;/b&gt;&lt;/label&gt;&lt;/div&gt;&lt;p&gt;&lt;/p&gt;&lt;h3&gt;セルラー M2M 市場: 定義/概要&lt;/h3&gt;&lt;p&gt;セルラー マシンツーマシン (M2M) 通信は、セルラー ネットワークを使用してマシンがデータを交換し、タスクを自律的に完了できるようにするテクノロジーです。この技術は、セルラー ネットワークを使用して複数の機器、デバイス、システムを接続し、人間の介入なしに情報を通信し、コマンドを実行できるようにします。セルラー M2M の背後にある基本的な考え方は、デバイス間のシームレスな通信を実現し、さまざまなアプリケーションで効率、自動化、制御を向上させることです。&lt;/p&gt;&lt;p&gt;セルラー マシン ツー マシン (M2M) 技術には幅広い用途があり、セルラー ネットワークを介してデバイスをスムーズに接続できるようにすることで、業界に変化をもたらしています。人気の高い用途の 1 つはスマート シティで、M2M 技術は公共施設、輸送、インフラストラクチャの管理に役立ちます。&lt;/p&gt;&lt;p&gt;セルラー マシン ツー マシン (M2M) 技術は、デバイスとシステム間のシームレスな通信を可能にすることで、幅広い分野を変える可能性を秘めています。主要な用途の 1 つはスマート シティです。セルラー M2M は、都市インフラの管理、公共サービスの強化、人々の生活の質の向上に重要な役割を果たします。&lt;/p&gt;&lt;p&gt;&lt;span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href=&amp;quot;https://www.marketresearch.com/download-sample?rid=1819&amp;amp;ref=bannerclick&amp;quot;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mt-md-0"&gt;&lt;noscript&gt;&lt;/noscript&gt;&lt;/div&gt;&lt;/div&gt;&lt;/div&gt;&lt;/section&gt;&lt;p&gt;&lt;/p&gt;&lt;h3&gt;IoT の採用の増加は、セルラー M2M 市場をどのように推進しますか?&lt;/h3&gt;&lt;p&gt;セルラー マシンツーマシン (M2M)市場は、さまざまな業界でモノのインターネット (IoT) 技術が広く導入されているため、急速に拡大しています。主な推進要因の 1 つは、自動車、ヘルスケア、産業オートメーションなどの業界で接続デバイスとスマート ソリューションに対するニーズが高まっていることです。国際電気通信連合 (ITU) の調査によると、アクティブな IoT デバイスの数は、2020 年の 120 億から 2030 年までに 254 億に増加すると予測されています。この IoT 使用の急増により、M2M ソリューションが提供できる信頼性の高い長距離セルラー接続の需要が高まっています。&lt;/p&gt;&lt;p&gt;さらに、米国エネルギー省は、M2M 通信に大きく依存するスマート グリッド技術により、システムの安定性と効率性が向上し、停電が削減され、消費者は年間最大 1,500 億ドルを節約できると考えています。セルラー M2M 市場のもう 1 つの重要な推進要因は、より高速で、より低遅延で、ネットワーク容量の増加を実現する 5G ネットワークの世界的な開発です。 Global Mobile Suppliers Association (GSA) によると、2024 年初頭までに 100 か国の 258 の通信事業者が商用 5G ネットワークを開始し、M2M 通信の強力な基盤を提供しています。5G ネットワークの成長により、特に自動運転車や遠隔医療において、より高度な M2M アプリケーションが可能になります。&lt;/p&gt;&lt;h3&gt;初期投資の高額化がセルラー M2M 市場の妨げになるか?&lt;/h3&gt;&lt;p&gt;初期投資コストの高額化は、セルラー M2M の実装を検討している一部の企業にとって障壁となる可能性がありますが、業界全体の成長を大幅に妨げる可能性は低いです。運用効率の向上やコスト削減など、M2M ソリューションの長期的なメリットは、初期コストを上回る可能性があります。McKinsey &amp; Company の調査によると、セルラー M2M を含む IoT アプリケーションは、2025 年までに年間 3.9 兆ドルから 11.1 兆ドルの経済効果を生み出す可能性があります。さらに、センサーと通信モジュールのコストが低いため、M2M の導入がより手頃になります。国際電気通信連合 (ITU) の報告によると、IoT センサーの平均コストは 2004 年の 1.30 ドルから 2018 年には 0.44 ドルに低下しており、この傾向は今後も続くと予想されています。&lt;/p&gt;&lt;p&gt;スマート シティ プロジェクトへの政府の取り組みや投資も、初期コストの相殺と業界の成長促進に役立っています。たとえば、欧州委員会は、セルラー M2M アプリケーションを促進する 5G インフラストラクチャの展開に約 5 億ユーロを設定しています。市場が成熟し、規模の経済が生まれると、高額な初期投資の障壁が下がり、さまざまな業界や企業規模でより広く採用できるようになると予想されます。&lt;/p&gt;&lt;h2&gt;&lt;u&gt;カテゴリごとの洞察力&lt;/u&gt;&lt;/h2&gt;&lt;h3&gt;モノのインターネット (IoT) の台頭とセルラー テクノロジーの進歩は、アプリケーション セグメントを牽引しますか?&lt;/h3&gt;&lt;p&gt;資産追跡は、業界全体で広く使用されており、運用効率とセキュリティの向上に重要な役割を果たしているため、最も人気のあるアプリケーションとして発展しています。資産追跡とは、自動車、機器、コンテナなどの重要な資産を監視および管理することであり、セルラー M2M テクノロジを使用してリアルタイムの位置とステータスの更新を提供します。この機能は、物流、輸送、サプライ チェーン管理などのビジネスにとって重要です。これらのビジネスでは、効果的な資産追跡と管理によって損失を大幅に最小限に抑え、ルートを最適化し、全体的な運用効率を向上させることができます。&lt;/p&gt;&lt;p&gt;モノのインターネット (IoT) の出現と、5G ネットワークの実装などのセルラー テクノロジの進歩により、資産追跡ソリューションの機能が大幅に向上しました。5G の高速で低遅延の接続により、より信頼性の高いリアルタイムのデータ伝送が可能になり、追跡システムの精度と応答性が向上します。これは、生鮮品や貴重な商品など、リアルタイム データに基づく高速応答が求められるアプリケーションに特に役立ちます。さらに、資産追跡を在庫管理や顧客関係管理 (CRM) プラットフォームなどの他のエンタープライズ システムと統合すると、企業は業務を包括的に把握できるため、意思決定の改善と効率性の向上が可能になります。&lt;/p&gt;&lt;h3&gt;低電力で長距離のアプリケーションがテクノロジー セグメントを牽引するか?&lt;/h3&gt;&lt;p&gt;LPWAN (低電力広域ネットワーク) テクノロジーは、低電力で長距離のアプリケーション向けに最適化された機能により、現在注目されています。NB-IoT (ナローバンド IoT)、LTE-M (LTE for Machines)、LoRaWAN、Sigfox などの LPWAN テクノロジーは、長期間のバッテリー寿命と接続性を必要とする IoT デバイスに対応するように特別に設計されています。これらのテクノロジーは、センサーが低電力で何年も機能し、長距離通信する必要があるスマート メーター、資産追跡、環境モニタリングなどのアプリケーションに特に役立ちます。&lt;/p&gt;&lt;p&gt;2G、3G、4G、5G テクノロジーはセルラー M2M アプリケーションで依然として重要ですが、その優位性は特定のユース ケースと場所に限定されています。 2G および 3G ネットワークは、より高度なテクノロジーに取って代わられつつあり、段階的に廃止されつつありますが、一部の地域では、依然として時代遅れのアプリケーションがサポートされています。4G LTE は、より高速で低遅延であるため、テレマティクスやビデオ監視などのアプリケーションでのリアルタイム データ転送に最適です。ただし、5G テクノロジーは、超高速帯域幅、超低遅延、および膨大なデバイス接続を提供するため、最も大きな破壊的影響を及ぼす可能性があります。&lt;/p&gt;&lt;p&gt;&lt;span style="color: #993300;"&gt;&lt;strong&gt;セルラー M2M 市場レポートの方法論へのアクセス&lt;/strong&gt;&lt;/span&gt;&lt;/p&gt;&lt;p&gt;&lt;span style="text-decoration: underline;"&gt;&lt;/span&gt;&lt;/p&gt;&lt;h2&gt;&lt;u&gt;国/地域別の洞察力&lt;/u&gt;&lt;/h2&gt;&lt;h3&gt;堅牢なインフラストラクチャは、北米の市場をどのように牽引しますか?&lt;/h3&gt;&lt;p&gt;北米地域、特に米国とカナダは、強力な通信インフラストラクチャと IoT テクノロジーの広範な使用により、世界中のセルラー M2M 市場を支配しています。この優位性は、幅広い業界にわたるセルラー M2M アプリケーションの成長と拡大の強固な基盤として機能する堅牢なインフラストラクチャによるところが大きいです。堅牢なインフラストラクチャを含むいくつかの重要な側面が、北米のセルラー M2M 業界を推進しています。まず、この地域は 4G LTE および 5G ネットワークのカバー範囲が広く、連邦通信委員会 (FCC) は、2021 年までに米国人口の 96% が 4G LTE ネットワークでカバーされると予測しています。この高速接続により、広い地理的領域で効率的で信頼性の高い M2M 通信が実現します。&lt;/p&gt;&lt;p&gt;この地域はスマートフォンの普及率が高く、ピュー研究所は、2021 年までに米国人の 85% がスマートフォンを所有すると予測しています。モバイル デバイスの普及が進むにつれて、M2M テクノロジーを日常生活や企業のプロセスに統合することが容易になります。さらに、北米はスマート シティ プログラムを重視しており、米国運輸省は 2016 年にスマート シティ ソリューションに 1 億 6,000 万ドルを投資しました。これらの活動により、交通管制、廃棄物管理、公共安全などの分野でセルラー M2M アプリケーションの需要が高まっています。さらに、全米製造業協会によると米国の GDP の 11% を占めるこの地域の高度な製造業は、セルラー M2M 接続に基づく産業用 IoT ソリューションを徐々に採用しています。&lt;/p&gt;&lt;h3&gt;IoT の採用の増加とアプリケーションの増加がアジア太平洋地域の市場を牽引するか?&lt;/h3&gt;&lt;p&gt;アジア太平洋地域は、主に IoT 技術の採用の増加と複数のセクターでのアプリケーションの増加により、セルラー M2M の最も急成長している市場になると予想されています。この拡大は、この地域の膨大な人口、デジタル化の進行、および政府の支援策によって推進されています。急成長する IoT エコシステムとスマート シティ ソリューションの需要の高まりは、アジア太平洋地域のセルラー M2M 市場の 2 つの主要な推進力です。 GSM 協会は、アジア太平洋地域の IoT 接続数は 2025 年までに 110 億に達し、累積年間成長率 (CAGR) は 7% になると予測しています。この IoT 使用の急増により、セルラー M2M 接続の需要が高まっています。&lt;/p&gt;&lt;p&gt;スマート シティ プロジェクトの拡大により、スマート ユーティリティ、インテリジェント交通システム、公共安全などのアプリケーション向けの信頼性が高く安全なセルラー M2M 通信の需要が高まっています。製造業におけるこのデジタル変革により、予知保全、資産追跡、サプライ チェーン最適化などの分野でセルラー M2M ソリューションの新たな可能性が開かれています。自動車部門も重要な貢献者であり、フロスト &amp; サリバンによると、この地域のコネクテッド カーの出荷は 2020 年から 2025 年の間に 20.7% の CAGR で拡大すると見込まれています。&lt;/p&gt;&lt;h3&gt;競争環境&lt;/h3&gt;&lt;p&gt;セルラー M2M 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セルラー M2M 市場で活動している著名なプレーヤーには、次のようなものがあります。&lt;/p&gt;&lt;ul&gt;&lt;li&gt;AT&amp;T&lt;/li&gt;&lt;li&gt;Verizon&lt;/li&gt;&lt;li&gt;T-Mobile&lt;/li&gt;&lt;li&gt;Vodafone&lt;/li&gt;&lt;li&gt;Telefonica&lt;/li&gt;&lt;li&gt;Ericsson&lt;/li&gt;&lt;li&gt;Arm Holdings&lt;/li&gt;&lt;li&gt;KPN&lt;/li&gt;&lt;/ul&gt;&lt;h3&gt;最新の開発状況&lt;/h3&gt;&lt;p&gt;&lt;/p&gt;&lt;ul&gt;&lt;li&gt;2020 年 10 月、Verizon は 5G ネットワーク サービスをイリノイ大学リサーチ パーク イノベーション ハブに拡張しました。 5Gネットワークが利用可能になることで、学生、スタートアップ企業、大規模組織などのイノベーターは、ロボット工学、分析、機械学習、IoTデバイスなどの高度なテクノロジーを活用したあらゆる業界の最新アプリを構築できるようになります。&lt;/li&gt;&lt;li&gt;2021年3月、Siyata Mobile, Inc.は、100%子会社を通じて、ClearRF, LLC（ClearRF）の発行済み株式すべてを総額70万米ドルで買収しました。現金と株式で支払われました。&lt;/li&gt;&lt;/ul&gt;&lt;h3&gt;レポートの範囲&lt;/h3&gt;&lt;div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25.67％&lt;/p&gt;&lt;/td&gt;&lt;/tr&gt;&lt;tr&gt;&lt;td&gt;基準年評価&lt;/td&gt;&lt;td&gt;&lt;p&gt;&lt;span data-sheets-root="1" data-sheets-userformat='{"2":513,"3":{"1":0},"12":0}' data-sheets-value='{"1":2,"2":"2024-2031"}'&gt;2024&lt;/span&gt;&lt;/p&gt;&lt;/td&gt;&lt;/tr&gt;&lt;tr&gt;&lt;td&gt;履歴期間&lt;/td&gt;&lt;td&gt;&lt;p&gt;&lt;span data-sheets-root="1" data-sheets-userformat='{"2":513,"3":{"1":0},"12":0}' data-sheets-value='{"1":2,"2":"2021-2023"}'&gt;2021-2023&lt;/span&gt;&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エンドユーザー業界&lt;/li&gt;&lt;li&gt;アプリケーション&lt;/li&gt;&lt;li&gt;テクノロジー&lt;/li&gt;&lt;/ul&gt;&lt;/td&gt;&lt;/tr&gt;&lt;tr&gt;&lt;td&gt;対象地域&lt;/td&gt;&lt;td&gt;&lt;ul&gt;&lt;li&gt;北米&lt;/li&gt;&lt;li&gt;ヨーロッパ&lt;/li&gt;&lt;li&gt;アジア太平洋地域&lt;/li&gt;&lt;li&gt;ラテンアメリカ&lt;/li&gt;&lt;li&gt;中東およびアフリカ&lt;/li&gt;&lt;/ul&gt;&lt;/td&gt;&lt;/tr&gt;&lt;tr&gt;&lt;td&gt;主要プレーヤー&lt;/td&gt;&lt;td&gt;&lt;p&gt;AT&amp;amp;T、Verizon、T-Mobile、Vodafone、Telefonica、Ericsson、Arm Holdings、KPN&lt;/p&gt;&lt;/td&gt;&lt;/tr&gt;&lt;tr&gt;&lt;td&gt;カスタマイズ&lt;/td&gt;&lt;td&gt;&lt;p&gt;レポートのカスタマイズと購入はリクエストに応じて利用可能&lt;/p&gt;&lt;/td&gt;&lt;/tr&gt;&lt;/tbody&gt;&lt;/table&gt;&lt;/div&gt;&lt;/div&gt;&lt;h2&gt;カテゴリ別セルラーM2M市場&lt;/h2&gt;&lt;h3&gt;エンドユーザー業界:&lt;/h3&gt;&lt;ul&gt;&lt;li&gt;自動車&lt;/li&gt;&lt;li&gt;ヘルスケア&lt;/li&gt;&lt;li&gt;公共事業&lt;/li&gt;&lt;li&gt;小売&lt;/li&gt;&lt;li&gt;製造&lt;/li&gt;&lt;li&gt;農業&lt;/li&gt;&lt;li&gt;物流と輸送&lt;/li&gt;&lt;/ul&gt;&lt;h3&gt;アプリケーション:&lt;/h3&gt;&lt;ul&gt;&lt;li&gt;テレメトリ&lt;/li&gt;&lt;li&gt;資産追跡&lt;/li&gt;&lt;li&gt;リモート制御と管理&lt;/li&gt;&lt;li&gt;セキュリティおよび監視&lt;/li&gt;&lt;li&gt;環境モニタリング&lt;/li&gt;&lt;li&gt;支払いおよび取引&lt;/li&gt;&lt;li&gt;コネクテッド ヘルスケア&lt;/li&gt;&lt;/ul&gt;&lt;h3&gt;テクノロジー:&lt;/h3&gt;&lt;ul&gt;&lt;li&gt;2G、3G、4G、5G&lt;/li&gt;&lt;li&gt;LPWAN (低電力広域ネットワーク)&lt;/li&gt;&lt;li&gt;衛星通信&lt;/li&gt;&lt;li&gt;短距離無線テクノロジー&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市場をリードする主要企業には、AT&amp;T、Verizon、T-Mobile、Vodafone、Telefonica、Ericsson、Arm Holdings、KPN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セルラー M2M 市場を牽引する主な要因は、さまざまな業界におけるリアルタイム データと接続性の需要の高まりです。この需要は、スマート シティ、ヘルスケア、交通、産業オートメーションなどのアプリケーションにおけるデバイスとシステム間のシームレスな通信によって実現される、運用効率の向上、自動化の強化、意思決定機能の向上に対するニーズによって高まっています。&lt;/div&gt;&lt;/div&gt;&lt;/div&gt;&lt;div class="panel panel-default"&gt;&lt;div class="panel-heading bg-primary text-white" id="heading2" role="tab"&gt;&lt;h4 class="panel-title mb-2 mt-2"&gt;&amp;lt;a aria-contr&lt;/h4&gt;&lt;/div&gt;&lt;/div&gt;&lt;/div&gt;&lt;/div&gt;&lt;/div&gt;&lt;/div&gt;</t>
  </si>
  <si>
    <t>&lt;div class=""&gt;&lt;h2&gt;暗号化ソフトウェア市場の規模と予測&lt;/h2&gt;&lt;p&gt;暗号化ソフトウェア市場の規模は、2022年に108億8,190万米ドルと評価され、2030年までに&lt;span style="color: #993300;"&gt;&lt;strong&gt;3億9,702.42万米ドル&lt;/strong&gt;&lt;/span&gt;に達すると予測されており、2023年から2030年にかけて&lt;span style="color: #993300;"&gt;&lt;strong&gt;20.3%のCAGRで成長します。&lt;/strong&gt;&lt;/span&gt;&lt;/p&gt;&lt;p&gt;暗号化ソフトウェア業界の成長は、規制遵守を満たすためのデータ暗号化ソリューションの採用の増加によって支えられています。データの暗号化は、顧客データの適切なプライバシーを確保するために、いくつかの国で事業運営の法的義務となっています。さらに、ビッグデータ分析の普及により、主要なインターネットサービスでは、ユーザーデータのプライバシーを確保するためにこのソフトウェアの使用が増加しています。サイバー攻撃やモバイル盗難の増加により、規制当局はデータ転送とそのセキュリティに関する標準を義務付けるようになっています。グローバル暗号化ソフトウェア市場レポートは、市場の総合的な評価を提供します。レポートでは、主要なセグメント、傾向、推進要因、制約、競争環境、市場で重要な役割を果たしている要因を包括的に分析しています。&lt;/p&gt;&lt;p&gt;&lt;span style="color: #993300;"&gt;&lt;strong&gt;&lt;span style="color: #ff0000;"&gt;&amp;gt;&amp;gt;&amp;gt;&lt;/span&gt; 取得 |サンプルレポートをダウンロード –&lt;/strong&gt;&lt;/span&gt; &lt;/p&gt;&lt;p&gt;&lt;/p&gt;&lt;p style="text-align: center;"&gt; &lt;/p&gt;&lt;div class="btn-wrap text-center" id="bnthid"&gt;&lt;label style="padding-right:5px;margin-bottom: 10px;"&gt;&lt;b&gt;詳細な分析を取得するには: &lt;noscript&gt;&lt;/noscript&gt; &lt;/b&gt;&lt;/label&gt;&lt;/div&gt;&lt;p&gt;&lt;/p&gt;&lt;h3&gt;グローバル暗号化ソフトウェア市場の定義&lt;/h3&gt;&lt;p&gt;データ暗号化は、読み取り可能な形式から、復号化キーの助けを借りてのみ読み取りまたは処理できるエンコードされた形式にデータを変換する方法です。データ暗号化により、ネットワーク経由で送信されるユーザー情報の機密性が、シンプルかつ効率的に確保されます。データ暗号化には、対称キー方式と非対称キー方式という 2 つの主なアプローチがあります。&lt;/p&gt;&lt;p&gt;対称キー方式では、データの暗号化と復号化の両方に同じキーを使用しますが、非対称方式では、暗号化と復号化の両端で 2 つの別々のキーを使用します。暗号化は、Web サーフィン以外にも重要です。デスクトップ上のすべての機密文書を暗号化すると、ハッカーやラップトップ泥棒が自分の所有物を個人情報の盗難、銀行口座の乗っ取り、またはそれ以上の目的に転用するのを防ぐことができます。&lt;/p&gt;&lt;p&gt;暗号化ソフトウェアは、インターネットやプライベート ネットワークを流れるすべてのアクティブなデータと、物理デバイスに保存されている非アクティブなデータに使用でき、組織の既存のサイバーセキュリティ プロトコルを補完します。暗号化されたデータは、データ盗難や物理デバイスへの侵入の場合でもハッキングに耐性があるため、企業は従来のサイバーセキュリティ手法への依存を減らすことができます。&lt;/p&gt;&lt;p&gt;暗号化ソフトウェアは、組織のセキュリティおよびコンプライアンス要件に従って、フォルダーやファイルに保存されている情報、チャネル上を移動するデータ、転送中のデータの機密性を保護するのに役立ちます。ソフトウェアを使用して、保存中のデータと転送中のデータを復号化および暗号化します。その結果、暗号化ソフトウェアは、権限のある人物でさえデータを読み取り不可能にすることで、機密データのセキュリティを強化します。サイバー攻撃の頻度が増加しているため、暗号化ソフトウェアの実装は増加すると予測されています。&lt;/p&gt;&lt;h3&gt;世界の暗号化ソフトウェア市場の概要&lt;/h3&gt;&lt;p&gt;暗号化ソフトウェア市場の成長は、データ中心のテクノロジーの開発の増加と、市場での電子データ駆動型デバイスの採用の増加によって促進されています。世界中でサイバー攻撃とデータの拡散が激化しているため、組織は必要な措置を講じ、データを保護するためのデータ暗号化プラットフォームの開発に投資するプロセス資産を持っています。&lt;/p&gt;&lt;p&gt;デジタル化の進展により、毎日収集される個人データの量が増加し、保護する必要があります。電子機器によって生成される機密データや個人データを保護する必要性から、暗号化ソフトウェア市場が拡大しています。さらに、データ暗号化は、データ侵害通知規制の法的影響から企業を保護します。世界のいくつかの国では、データ盗難や侵害の影響を受けたすべての関係者に通知することを企業に義務付けるデータ侵害通知法を制定しています。&lt;/p&gt;&lt;p&gt;これらの規制では、認定された方法を使用して強力に暗号化されたデータが考慮されるため、大規模なサイバー攻撃後の企業のブランドダメージが大幅に軽減されます。さらに、パーソナルコンピューターの普及により、多くの点で生活が簡素化されましたが、セキュリティ侵害の可能性も高まっています。金銭目的で重要な情報を盗む目的で組織、産業、または政府のネットワークに侵入しようとするコンピュータ ハッカーの数が増加していることが、暗号化ソフトウェアの採用が拡大している主な要因です。&lt;/p&gt;&lt;p&gt;さらに、職場での個人所有デバイスの持ち込み (BYOD) ポリシーの傾向が高まり、企業全体でモバイル デバイスの普及が進んだことで、組織内でのデータ損失のリスクが高まっています。その結果、安全なデータ転送のために暗号化ソフトウェアを実装することが不可欠になっています。ただし、暗号化キー管理の複雑さ、海賊版やオープンソースの暗号化ソフトウェアへの容易なアクセス、暗号化ソフトウェアの輸入と販売に対する厳しい制限、暗号化データ ソリューションに関する認識の欠如により、世界の暗号化ソフトウェア市場の成長は制限されると予測されています。&lt;/p&gt;&lt;h3&gt;世界の暗号化ソフトウェア市場のセグメンテーション分析&lt;/h3&gt;&lt;p&gt;世界の暗号化ソフトウェア市場は、コンポーネント、アプリケーション、および地域に基づいてセグメント化されています。&lt;/p&gt;&lt;p&gt;&lt;/p&gt;&lt;h3&gt;コンポーネント別の暗号化ソフトウェア市場&lt;/h3&gt;&lt;ul&gt;&lt;li&gt;ソフトウェア&lt;/li&gt;&lt;li&gt;サービス&lt;/li&gt;&lt;/ul&gt;&lt;p&gt;コンポーネントに基づいて、市場はソフトウェアとサービスに分かれています。エンドポイント データ セキュリティの最も急速に進歩したソリューションの 1 つは、ソフトウェア ベースの暗号化です。暗号化ソフトウェアとサービスにより、ユーザーは適切な相手と通信していることを確認できますが、意図しない脆弱性も生じ、通信システムが悪用されたり、誤用されたりする可能性が高まります。&lt;/p&gt;&lt;p&gt;暗号化ソフトウェアは、企業の能力とデータ セキュリティを強化するために、世界中のソフトウェア企業で急速に採用されています。データ侵害やプライバシー規制基準に対する懸念が高まる中、企業はコンプライアンス、データ セキュリティの向上、運用の柔軟性の向上を実現するために、ソフトウェア ベースの暗号化ソリューションにますます関心を寄せています。さらに、暗号化ソフトウェアの世界市場は、クラウド コンピューティングなどの最新技術の採用の増加から利益を得ています。&lt;/p&gt;&lt;h3&gt;暗号化ソフトウェア市場、アプリケーション別&lt;/h3&gt;&lt;ul&gt;&lt;li&gt;クラウド暗号化&lt;/li&gt;&lt;li&gt;通信暗号化&lt;/li&gt;&lt;li&gt;データベース暗号化&lt;/li&gt;&lt;li&gt;ディスク暗号化&lt;/li&gt;&lt;li&gt;ファイル/フォルダー暗号化&lt;/li&gt;&lt;/ul&gt;&lt;p&gt;&lt;/p&gt;&lt;p&gt;アプリケーションに基づいて、市場はクラウド暗号化、通信暗号化、データベース暗号化、ディスク暗号化、およびファイル/フォルダー暗号化に分かれています。クラウド暗号化セグメントは、世界中で機密データを保護するための需要が高まっているため、市場で最も急速に成長しているセグメントです。世界中の組織が急速にクラウドを採用しており、膨大なデータの保存場所として、プライベート、ハイブリッド、パブリックに至るまで、さまざまなクラウド環境を積極的に採用しています。暗号化ソフトウェア市場のベンダーのほとんどは、クラウドベースの暗号化ソフトウェアを提供して大きな利益を上げ、データプライバシーを効果的に保護および確保しています。クラウド暗号化ソフトウェアソリューションは、データのメンテナンスが容易で、費用対効果が高く、拡張性があり、管理が効果的などの利点があるため、採用が拡大すると予想されています。&lt;/p&gt;&lt;h3&gt;暗号化ソフトウェア市場、地域別&lt;/h3&gt;&lt;ul&gt;&lt;li&gt;北米&lt;/li&gt;&lt;li&gt;ヨーロッパ&lt;/li&gt;&lt;li&gt;アジア太平洋&lt;/li&gt;&lt;li&gt;その他の地域&lt;/li&gt;&lt;/ul&gt;&lt;p&gt;&lt;/p&gt;&lt;p&gt;地域分析に基づき、世界の暗号化ソフトウェア市場は、北米、ヨーロッパ、アジア太平洋、その他の地域に分類されています。北米は予測期間中に世界の暗号化ソフトウェア市場で最大の市場シェアを占めると予測され、アジア太平洋（APAC）は最も速いCAGRで成長すると予想されています。アジア太平洋地域における市場の成長率の高さは、機密データの取得に民間部門と公共部門が多額の投資を行ったことによるもので、その結果、データのプライバシーを保護し確保するために使用される暗号化ソフトウェアの需要が高まっています。北米は、暗号化ソフトウェアの開発と採用の面でトップの地域になると予想されています。厳格な規制遵守への準拠の必要性が高まり、存在感が高まっています&lt;/p&gt;&lt;h3&gt;主要プレーヤー&lt;/h3&gt;&lt;p&gt;「世界の暗号化ソフトウェア市場」調査レポートは、世界市場に重点を置いた貴重な洞察を提供します。市場の主要プレーヤーは、&lt;em&gt;&lt;strong&gt;McAfee、Microsoft Corporation、Symantec、Thales e-Security Inc.、IBM Corporation、Trend Micro、Sophos Group plc、Check Point、Micro Focus、Dell Inc. です。&lt;/strong&gt;&lt;/em&gt;競争環境のセクションには、上記のプレーヤーのグローバルな主要な開発戦略、市場シェア、市場ランキング分析も含まれています。&lt;/p&gt;&lt;h4&gt;主要な開発&lt;/h4&gt;&lt;p&gt;&lt;/p&gt;&lt;ul&gt;&lt;li&gt;Thales e-Security の親会社である Thales Group は、2019 年 4 月にデジタル ID とセキュリティのパイオニアである Gemalto の買収を完了しました。この買収により、生体認証、データ保護、より一般的にはサイバーセキュリティなどのテクノロジーに基づくデジタル ID とセキュリティ ソリューションの比類のないポートフォリオを備えた世界クラスのリーダーが形成されます。&lt;/li&gt;&lt;li&gt;最も完全で堅牢なセキュリティ ソリューションを顧客に提供するために、Symantec は 2018 年 12 月に統合および自動化されたサイバーセキュリティ ソリューションの大手サプライヤーである Fortinet と提携しました。エンドポイント、ネットワーク、クラウド環境全体にわたる重要なセキュリティ制御を提供します。これは、ゼロ トラスト セキュリティ パラダイムの適用に不可欠です。&lt;/li&gt;&lt;li&gt;2018 年 5 月、IBM と Cisco は協力して、IBM のセキュリティ スイートを Cisco のセキュリティ ソリューションに統合し、より迅速かつ正確な脅威の検出と対応を実現しました。このパートナーシップにより、製品の相互作用、サービスの統合、脅威インテリジェンスが強化されます。&lt;/li&gt;&lt;/ul&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年&lt;/p&gt;&lt;/td&gt;&lt;/tr&gt;&lt;tr&gt;&lt;td&gt;単位&lt;/td&gt;&lt;td&gt;&lt;p&gt;金額（百万米ドル）&lt;/p&gt;&lt;/td&gt;&lt;/tr&gt;&lt;tr&gt;&lt;td&gt;主な企業紹介&lt;/td&gt;&lt;td&gt;&lt;p&gt;McAfee、Microsoft Corporation、Symantec、Thales e-Security Inc.、IBM Corporation、Trend Micro、Sophos Group plc、Check Point、Micro Focus、Dell Inc.&lt;/p&gt;&lt;/td&gt;&lt;/tr&gt;&lt;tr&gt;&lt;td&gt;対象分野&lt;/td&gt;&lt;td&gt;&lt;ul&gt;&lt;li&gt;コンポーネント別&lt;/li&gt;&lt;li&gt;アプリケーション別&lt;/li&gt;&lt;li&gt;地域別&lt;/li&gt;&lt;/ul&gt;&lt;/td&gt;&lt;/tr&gt;&lt;tr&gt;&lt;td&gt;カスタマイズ範囲&lt;/td&gt;&lt;td&gt;&lt;p&gt;購入時にレポートのカスタマイズ（アナリストの営業日最大 4 日分に相当）が無料です。国、地域、および国の追加または変更は、お客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</si>
  <si>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class=""&gt;&lt;h2&gt;地理空間画像分析市場の規模と予測&lt;/h2&gt;&lt;p&gt;地理空間画像分析市場の規模は、2024 年に 696.6 億米ドルと評価され、&lt;span style="color: #993300;"&gt;&lt;strong&gt;2031 年までに 2,267.9 億米ドル&lt;/strong&gt;に達すると予測されており、2024 年から 2031 年にかけて &lt;span style="color: #993300;"&gt;&lt;strong&gt;CAGR 15.90 % で成長します。&lt;/strong&gt;&lt;/span&gt;&lt;/p&gt;&lt;ul&gt;&lt;li&gt;地理空間画像分析は、衛星写真や航空写真から重要な洞察を抽出し、空間パターン、相関関係、傾向をよりよく理解して分析するプロセスです。&lt;/li&gt;&lt;li&gt;その用途は多岐にわたり、都市計画、農業、環境モニタリング、災害管理、軍事などが含まれます。リモートセンシング、GIS（地理情報システム）、機械学習アルゴリズムなどの最新技術を使用する地理空間画像分析は、正確な意思決定プロセス、効率的なリソース割り当て、状況認識の向上を実現します。&lt;/li&gt;&lt;li&gt;将来的には、技術革新により精度、効率、スケーラビリティが向上すると予測されており、地理空間画像分析の将来は有望に思えます。&lt;/li&gt;&lt;li&gt;IoT（モノのインターネット）やビッグデータ分析などの新興技術との統合により、複数のビジネスやセクターにわたるリアルタイム監視、予測分析、自律的な意思決定が可能になり、その用途が広がります。&lt;/li&gt;&lt;/ul&gt;&lt;p&gt;&lt;/p&gt;&lt;p style="text-align: center;"&gt; &lt;/p&gt;&lt;div class="btn-wrap text-center" id="bnthid"&gt;&lt;label style="padding-right:5px;margin-bottom: 10px;"&gt;&lt;b&gt;詳細な分析を取得するには: &lt;noscript&gt;&lt;/noscript&gt; &lt;/b&gt;&lt;/label&gt;&lt;/div&gt;&lt;p&gt;&lt;/p&gt;&lt;h2&gt;グローバル地理空間画像分析市場のダイナミクス&lt;/h2&gt;&lt;p&gt;世界の地理空間画像分析市場を形成する主要な市場ダイナミクスは次のとおりです。&lt;/p&gt;&lt;h3&gt;主要な市場推進要因:&lt;/h3&gt;&lt;ul&gt;&lt;li&gt;&lt;strong&gt;技術の進歩: &lt;/strong&gt;地理空間画像分析の拡大は、衛星画像の解像度、スペクトル機能、データ処理アルゴリズムなどのリモートセンシング技術の継続的な進歩によって推進されています。これらの開発により、地球の表面の特徴をより正確かつ詳細に研究できるようになり、地理空間データから得られる洞察の品質と信頼性が向上します。&lt;/li&gt;&lt;li&gt;&lt;strong&gt;位置ベースの洞察に対する需要の高まり: &lt;/strong&gt;地理空間画像分析は、都市計画、農業、天然資源管理、災害対応などの業界で、有用な位置ベースの洞察を収集するためにますます使用されています。空間パターンとつながりを理解する能力により、企業はより情報に基づいた意思決定を行い、リソースの割り当てを最大限に活用し、変化する環境条件に効果的に対応できるようになります。&lt;/li&gt;&lt;li&gt;&lt;strong&gt;衛星画像の可用性の向上: &lt;/strong&gt;商用衛星プロバイダー、政府機関、オープンデータイニシアチブからの衛星画像の可用性が拡大したことにより、地理データへのアクセス性が大幅に向上しました。この可用性の向上により、地理空間画像分析の使用を検討している企業や組織の参入障壁が低下し、複数の業界での導入が加速します。&lt;/li&gt;&lt;li&gt;&lt;strong&gt;状況認識とリスク管理の必要性の高まり: &lt;/strong&gt;自然災害、気候変動の影響、地政学的紛争がより頻繁に発生し、深刻化するにつれて、状況認識とリスク管理戦略の必要性が高まっています。地理空間画像分析により、企業は環境の変化を監視し、リスクを分析し、新たな危険に迅速に対応できるため、回復力を高め、起こり得る損失を減らすことができます。&lt;/li&gt;&lt;/ul&gt;&lt;h3&gt;主な課題:&lt;/h3&gt;&lt;ul&gt;&lt;li&gt;&lt;strong&gt;データの品質と可用性: &lt;/strong&gt;衛星画像の可用性が向上したにもかかわらず、データの品質、解像度、カバレッジに関する問題は依然として残っています。画像解像度、雲量、センサーのキャリブレーションの変動はすべて、分析結果の精度と信頼性に影響を与える可能性があります。さらに、特に遠隔地や政治的に敏感な場所では、特定の地域または期間のタイムリーで高品質の画像を取得することが困難な場合があります。&lt;/li&gt;&lt;li&gt;&lt;strong&gt;データ統合と相互運用性: &lt;/strong&gt;地理空間画像分析では、衛星画像、航空写真、地上センサー、GIS データベースなど、複数のソースからのデータを結合することがよくあります。ただし、複数のデータ形式、標準、座標系があると、シームレスな統合と相互運用性が妨げられ、分析ワークフローが複雑になり、地理データから得られる洞察の有効性が制限される可能性があります。&lt;/li&gt;&lt;li&gt;&lt;strong&gt;コンピューターの複雑さとスケーラビリティ:&lt;/strong&gt; 膨大な量の地理空間画像データを分析するには、広範なコンピューター リソースと処理能力が必要です。画像処理、特徴抽出、機械学習の複雑なアルゴリズムでは、高速な結果を生成するために専用のハードウェアまたはクラウド インフラストラクチャが必要になる場合があります。特にほぼ瞬時の意思決定を必要とするアプリケーションでは、大規模なデータセットを処理したり、リアルタイム分析を実行したりするときに、スケーラビリティの問題が発生する可能性があります。&lt;/li&gt;&lt;li&gt;&lt;strong&gt;規制と倫理に関する考慮事項:&lt;/strong&gt; 地理空間画像分析の使用には、プライバシー、データ所有権、セキュリティなど、いくつかの規制と倫理上の懸念があります。プライバシーの考慮事項は、住宅物件や個人などの機密情報や個人を特定できる情報を含む画像を分析するときに発生します。さらに、地理空間データの収集、使用、共有を管理する規制の枠組みは国によって異なり、軍事や諜報などの特定の用途に制限を課す場合があります。&lt;/li&gt;&lt;/ul&gt;&lt;h3&gt;主なトレンド:&lt;/h3&gt;&lt;ul&gt;&lt;li&gt;&lt;strong&gt;人工知能 (AI) と機械学習 (ML) の統合: &lt;/strong&gt;地理空間画像分析ワークフローに AI と機械学習の手法を取り入れることは、顕著なトレンドです。これらのテクノロジーにより、衛星画像内の自動的な特徴検出、分類、異常検出が可能になり、分析活動の効率と精度が向上します。AI 主導のテクノロジーにより、膨大な量の地理空間データから有意義な洞察を簡単に抽出できるため、土地被覆分類、オブジェクト検出、変更検出などの用途に役立ちます。&lt;/li&gt;&lt;li&gt;&lt;strong&gt;クラウド ソリューションとサービスとしてのプラットフォーム (PaaS) の提供:&lt;/strong&gt;クラウドベースのソリューションと PaaS 製品は、地理空間画像分析分野でますます人気が高まっています。クラウド プラットフォームは、スケーラブルな処理およびストレージ リソースを提供し、企業が膨大な量の地理データをより効率的に処理および分析できるようにします。クラウド ベースのシステムでは、コラボレーション機能も向上しているため、地理空間アナリストはリモートで通信し、リアルタイムで調査結果を交換できるため、地理空間分析ワークフローの効率と革新性が向上します。&lt;/li&gt;&lt;li&gt;&lt;strong&gt;地理空間分析とモノのインターネット (IoT) データの統合:&lt;/strong&gt; 地理空間分析を、センサー、モバイル デバイス、その他の接続デバイスからの IoT データと組み合わせる傾向が高まっています。地理空間データと IoT データ ストリームを組み合わせることで、企業は空間パターン、相関関係、傾向に関するリアルタイムの洞察を得ることができます。この接続により、資産追跡、環境監視、スマート シティ管理などのアプリケーションが可能になり、複数の領域にわたる状況認識と意思決定が向上します。&lt;/li&gt;&lt;li&gt;&lt;strong&gt;環境の持続可能性と気候変動の緩和: &lt;/strong&gt;地理空間画像分析を使用して環境の持続可能性を促進し、気候変動を緩和することに関心が高まっています。衛星写真とリモートセンシング技術により、森林破壊、土地利用の変化、炭素排出量などの環境指標の監視と評価が可能になります。空間データと傾向を長期にわたって評価することで、企業は問題のある地域を特定し、対象を絞ったソリューションを実装し、持続可能性の目標に向けた進捗状況を追跡できます。この傾向は、地球環境問題への取り組みや持続可能な開発プロジェクトの推進における地理空間分析の価値がますます認識されつつあることを示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href=&amp;quot;https://www.marketresearch.com/download-sample?rid=1837&amp;amp;ref=bannerclick&amp;quot;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mt-md-0"&gt;&lt;noscript&gt;&lt;/noscript&gt;&lt;/div&gt;&lt;/div&gt;&lt;/div&gt;&lt;/section&gt;&lt;p&gt;&lt;/p&gt;&lt;h2&gt;世界の地理空間画像分析市場: 地域分析&lt;/h2&gt;&lt;p&gt;世界の地理空間画像分析のより詳細な地域分析は次のとおりです。市場:&lt;/p&gt;&lt;h3&gt;北米&lt;/h3&gt;&lt;ul&gt;&lt;li&gt;北米の地理空間画像分析市場は、防衛、政府、商業部門からの多額の支出により活況を呈しています。&lt;/li&gt;&lt;li&gt;この地域には、衛星画像、リモートセンシング、データ分析における革新と技術開発を推進する主要な地理空間業界のプレーヤーが集まっています。&lt;/li&gt;&lt;li&gt;さらに、都市計画、農業、インフラ開発におけるアプリケーションの増加が市場の拡大を牽引しています。&lt;/li&gt;&lt;li&gt;強力なインフラ、位置ベースの洞察に対する大きな需要、好ましい規制環境により、北米は引き続き世界の地理空間画像分析市場を支配しています。&lt;/li&gt;&lt;/ul&gt;&lt;h3&gt;ヨーロッパ&lt;/h3&gt;&lt;ul&gt;&lt;li&gt;ヨーロッパの地理空間画像分析市場は、スマートシティイニシアチブ、環境モニタリング、防衛アプリケーションへの投資の増加により成長しています。&lt;/li&gt;&lt;li&gt;英国、ドイツ、フランスなどの国は、都市計画の問題に対処し、天然資源を管理し、国家の経済を改善するために地理空間分析技術の使用を先駆的に進めています。 &lt;/li&gt;&lt;li&gt;さらに、この地域には既存のプレーヤーや研究機関が存在するため、地理空間画像分析の分野で技術開発と革新が促進されています。&lt;/li&gt;&lt;li&gt;さまざまな業界で空間データ分析の利点が認識されるようになり、ヨーロッパの地理空間画像分析業界は着実に拡大しています。&lt;/li&gt;&lt;/ul&gt;&lt;h3&gt;アジア太平洋&lt;/h3&gt;&lt;ul&gt;&lt;li&gt;アジア太平洋地域の地理空間画像分析市場は、都市化の進行、インフラ開発プロジェクト、業界全体でのデジタル技術の利用増加により、急速に拡大しています。&lt;/li&gt;&lt;li&gt;中国、インド、日本などの国では、都市計画の困難に対処し、天然資源を管理し、災害対応能力を向上させるための地理空間分析ソリューションに対する強い需要が高まっています。&lt;/li&gt;&lt;li&gt;さらに、衛星画像機能の向上と、地元の起業家やテクノロジー企業の創設が、地域の市場成長を牽引しています。政府や組織が情報に基づいた意思決定や持続可能な開発の促進における地理空間インテリジェンスの重要性を認識するにつれて、アジア太平洋地域の地理空間画像分析市場は今後数年間でさらに成長すると予想されます。&lt;/li&gt;&lt;/ul&gt;&lt;h2&gt;世界の地理空間画像分析市場：セグメンテーション分析&lt;/h2&gt;&lt;p&gt;世界の地理空間画像分析は、タイプ、アプリケーション、エンドユーザー、および地理に基づいてセグメント化されています。&lt;/p&gt;&lt;p&gt;&lt;/p&gt;&lt;h3&gt;地理空間画像分析市場、タイプ別&lt;/h3&gt;&lt;ul&gt;&lt;li&gt;画像分析、&lt;/li&gt;&lt;li&gt;ビデオ分析&lt;/li&gt;&lt;/ul&gt;&lt;p&gt;タイプに基づいて、世界の地理空間画像分析市場は、画像分析、ビデオ分析に分類されます。世界的な地理空間画像分析市場では、画像分析が主要なカテゴリであり、地球表面の衛星写真または航空写真から分析して洞察を抽出する高度な機能を提供しています。しかし、ドローン、監視カメラ、セキュリティ、都市計画、インフラ管理などのさまざまなアプリケーションで取得されたビデオ データのリアルタイム監視と分析の需要が高まっているため、ビデオ分析は最も急速に成長している分野です。&lt;/p&gt;&lt;h3&gt;地理空間画像分析市場、アプリケーション別&lt;/h3&gt;&lt;ul&gt;&lt;li&gt;防衛とセキュリティ&lt;/li&gt;&lt;li&gt;保険&lt;/li&gt;&lt;/ul&gt;&lt;p&gt;アプリケーションに基づいて、世界の地理空間画像分析市場は、防衛とセキュリティ、保険に分類されます。軍事とセキュリティ セグメントが支配的な勢力として浮上し、高度な分析を使用して状況認識、情報収集、脅威検出を改善しています。ただし、保険業界ではリスク評価、請求処理、詐欺検出のために地理空間分析の使用が増加しているため、保険部門は最も急速に成長している市場です。&lt;/p&gt;&lt;h3&gt;地理空間画像分析市場、エンドユーザー別&lt;/h3&gt;&lt;ul&gt;&lt;li&gt;政府&lt;/li&gt;&lt;li&gt;防衛およびセキュリティ&lt;/li&gt;&lt;li&gt;エンジニアリングおよび建設&lt;/li&gt;&lt;li&gt;鉱業および製造業&lt;/li&gt;&lt;li&gt;農業&lt;/li&gt;&lt;li&gt;保険&lt;/li&gt;&lt;li&gt;ヘルスケア&lt;/li&gt;&lt;li&gt;環境モニタリング&lt;/li&gt;&lt;li&gt;エネルギー&lt;/li&gt;&lt;li&gt;ユーティリティ&lt;/li&gt;&lt;li&gt;天然資源&lt;/li&gt;&lt;/ul&gt;&lt;p&gt;エンドユーザーに基づいて、世界の地理空間画像分析市場は、政府、防衛およびセキュリティ、エンジニアリングおよび建設、鉱業および製造業、農業、保険、ヘルスケア、環境モニタリング、エネルギー、ユーティリティ、および天然資源に分類されます。世界の地理空間画像分析市場は、政府と防衛・安全保障部門が主流で、高度な分析を使用して状況認識を向上させ、意思決定をサポートし、国家安全保障を確保しています。しかし、精密農業技術の使用拡大と、作物の健康、収穫量の最適化、リソース管理に関する情報の需要により、農業業界は最も急速に成長している分野です。&lt;/p&gt;&lt;h3&gt;地理空間画像分析市場、地域別&lt;/h3&gt;&lt;ul&gt;&lt;li&gt;北米&lt;/li&gt;&lt;li&gt;ヨーロッパ&lt;/li&gt;&lt;li&gt;アジア太平洋&lt;/li&gt;&lt;li&gt;その他の地域&lt;/li&gt;&lt;/ul&gt;&lt;p&gt;地理に基づいて、世界の地理空間画像分析市場は、北米、ヨーロッパ、アジア太平洋、その他の地域に分類されています。北米は、主要なプレーヤーの存在、高度な技術インフラストラクチャ、およびさまざまな業界での高い採用率により、世界の地理空間画像分析市場を支配しています。しかし、アジア太平洋地域は、急速な都市化、インフラ投資の増加、農業、都市計画、災害管理などの業界での位置情報に基づく洞察の需要拡大により、最も急速に成長している市場です。&lt;/p&gt;&lt;h3&gt;主要企業&lt;/h3&gt;&lt;p&gt;「世界の地理空間画像分析市場」調査レポートは、世界市場に重点を置いた貴重な洞察を提供します。市場の主要企業は、&lt;strong&gt;&lt;em&gt;Hexagon、Harris、Digitalglobe、Environmental Systems Research Institute、Google、Trimble、Rmsi、Planet Labs、Urthecast、Fugro、Keyw、Satellite Imaging&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分析も含まれています。&lt;/p&gt;&lt;h3&gt;地理空間画像分析市場：最近の開発状況&lt;/h3&gt;&lt;p&gt;&lt;/p&gt;&lt;ul&gt;&lt;li&gt;2023年12月、UAE宇宙機関は地理空間分析プラットフォームの運用フェーズを開始しました。画像：UAE宇宙機関。これは、COP28でのスペースパビリオンの初参加を組織する取り組みとともに開始されました。&lt;/li&gt;&lt;li&gt;2023年12月、国家地理空間情報局は、人工知能と機械学習を使用して、短期間で大量のデータを取得、処理、管理するという問題に取り組んでいます。&lt;/li&gt;&lt;li&gt;2023年2月、Ursa Space Systemsは最近、フル機能のプロフェッショナルデスクトップGISプログラムであるEsri ArcGIS Proで衛星分析とデータソートを行うためのPythonツールキットをリリースしました。最終結果は、地球上の物理的変化に関する分析的洞察です。 Ursa のプラットフォームは、衛星画像と分析サービスを大規模にオーケストレーションし、オンデマンドで顧客に洞察を提供します。&lt;/li&gt;&lt;li&gt;2023 年 2 月には、世界を 3D でキャプチャするための Esri の ArcGIS Reality ソフトウェアが利用可能になります。企業、政府、科学の分野では、有人飛行機、衛星、ドローンを導入して画像を収集する組織が増えています。すべてのピクセルから情報を収集して環境の動的なデジタル表現を生成する包括的な画像データの利用により、運用と機会がより明確にな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Hexagon、Harris、Digitalglobe、Environmental Systems Research Institute、Google、Trimble、Rmsi、Planet Labs、Urthecast、Fugro、Keyw、Satellite Imaging。&lt;/p&gt;&lt;/td&gt;&lt;/tr&gt;&lt;tr&gt;&lt;td&gt;対象セグメント&lt;/td&gt;&lt;td&gt;&lt;p&gt;タイプ別、アプリケーション別、エンドユーザー別、地域別。&lt;/p&gt;&lt;/td&gt;&lt;/tr&gt;&lt;tr&gt;&lt;td&gt;カスタマイズ範囲&lt;/td&gt;&lt;td&gt;&lt;p&gt;購入すると、レポートのカスタマイズ（アナリストの営業日最大4日間に相当）が無料になります。国、地域、国の追加または変更は、レポートの品質保証に役立ちます。セグメント範囲&lt;/p&gt;&lt;/td&gt;&lt;/tr&gt;&lt;/tbody&gt;&lt;/table&gt;&lt;/div&gt;&lt;/div&gt;&lt;h4&gt;市場調査の調査方法:&lt;/h4&gt;&lt;p&gt;&lt;/p&gt;&lt;/div&gt;</t>
  </si>
  <si>
    <t>&lt;div class=""&gt;&lt;h2&gt;車両分析市場の規模と予測&lt;/h2&gt;&lt;p&gt;車両分析市場の規模は、2022年に27億5,110万米ドルと評価され、&lt;span style="color: #993300;"&gt;&lt;strong&gt;2030年までに99億7,440万米ドル&lt;/strong&gt;&lt;/span&gt;に達すると予測されており、2023年から2030年にかけて&lt;span style="color: #993300;"&gt;&lt;strong&gt;CAGR 26.72%で成長します。&lt;/strong&gt;&lt;/span&gt;&lt;/p&gt;&lt;p&gt;機械学習、AI、予測メンテナンスなどの技術の進歩は、車両分析の市場収益の増加の重要な側面であり、センサーやGPS追跡デバイスから収集されたリアルタイムデータの使用の増加は市場の成長を促進します。世界の車両分析市場レポートは、市場の総合的な評価を提供します。この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車両分析市場の定義&lt;/h3&gt;&lt;p&gt;輸送ビジネスは経済の拡大に不可欠であり、効率的な輸送と関連する道路および自動車インフラストラクチャの進歩は、長い間イノベーションの温床となってきました。近年、輸送サービスは変更されてきましたが、道路インフラの可用性により、接続性の課題とプロバイダーのリアルタイム更新の不足が生じ、広範囲に拡大しています。&lt;/p&gt;&lt;p&gt;車両分析は、車両に取り付けられたセンサーからの入力を介して車両の挙動と特性を研究するものであり、異常な挙動を認識し、車両の状態を識別して中断を回避することで、ユーザーは車両と車両群全体をより適切に制御できます。車両分析は、ユーザーが車両の状態と運転習慣に関する洞察を得るのにも役立ちます。&lt;/p&gt;&lt;p&gt;車両挙動とドライバー挙動をリアルタイムで詳細に分析することは、自動車メーカー、保険会社、自動車販売店などのさまざまな業界プレーヤーに有益であり、そのため、現在、多くのプロバイダーが車両分析ソリューションを推進しています。車両分析は、車両に関する洞察を得るのに役立つ車両に実装されたソリューションとして分類できます。車両分析アプリケーションは、安全性の向上、脅威の迅速な検出、車両追跡、運転行動の監視など、さまざまな利点があるため、農家から大規模な車両オペレーターまで多岐にわたります。&lt;/p&gt;&lt;h3&gt;世界の車両分析市場の概要&lt;/h3&gt;&lt;p&gt;技術の向上と車両分析によって強化された安全性は、市場の成長の主な原動力であると考えられています。市場はまた、技術に関連する研究開発活動の増加から顕著な推進力を受けると予想されています。クラウドへの移行も市場の成長を後押しし、イノベーションの新たな機会を開くと予想されています。ただし、市場の成長は、Webカバレッジと相互運用性に関する懸念によって妨げられると予想されています。さらに、技術に関連する初期投資が高額であるため、市場は抑制に直面すると予想されています。&lt;/p&gt;&lt;p&gt;Google、Uber、Teslaなどのさまざまな企業が、無数のデータポイントを使用して運転タスクにおける人間の労力を排除する自動運転車に取り組んでいます。これらの車はまだ研究段階ですが、車両分析の注目すべきユーザーになります。車両分析プログラムは、車両とよりよく相互作用できる周囲の環境と連動して洞察を生み出すためのデータが増えるため、IoT とスマート シティで進行中の開発からも車両分析は大幅に恩恵を受けるでしょう。ただし、自動車業界はここ 10 年間で並外れた変革を遂げており、車は多くの分野で更新され、これまで以上に耐久性が高まっています。これにより、新車の販売の成長が妨げられ、車両分析プラットフォームの対象市場が減少しています。&lt;/p&gt;&lt;h3&gt;世界の車両分析市場のセグメンテーション分析&lt;/h3&gt;&lt;p&gt;世界の車両分析市場は、コンポーネント、アプリケーション、エンド ユーザー、および地域に基づいてセグメント化されています。&lt;/p&gt;&lt;p&gt;&lt;/p&gt;&lt;h3&gt;コンポーネント別の車両分析市場&lt;/h3&gt;&lt;ul&gt;&lt;li&gt;ソフトウェア&lt;/li&gt;&lt;li&gt;サービス&lt;/li&gt;&lt;/ul&gt;&lt;p&gt;&lt;/p&gt;&lt;p&gt;コンポーネントに基づいて、市場はソフトウェアとサービスに分かれています。ソフトウェア プラットフォームは、エンドポイントと中央制御ポイントの両方で実行され、システム全体の制御を担当するため、市場の成長を牽引しています。&lt;/p&gt;&lt;h3&gt;車両分析市場、アプリケーション別&lt;/h3&gt;&lt;ul&gt;&lt;li&gt;予知保全&lt;/li&gt;&lt;li&gt;保証分析&lt;/li&gt;&lt;li&gt;交通管理&lt;/li&gt;&lt;li&gt;安全とセキュリティ管理&lt;/li&gt;&lt;li&gt;その他&lt;/li&gt;&lt;/ul&gt;&lt;p&gt;アプリケーションに基づいて、市場は予知保全、保証分析、交通管理、安全とセキュリティ管理、その他に分かれています。アプリケーションに基づく市場は、予測メンテナンスのサブセグメントが主流であると推定され、急速に成長すると予測されています。&lt;/p&gt;&lt;h3&gt;車両分析市場、エンドユーザー別&lt;/h3&gt;&lt;ul&gt;&lt;li&gt;OEM (Original Equipment Manufacturers)&lt;/li&gt;&lt;li&gt;サービスプロバイダー&lt;/li&gt;&lt;li&gt;自動車ディーラー&lt;/li&gt;&lt;li&gt;フリート所有者&lt;/li&gt;&lt;li&gt;その他&lt;/li&gt;&lt;/ul&gt;&lt;p&gt;エンドユーザーに基づいて、市場はOEM (Original Equipment Manufacturers)、サービスプロバイダー、自動車ディーラー、フリート所有者、その他に分かれています。ティア 1 サプライヤーのサブセグメントは、基本的に他の業界へのハードウェアおよびソフトウェアのサプライヤーとしての重要な役割により、市場の大部分を占めると予想されます。&lt;/p&gt;&lt;h3&gt;車両分析市場、地域別&lt;/h3&gt;&lt;ul&gt;&lt;li&gt;北米&lt;/li&gt;&lt;li&gt;ヨーロッパ&lt;/li&gt;&lt;li&gt;アジア太平洋&lt;/li&gt;&lt;li&gt;その他の地域&lt;/li&gt;&lt;/ul&gt;&lt;p&gt;&lt;/p&gt;&lt;p&gt; &lt;/p&gt;&lt;p&gt;地理に基づいて、世界の車両分析市場は、北米、ヨーロッパ、アジア太平洋、その他の地域に分類されます。ヨーロッパは、英国とともに、予測期間中に世界の車両分析市場の大部分を生み出すと予想されます。ドイツは、この地域の収益の大部分を占めています。この地域は、世界の市場収益の約 3 分の 1 を占めると予測されています。&lt;/p&gt;&lt;h3&gt;主要プレーヤー&lt;/h3&gt;&lt;p&gt;「世界の車両分析市場」調査レポートは、&lt;em&gt;&lt;strong&gt;Digital Recognition Network、CloudMade、Azuga、Automotive Rentals、Amodo、Agnik LLC、Acerta Analytics Solutions、HARMAN International、Genetec Inc.、EngineCAL&lt;/strong&gt;&lt;/em&gt;&lt;/p&gt;&lt;p&gt;また、当社の市場分析には、このような主要プレーヤー専用のセクションが含まれており、アナリストは、すべての主要プレーヤーの財務諸表に関する洞察を、製品のベンチマークと SWOT 分析とともに提供しています。競争環境セクションには、上記のプレーヤーの主要開発戦略、市場シェア、および市場ランキングの分析も含まれています。&lt;/p&gt;&lt;h3&gt;レポートの範囲&lt;/h3&gt;&lt;div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値（USD &lt;/p&gt;&lt;/td&gt;&lt;/tr&gt;&lt;tr&gt;&lt;td&gt;主要企業&lt;/td&gt;&lt;td&gt;&lt;p&gt;Digital Recognition Network、CloudMade、Azuga、Automotive Rentals、Amodo、Agnik LLC、Acerta Analytics Solutions、HARMAN International、Genetec Inc.、EngineCAL。&lt;/p&gt;&lt;/td&gt;&lt;/tr&gt;&lt;tr&gt;&lt;td&gt;対象セグメント&lt;/td&gt;&lt;td&gt;&lt;p&gt;コンポーネント別、アプリケーション別、エンドユーザー別、地域別。&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</si>
  <si>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class=""&gt;&lt;h2&gt;組み込み分析市場の規模と予測&lt;/h2&gt;&lt;p&gt;組み込み分析市場の規模は、2024 年に 549.5 億米ドルと評価され、2024 年から 2031 年の予測期間中に &lt;span style="color: #993300;"&gt;&lt;strong&gt;14.65% の CAGR&lt;/strong&gt;&lt;/span&gt; で成長し、2031 年までに &lt;span style="color: #993300;"&gt;&lt;strong&gt;1490 億米ドル&lt;/strong&gt;&lt;/span&gt; に達すると予測されています。&lt;/p&gt;&lt;p&gt;主要な技術進歩には、欠陥管理、クラウド接続、セキュリティ、低電力設計、機械学習などがあります。したがって、組み込み分析における技術進歩の出現は、市場の成長の潜在的な機会として機能すると結論付けることができます。グローバル組み込み分析市場レポートは、市場の総合的な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組み込み分析市場の定義&lt;/h3&gt;&lt;p&gt;組み込み分析は、ビジネス組織への高いアクセシビリティを備えたデータ分析とビジネスインテリジェンスを可能にするソフトウェアベースのツールです。多くの企業は、ビジネスアプリケーションとBIツールが1つのスイートに統合された構造のため、組み込み分析に移行しています。従来のビジネス分析方法と比較すると、これらの分析は問題に対するより高いレベルのソリューションを提供することが証明されています。組み込み分析ツールは、多数のドメインからビジネス固有のデータを配信することで、多数のドメイン内の拡張可能なデータを処理できます。顧客調査エンゲージメント (CRM)、エンタープライズ リソース プランニング (ERP) など、さまざまなビジネス アプリケーションに幅広く適用できます。&lt;/p&gt;&lt;p&gt;組み込み分析は、生データをビジネス インテリジェンスに変換し、生産性の向上や競争上の優位性の強化から、顧客満足度やその他の実用的な洞察の向上まで、組織に多大な機会を提供します。オンプレミス、クラウドベース、またはハイブリッド組み込み分析ソリューションを提供するサービス プロバイダーは、顧客向けのダッシュボード、静的およびインタラクティブなレポート、ビジュアル ワークフロー、ソフトウェア インフラストラクチャ、プラットフォーム、プロセスなどのサービスを提供します。&lt;/p&gt;&lt;p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グローバル組み込み分析市場の概要&lt;/h3&gt;&lt;p&gt;今日、多くの企業がデータ駆動型になることを目指しています。データ駆動型の意思決定により、従業員が情報に基づいた意思決定を行えるようにするための組み込み分析の必要性が生まれ、最終的には組織が競争に勝つことが可能になります。データセットの多様性と複雑さが増すにつれて、顧客が迅速な洞察を得るのに役立つ組み込み分析の需要がさらに高まっています。組み込み分析は、アプリケーション内でデータを処理および分析して貴重な洞察を生成するために使用できるソフトウェアとサービスを提供します。これは、データ駆動型の意思決定に役立ちます。&lt;/p&gt;&lt;p&gt;技術の進歩により、組み込みシステムの将来は、コンセプト、開発、設計、品質標準化、およびライフサイクル中のマーケティング段階の面でいくつかの大きな改善を目撃するでしょう。組み込みソリューションおよびシステム開発のトレンドには、オープンソース テクノロジの使用の増加、効率的なセキュリティ展開、複数の接続オプション、アルゴリズムなどがあります。主要な技術進歩には、欠陥管理、クラウド接続、セキュリティ、低電力設計、機械学習などがあります。したがって、組み込み分析の技術進歩の出現は、市場の成長の潜在的な機会として機能すると結論付けることができます。&lt;/p&gt;&lt;p&gt;ただし、このようなデータ管理システムを、確立されたレガシーで実績のあるシステムと統合することが重要です。これらのシステムには、明確に定義されたインターフェイスがなく、ドキュメントが限られているため、大きな欠陥がある可能性があります。レガシー システムは新しい API との互換性がないことがあるため、不適切なデータなどのエラーの可能性が何倍にも増加します。したがって、レガシー システムとの統合の欠如と高い交換コストは、市場全体の成長に対する潜在的な制約として機能する可能性があると結論付けることができます。&lt;/p&gt;&lt;p&gt;市場調査では、一次ソースを使用して利用可能なデータを絞り込み、データを検証し、本格的な市場調査研究のコンパイルに使用します。レポートには、クライアントの関心を引く市場要素の定量的および定性的な推定が含まれています。「グローバル組み込み分析市場」は主にサブセグメントに分かれており、市場の最新動向に関する分類されたデータを提供することができます。&lt;/p&gt;&lt;h3&gt;グローバル組み込み分析市場：セグメンテーション分析&lt;/h3&gt;&lt;p&gt;グローバル組み込み分析市場は、ビジネス機能、業界、コンポーネント、サービス、および地域に分割されています。&lt;/p&gt;&lt;p&gt;&lt;/p&gt;&lt;h3&gt;組み込み分析市場、ビジネス機能別&lt;/h3&gt;&lt;ul&gt;&lt;li&gt;財務&lt;/li&gt;&lt;li&gt;人事（HR）&lt;/li&gt;&lt;li&gt;IT&lt;/li&gt;&lt;li&gt;マーケティングと販売&lt;/li&gt;&lt;li&gt;生産&lt;/li&gt;&lt;li&gt;その他&lt;/li&gt;&lt;/ul&gt;&lt;p&gt;ビジネス機能に基づいて、市場は財務、人事（HR）、IT、マーケティングと販売、生産、その他に分かれています。マーケティングと販売は2019年に最大の市場シェアを占め、ITがそれに続きました。セールスとマーケティングの面では、組み込み分析をテリトリー管理に使用して、プラットフォームがチャート、インライン視覚化、および地域のトレンド活動の特定を含む自動レポートを作成できるようにすることができます。また、購入者と回答者の傾向を確認したり、顧客獲得コストを評価したり、機能しているプログラムを理解したりできるため、キャンペーン管理にも役立ちます。&lt;/p&gt;&lt;h3&gt;組み込み分析市場、業界別&lt;/h3&gt;&lt;ul&gt;&lt;li&gt;通信と IT&lt;/li&gt;&lt;li&gt;小売と消費財&lt;/li&gt;&lt;li&gt;ヘルスケアとライフサイエンス&lt;/li&gt;&lt;li&gt;製造&lt;/li&gt;&lt;li&gt;政府&lt;/li&gt;&lt;li&gt;エネルギーと公共事業&lt;/li&gt;&lt;li&gt;その他&lt;/li&gt;&lt;/ul&gt;&lt;p&gt;業界に基づいて、市場は通信と IT、小売と消費財、ヘルスケアとライフサイエンス、製造、政府、エネルギーと公共事業、その他に分かれています。 2019年、通信とITが最大の市場シェアを占めました。IoT、ビッグデータ、クラウドプラットフォーム、コグニティブAIなどの技術進歩プラットフォームの導入により、ビジネス組織は膨大なデータを生み出しています。通信およびIT部門では、ビジネスレベルでのデータの統合、分析、および保存が困難でした。この複雑さは、組み込み分析ツールの導入によって克服されています。&lt;/p&gt;&lt;h3&gt;組み込み分析市場、コンポーネント別&lt;/h3&gt;&lt;ul&gt;&lt;li&gt;ソフトウェア&lt;/li&gt;&lt;li&gt;サービス&lt;/li&gt;&lt;/ul&gt;&lt;p&gt;&lt;/p&gt;&lt;p&gt; &lt;/p&gt;&lt;p&gt;コンポーネントに基づいて、市場はソフトウェアとサービスに分かれています。2019年にはサービスが最大の市場シェアを占めました。組み込み分析サービスは、独自のWebポータル、製品、およびアプリケーションに分析を統合する機能を提供します。組み込み分析サービスは、ダッシュボード、レポート、分析をビジネス組織外の顧客、サプライヤー、パートナーに提供することを容易にし、柔軟なプラットフォームとして機能します。&lt;/p&gt;&lt;h3&gt;組み込み分析市場、サービス別&lt;/h3&gt;&lt;ul&gt;&lt;li&gt;マネージド サービス&lt;/li&gt;&lt;li&gt;プロフェッショナル サービス&lt;/li&gt;&lt;/ul&gt;&lt;p&gt;&lt;/p&gt;&lt;p&gt;サービスに基づいて、市場はマネージド サービスとプロフェッショナル サービスに分かれています。プロフェッショナル サービスは 2019 年に最大の市場シェアを占めました。組み込み分析のプロフェッショナル サービスは、コンサルティング サービス、サポート、メンテナンス、教育、トレーニングで構成されています。これらのサービスは、運用アプリケーションと分析アプリケーション間のギャップを埋め、組織のパフォーマンスの成長を最適化するために使用されます。&lt;/p&gt;&lt;h3&gt;組み込み分析市場、地域別&lt;/h3&gt;&lt;ul&gt;&lt;li&gt;北米&lt;/li&gt;&lt;li&gt;ヨーロッパ&lt;/li&gt;&lt;li&gt;アジア太平洋&lt;/li&gt;&lt;li&gt;その他の地域&lt;/li&gt;&lt;/ul&gt;&lt;p&gt;地域分析に基づいて、世界の組み込み分析市場は、北米、ヨーロッパ、アジア太平洋、その他の地域に分類されています。北米は現在、組み込み分析市場スペースを支配しており、2023年までその優位性を維持すると予測されています。市場における北米の地位は、さまざまな要因に起因しますが、その主な要因のいくつかは、この地域に多数の企業が存在すること、適切なテクノロジーが利用可能であること、およびそれに伴う組み込み分析ツールの需要の増加です。北米にはいくつかのデータ駆動型組織があり、組織がビジネスアプリケーションに分析を統合することに対する認識（および結果としての需要）が高まっています。 OnAudience の調査によると、この地域は ICT 業界全体での地位を維持しており、米国の年間マーケティング データ支出は 2018 年から 2019 年にかけて増加しています。&lt;/p&gt;&lt;h3&gt;主要プレーヤー&lt;/h3&gt;&lt;p&gt;「世界の組み込み分析市場」調査レポートは、市場の主要プレーヤーである &lt;em&gt;&lt;strong&gt;Sisense Inc.、MicroStrategy Incorporated、TIBCO Software Inc.、Tableau Software、SAS Institute Inc.、Logi Analytics、IBM Corporation、Microsoft Corporation など、世界市場に重点を置いた貴重な洞察を提供します。&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のセクションには、上記の世界中のプレーヤーの主な開発戦略、市場シェア、市場ランキングの分析も含まれています。&lt;/p&gt;&lt;h3&gt;主な開発状況&lt;/h3&gt;&lt;p&gt;&lt;/p&gt;&lt;ul&gt;&lt;li&gt;2017 年 5 月、Microsoft は Power Business Intelligence (BI) Premium を発表しました。これは、情報へのアクセス、共有、および配布の柔軟性を高める容量ベースのライセンス モデルを使用して、既存の Power BI ポートフォリオを拡張したものです。Power BI Embedded は、新しいサービスの一部として Power BI サービスと統合され、単一の API サーフェス、統一された機能セットを提供し、最新の機能へのアクセスを提供します。&lt;/li&gt;&lt;li&gt;IBM は、金融機関の担当者が規制および受託者の義務を管理するのを支援する最初の一連の認知テクノロジを 2017 年 6 月に発表しました。 IBM Cloud に導入できる Watson 搭載のソフトウェアは、規制要件の理解、潜在的な金融犯罪に関する高度な洞察の提供、データに対する新しいアーキテクチャ アプローチによるリスク管理という 3 つの分野で金融専門家を支援することを目的としています。&lt;/li&gt;&lt;li&gt;OpenText Magellan は、オープンソースの機械学習と高度な分析を融合したカスタマイズ可能な AI および分析プラットフォームで、2017 年 7 月にリリースされました。大量のデータと情報を収集、統合、管理、分析することもできます。&lt;/li&gt;&lt;/ul&gt;&lt;h3&gt;レポートの範囲&lt;/h3&gt;&lt;div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Sisense Inc.、MicroStrategy Incorporated、TIBCO Software Inc.、Tableau Software、SAS Institute Inc.、Logi Analytics、IBM Corporation。&lt;/p&gt;&lt;/td&gt;&lt;/tr&gt;&lt;tr&gt;&lt;td&gt;対象セグメント&lt;/td&gt;&lt;td&gt;&lt;p&gt;コンポーネント別、ビジネス機能別、業界別、コンポーネント別、サービス別、および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日分に相当）が無料になります。国、地域、およびその他の国への追加または変更セグメントの範囲&lt;/p&gt;&lt;/td&gt;&lt;/tr&gt;&lt;/tbody&gt;&lt;/table&gt;&lt;/div&gt;&lt;/div&gt;&lt;div class="row -inforgraph-wrap"&gt;&lt;div class="col-12 mt-3 text-center"&gt;&lt;p class="font-weight-bold mb-0"&gt;組み込み分析市場のインフォグラフィック&lt;/p&gt;&lt;/div&gt;&lt;div class="col-12"&gt;&lt;div class="infrograph-box-bg infrograph-box rocket-lazyload" data-bg="https://www.marketresearch.com/wp-content/uploads/2020/12/Embedded-Analytics-Market-Infographic-scaled.jpeg"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fit-content;"&gt;&lt;/div&gt;&lt;/div&gt;&lt;/div&gt;&lt;/div&gt;&lt;/div&gt;&lt;/div&gt;&lt;style&gt;&lt;/style&gt;&lt;/div&gt;&lt;h4&gt;市場調査の調査方法:&lt;/h4&gt;&lt;p&gt;&lt;/p&gt;&lt;/div&gt;</t>
  </si>
  <si>
    <t>&lt;div class=""&gt;&lt;h2&gt;サービス提供自動化市場の規模と予測&lt;/h2&gt;&lt;p&gt;サービス提供自動化市場の規模は、2021年に51億2,000万米ドルと評価され、&lt;span style="color: #993300;"&gt;&lt;strong&gt;2030年までに112億1,000万米ドル&lt;/strong&gt;&lt;/span&gt;に達すると予測されており、2023年から2030年にかけて&lt;span style="color: #993300;"&gt;&lt;strong&gt;CAGR 26.43%で成長します。&lt;/strong&gt;&lt;/span&gt;&lt;/p&gt;&lt;p&gt;予測期間中にサービス提供自動化市場の成長を促進すると予想される主な要因は、脳卒中、てんかん、パーキンソン病、神経感染症、外傷などの神経疾患の発生率の上昇、および交通事故や転倒による傷害の発生率の増加です。グローバルサービス提供自動化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サービス配信自動化市場の定義&lt;/h3&gt;&lt;p&gt;サービス配信自動化 (SDA) は、IT またはビジネス プロセスのテクノロジによって自動化される一連の人間のアクションを表す包括的な用語です。SDA では、複数のプロセスを調整して、セッション開始プロトコルとクライアント サーバー アーキテクチャを最適化する最終結果を生成する必要があり、複数の業界分野で最高のエンタープライズ アプリケーション統合を提供します。サービス配信自動化 (SDA) は、自動化されたテクノロジを使用して従来のテクノロジと同等の機能を備えており、混乱を最小限に抑え、さまざまなビジネス ケースを簡素化できます。ヘルスケア、ホスピタリティ、小売、物流などの業界では自動化が進んでいます。&lt;/p&gt;&lt;p&gt;コスト削減機能を実現するために、多数の企業で複数の SaaS プラットフォームの導入が進むにつれて、サービス提供自動化市場は予測期間中に大幅な成長を遂げると予想されます。さらに、このレポートは、現在の業務やプロセスの最適化から、新しいサービスや商品の提供に最適な場所、時間、方法の予測まで、より迅速かつスマートな意思決定を可能にする、豊富で重要なデータを大量に生成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サービス配信自動化市場の概要&lt;/h3&gt;&lt;p&gt;サービス配信自動化市場は、デジタル ワークフォースの採用の増加と、多数のエンド ユーザー業界におけるビジネス プロセス自動化のための自動化サービスの機能的利点の増加により、成長すると予測されています。IFR (国際ロボット連盟) の World Robotics Report によると、世界の産業用ロボットの売上は、2019 年から 2021 年にかけて毎年平均 14 % 増加すると予測されています。プロセスを迅速化し、厳しい時間制限内で高品質のサービスを提供するために業界が発展するにつれて、自動化の必要性が大幅に高まっています。&lt;/p&gt;&lt;p&gt;強化された新しいテクノロジーが多数のサービス配信自動化カテゴリに統合されるにつれて、人工知能の発展により市場は拡大します。ただし、サービス配信自動化の統合とセットアップに必要な初期コストは高く、一部の中小企業ではその使用が制限されています。人件費の高い企業は、プロセスとサービスの自動化を利用して人件費を削減し、高品質の製品とサービスを提供する可能性が高くなります。&lt;/p&gt;&lt;p&gt;また、自動化の発展の主な要因は、スマートプロセス自動化、IoTとビッグデータ、サービス自動化ツールの採用の増加、および他のツールとの統合です。サービスによって多くの仕事が生み出される可能性があり、これにより、いくつかの業界で熟練労働者の需要が高まることも予想されます。サービス自動化は、機械学習と人工知能のデジタル労働力です。これらのインテリジェントなテクノロジーを使用することで、ビジネスの先駆者やイノベーションリーダーは、財務から人員配置、開発から生産まで、あらゆるものに最適なフレームワークを提供できます。&lt;/p&gt;&lt;h3&gt;世界のサービス提供自動化市場：セグメンテーション分析&lt;/h3&gt;&lt;p&gt;世界のサービス提供自動化市場は、タイプ、エンドユーザー、および地域に基づいてセグメント化されています。&lt;/p&gt;&lt;p&gt;&lt;/p&gt;&lt;h3&gt;サービス提供自動化市場、タイプ別&lt;/h3&gt;&lt;ul&gt;&lt;li&gt;ビジネスプロセス自動化&lt;/li&gt;&lt;li&gt;ITプロセス自動化&lt;/li&gt;&lt;/ul&gt;&lt;p&gt;タイプに基づいて、市場はビジネスプロセス自動化とITプロセス自動化に分かれています。ITプロセス自動化セグメントは、2021年にサービス提供自動化市場を支配しました。ITプロセス自動化は、反復的な手動タスク、ワークフロー、およびプロセスを自動化されたソリューションに置き換えるために使用されます。これは、ITサービス、管理、およびサポートをワークフローに自動化して、それらを物理的に管理するのにかかるコストと時間を回避することです。さまざまなコンポーネントには、サービスとソフトウェアが含まれ、中小企業や大企業など、いくつかのユーザータイプが関係します。業界の垂直分野には、ヘルスケア、BFSI、旅行、ホスピタリティとレジャー、輸送と物流、製造、ITと通信、小売などが含まれます。&lt;/p&gt;&lt;h3&gt;サービス提供自動化市場、エンドユーザー別&lt;/h3&gt;&lt;ul&gt;&lt;li&gt;ヘルスケア&lt;/li&gt;&lt;li&gt;BFSI&lt;/li&gt;&lt;li&gt;旅行とホスピタリティ&lt;/li&gt;&lt;li&gt;ITと通信&lt;/li&gt;&lt;li&gt;輸送と物流&lt;/li&gt;&lt;li&gt;小売&lt;/li&gt;&lt;li&gt;その他&lt;/li&gt;&lt;/ul&gt;&lt;p&gt;エンドユーザーに基づいて、市場はヘルスケア、BFSI、旅行とホスピタリティ、ITと通信、輸送と物流、小売、その他に分かれています。これらのうち、小売は2021年に大きな市場シェアを占めています。推定配達時間が短縮され、注文数が急増しているため、小売プロセスを自動化すると、コストが削減され、注文処理速度が向上する可能性があります。 IBM の最新の調査によると、消費者向け製品の 79% と小売企業の 85% が、2021 年までにサプライ チェーン計画にインテリジェント オートメーションを活用する予定です。&lt;/p&gt;&lt;h3&gt;サービス提供自動化市場、地域別&lt;/h3&gt;&lt;ul&gt;&lt;li&gt;北米&lt;/li&gt;&lt;li&gt;ヨーロッパ&lt;/li&gt;&lt;li&gt;アジア太平洋&lt;/li&gt;&lt;li&gt;ラテン アメリカ&lt;/li&gt;&lt;li&gt;中東およびアフリカ&lt;/li&gt;&lt;/ul&gt;&lt;p&gt;地域分析に基づいて、世界のサービス提供自動化市場は、北米、ヨーロッパ、アジア太平洋、ラテン アメリカ、中東およびアフリカに分類されます。アジア太平洋地域は最大の市場シェアを持ち、予測期間中に最高の CAGR で成長すると予想されます。アジア太平洋地域の製造業セグメントは現在、インダストリー 4.0 への移行とデジタル テクノロジーの採用の増加に直面しており、これはサービス提供自動化の採用に重要な成長をもたらし、さらに市場の発展を促進すると分析されています。たとえば、NDRC（国家発展改革委員会）によると、中国の高度製造業への投資は2020年1月から2020年8月にかけて拡大しました。さらに、幅広いサービスを提供するデジタル化の進展は、予測期間中にアジア太平洋地域のサービスデリバリー自動化市場の発展を後押しする傾向があります。&lt;/p&gt;&lt;h3&gt;主要プレーヤー&lt;/h3&gt;&lt;p&gt;「世界のサービスデリバリー自動化市場」調査レポートは、世界市場に重点を置いた貴重な洞察を提供します。市場の主要プレーヤーは、&lt;em&gt;&lt;strong&gt;International Business Machines Corporation、Xerox Corporation、Blue Prism Group PLC、Automation Anywhere Inc.、CA Technologies、Celaton Ltd.、Exilant Technologies Pvt. Ltd.、IPsoft Inc.、Openspan Pvt. Ltd.、Sutherland Global Services Inc.、Arago Technology Ltd.、Accenture Inc. などの主要企業を網羅したセクションも設けています。&lt;/strong&gt;&lt;/em&gt;&lt;/p&gt;&lt;p&gt;また、当社の市場分析には、こうした主要企業に特化したセクションも設けられており、アナリストが主要企業すべての財務諸表に関する洞察を提供するほか、製品のベンチマークや SWOT 分析も行っています。また、競合状況のセクションには、上記の企業の主要な開発戦略、市場シェア、および市場ランキングの分析も世界的に含まれています。&lt;/p&gt;&lt;h3&gt;主な動向&lt;/h3&gt;&lt;p&gt;&lt;/p&gt;&lt;ul&gt;&lt;li&gt;2021 年 11 月、クリティカル イベント管理 (CEM) の世界的リーダーである Everbridge, Inc. は、新しいデジタル オペレーション プラットフォームを立ち上げ、組織が時間とコストを節約し、継続的なサービス稼働時間を実現し、収益源を維持できるように支援しています。新しいプラットフォームは、Everbridge の市場をリードする CEM for Digital ソリューションを拡張し、顧客のデジタル変革の取り組みをさらにサポートします。&lt;/li&gt;&lt;li&gt;2020 年 11 月、CMS IT Services は、あらゆる規模の組織が IT 自動化を手頃な価格で利用できるようにすることを目的として、Automation Anywhere を搭載したインテリジェント自動化向けの初の共有サービス配信モデルを開始しました。Remote Automation Centre for Enterprises (RACE) は、柔軟性、拡張性、サポートによって強化された AI 強化ロボット プロセス自動化テクノロジーのフルパワーを提供し、顧客が小規模から始めて価値を獲得し、リスクなしで自分のペースで拡張できるようにします。&lt;/li&gt;&lt;/ul&gt;&lt;h3&gt;エース マトリックス分析&lt;/h3&gt;&lt;p&gt;レポートで提供されるエース マトリックスは、サービス機能とイノベーション、拡張性、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つのカテゴリにランク付けします。&lt;/p&gt;&lt;p&gt;&lt;/p&gt;&lt;h3&gt;市場の魅力&lt;/h3&gt;&lt;p&gt;提供された市場の魅力のイメージは、グローバル サービス配信自動化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グローバルサービスデリバリーオートメーション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年&lt;/p&gt;&lt;/td&gt;&lt;/tr&gt;&lt;tr&gt;&lt;td&gt;単位&lt;/td&gt;&lt;td&gt;&lt;p&gt;価値（10 億米ドル）&lt;/p&gt;&lt;/td&gt;&lt;/tr&gt;&lt;tr&gt;&lt;td&gt;主要企業&lt;/td&gt;&lt;td&gt;&lt;p&gt;International Business Machines Corporation、Xerox Corporation、Blue Prism Group PLC、Automation Anywhere Inc.、CA Technologies、Celaton Ltd.、Exilant Technologies Pvt. Ltd.&lt;/p&gt;&lt;/td&gt;&lt;/tr&gt;&lt;tr&gt;&lt;td&gt;対象セグメント&lt;/td&gt;&lt;td&gt;&lt;ul&gt;&lt;li&gt;タイプ別&lt;/li&gt;&lt;li&gt;エンドユーザー別&lt;/li&gt;&lt;li&gt;地域別&lt;/li&gt;&lt;/ul&gt;&lt;/td&gt;&lt;/tr&gt;&lt;tr&gt;&lt;td&gt;カスタマイズ範囲&lt;/td&gt;&lt;td&gt;&lt;p&gt;購入すると、レポートのカスタマイズ（アナリストの最大 4 営業日相当）が無料になります。国、地域、国の追加または変更は、レポートのカスタマイズ ページで行うことができます。セグメント範囲&lt;/p&gt;&lt;/td&gt;&lt;/tr&gt;&lt;/tbody&gt;&lt;/table&gt;&lt;/div&gt;&lt;/div&gt;&lt;h4 style="display: none;"&gt;トップトレンドレポート:&lt;/h4&gt;&lt;p style="display: none;"&gt;&lt;strong&gt;&lt;/strong&gt;&lt;/p&gt;&lt;p style="display: none;"&gt;&lt;strong&gt;&lt;/strong&gt;&lt;/p&gt;&lt;h4&gt;市場調査の調査方法:&lt;/h4&gt;&lt;p&gt;&lt;/p&gt;&lt;/div&gt;</t>
  </si>
  <si>
    <t>&lt;div class=""&gt;&lt;h2&gt;コンテンツ分析市場の規模と予測&lt;/h2&gt;&lt;p&gt;コンテンツ分析市場の規模は、2023 年に 75 億 8,000 万米ドルと評価され、2024 年から 2030 年の予測期間中に &lt;span style="color: #993300;"&gt;&lt;strong&gt;19.3% の CAGR&lt;/strong&gt;&lt;/span&gt; で成長し、2030 年までに &lt;span style="color: #808080;"&gt; 262 億 4,000 万米ドルに達すると予測されています。&lt;/span&gt;&lt;/span&gt;&lt;/p&gt;&lt;p&gt;コンテンツ分析市場には、テキスト、画像、ビデオ、オーディオなど、さまざまな形式のデジタル コンテンツを分析して洞察を抽出するように設計されたソフトウェア ソリューションとサービスが含まれます。これらの分析ツールは、高度なアルゴリズム、機械学習、自然言語処理技術を利用して膨大な量のデータを解析し、パターン、感情、傾向を明らかにし、さまざまな業界の企業に実用的な洞察を提供します。コンテンツ分析ソリューションにより、組織はコンテンツの作成、配信、エンゲージメント戦略を最適化し、顧客体験を強化し、意思決定プロセスを改善し、今日のデータ主導のデジタル環境でビジネスの成長を促進できます。&lt;/p&gt;&lt;p style="text-align: center;"&gt; &lt;/p&gt;&lt;div class="btn-wrap text-center" id="bnthid"&gt;&lt;label style="padding-right:5px;margin-bottom: 10px;"&gt;&lt;b&gt;詳細な分析を取得するには: &lt;noscript&gt;&lt;/noscript&gt; &lt;/b&gt;&lt;/label&gt;&lt;/div&gt;&lt;p&gt;&lt;/p&gt;&lt;h3&gt;グローバルコンテンツ分析市場の推進要因&lt;/h3&gt;&lt;p&gt;コンテンツ分析市場の市場推進要因は、さまざまな要因の影響を受ける可能性があります。これらには以下が含まれます:&lt;/p&gt;&lt;ul&gt;&lt;li&gt;&lt;strong&gt;デジタル マテリアルの爆発的増加:&lt;/strong&gt; デジタル マテリアルがソーシャル メディア、Web サイト、ブログ、ビデオなど、さまざまなプラットフォームに広がるにつれて、知識を得て賢明な決定を下すために、この膨大な量のデータを分析する必要性が高まっています。&lt;/li&gt;&lt;li&gt;&lt;strong&gt;実用的な洞察の需要:&lt;/strong&gt; 企業は、データに基づいて意思決定を行う必要性をますます認識しています。コンテンツ分析は、競合他社の活動、市場動向、顧客の行動に関する有意義な洞察を企業に提供することで、戦略を改善し、競争上の優位性を獲得するのに役立ちます。&lt;/li&gt;&lt;li&gt;&lt;strong&gt;AI とビッグ データの台頭:&lt;/strong&gt; コンテンツ分析ソリューションは、AI とビッグ データ テクノロジーの発展により、より強力になっています。これらのテクノロジーを使用することで、テキスト、オーディオ、ビデオなどの非構造化データをより高度に分析し、より正確で深い洞察を提供する予測を作成できます。&lt;/li&gt;&lt;li&gt;&lt;strong&gt;顧客体験の重視:&lt;/strong&gt; 現在、多くの企業が顧客体験の向上を戦略目標と考えています。企業は、コンテンツ分析を使用して顧客の好み、感情、フィードバックをより深く理解することで、やり取りをより効果的にパーソナライズし、商品やサービスをカスタマイズし、消費者の要求に応えることができます。&lt;/li&gt;&lt;li&gt;&lt;strong&gt;規制コンプライアンス:&lt;/strong&gt; 世界中で、データ セキュリティ、プライバシー、コンプライアンスに関する規制は常に変化しています。コンテンツ分析ソリューションは、コンテンツ リポジトリに保存されている機密情報の識別と管理を容易にし、企業がカリフォルニア州消費者プライバシー法や一般データ保護規則などの法的要件に準拠するのに役立ちます。&lt;/li&gt;&lt;li&gt;&lt;strong&gt;コンテンツ マーケティングの採用拡大:&lt;/strong&gt; 多くの企業にとって、コンテンツ マーケティングは現在、デジタル マーケティング プランの重要な要素となっています。コンテンツ分析ツールを使用すると、マーケティング担当者はエンゲージメント データを監視し、コンテンツ イニシアチブの成功を評価し、コンテンツの開発と配信活動の影響を最大化できます。&lt;/li&gt;&lt;li&gt;&lt;strong&gt;予測分析の出現:&lt;/strong&gt; これは、これらの機能がコンテンツ分析ソリューションにますます統合されているためです。これにより、企業は将来の傾向を予測し、新しい可能性を見つけ、潜在的な危険を軽減するための早期対策を講じることができます。&lt;/li&gt;&lt;li&gt;&lt;strong&gt;業界横断的なアプリケーション:&lt;/strong&gt; 通信、小売、ヘルスケア、金融サービス、メディアとエンターテイメント、メディアとエンターテイメントなど、さまざまな業界で需要が生まれています。これらのアプリケーションは、これらの業界で使用されています。&lt;/li&gt;&lt;/ul&gt;&lt;h3&gt;グローバル コンテンツ分析市場の制約&lt;/h3&gt;&lt;p&gt;コンテンツ分析市場にとって、いくつかの要因が制約または課題として機能する可能性があります。これらには以下が含まれます:&lt;/p&gt;&lt;ul&gt;&lt;li&gt;&lt;strong&gt;データ セキュリティとプライバシーの問題:&lt;/strong&gt; 調査されるデータが増えるにつれて、セキュリティの不備、データ プライバシー、GDPR などの法律の遵守に関する懸念が市場の拡大を妨げる可能性があります。これらの問題に対処するには、企業はセキュリティ対策に多額の投資を行う必要があります。&lt;/li&gt;&lt;li&gt;&lt;strong&gt;熟練した労働力の不足:&lt;/strong&gt; データを効果的に理解し、洞察に富んだ結論を出すには、コンテンツ分析に熟練した労働力が必要です。コンテンツ分析システムの導入は、特に小規模な企業やセクターでは、そのような資格のある人員の不足によって妨げられる可能性があります。&lt;/li&gt;&lt;li&gt;&lt;strong&gt;統合の難しさ:&lt;/strong&gt; コンテンツ分析ツールを現在のワークフローやシステムに統合することは困難で、時間がかかる場合があります。導入プロセスは、レガシー システム、互換性の問題、および変更に対する組織的な反対によって遅くなる可能性があります。&lt;/li&gt;&lt;li&gt;&lt;strong&gt;実装コスト:&lt;/strong&gt; コンテンツ分析ソリューションを正常に実装するには、多くの場合、テクノロジー、インフラストラクチャ、およびトレーニングへの先行投資が必要です。この分野に関連する支出は中小企業にとって課題となり、成長の妨げとなる可能性があります。&lt;/li&gt;&lt;li&gt;&lt;strong&gt;非構造化データの複雑さ:&lt;/strong&gt; テキスト、写真、ビデオなどの非構造化データは、構造化データよりも評価が難しい場合があります。ここでコンテンツ分析が役立ちます。非構造化データから貴重な洞察を引き出すには高度なアルゴリズムとテクノロジーが必要ですが、必ずしも正しい結果が得られるとは限りません。&lt;/li&gt;&lt;li&gt;&lt;strong&gt;規制コンプライアンス:&lt;/strong&gt; ヘルスケア、金融、法律サービスなどの業界では、データ管理とプライバシーに関する厳格な規制が課せられています。SOX、PCI DSS、HIPAA などの法律に準拠する必要があるため、コンテンツ分析の実装はより困難でコストがかかります。&lt;/li&gt;&lt;li&gt;&lt;strong&gt;文化的抵抗:&lt;/strong&gt; 組織は、コンテンツ分析ソリューションを実装する際に、特にこれらのソリューションが確立された役割やワークフローを損なうと考えている場合は、文化的抵抗に遭遇する可能性があります。変化に対する反対を克服し、コンテンツ分析の利点について関係者を説得することは、非常に困難な作業になる可能性があります。&lt;/li&gt;&lt;li&gt;&lt;strong&gt;知識と教育の不足:&lt;/strong&gt; データ分析の重要性が高まっているにもかかわらず、一部の企業はコンテンツ分析の利点を認識していないか、その可能性について誤った考えを抱いている可能性があります。市場を拡大するには、コンテンツ分析の利点とその使用方法について見込み顧客を教育する必要があります。&lt;/li&gt;&lt;li&gt;&lt;strong&gt;パフォーマンスとスケーラビリティ:&lt;/strong&gt; コンテンツ分析システムは、特にデータの量と多様性が増加し続けている場合に、膨大なデータセットをリアルタイムで管理するために、優れたパフォーマンスとスケーラビリティを示す必要があります。ソリューションがこれらのパフォーマンス基準を満たしていない場合、市場での成功が困難になる可能性があります。&lt;/li&gt;&lt;li&gt;&lt;strong&gt;競争と市場の飽和:&lt;/strong&gt; 幅広いソリューションを提供するベンダーが多数存在し、コンテンツ分析市場はますます混雑しています。価格競争、マージン制約、サービスのコモディティ化はすべて、企業が競合他社から目立ち、市場シェアを獲得することを困難にする激しい競争の結果です。&lt;/li&gt;&lt;/ul&gt;&lt;h3&gt;グローバルコンテンツ分析市場のセグメンテーション分析&lt;/h3&gt;&lt;p&gt;グローバルコンテンツ分析市場は、アプリケーション、展開、垂直、および地理に基づいてセグメント化されています。&lt;/p&gt;&lt;h3&gt;&lt;/h3&gt;&lt;h3&gt;コンテンツ分析市場、アプリケーション別&lt;/h3&gt;&lt;ul&gt;&lt;li&gt;&lt;strong&gt;テキスト分析:&lt;/strong&gt; ドキュメント、電子メール、ソーシャルメディアの投稿、顧客レビューなどのテキストベースのコンテンツを分析します。&lt;/li&gt;&lt;li&gt;&lt;strong&gt;音声分析:&lt;/strong&gt; コールセンターの会話、音声録音などの話し言葉を分析します。&lt;/li&gt;&lt;li&gt;&lt;strong&gt;ソーシャルメディア分析:&lt;/strong&gt; いいね、共有、コメントなどのソーシャルメディアプラットフォームからのデータを分析します。&lt;/li&gt;&lt;li&gt;&lt;strong&gt;Web分析:&lt;/strong&gt; ページビュー、直帰率などのWebサイトのトラフィックデータを分析します。&lt;/li&gt;&lt;li&gt;&lt;strong&gt;ビデオ分析:&lt;/strong&gt; 顧客の行動、製品の使用状況。&lt;/li&gt;&lt;/ul&gt;&lt;h3&gt;コンテンツ分析市場、導入別&lt;/h3&gt;&lt;ul&gt;&lt;li&gt;&lt;strong&gt;クラウド:&lt;/strong&gt; インターネット経由で配信されるソリューション。&lt;/li&gt;&lt;li&gt;&lt;strong&gt;オンプレミス:&lt;/strong&gt; 顧客独自の IT インフラストラクチャにインストールされるソリューション。&lt;/li&gt;&lt;/ul&gt;&lt;h3&gt;コンテンツ分析市場、業種別&lt;/h3&gt;&lt;ul&gt;&lt;li&gt;&lt;strong&gt;銀行、金融サービス、保険 (BFSI)&lt;/strong&gt;: 不正検出、リスク管理、顧客分析。&lt;/li&gt;&lt;li&gt;&lt;strong&gt;ヘルスケア&lt;/strong&gt;: 患者ケア、臨床研究、創薬。&lt;/li&gt;&lt;li&gt;&lt;strong&gt;小売および消費財:&lt;/strong&gt; 顧客セグメンテーション、製品推奨、サプライ チェーン管理。&lt;/li&gt;&lt;li&gt;&lt;strong&gt;IT および通信:&lt;/strong&gt; ネットワーク パフォーマンス監視、サイバーセキュリティ、顧客サービス。&lt;/li&gt;&lt;li&gt;&lt;strong&gt;メディアおよびエンターテイメント:&lt;/strong&gt; コンテンツ推奨、広告ターゲット、オーディエンス測定。&lt;/li&gt;&lt;li&gt;&lt;strong&gt;政府:&lt;/strong&gt; 不正検出、市民参加、公共安全&lt;/li&gt;&lt;/ul&gt;&lt;h3&gt;コンテンツ分析市場、導入別地理&lt;/h3&gt;&lt;ul&gt;&lt;li&gt;&lt;strong&gt;北米:&lt;/strong&gt; 米国、カナダ、メキシコの市場状況と需要。&lt;/li&gt;&lt;li&gt;&lt;strong&gt;ヨーロッパ:&lt;/strong&gt; ヨーロッパ諸国のコンテンツ分析市場の分析。&lt;/li&gt;&lt;li&gt;&lt;strong&gt;アジア太平洋:&lt;/strong&gt;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ラテンアメリカ諸国の市場動向と動向をカバーしています。&lt;/li&gt;&lt;/ul&gt;&lt;h3&gt;主要企業&lt;/h3&gt;&lt;p&gt;コンテンツ分析市場の主要企業は次のとおりです。&lt;/p&gt;&lt;ul&gt;&lt;li&gt;Adobe Systems Inc.&lt;/li&gt;&lt;li&gt;Clarabridge, Inc.&lt;/li&gt;&lt;li&gt;International Business Machines (IBM) Corporation.&lt;/li&gt;&lt;li&gt;Microsoft Corporation.&lt;/li&gt;&lt;li&gt;NICE Systems Ltd.&lt;/li&gt;&lt;li&gt;Oracle Corporation.&lt;/li&gt;&lt;li&gt;OpenTextコーポレーション&lt;/li&gt;&lt;li&gt;SAS Institute, Inc.&lt;/li&gt;&lt;li&gt;SAP SE.&lt;/li&gt;&lt;li&gt;Verint Systems, Inc.&lt;/li&gt;&lt;li&gt;Google LLC&lt;/li&gt;&lt;li&gt;Amazon.com, Inc.&lt;/li&gt;&lt;li&gt;Salesforce.com, Inc.&lt;/li&gt;&lt;li&gt;Tableau Software&lt;/li&gt;&lt;li&gt;Qlik Technologies Inc.&lt;/li&gt;&lt;li&gt;Looker&lt;/li&gt;&lt;li&gt;Domo&lt;/li&gt;&lt;li&gt;ThoughtSpot&lt;/li&gt;&lt;li&gt;Board International&lt;/li&gt;&lt;li&gt;Sisense&lt;/li&gt;&lt;li&gt;Power BI&lt;/li&gt;&lt;li&gt;Yellowfin&lt;/li&gt;&lt;li&gt;Zoho Analytics&lt;/li&gt;&lt;li&gt;Amplitude&lt;/li&gt;&lt;/ul&gt;&lt;h3&gt;レポートの範囲&lt;/h3&gt;&lt;div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Adobe Systems Inc、Clarabridge、Inc、International Business Machines（IBM）Corporation、Microsoft Corporation、NICE Systems Ltd、OpenText Corporation、SAS Institute、Inc、SAP SE、Verint Systems、 Inc&lt;/p&gt;&lt;/td&gt;&lt;/tr&gt;&lt;tr&gt;&lt;td&gt;対象セグメント&lt;/td&gt;&lt;td&gt;&lt;p&gt;アプリケーション別、展開別、業種別、地域別。&lt;/p&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3&gt;アナリストの見解&lt;/h3&gt;&lt;p&gt;結論として、コンテンツ分析市場は、コンテンツ戦略の強化、顧客エンゲージメントの向上、競争上の優位性の推進を目的としたデータ主導の洞察に対する需要の高まりにより、今後数年間で大幅な成長が見込まれます。企業が、オーディエンスと市場の動向をより深く理解するためにデータ分析を活用することの重要性を認識するにつれて、メディアやエンターテインメント、小売、ヘルスケア、BFSI など、さまざまな分野でコンテンツ分析ソリューションの採用が急増すると予想されます。&lt;/p&gt;&lt;p&gt;さらに、人工知能、機械学習、ビッグデータ技術の進歩により、市場の拡大がさらに促進され、多様なコンテンツ タイプをより高度に分析できるようになり、コンテンツ分析環境におけるイノベーションが促進されます。市場調査では、堅調な市場成長と、戦略的意思決定と業務の卓越性のためにコンテンツ分析の力を活用しようとする企業の進化するニーズを満たすようにカスタマイズされた革新的なソリューションを提供する新しいプレーヤーの流入を予測しています。&lt;/p&gt;&lt;h4&gt;市場調査の研究方法:&lt;/h4&gt;&lt;p&gt;&lt;/p&gt;&lt;p&gt;研究方法と調査研究の他の側面の詳細については、当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パートナーシップ、事業拡大、および過去5年間の企業買収の概要、企業分析、製品ベンチマーク、主要市場プレーヤーのSWOT分析などを含む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</si>
  <si>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class=""&gt;&lt;h2&gt;&lt;u&gt;ストリーミング分析市場の評価 – 2024～2031 年&lt;/u&gt;&lt;/h2&gt;&lt;p&gt;IoT デバイス、ソーシャル メディア、オンライン トランザクションなど、さまざまなソースからのリアルタイム データが急増しているため、実用的な洞察を得るためには、即時の処理と分析が必要です。さらに、組織は、リアルタイムでデータ主導の意思決定を行うことで、運用効率を高め、顧客体験を改善し、新たな可能性を活用することの競争上の利点を急速に認識しており、市場売上高は 2024 年に 301.2 億米ドルを超え、&lt;span style="color: #993300;"&gt;&lt;strong&gt;2031 年までに 2,521.2 億米ドル&lt;/strong&gt;&lt;/span&gt;&lt;/p&gt;&lt;p&gt;さらに、クラウド コンピューティング、分散コンピューティング フレームワーク、機械学習技術の成長などの技術の向上により、膨大な量のストリーミング データを管理し、大量の意味のある洞察を抽出することが容易になりました。ストリーミング分析市場は、今後数年間着実に成長し、&lt;strong&gt;&lt;span style="color: #993300;"&gt;2024 年から 2031 年にかけて約 33.56 % の CAGR で成長すると予想されています。&lt;/span&gt;&lt;/strong&gt;&lt;/p&gt;&lt;p style="text-align: center;"&gt; &lt;/p&gt;&lt;div class="btn-wrap text-center" id="bnthid"&gt;&lt;label style="padding-right:5px;margin-bottom: 10px;"&gt;&lt;b&gt;詳細な分析を取得するには: &lt;noscript&gt;&lt;/noscript&gt; &lt;/b&gt;&lt;/label&gt;&lt;/div&gt;&lt;p&gt;&lt;/p&gt;&lt;h3&gt;ストリーミング分析市場: 定義/概要&lt;/h3&gt;&lt;p&gt;ストリーミング分析は、貴重な洞察を抽出して迅速な対応をとるために、リアルタイムのデータ ストリームを継続的に監視および処理する手法です。その用途は多岐にわたり、金融における詐欺検出やアルゴリズム取引から、医療における患者モニタリングや病気の発生検出、小売におけるリアルタイムのパーソナライズされたマーケティングや在庫管理、製造における予知保全や品質管理まで多岐にわたります。エッジ コンピューティングなどのテクノロジーの進歩により、データ ソースに近い場所でより高速かつ効果的な処理が可能になり、レイテンシが短縮され、スケーラビリティが向上するため、ストリーミング分析の将来は有望に思えます。さらに、人工知能と機械学習技術を組み込むことで、ストリーミング分析システムの機能が向上し、より高度な分析と意思決定プロセスのリアルタイムでの自動化が可能になり、企業が競争上の優位性を獲得し、イノベーションを促進するためにデータを使用する方法が変わ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class="span-1"&gt;内容&lt;/span&gt;業界レポートですか?&lt;/h2&gt;&lt;p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mt-md-0"&gt;&lt;noscript&gt;&lt;/noscript&gt;&lt;/div&gt;&lt;/div&gt;&lt;/div&gt;&lt;/section&gt;&lt;p&gt;&lt;/p&gt;&lt;h3&gt;IoT デバイスとオンライン トランザクションの需要増加がストリーミング分析市場を牽引しますか?&lt;/h3&gt;&lt;p&gt;IoT デバイスのニーズ増加とオンライン トランザクションの増加は、ストリーミング分析市場の成長を牽引する主な要因です。IoT デバイスは、製造、医療、輸送、スマート シティなど、さまざまな業界のセンサー、接続デバイス、マシンから膨大な量のデータを絶えず生成しています。このデータは時間に敏感な場合が多く、機器の故障の予測、運用の最適化、製品品質の向上など、実用的な洞察を得るには迅速な分析が必要です。ストリーミング分析プラットフォームにより、企業はデータをリアルタイムで処理および分析できるため、得られた洞察に基づいてより迅速な意思決定とプロアクティブなアクションが可能になります。&lt;/p&gt;&lt;p&gt;eコマース、銀行、デジタル決済プラットフォーム全体でのオンライン取引の増加により、ユーザーの行動、購入傾向、不正検出に関する膨大なデータが生成されます。従来のバッチ処理アプローチでは、異常や不正行為を迅速に発見するために必要な速度と俊敏性がないため、このデータ流入を適切に管理することはできません。ストリーミング分析ソリューションにより、企業はこれらの取引をリアルタイムで調査し、潜在的な不正行為を発見したり、傾向を認識してマーケティング活動をカスタマイズし、顧客体験を即座に改善したりできます。&lt;/p&gt;&lt;p&gt;さらに、IoTデバイスとオンライン取引の数が増えるにつれて、ストリーミング分析の需要はさらに増加すると予測されています。組織は、リアルタイム分析を使用して運用を最適化し、顧客エンゲージメントを向上させ、新たな機会を迅速に活用することの競争上の利点を理解しています。その結果、IoTデバイスの採用の増加とデジタル経済の拡大により、ストリーミング分析市場は大幅に増加すると予想されます。この傾向は、企業がデータ資産を最大限に活用し、今日の急速に変化するデータ主導の市場で競争力を維持するために、ストリーミング分析が重要であることを強調しています。&lt;/p&gt;&lt;p&gt;ストリーミング分析業界は、特にクラウドコンピューティング、Apache SparkやKafkaなどの分散コンピューティングフレームワークの使用の増加、機械学習技術の組み込みなどの技術進歩によって推進されています。クラウドコンピューティングは、膨大な量のストリーミングデータを処理および分析するためのスケーラブルでコスト効率の高いインフラストラクチャを提供し、分散コンピューティングフレームワークは、広範囲にわたるリアルタイムのデータ処理と分析を可能にします。さらに、機械学習アルゴリズムを使用すると、ストリーミング分析プラットフォームの機能が向上し、予測的な洞察と自動化された意思決定が可能になり、業界全体でストリーミング分析ソリューションの需要が高まります。&lt;/p&gt;&lt;p&gt;たとえば、2024年2月、インペリアルは応用数学MScに新しい機械学習ストリームを開発しました。数学科は、科学計算と機械学習のコースを開発しました。&lt;/p&gt;&lt;h3&gt;ストリーミング ソリューションと古いシステムの統合が不十分なため、ストリーミング分析市場の成長が妨げられる可能性がありますか?&lt;/h3&gt;&lt;p&gt;&lt;strong&gt; &lt;/strong&gt;ストリーミング ソリューションと古いシステムの統合が不十分なため、ストリーミング分析市場の成長が妨げられる可能性があります。多くの組織では、ビッグ データやリアルタイム分析などの最新テクノロジーと連携するように設計されていないレガシー システムを使用しているため、既存のシステムを中断せずにストリーミング分析ソリューションを実装することは困難です。これにより、統合作業に追加のコストと時間がかかり、導入の障壁と見なされる可能性があります。&lt;/p&gt;&lt;p&gt;さらに、レガシー システムと最新のストリーミング分析ソリューションの間に互換性の問題があり、データが失われたり、分析が不正確になったりする可能性があります。これにより、ストリーミング分析システムへの信頼が低下し、完全に導入することをためらう可能性があります。&lt;/p&gt;&lt;p&gt;この問題に対処するために、ストリーミング分析ソリューション プロバイダーは、組織がレガシー システムをストリーミング分析プラットフォームに接続できるようにする統合サービスを提供しています。また、さまざまなシステムやテクノロジーと互換性のあるソリューションも開発しており、さまざまなプラットフォーム間でのシームレスな統合とデータフローを実現しています。&lt;/p&gt;&lt;p&gt;リアルタイム データ処理のスケーラビリティと複雑さと、洞察の正確性と適時性のバランスを取るという問題は、企業にとって大きな技術的課題を生み出し、ストリーミング分析市場の発展を阻む可能性があります。膨大な量のストリーミング データをリアルタイムで処理できるようにインフラストラクチャを拡張するには、コンピューティング リソースと知識への多大な投資が必要です。一方、洞察の正確性と適時性を確保するには、高度なアルゴリズムとデータ品質管理手順が必要です。これらの問題を適切に解決できないと、処理のボトルネック、データ エラー、関連する洞察の生成の遅延につながり、最終的にはストリーミング分析システムの有用性が低下し、業界全体での導入が制限される可能性があります。&lt;/p&gt;&lt;h2&gt;&lt;u&gt;カテゴリごとの洞察力&lt;/u&gt;&lt;/h2&gt;&lt;h3&gt;クラウドベース ソフトウェアの需要の高まりがストリーミング分析市場を牽引するか?&lt;/h3&gt;&lt;p&gt;クラウドベース ソフトウェアの需要の高まりは、今後数年間でストリーミング分析市場を牽引すると予想されています。クラウド コンピューティングの導入は、スケーラビリティ、柔軟性、コスト効率など、数多くの利点があるため、近年大幅に増加しています。クラウドベースのストリーミング分析ソリューションにより、組織は IoT デバイス、ソーシャル メディア、オンライン トランザクションなどのさまざまなソースからのリアルタイム データを、従来のオンプレミス ソリューションよりも効率的かつコスト効率の高い方法で処理および分析できます。&lt;/p&gt;&lt;p&gt;クラウドベースのソリューションは、アクセシビリティとコラボレーションも向上するため、チームは場所に関係なく、より効果的に連携できます。その結果、組織は、データ量の増加に応じて、ハードウェアやインフラストラクチャのコストを大幅にかけずに、ストリーミング分析機能を迅速かつ簡単に拡張できます。&lt;/p&gt;&lt;p&gt;さらに、クラウドベースのストリーミング分析ソリューションは、セキュリティ機能が強化されており、機密データが不正アクセスやサイバー脅威から保護されます。組織が業務をクラウドに移行し続けるにつれて、クラウドベースのストリーミング分析ソリューションの需要が増加し、ストリーミング分析市場の成長を促進すると予想されます。&lt;/p&gt;&lt;p&gt;クラウドコンピューティングの利点に加えて、IoTデバイスの採用の増加、オンライントランザクションの増加、ストリーミング分析プラットフォームへの機械学習技術の組み込みなど、ストリーミング分析市場の成長を促進すると予想される他のいくつかの要因があります。これらすべての要因が、今後数年間のストリーミング分析市場の拡大に貢献すると予想されます。&lt;/p&gt;&lt;p&gt;たとえば、2023年3月、データクラウドのスタートアップであるSnowflakeは、Snowflakeのデータプラットフォームと、Snowflakeおよびパートナーが提供するソリューション、および業界固有のデータセットを組み合わせたTelecom Data Cloudを発表しました。テレコム データ クラウドは、通信サービス プロバイダーが組織内およびエコシステム全体でデータ サイロを解体するのを支援し、ほぼリアルタイムでデータに簡単かつ安全にアクセスし、機械学習 (ML) モデルでデータを拡充し、共有して分析してより適切な意思決定を行えるようにします。&lt;/p&gt;&lt;p&gt;ストリーミング分析市場におけるオンプレミス展開モードは、特に金融や医療などの規制の厳しい業界で、安全で制御されたデータ処理の必要性が高まっているため、急速に成長しています。オンプレミス ソフトウェアを使用すると、組織はデータを完全に制御できるため、業界固有の規制やデータ プライバシー法への準拠が保証されます。また、カスタマイズと柔軟性が向上し、企業はストリーミング分析ソリューションを特定のニーズやインフラストラクチャに合わせて調整できます。&lt;/p&gt;&lt;h3&gt;営業とマーケティングの利用が増えると、ストリーミング分析市場が拡大しますか?&lt;/h3&gt;&lt;p&gt;営業とマーケティングの業務が増えると、ストリーミング分析市場が劇的に拡大する可能性があります。営業とマーケティング部門は、顧客との連絡、Web サイトへのアクセス、ソーシャル メディアへの参加、広告キャンペーンなど、さまざまなソースから多数の情報を収集します。このデータは多くの場合、大規模で多様であり、時間に敏感であるため、実用的な洞察を抽出し、情報に基づいた意思決定を迅速に行うために、リアルタイム分析が必要です。&lt;/p&gt;&lt;p&gt;ストリーミング分析ソリューションにより、企業はデータをリアルタイムで収集および分析できるため、傾向を発見し、キャンペーンのパフォーマンスを追跡し、マーケティング活動をパーソナライズし、販売戦略を動的に強化できます。ストリーミング分析を使用する企業は、消費者の行動、好み、態度に関するより深い洞察を得ることができるため、販売およびマーケティング方法をより適切に調整して、顧客エンゲージメントを改善し、コンバージョン率を上げ、最終的に収益を増やすことができます。&lt;/p&gt;&lt;p&gt;ストリーミング分析市場で最も急速に成長するセグメントは、不正検出になると予想されています。IoT デバイスやオンライン取引など、さまざまなソースからのリアルタイム データの指数関数的な増加により、不正行為が増加しており、企業がリアルタイムで不正を検出して防止することが不可欠になっています。ストリーミング分析プラットフォームを使用すると、組織はリアルタイムのデータ ストリームを継続的に監視および処理できるため、不正行為を迅速に特定して防止するのに役立ちます。さらに、ストリーミング分析システムに人工知能と機械学習技術を組み込むことで、不正検出機能が向上し、ストリーミング分析市場の成長が促進されます。&lt;/p&gt;&lt;p&gt;&lt;span style="color: #993300;"&gt;&lt;strong&gt;ストリーミング分析市場レポートの方法論にアクセス&lt;/strong&gt;&lt;/span&gt;&lt;/p&gt;&lt;p&gt;&lt;/p&gt;&lt;h2&gt;&lt;u&gt;国/地域別&lt;/u&gt;&lt;/h2&gt;&lt;h3&gt;北米でのオンライン取引の採用の増加は、ストリーミング分析市場を牽引しますか?&lt;/h3&gt;&lt;p&gt;北米でのオンライン取引の普及の増加は、この地域のストリーミング分析市場を牽引する重要な要素です。デジタルチャネルを通じて商品やサービスを購入する消費者が増えるにつれて、これらの取引によって生成されるデータの数と複雑さが増します。このデータには、消費者の行動、嗜好、購入習慣に関する重要な洞察が含まれており、組織はこれを使用して顧客体験を改善し、マーケティング活動をパーソナライズし、業務を合理化できます。&lt;/p&gt;&lt;p&gt;ただし、一般的なバッチ処理方法では、このデータの膨大な量とリアルタイム性に対応できないことがよくあります。ストリーミング分析ソリューションは、企業がリアルタイムでデータを収集、分析、対応できるようにすることで、不正行為を検出し、パターンを見つけ、データに基づく選択を瞬時に行える魅力的なソリューションを提供します。&lt;/p&gt;&lt;p&gt;北米のストリーミング分析業界では、幅広いビジネスでリアルタイム データ分析の導入が増えています。金融、医療、小売、製造の企業がリアルタイムの分析情報を活用して意思決定を促進し、競争上の優位性を獲得することの価値に気付くにつれて、ストリーミング分析ソリューションの需要が急速に高まっています。&lt;/p&gt;&lt;p&gt;さらに、クラウド コンピューティング、分散コンピューティング フレームワーク、機械学習アルゴリズムの成長などの技術の向上により、膨大な量のストリーミング データを処理し、大規模に意味のある分析情報を抽出することが容易になりました。さらに、IoT デバイスの普及とオンライン トランザクションの急増は、北米でのストリーミング分析市場の拡大に貢献しています。&lt;/p&gt;&lt;h3&gt;政府による取り組みの増加は、アジア太平洋地域でスマート シティ プロジェクトを促進し、ストリーミング分析市場を牽引するでしょうか?&lt;/h3&gt;&lt;p&gt;近年、アジア太平洋地域ではスマート シティ イニシアチブへの傾向が高まっています。中国、インド、シンガポールなどの国の政府は、市民の生活の質を向上させ、交通渋滞、エネルギー管理、公共の安全などの都市の課題に対処するために、スマート シティ プロジェクトに多額の投資を行っています。&lt;/p&gt;&lt;p&gt;その結果、スマート シティ インフラストラクチャによって生成される膨大な量のデータを都市が管理および分析するのに役立つ高度なテクノロジーに対する需要が高まっています。ここで、ストリーミング分析ソフトウェアが役立ちます。ストリーミング分析ソフトウェアを使用すると、都市はセンサー、カメラ、その他の接続デバイスからのリアルタイム データを処理および分析して、より適切な意思決定を行い、運用効率を向上させることができます。たとえば、交通カメラやセンサーからのデータをリアルタイムで分析して、交通の流れを最適化し、渋滞を減らすことができます。&lt;/p&gt;&lt;p&gt;アジア太平洋地域ではスマート シティ イニシアチブの導入が進んでおり、今後数年間でストリーミング分析ソフトウェアの需要が大幅に増加すると予想されています。これは、ソフトウェア プロバイダーにとって、政府や都市がスマート シティの目標を達成するのに役立つ革新的なソリューションを開発して提供する絶好の機会となります。&lt;/p&gt;&lt;p&gt;アジア太平洋地域のストリーミング分析市場は、インターネットの普及率の向上、スマートフォンの広範な導入、地域全体での e コマース活動の増加に牽引され、急速に拡大しています。このデジタル接続の発展により、センサー、ソーシャル メディア プラットフォーム、オンライン トランザクションなど、さまざまなソースからの前例のない量のデータが生成されています。組織がこの膨大で多様なデータ環境の価値を活用しようとする中、リアルタイムで処理、分析、実用的な洞察を生成するストリーミング分析ソリューションの需要が高まっています。企業はこれらの洞察を活用して業務を最適化し、顧客体験を向上させ、新たな機会を活用できるため、アジア太平洋地域のストリーミング分析市場の成長を促進できます。&lt;/p&gt;&lt;h3&gt;競争環境&lt;/h3&gt;&lt;p&gt;ストリーミング分析市場の競争環境には、特定の業界のニーズに合わせた革新的なソリューションとサービスを提供するさまざまな企業が含まれます。これらのプレーヤーは、リアルタイムデータ処理、予測分析、エッジコンピューティングなどのニッチな分野に特化していることが多く、顧客に独自の価値提案を提供しています。さらに、この市場は、テクノロジーベンダー、クラウドサービスプロバイダー、業界の既存企業間のパートナーシップ、コラボレーション、戦略的提携によって、各社のサービスを強化し、市場範囲を拡大していることが特徴です。さらに、人工知能や機械学習などの最先端技術を活用するスタートアップ企業や技術革新企業の出現により、ストリーミング分析分野での競争がさらに激化し、イノベーションが推進され、進化する顧客の需要と市場動向に対応するために限界を押し広げています。&lt;/p&gt;&lt;p&gt;ストリーミング分析市場で活動している著名な企業には、以下が含まれます。&lt;/p&gt;&lt;ul&gt;&lt;li&gt;IBM Corporation&lt;/li&gt;&lt;li&gt;Informatica&lt;/li&gt;&lt;li&gt;Microsoft&lt;/li&gt;&lt;li&gt;SAP SE&lt;/li&gt;&lt;li&gt;Striim, Inc.&lt;/li&gt;&lt;li&gt;Oracle Corporation&lt;/li&gt;&lt;li&gt;SAS Institute, Inc.&lt;/li&gt;&lt;li&gt;SQLstream, Inc.&lt;/li&gt;&lt;li&gt;Software AG&lt;/li&gt;&lt;li&gt;TIBCO Software Inc.&lt;/li&gt;&lt;/ul&gt;&lt;h3&gt;最新の開発状況&lt;/h3&gt;&lt;p&gt;&lt;/p&gt;&lt;ul&gt;&lt;li&gt;2024年1月、ライブストリーミング分析プラットフォームのStreams Chartsは、インフルエンサー広告およびマーケティング代理店のMIRAIを設立しました。同社は、アドバイザリーサービス、クリエイターパートナープログラム、包括的なキャンペーン管理、市場データ、分析を提供しています。&lt;/li&gt;&lt;li&gt;2023年11月、データおよびデジタルトランスフォーメーション企業であるADAは、データおよびAI企業であるDatabricksと提携し、人工知能（AI）とデータを統合することでビジネス価値を加速させました。この提携により、ADAはデータとAIの専門知識をDatabricksと統合し、データサイエンス、データエンジニアリング、機械学習、ストリーミング分析を包括的なプラットフォームに統合できるようになりました。&lt;/li&gt;&lt;li&gt;2023年8月、Microsoftは、あらゆるデバイスのプレイヤーに革新的なゲームを提供するために、Activision Blizzard, Inc.の買収を発表しました。 Activision Blizzard, Inc.との取引は、企業文化を強化し、ビジネスの成長を促進することを目的としていました。&lt;/li&gt;&lt;li&gt;2023年8月、Confluent, Inc.はGoogle Cloudとの関係を確立しました。関係が強化されたことで、オンプレミスのマルチクラウドシステムからGoogle Cloudへの信頼性の高いブリッジを提供することで、ユーザーはリアルタイムデータを使用して企業を変更し、データプラットフォームをアップグレードできるようになり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33.56％ 2031&lt;/p&gt;&lt;/td&gt;&lt;/tr&gt;&lt;tr&gt;&lt;td&gt;評価の基準年&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モード&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&amp;amp;アフリカ&lt;/li&gt;&lt;/ul&gt;&lt;/td&gt;&lt;/tr&gt;&lt;tr&gt;&lt;td&gt;主要プレーヤー&lt;/td&gt;&lt;td&gt;&lt;ul&gt;&lt;li&gt;IBM Corporation&lt;/li&gt;&lt;li&gt;Informatica&lt;/li&gt;&lt;li&gt;Microsoft&lt;/li&gt;&lt;li&gt;SAP SE&lt;/li&gt;&lt;li&gt;Striim, Inc.&lt;/li&gt;&lt;li&gt;Oracle Corporation&lt;/li&gt;&lt;li&gt;SAS Institute Inc.&lt;/li&gt;&lt;li&gt;SQLstream, Inc.&lt;/li&gt;&lt;li&gt;Software AG&lt;/li&gt;&lt;li&gt;TIBCO Software Inc.&lt;/li&gt;&lt;/ul&gt;&lt;/td&gt;&lt;/tr&gt;&lt;tr&gt;&lt;td&gt;カスタマイズ&lt;/td&gt;&lt;td&gt;&lt;p&gt;レポートのカスタマイズと購入はリクエストに応じて利用可能&lt;/p&gt;&lt;/td&gt;&lt;/tr&gt;&lt;/tbody&gt;&lt;/table&gt;&lt;/div&gt;&lt;/div&gt;&lt;h2&gt;ストリーミング分析市場、カテゴリ別&lt;/h2&gt;&lt;h3&gt;導入モード:&lt;/h3&gt;&lt;ul&gt;&lt;li&gt;オンプレミス&lt;/li&gt;&lt;li&gt;クラウド&lt;/li&gt;&lt;/ul&gt;&lt;h3&gt;アプリケーション:&lt;/h3&gt;&lt;ul&gt;&lt;li&gt;不正検出&lt;/li&gt;&lt;li&gt;予測資産管理&lt;/li&gt;&lt;li&gt;リスク管理&lt;/li&gt;&lt;li&gt;セールスおよびマーケティング&lt;/li&gt;&lt;/ul&gt;&lt;h3&gt;地域:&lt;/h3&gt;&lt;ul&gt;&lt;li&gt;北米&lt;/li&gt;&lt;li&gt;ヨーロッパ&lt;/li&gt;&lt;li&gt;アジア太平洋&lt;/li&gt;&lt;li&gt;ラテンアメリカ&lt;/li&gt;&lt;li&gt;中東およびアフリカ&lt;/li&gt;&lt;/ul&gt;&lt;h4&gt;市場調査の調査方法:&lt;/h4&gt;&lt;p&gt;&lt;/p&gt;&lt;/div&gt;</t>
  </si>
  <si>
    <t>&lt;div class=""&gt;&lt;h2&gt;世界のセキュリティ分析市場の規模と予測&lt;/h2&gt;&lt;p&gt;セキュリティ分析市場の規模は 2024 年に 97 億米ドルと評価され、&lt;span style="color: #993300;"&gt;&lt;strong&gt;2031 年までに 369.7 億米ドル&lt;/strong&gt;に達すると予測されており、2024 年から 2031 年にかけて &lt;span style="color: #993300;"&gt;&lt;strong&gt;CAGR 18.20% で成長します。&lt;/strong&gt;&lt;/span&gt;&lt;/p&gt;&lt;ul&gt;&lt;li&gt;セキュリティ分析は、データの収集、集約、分析ツールを使用してセキュリティ リスクとインシデントを検出して対応する、サイバーセキュリティに対するより高度なアプローチです。この分野は、企業が直面するサイバー脅威の複雑さと数の増加に対処する現在のサイバーセキュリティ戦略の重要な要素として進化してきました。セキュリティ分析では、ビッグデータ、機械学習、人工知能 (AI)、複雑な分析ツールを活用して、デジタル資産を保護し、コンプライアンスを確保し、事業継続性を維持するためのプロアクティブで包括的なアプローチを提供します。&lt;/li&gt;&lt;li&gt;セキュリティ分析の最も重要な用途は、脅威の検出と予防です。従来のセキュリティ ソリューションでは、攻撃を検出するために事前に決定されたルールとシグネチャに依存することが多く、革新的で進化する攻撃ベクトルに対しては不十分な場合があります。一方、セキュリティ分析では、機械学習アルゴリズムと行動分析を使用して、敵対的な活動を示唆する異常やパターンを識別します。セキュリティ分析では、ネットワーク トラフィック、ユーザーの行動、システム ログなど、さまざまなソースからの膨大な量のデータを継続的に分析することで、通常は検出されない侵入の軽微な症状を明らかにすることができます。&lt;/li&gt;&lt;li&gt;サイバー脅威の複雑さの増大、データの急増、人工知能 (AI) や機械学習 (ML) などの高度なテクノロジーの普及により、セキュリティ分析の将来の応用によってサイバーセキュリティの状況が一変することになるでしょう。あらゆる業界の企業が強力なサイバーセキュリティ対策の重要性を認識するにつれて、セキュリティ分析はサイバー災害の特定、防止、対応においてますます重要な役割を果たすようになります。この総合的な方法では、膨大な量のデータを使用して実用的な洞察を提供し、企業が脅威に先手を打ってデジタル資産を保護できるようにします。&lt;/li&gt;&lt;/ul&gt;&lt;p style="text-align: center;"&gt; &lt;/p&gt;&lt;div class="btn-wrap text-center" id="bnthid"&gt;&lt;label style="padding-right:5px;margin-bottom: 10px;"&gt;&lt;b&gt;詳細な分析を取得するには: &lt;noscript&gt;&lt;/noscript&gt; &lt;/b&gt;&lt;/label&gt;&lt;/div&gt;&lt;p&gt;&lt;/p&gt;&lt;h2&gt;グローバル セキュリティ分析市場のダイナミクス&lt;/strong&gt;&lt;/h2&gt;&lt;p&gt;セキュリティ分析市場を形成する主要な市場ダイナミクスは次のとおりです。&lt;/p&gt;&lt;h3&gt;主要な市場推進要因:&lt;/h3&gt;&lt;ul&gt;&lt;li&gt;&lt;strong&gt;サイバー脅威の頻度と高度化の増加&lt;/strong&gt;&lt;strong&gt;:&lt;/strong&gt; サイバー脅威の頻度と高度化の増加は、セキュリティ分析市場の主要な推進要因です。サイバー犯罪者の戦略は常に進化しており、防御を突破してデータを盗み出す方法はますます複雑で巧妙になっています。脅威環境には、ランサムウェア、フィッシング、高度な持続的脅威 (APT)、ゼロデイ エクスプロイトなど、あらゆる規模の企業にとって大きな危険となるさまざまな攻撃が含まれています。特にランサムウェア攻撃の拡大により、サイバーセキュリティに関する認識と懸念が高まっています。&lt;/li&gt;&lt;li&gt;&lt;strong&gt;高度なテクノロジー (AI と ML) の採用の増加:&lt;/strong&gt; 高度なテクノロジー、特に AI と ML をセキュリティ分析ソリューションに組み込むことは、重要な市場推進力です。これらのテクノロジーは、複雑な手順を自動化し、潜在的なセキュリティ イベントに関するより詳細な洞察を提供することで、脅威の検出と対応の有効性と効率性を向上させます。AI と ML のアルゴリズムは、膨大なデータセットの分析、傾向の認識、過去のデータを使用した潜在的な危険の予測に優れています。セキュリティ分析の分野では、これらのテクノロジーは、大量のログ データ、ネットワーク トラフィック、エンドポイント アクティビティを迅速にフィルタリングして異常を特定し、疑わしい動作にフラグを立てることができます。&lt;/li&gt;&lt;li&gt;&lt;strong&gt;規制環境の拡大: &lt;/strong&gt;規制環境の拡大は、セキュリティ分析市場のもう 1 つの重要な推進力です。世界中の政府や規制機関は、機密情報を保護し、業界標準への準拠を確保するために、厳格なデータ保護およびプライバシー ポリシーを制定しています。これらの規制により、企業はクライアント データを保護し、セキュリティ侵害を検出し、イベントを迅速に報告するという厳格な基準を課せられます。&lt;/li&gt;&lt;/ul&gt;&lt;h3&gt;主な課題:&lt;/h3&gt;&lt;ul&gt;&lt;li&gt;&lt;strong&gt;ストレージとスケーラビリティ: &lt;/strong&gt;大量のセキュリティ データをスケーラブルかつコスト効率の高い方法で管理することは、大きな課題です。従来のデータ ストレージ システムは、迅速かつ効率的に拡張できないため、多くの場合不十分です。組織は、大量のデータを処理するために、クラウドベースのシステムや分散データベースなどの最新のストレージ ソリューションに投資する必要があります。ただし、これらのソリューションには、コスト管理、データの冗長性、高可用性の維持など、独自の問題があります。&lt;/li&gt;&lt;li&gt;&lt;strong&gt;データ統合:&lt;/strong&gt; セキュリティ データは、ファイアウォール、侵入検知システム (IDS)、ウイルス対策ソフトウェア、ユーザー アクティビティ ログなど、さまざまなソースから取得される可能性があります。これらの多様なデータ ストリームを 1 つの分析プラットフォームに統合することは困難です。データの正規化と相関は、データの形式が一貫していて正確に評価できるようにするために複雑なアルゴリズムを必要とする重要なアクティビティです。データ形式に一貫性がなく、セキュリティ テクノロジ間の相互運用性がないことによって、手順が複雑になる可能性があります。&lt;/li&gt;&lt;li&gt;&lt;strong&gt;リアルタイム処理:&lt;/strong&gt; セキュリティの脅威を迅速に検出するには、リアルタイムのデータ処理機能が必要です。大量のデータをリアルタイムで分析して、セキュリティ侵害を示すパターンを検出することは困難な作業です。高スループットのデータ処理フレームワークとストリーム処理テクノロジは重要ですが、大規模に適用することは技術的に難しく、リソース コストがかかる可能性があります。組織は、リアルタイム分析の必要性と、それに関連する計算コストや金銭的コストのバランスを取る必要があります。&lt;/li&gt;&lt;/ul&gt;&lt;h3&gt;主なトレンド:&lt;/h3&gt;&lt;ul&gt;&lt;li&gt;&lt;strong&gt;AI と機械学習の統合&lt;/strong&gt;: セキュリティ分析における最も重要なトレンドの 1 つは、人工知能 (AI) と機械学習 (ML) テクノロジの統合が進んでいることです。AI と機械学習アルゴリズムは、膨大な量のセキュリティ データをリアルタイムで評価し、従来のセキュリティ システムでは見逃されるパターン、異常、潜在的なリスクを検出できます。組織は AI と ML を採用することでサイバー攻撃を検出して対応する能力を向上させ、応答時間を短縮し、全体的なセキュリティ体制を強化できます。&lt;/li&gt;&lt;li&gt;&lt;strong&gt;脅威検出のための行動分析&lt;/strong&gt;: セキュリティ分析におけるもう 1 つの重要な開発は、脅威検出のための行動分析手法の使用です。行動分析では、ユーザーの行動、ネットワーク トラフィック、システム アクティビティを追跡して、疑わしいアクティビティや悪意のあるアクティビティの兆候となる可能性のある通常のパターンからの変動を検出します。セキュリティ分析プラットフォームは、人物とシステムのベースライン動作を作成することで、内部脅威、高度な持続的脅威 (APT)、その他の高度なサイバー攻撃を示す異常なアクティビティを検出できます。&lt;/li&gt;&lt;li&gt;&lt;strong&gt;プライバシー保護分析とコンプライアンス&lt;/strong&gt;: グローバルなデータプライバシー基準が厳しくなるにつれて、プライバシー保護分析はセキュリティ分析の重要なトレンドになりつつあります。組織は、一般データ保護規則 (GDPR)、カリフォルニア州消費者プライバシー法 (CCPA)、および個人情報の保存と処理に関する厳格な要件を定めるその他のデータ保護法などの法律に準拠する必要性が高まっています。差分プライバシー、準同型暗号化、安全なマルチパーティ計算などのプライバシー保護分析アプローチにより、組織は個人のプライバシー権を尊重しながら機密データを分析できます。&lt;/li&gt;&lt;/ul&gt;&lt;h2&gt;グローバルセキュリティ分析市場の地域分析&lt;/h2&gt;&lt;p&gt;セキュリティ分析市場のより詳細な地域分析は次のとおりです。&lt;/p&gt;&lt;h3&gt;北米:&lt;/h3&gt;&lt;ul&gt;&lt;li&gt;市場調査アナリストによると、北米がセキュリティ分析市場を支配すると予想されています。北米は、サイバーセキュリティを含むさまざまな業界で最大の市場シェアを獲得し、リーダーシップの地位を維持すると予想されています。この期待はいくつかの変数によって推進されていますが、最も注目すべきは、この地域が新しい高度なテクノロジーを早期に採用する傾向があることです。北米市場は、最先端のテクノロジーを採用して幅広い業界に組み込む意欲を継続的に示しており、それによってイノベーションを促進し、競争上の優位性を促進しています。&lt;/li&gt;&lt;li&gt;この地域では、サイバーセキュリティの優位性は、サイバーセキュリティ企業、研究機関、学術センターの活気あるエコシステムのおかげです。この地域には、サイバーセキュリティの研究、イノベーション、コラボレーションの促進に取り組んでいるサイバーセキュリティの新興企業、主要な業界プレーヤー、政府機関の活気あるエコシステムが存在します。このダイナミックな環境は、起業家精神、イノベーション、知識の共有を促進し、サイバーセキュリティ技術とベストプラクティスの継続的な進歩をもたらします。&lt;/li&gt;&lt;li&gt;北米は、新しいテクノロジーの早期導入、サイバーセキュリティへの積極的なアプローチ、サイバーセキュリティイノベーションの活気あるエコシステム、進化する規制環境、サイバーセキュリティリスクの認識の向上、デジタル変革の取り組みの加速、熟練したサイバーセキュリティ人材、サイバーセキュリティ情報共有への協力的なアプローチにより、サイバーセキュリティの世界的リーダーとしての地位を維持する態勢が整っています。サイバー脅威が進化し、より高度になるにつれて、この地域のサイバーセキュリティへの取り組みは、北米およびその他の地域のデジタルインフラストラクチャ、組織、および消費者の回復力とセキュリティを保護する強力なものになります。&lt;/li&gt;&lt;/ul&gt;&lt;h3&gt;アジア太平洋:&lt;/h3&gt;&lt;ul&gt;&lt;li&gt;アジア太平洋地域では、高度な脅威の急増、モバイルアプリケーションの採用の増加、BYOD (個人所有デバイスの持ち込み) のトレンド、モノのインターネット (IoT) アプリケーション、企業によるクラウドベースの展開など、さまざまな要因により、今後数年間でセキュリティ分析市場が急速に成長すると予想されています。デジタル技術の利用が急増したことで、これまでにない接続性と利便性がもたらされましたが、サイバーセキュリティの新たな問題や弱点も生まれ、企業はサイバー攻撃やデータ侵害に対してより脆弱になっています。&lt;/li&gt;&lt;li&gt;高度なレベルの脅威を含む脅威の状況の発展は、アジア太平洋地域でセキュリティ分析ソリューションの需要が高まっている主な要因の 1 つです。業界全体でデジタル変革が進むにつれて、サイバー犯罪者は企業のネットワークやシステムの脆弱性を利用して高度な攻撃を実行します。高度な持続的脅威 (APT) や高度な標的型攻撃 (ATA) などのこれらの脅威は、従来のセキュリティ防御を回避し、長期間検出されないよう設計されており、組織の機密データ、知的財産、および業務の継続性に重大なリスクをもたらします。&lt;/li&gt;&lt;li&gt;この地域では、脅威の状況の変化、デジタル技術の採用の増加、データセキュリティとネットワークの脆弱性に関する懸念の高まりにより、セキュリティ分析市場が急速に拡大すると予想されています。この分野の組織は、サイバーレジリエンスの向上、高度な脅威の検出と対応、サイバー攻撃やデータ侵害からの機密情報や重要な資産の保護のために、高度なセキュリティ分析ソリューションに投資する価値を認識しています。&lt;/li&gt;&lt;/ul&gt;&lt;h2&gt;グローバルセキュリティ分析市場：セグメンテーション分析&lt;/h2&gt;&lt;p&gt;セキュリティ分析市場は、展開、コンポーネント、地域に基づいてセグメント化されています。&lt;/p&gt;&lt;p&gt;&lt;/p&gt;&lt;h3&gt;セキュリティ分析市場、展開別&lt;/h3&gt;&lt;ul&gt;&lt;li&gt;オンプレミス&lt;/li&gt;&lt;li&gt;クラウド&lt;/li&gt;&lt;/ul&gt;&lt;p&gt;展開に基づいて、市場はオンプレミスとクラウドに分かれています。クラウドセグメントは、主に展開の効率性により、大幅な成長が見込まれています。クラウドベースのソリューションでは、監視とメンテナンスがベンダーによって処理されるため、専任のITスタッフは必要ありません。この合理化されたアプローチは、コスト効率が高くスケーラブルなオプションを求める中小企業（SME）に特に魅力的です。クラウド展開を活用することで、企業はオンプレミス インフラストラクチャの管理の負担なしに、高度なセキュリティ機能、シームレスな更新、柔軟なリソースにアクセスできます。&lt;/p&gt;&lt;h3&gt;セキュリティ分析市場、コンポーネント別&lt;/h3&gt;&lt;ul&gt;&lt;li&gt;ソリューション&lt;/li&gt;&lt;li&gt;サービス&lt;/li&gt;&lt;/ul&gt;&lt;p&gt;コンポーネントに基づいて、市場はソリューションとサービスに分かれています。サービス セグメントは、主にデータ漏洩の増加とデータ侵害の脅威の高まりにより、大幅な成長が見込まれています。組織は、セキュリティ対策を強化し、潜在的な危険に対して警戒を怠らないようにするために、セキュリティ分析サービスにますます目を向けています。サイバー脅威の急増と攻撃の複雑さの増大により、プロアクティブなセキュリティ対策の重要性に対する認識が高まっています。セキュリティ分析サービスは、データパターンの異常を分析および検出する高度な機能を提供し、組織がセキュリティリスクをリアルタイムで特定して軽減できるようにします。&lt;/p&gt;&lt;h3&gt;セキュリティ分析市場、地域別&lt;/h3&gt;&lt;ul&gt;&lt;li&gt;北米&lt;/li&gt;&lt;li&gt;ヨーロッパ&lt;/li&gt;&lt;li&gt;アジア太平洋&lt;/li&gt;&lt;li&gt;その他の地域&lt;/li&gt;&lt;/ul&gt;&lt;p&gt;地域に基づいて、セキュリティ分析市場は、北米、ヨーロッパ、アジア太平洋、その他の地域に分類されます。北米は、主に最先端技術を早期に導入したことにより、最大の市場シェアを占めると予測されています。この地域は、新しい進歩を積極的に取り入れることで、セキュリティ市場の最前線に立っています。さらに、データ侵害、ハッキング、漏洩の脅威が高まっているため、さまざまな分野の組織がセキュリティインフラストラクチャの強化を迫られています。機密データの保護とサイバーリスクの緩和の重要性が高まる中、北米の企業は高度なセキュリティソリューションに多額の投資を行っています。&lt;/p&gt;&lt;h3&gt;主要企業&lt;/h3&gt;&lt;p&gt;セキュリティ分析調査レポートは、世界市場に重点を置いた貴重な洞察を提供します。市場の主要企業は、&lt;strong&gt;&lt;em&gt;IBM、Cisco、Splunk、RSA、FireEye、HPE、McAfee、&lt;/em&gt;&lt;/strong&gt;&lt;strong&gt;&lt;em&gt;Symantec、Huntsman Security、および Securonix です。&lt;/em&gt;&lt;/strong&gt;&lt;/p&gt;&lt;p&gt;当社の市場分析には、このような主要企業専用のセクションも含まれており、アナリストがすべての主要企業の財務諸表に関する洞察、製品のベンチマーク、および SWOT 分析を提供します。競争環境セクションには、上記のプレーヤーの主要開発戦略、市場シェア、および市場ランキング分析も世界的に含まれています。&lt;/p&gt;&lt;h3&gt;セキュリティ分析市場の最近の動向&lt;/h3&gt;&lt;p&gt;&lt;/p&gt;&lt;ul&gt;&lt;li&gt;2023 年 5 月、AWS、SaaS プロバイダー、オンプレミス環境、クラウド ソースからのセキュリティ データを一元化するサービスである Amazon Security Lake が一般提供されました。これにより、お客様はセキュリティ データに基づいてより迅速に行動し、ハイブリッド環境とマルチクラウド環境全体でセキュリティ データをより簡単に管理できるようになります。&lt;/li&gt;&lt;li&gt;2023 年 9 月、Bitdefender はマネージド セキュリティ サービス プロバイダー (MSSP) 向けの Bitdefender Threat Intelligence (TI) プラットフォームをリリースしました。脅威インテリジェンス (TI) プラットフォームは、次の機能を提供します。Bitdefender は、脅威アクター、マルウェア ファミリ、侵入の兆候 (I0C)、サイバー犯罪の戦術、技術、手順 (TTP) のプロファイリング、および誤検知を減らすためのアラートの検証と分類など、顧客やパートナーからのコンテキストが豊富な脅威インテリジェンス (TI) を提供します。&lt;/li&gt;&lt;/ul&gt;&lt;h3&gt;主要プレーヤー&lt;/h3&gt;&lt;p&gt;「グローバル セキュリティ分析市場」調査レポートは、グローバル市場に重点を置いた貴重な洞察を提供します。市場の主要プレーヤーは、&lt;em&gt;&lt;strong&gt;IBM、Cisco、Splunk、RSA、FireEye、HPE、McAfee、Symantec、Huntsman Security、Securonix&lt;/strong&gt;&lt;/em&gt;です。競合状況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data-sheets-userformat='{"2":577,"3":{"1":0},"9":1,"12":0}' data-sheets-value='{"1":2,"2":"2019-2030"}'&gt;2021-2031&lt;/span&gt;&lt;/p&gt;&lt;/td&gt;&lt;/tr&gt;&lt;tr&gt;&lt;td&gt;基準年&lt;/td&gt;&lt;td&gt;&lt;p&gt;&lt;span data-sheets-userformat='{"2":577,"3":{"1":0},"9":1,"12":0}' data-sheets-value='{"1":3,"3":2022}'&gt;2024&lt;/span&gt;&lt;/p&gt;&lt;/td&gt;&lt;/tr&gt;&lt;tr&gt;&lt;td&gt;予測年&lt;/td&gt;&lt;td&gt;&lt;p&gt;&lt;span data-sheets-userformat='{"2":577,"3":{"1":0},"9":1,"12":0}' data-sheets-value='{"1":2,"2":"2023-2030"}'&gt;2024-2031&lt;/span&gt;&lt;/p&gt;&lt;/td&gt;&lt;/tr&gt;&lt;tr&gt;&lt;td&gt;履歴期間&lt;/td&gt;&lt;td&gt;&lt;p&gt;&lt;span data-sheets-userformat='{"2":577,"3":{"1":0},"9":1,"12":0}' data-sheets-value='{"1":2,"2":"2019-2021"}'&gt;2021-2023&lt;/span&gt;&lt;/p&gt;&lt;/td&gt;&lt;/tr&gt;&lt;tr&gt;&lt;td&gt;単位&lt;/td&gt;&lt;td&gt;&lt;p&gt;価値（10億米ドル）&lt;/p&gt;&lt;/td&gt;&lt;/tr&gt;&lt;tr&gt;&lt;td&gt;主要企業プロファイル&lt;/td&gt;&lt;td&gt;&lt;p&gt;IBM、Cisco、Splunk、RSA、FireEye、HPE、McAfee、Symantec、Huntsman Security、およびSecuronix。&lt;/p&gt;&lt;/td&gt;&lt;/tr&gt;&lt;tr&gt;&lt;td&gt;対象セグメント&lt;/td&gt;&lt;td&gt;&lt;p&gt;展開、コンポーネント、および地理。&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</si>
  <si>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class=""&gt;&lt;h2&gt;世界の製造業分析市場の規模と予測&lt;/h2&gt;&lt;p&gt;世界の製造業分析市場の規模は、2024 年に 104.4 億米ドルと評価され、&lt;span style="color: #993300;"&gt;&lt;strong&gt;2031 年までに 447.6 億米ドル&lt;/strong&gt;に達すると予測されており、2024 年から 2031 年にかけて &lt;span style="color: #993300;"&gt;&lt;strong&gt;CAGR 22.01%&lt;/strong&gt; で成長します。&lt;/span&gt;&lt;/p&gt;&lt;ul&gt;&lt;li&gt;製造業分析とは、製造プロセス全体で生成されるデータの収集、分析、解釈です。このデータは、機械、人、情報システムなど、さまざまなソースから取得できます。このデータを分析することで、製造業者は生産効率、品質管理、在庫管理、予知保全、コスト削減、プロセス改善など、業務のさまざまな側面に関する洞察を得ることができます。&lt;/li&gt;&lt;li&gt;製造分析の具体的な用途には、予知保全のための機械学習、リアルタイムの生産監視、歩留まり最適化、サプライ チェーン最適化などがあります。機械学習アルゴリズムはセンサー データを分析して、機器の故障を事前に予測し、計画外のダウンタイムや高額な修理のリスクを軽減できます。リアルタイムの生産監視ダッシュボードは、生産ラインのパフォーマンスに関するリアルタイムの洞察を提供し、問題に対処するための迅速な調整を可能にします。&lt;/li&gt;&lt;li&gt;歩留まり最適化は、プロセスの変動と欠陥率に関するデータを分析し、歩留まりに影響を与える要因を特定して、是正措置を実装することで実現します。サプライ チェーン最適化は、サプライヤーのパフォーマンスを分析し、在庫レベルを最適化し、全体的な配送リード タイムを改善することで実現できます。全体として、製造分析は、製造業者が業務をより深く理解し、改善領域を特定し、データに基づいた意思決定を行って生産プロセスを最適化し、効率を高め、ビジネス目標を達成するのに役立つ強力なツールです。&lt;/li&gt;&lt;/ul&gt;&lt;p&gt;&lt;/p&gt;&lt;p style="text-align: center;"&gt; &lt;/p&gt;&lt;div class="btn-wrap text-center" id="bnthid"&gt;&lt;label style="padding-right:5px;margin-bottom: 10px;"&gt;&lt;b&gt;詳細な分析を取得するには: &lt;noscript&gt;&lt;/noscript&gt; &lt;/b&gt;&lt;/label&gt;&lt;/div&gt;&lt;p&gt;&lt;/p&gt;&lt;h2&gt;世界の製造分析市場のダイナミクス&lt;/h2&gt;&lt;p&gt;世界の製造分析市場を形成する主要な市場ダイナミクスは次のとおりです。&lt;/p&gt;&lt;h3&gt;主要な市場推進要因:&lt;/h3&gt;&lt;ul&gt;&lt;li&gt;&lt;strong&gt;リアルタイム監視と予知保全の必要性: &lt;/strong&gt;製造業界では、ダウンタイムを短縮し、資産利用率を向上させるために、リアルタイム監視と予知保全を採用する需要が高まっています。製造分析ソリューションにより、企業はセンサーや機械からリアルタイム データを収集して分析し、機器の故障を事前に予測して、ダウンタイムとメンテナンス コストを削減できます。&lt;/li&gt;&lt;li&gt;&lt;strong&gt;品質管理の需要の高まり: &lt;/strong&gt;企業が製品の品質向上と欠陥の削減を目指す中、製造業界では品質管理ソリューションの需要が高まっています。製造分析ソリューションにより、メーカーはセンサー、機械、品質管理システムなどのさまざまなソースからデータを収集して分析し、品質の問題を特定して是正措置を講じることができます。&lt;/li&gt;&lt;li&gt;&lt;strong&gt;サプライ チェーンの最適化の必要性の高まり: &lt;/strong&gt;製造業界では、コストを削減し、納期を短縮するためにサプライ チェーンの運用を最適化するというプレッシャーが高まっています。製造分析ソリューションにより、企業はサプライヤー、在庫システム、輸送ネットワークなどのさまざまなソースからデータを収集して分析し、サプライ チェーンの運用を最適化して効率を向上させることができます。&lt;/li&gt;&lt;li&gt;&lt;strong&gt;インダストリー 4.0 テクノロジーの採用拡大: &lt;/strong&gt;モノのインターネット (IoT)、人工知能 (AI)、機械学習 (ML) などのインダストリー 4.0 テクノロジーの採用が、製造分析市場の成長を牽引しています。インダストリー 4.0 テクノロジーにより、企業は大量のデータをリアルタイムで収集して分析できるため、生産プロセスを最適化して効率を向上させることができます。&lt;/li&gt;&lt;/ul&gt;&lt;h3&gt;主な課題:&lt;/h3&gt;&lt;ul&gt;&lt;li&gt;&lt;strong&gt;熟練した労働力の不足: &lt;/strong&gt;製造分析ソリューションには、データ サイエンス、機械学習、人工知能の知識を含む高度な技術的専門知識が必要です。ただし、これらの分野では熟練した専門家が不足しており、分析ソリューションの実装を検討している企業にとって大きな課題となっています。&lt;/li&gt;&lt;li&gt;&lt;strong&gt;データの品質と統合: &lt;/strong&gt;製造企業は、センサー、機械、エンタープライズ システムなど、さまざまなソースから膨大な量のデータを生成します。ただし、このデータは断片化され、品質に一貫性がないことが多く、統合と分析が困難です。データの品質と統合を確保することは、分析ソリューションの実装を検討しているメーカーにとって大きな課題です。&lt;/li&gt;&lt;li&gt;&lt;strong&gt;データのセキュリティとプライバシー: &lt;/strong&gt;製造企業は、製品設計、製造プロセス、顧客情報などの機密データを収集します。このデータは、組織とその顧客のセキュリティとプライバシーを侵害する可能性のあるサイバー脅威や侵害から保護する必要があります。データのセキュリティとプライバシーを確保することは、分析ソリューションを実装している企業にとって大きな課題です。&lt;/li&gt;&lt;li&gt;&lt;strong&gt;コストと ROI: &lt;/strong&gt;製造分析ソリューションの実装にはコストがかかり、ハードウェア、ソフトウェア、人員に多額の投資が必要になります。企業は、分析ソリューションの導入に着手する前に、そのコストと潜在的な投資収益率 (ROI) を慎重に評価する必要があります。&lt;/li&gt;&lt;/ul&gt;&lt;h3&gt;主な傾向:&lt;/h3&gt;&lt;ul&gt;&lt;li&gt;&lt;strong&gt;インダストリー 4.0 とスマート製造技術の採用: &lt;/strong&gt;インダストリー 4.0 とスマート製造技術の採用の増加が、製造分析市場の成長を牽引しています。インダストリー 4.0 は、モノのインターネット (IoT)、人工知能 (AI)、機械学習 (ML) などの高度なテクノロジーを使用して製造プロセスを変革する第 4 次産業革命を表す用語です。スマート製造技術の採用は、製造分析ソリューションの需要も牽引しています。製造分析ソリューションにより、メーカーはリアルタイム データを収集、分析し、それに基づいて行動して、生産プロセスを最適化できます。&lt;/li&gt;&lt;li&gt;&lt;strong&gt;予測分析ソリューションの需要の増加:&lt;/strong&gt;製造業界では、生産プロセスを最適化し、ダウンタイムを削減するために、予測分析ソリューションの採用が増えています。予測分析ソリューションにより、メーカーはデータを使用して将来の結果を予測し、情報に基づいた意思決定を行うことができます。予測分析の助けを借りて、メーカーは潜在的な機器の故障を発生前に特定できるため、ダウンタイムを防ぎ、メンテナンスコストを削減できます。&lt;/li&gt;&lt;li&gt;&lt;strong&gt;クラウドベースの分析ソリューションの人気: &lt;/strong&gt;クラウドベースの分析ソリューションは、コスト効率と導入の容易さから、中小企業の間で人気が高まっています。クラウドベースのソリューションでは、セットアップに費用と時間がかかるオンプレミスのハードウェアとソフトウェアが不要になります。クラウドベースの製造分析ソリューションの助けを借りて、中小企業は多額の先行投資を必要とせずに高度な分析機能にアクセスできます。&lt;/li&gt;&lt;li&gt;&lt;strong&gt;AI と ML テクノロジの統合:&lt;/strong&gt;製造分析ソリューションにおける人工知能 (AI) と機械学習 (ML) テクノロジの統合により、今後数年間で市場の成長が加速すると予想されています。AI と ML テクノロジにより、メーカーは大量のデータをリアルタイムで分析し、手動分析では特定が困難または不可能なパターンや洞察を特定できます。 AI と ML の助けを借りて、製造業者は生産プロセスを最適化し、ダウンタイムを削減し、製品の品質を向上させることができます。&lt;/li&gt;&lt;/ul&gt;&lt;section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製造業分析市場の地域分析&lt;/h2&gt;&lt;p&gt;世界の製造業分析市場のより詳細な地域分析は次のとおりです。&lt;/p&gt;&lt;h3&gt;北米:&lt;/h3&gt;&lt;ul&gt;&lt;li&gt;北米の製造業分析市場は、この地域の強力な製造業と新しいテクノロジーの採用率の高さにより、急速に拡大しています。&lt;/li&gt;&lt;li&gt;この地域の製造業者は、生産プロセスを最適化し、ダウンタイムを最小限に抑え、製品品質を向上させるために、分析ソリューションを活用することが増えています。業界の主要企業は、業務に関する実用的な洞察を獲得し、競争上の優位性を維持するために、データ分析ツールとプラットフォームに多額の投資を行っています。&lt;/li&gt;&lt;li&gt;さらに、確立された分析サプライヤーの存在と好ましい規制環境が、北米での市場拡大を促進しています。&lt;/li&gt;&lt;/ul&gt;&lt;h3&gt;ヨーロッパ:&lt;/h3&gt;&lt;ul&gt;&lt;li&gt;ヨーロッパの製造業分析市場は、この地域が技術革新と産業効率を重視しているため、着実に成長しています。&lt;/li&gt;&lt;li&gt;成熟した製造業と持続可能性への取り組みにより、ヨーロッパの企業は分析ソリューションを使用して、業務を最適化し、無駄を減らし、リソースの利用率を高めています。&lt;/li&gt;&lt;li&gt;インダストリー4.0の原則の採用、デジタル変革を支援する政府の取り組み、テクノロジープロバイダーと研究機関の強力なエコシステムはすべて重要な要素です。欧州の製造業者がデータに基づく意思決定を優先するにつれて、この地域の製造分析市場はさらに拡大し、既存のプレーヤーと新規参入者の両方に機会が生まれると予想されます。&lt;/li&gt;&lt;/ul&gt;&lt;h3&gt;アジア太平洋:&lt;/h3&gt;&lt;ul&gt;&lt;li&gt;アジア太平洋地域の製造分析市場は、特に中国、インド、日本での製造業の台頭により急速に拡大しています。この地域の製造業者は、効率性の向上、コストの削減、品質の向上を目的として、分析ソリューションを使用して製造プロセスを最適化しています。&lt;/li&gt;&lt;li&gt;インダストリー4.0テクノロジーの採用、デジタル化を支援する政府対策、および大規模な有能な労働力と技術的専門知識のプールの存在は、すべて市場成長の重要な原動力です。アジア太平洋地域が世界の製造業の中心地として成長するにつれ、製造業分析の需要が高まると予想され、国内外のベンダーにとって大きな可能性が生まれます。&lt;/li&gt;&lt;/ul&gt;&lt;h2&gt;世界の製造業分析市場：セグメンテーション分析&lt;/h2&gt;&lt;p&gt;世界の製造業分析市場は、コンポーネントタイプ別、展開別、アプリケーション別、および地域別にセグメント化されています。&lt;/p&gt;&lt;p&gt;&lt;/p&gt;&lt;h3&gt;世界の製造業分析市場、コンポーネントタイプ別&lt;/h3&gt;&lt;ul&gt;&lt;li&gt;ソフトウェア&lt;/li&gt;&lt;li&gt;サービス&lt;/li&gt;&lt;/ul&gt;&lt;p&gt;コンポーネントタイプに基づいて、世界の製造業分析市場はソフトウェア、サービスに分類されています。ソフトウェア部門は、データ収集、分析、視覚化、意思決定に不可欠なツールを提供するため、世界の製造業分析市場で最も急速に成長しています。デジタル化と自動化が進むにつれて、高度な分析ソフトウェアの需要が高まっています。継続的なイノベーションとデータに基づく意思決定が成長を促進し、ソフトウェア部門が主要な原動力となっています。&lt;/p&gt;&lt;h3&gt;世界の製造業分析市場、展開別&lt;/h3&gt;&lt;ul&gt;&lt;li&gt;オンプレミス&lt;/li&gt;&lt;li&gt;クラウドベース&lt;/li&gt;&lt;/ul&gt;&lt;p&gt;展開に基づいて、世界の製造業分析はオンプレミスとクラウドベースに分類されます。クラウドベースの展開セグメントは、その拡張性、柔軟性、および費用対効果により、世界の製造業分析市場を支配しています。クラウドベースの展開セグメントは、リモートデータアクセス、リアルタイムの意思決定、およびコラボレーションを可能にします。メーカーはデジタルトランスフォーメーションを優先し、運用効率を向上させるためにクラウドテクノロジーを採用しています。&lt;/p&gt;&lt;h3&gt;世界の製造業分析市場、アプリケーション別&lt;/h3&gt;&lt;ul&gt;&lt;li&gt;予知保全&lt;/li&gt;&lt;li&gt;品質管理&lt;/li&gt;&lt;li&gt;サプライチェーンの最適化&lt;/li&gt;&lt;li&gt;エネルギー管理&lt;/li&gt;&lt;/ul&gt;&lt;p&gt;アプリケーションに基づいて、世界の製造業分析は予知保全、品質管理、サプライチェーンの最適化、およびエネルギー管理に分類されます。予知保全のカテゴリーは、ダウンタイムの削減、メンテナンスコストの削減、機器のパフォーマンス向上において重要な役割を果たしているため、主流となっています。&lt;/p&gt;&lt;p&gt;ただし、最も急速に成長しているカテゴリーは、合理化されたプロセス、効率性の向上、市場への対応力に対する需要の高まりに牽引されているサプライチェーン最適化です。メーカーがサプライチェーンの可視性、俊敏性、回復力の向上に努める中、サプライチェーンの問題を解決する分析ソリューションの需要が高まり、この市場セクターは大きく発展しています。&lt;/p&gt;&lt;h3&gt;世界の製造業分析市場、地域別&lt;/h3&gt;&lt;ul&gt;&lt;li&gt;北米&lt;/li&gt;&lt;li&gt;ヨーロッパ&lt;/li&gt;&lt;li&gt;アジア太平洋&lt;/li&gt;&lt;li&gt;その他の地域&lt;/li&gt;&lt;/ul&gt;&lt;p&gt;地理に基づいて、世界の製造業分析市場は、北米、ヨーロッパ、アジア太平洋、その他の地域に分類されています。北米は、製造業と技術の進歩が堅調なため、製造業分析セグメントをリードしています。アジア太平洋地域は、工業化、デジタル変革、製造拠点の拡大に牽引され、最も急速に成長しており、有利な機会を提供しています。&lt;/p&gt;&lt;h3&gt;主要プレーヤー&lt;/h3&gt;&lt;p&gt;「世界の製造業分析市場」調査レポートは、世界市場に重点を置いた貴重な洞察を提供します。市場の主要プレーヤーは次のとおりです。&lt;em&gt;&lt;/em&gt; &lt;strong&gt;&lt;em&gt;SAP SE、IBM Corporation、Oracle Corporation、Siemens AG、GE Digital、Honeywell International, Inc.、Schneider Electric SE、Dassault Systèmes、Rockwell Automation, Inc.&lt;/em&gt;&lt;/strong&gt;&lt;/p&gt;&lt;p&gt;当社の市場分析には、このような主要プレーヤー専用のセクションも含まれており、アナリストは、すべての主要プレーヤーの財務諸表に関する洞察を、製品のベンチマークとSWOT分析とともに提供します。競争環境セクションには、上記の世界的なプレーヤーの主要な開発戦略、市場シェア、市場ランキング分析も含まれています。&lt;/p&gt;&lt;h3&gt;世界の製造業分析市場：最近の動向&lt;/h3&gt;&lt;p&gt;&lt;/p&gt;&lt;ul&gt;&lt;li&gt;2023年9月、IBM（NYSE：IBM）は、NLPをIBM Envizi ESG Suiteに統合することで、組織がスコープ3の温室効果ガス（GHG）排出量の捕捉、計算、分析を迅速化できるように支援できることを発表しました。新しいテキスト分類機能は、排出量の計算や外部開示に必要な支出データを自動的に取り込み、整理、管理することで、組織が効率と精度を大幅に向上できるように支援することを目的としています。&lt;/li&gt;&lt;li&gt;2023年4月、データクラウド企業であるSnowflake（NYSE：SNOW）は、自動車、テクノロジー、エネルギー、産業分野の企業がSnowflakeのデータプラットフォーム、Snowflakeおよびパートナーが提供するソリューション、業界固有のデータセットを活用して、サイロ化された重要な産業データの価値を解き放つことができる製造データクラウドのリリースを発表しました。製造データクラウドにより、製造業者は安全でスケーラブルな環境でパートナー、サプライヤー、顧客と関わり、バリューチェーン全体の俊敏性と可視性を高めることができます。Snowflakeの製造データクラウドにより、組織はビジネスのデータ基盤を構築し、サプライチェーンのパフォーマンスを向上させ、今日のデジタル産業の世界におけるスマート製造の取り組みをサポートできます。&lt;/li&gt;&lt;li&gt;2022年6月、プロクター・アンド・ギャンブルは、 Gamble Company (NYSE: PG) (P&amp;G) と Microsoft Corp. は、Microsoft Cloud を使用して P&amp;G のデジタル製造の未来を形作る新たな複数年の関係を発表しました。両社は協力して、P&amp;G のデジタル製造プラットフォームを加速および拡張するとともに、産業用 IoT (IIoT) を使用して製品の市場投入を迅速化し、顧客満足度を高め、コストを削減します。&lt;/li&gt;&lt;/ul&gt;&lt;h3&gt;レポートの範囲&lt;/h3&gt;&lt;div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年&lt;/p&gt;&lt;/td&gt;&lt;/tr&gt;&lt;tr&gt;&lt;td&gt;単位&lt;/td&gt;&lt;td&gt;&lt;p&gt;価値（10 億米ドル）&lt;/p&gt;&lt;/td&gt;&lt;/tr&gt;&lt;tr&gt;&lt;td&gt;主な企業&lt;/td&gt;&lt;td&gt;&lt;p&gt;SAP SE、IBM Corporation、Oracle Corporation、Siemens AG、GE Digital、Honeywell International, Inc.、Schneider Electric SE、Dassault Systèmes、Rockwell Automation, Inc.&lt;/p&gt;&lt;/td&gt;&lt;/tr&gt;&lt;tr&gt;&lt;td&gt;対象セグメント&lt;/td&gt;&lt;td&gt;&lt;p&gt;コンポーネント タイプ別、展開別、アプリケーション別、および地域別&lt;/p&gt;&lt;/td&gt;&lt;/tr&gt;&lt;tr&gt;&lt;td&gt;カスタマイズの範囲&lt;/td&gt;&lt;td&gt;&lt;p&gt;購入すると、レポートのカスタマイズ（アナリストの営業日最大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日分に相当）が無料になります。国、地域、およびその他の国への追加または変更は、当社の Web サイトから行えます。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lt;/p&gt;&lt;/div&gt;</t>
  </si>
  <si>
    <t>&lt;div class=""&gt;&lt;h2&gt;スポーツ分析市場の評価 – 2024-2031&lt;/h2&gt;&lt;p&gt;賭博やファンタジースポーツの市場が拡大し、データ収集、処理、視覚化技術の革新によりスポーツデータの収集と分析の能力が強化され、スポーツ分析の採用が促進されています。スポーツ組織やチームは競争上の優位性を獲得するために分析にさらに投資しており、市場規模は2023年の11億5,000万米ドルを超え、2031年までに&lt;span style="color: #993300;"&gt;&lt;strong&gt;約82億3,000万米ドル&lt;/strong&gt;&lt;/span&gt;&lt;/p&gt;&lt;p&gt;これに加えて、チームは分析を使用してプレーヤーのパフォーマンスを向上させ、正確なトレーニングとモニタリングを通じて怪我を減らすことで、スポーツ分析の採用を促進しています。ファンのエンゲージメントの高まりにより、市場は &lt;span style="color: #993300;"&gt;&lt;strong&gt;2024 年から 2031 年にかけて CAGR 30.7%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&lt;/b&gt;&lt;/label&gt;&lt;/div&gt;&lt;p&gt;&lt;/p&gt;&lt;h3&gt;スポーツ分析市場: 定義/概要&lt;/h3&gt;&lt;p&gt;スポーツ分析には、運動パフォーマンス、ゲーム戦略、スポーツ組織の運用面に関するデータの収集、分析、解釈が含まれます。スポーツ分析は、統計モデルとデータマイニング技術を活用して、さまざまなスポーツの状況における意思決定プロセスを強化することを目的としています。&lt;/p&gt;&lt;p&gt;スポーツ分析には、運動能力、ゲーム戦略、スポーツ組織の運営面に関するデータの収集、分析、解釈が含まれます。スポーツ分析は、統計モデルとデータマイニング技術を活用して、さまざまなスポーツの状況における意思決定プロセスを強化することを目的としています。&lt;/p&gt;&lt;p&gt;これに加えて、スポーツ分析の将来は、AI と機械学習の進歩により大幅に成長することが見込まれています。強化された予測分析により、選手の健康とパフォーマンスに関するより深い洞察が得られます。さらに、ウェアラブル テクノロジーとリアルタイム データ分析の統合により、トレーニングやゲーム内の戦略調整に革命が起こります。&lt;/p&gt;&lt;p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ビッグデータ分析の利用増加により、スポーツ分析の採用はどのように増加するのでしょうか?&lt;/h3&gt;&lt;p&gt;ビッグデータ、クラウド、分析、モビリティ、ソーシャルメディアなどの革新的なテクノロジーの使用により、ビジネス環境が変革し、市場の成長が促進されています。詳細な知識の需要により、これらのテクノロジーの受け入れが拡大しています。グローバルなビジネス開発によりデータ容量の増加が促進され、スポーツ企業では意思決定やチームパフォーマンスの向上のために分析が導入されています。機械学習、人工知能、ビッグデータの進歩により、スポーツ業界が変革し、市場の成長機会が生まれています。&lt;/p&gt;&lt;p&gt;また、競争の激化、優位性を得るための意思決定の必要性、ソーシャルメディアの影響により、分析の受け入れが加速しています。Optaなどの分析組織に関連するクラブやチームも人気を集めています。 Opta の分析では、プレーヤーがボールを保持しているかどうかに関係なく、競技場での特定のプレーヤーの行動を予測できます。競争環境の激化、意思決定の強化、試合の戦略実行の必要性、ソーシャル メディアの影響により、分析の採用が促進されると予測されています。&lt;/p&gt;&lt;p&gt;ウェアラブル デバイスや高度なカメラなどのデータ収集ツールの急速な発展により、分析に使用できるデータの精度と量が大幅に向上しました。たとえば、NBA は、1 秒あたり 25 回の速度で動きをキャプチャするプレーヤー追跡テクノロジを使用しており、チームは以前は不可能だった方法でプレーヤーの効率を分析し、戦略を最適化できるため、市場の成長が可能になっています。&lt;/p&gt;&lt;h3&gt;スポーツ分析の法的および倫理的問題により、その応用が制限されるか?&lt;/h3&gt;&lt;p&gt;スポーツ分析は、特にデータの所有権と使用に関して、法的および倫理的な課題をもたらします。アスリート、チーム、テクノロジー プロバイダー間のデータ所有権に関する意見の相違により、データ共有が複雑になる可能性があります。継続的な監視と監視に関する倫理的な懸念は、アスリートの精神的健康や組織への信頼に影響を与える可能性があります。これらの問題に責任を持って取り組むには、明確な法的枠組みと倫理ガイドラインが不可欠です。&lt;/p&gt;&lt;p&gt;また、スポーツ組織は、従来の意思決定方法を好むため、データ主導のアプローチの採用に抵抗を感じることがよくあります。野球の初期のセイバーメトリクスに見られるように、この文化的慣性により分析の実装が遅れる可能性があります。この抵抗を克服するには、広範な教育と分析の利点の明確な実証が必要です。&lt;/p&gt;&lt;p&gt;北米とヨーロッパでは、ビッグデータ分析、AI、ML の需要が高まっていますが、政治的な要因とテクノロジーの浸透度の低さにより、市場の成長が妨げられています。他の地域のスポーツ組織は、従来の分析アプローチに依存しており、引退したアスリートやスポーツ選手をトレーナーとして雇用しています。データマイニングは、企業が顧客をターゲットにし、リスクを軽減し、パフォーマンスを予測するために不可欠です。ただし、さまざまなソースからのデータを意味のある情報に統合すると、特に中央集権型の企業では、新たな課題が生じる可能性があります。したがって、これらの要因は、データ サイロからのデータの認識と統合の必要性を浮き彫りにし、市場の成長を妨げる可能性があります。&lt;/p&gt;&lt;h2&gt;カテゴリ別の洞察力&lt;/h2&gt;&lt;h3&gt;クラウド ベース ソリューションの採用の増加がスポーツ分析市場を牽引するか?&lt;/h3&gt;&lt;p&gt;クラウド ベース セグメントは、スポーツ分析市場で大きなシェアを占めると予想されています。クラウド ベース ソリューションは比類のないスケーラビリティを提供し、スポーツ組織は需要に応じてストレージとコンピューティング リソースを簡単に調整できます。これにより、組織はピーク時に増加するデータ負荷を処理し、オフピーク時にはスケールダウンして、リソースの使用率とコスト効率を最適化できます。&lt;/p&gt;&lt;p&gt;また、ラウド プラットフォームは、複数の関係者がどこからでもリアルタイムでデータにアクセスして分析できるようにすることで、シームレスなコラボレーションを促進します。これは、地理的に分散したチーム、コーチ、アナリスト、医療スタッフを抱えるグローバルなスポーツ組織にとって非常に重要であり、タイムリーな洞察と調整された意思決定を保証します。&lt;/p&gt;&lt;p&gt;さらに、クラウドサービスには、多くの場合、統合された高度な分析ツールと人工知能（AI）機能が付属しています。これらのツールにより、スポーツ組織は、専門的な社内専門知識を必要とせずに、予測モデリング、機械学習、リアルタイムデータ処理などの高度な分析を実行できます。&lt;/p&gt;&lt;p&gt;これに加えて、クラウドは、集中的なデータストレージ、簡単なアクセス、さまざまなソースからの効率的な統合を提供することで、データ管理を簡素化します。この集中化により、スポーツ組織は複数のシステムからのデータを単一のプラットフォームに統合し、包括的な分析と戦略計画を容易にすることができます。&lt;/p&gt;&lt;h3&gt;スポーツ分析市場におけるチームセグメントの成長に貢献する要因は何ですか？&lt;/h3&gt;&lt;p&gt;チームセグメントは、パフォーマンスと戦略的意思決定を強化する上で重要な役割を果たしているため、スポーツ分析市場を支配しています。さまざまなスポーツのチームは、競争上の優位性を獲得し、プレーヤーのパフォーマンスを最適化し、ゲーム戦略を改善するために、データ分析をますます活用しています。選手の動き、試合の統計、トレーニング セッションから得られる膨大な量のデータを分析する能力により、チームは情報に基づいた決定を下すことができ、フィールドでの結果に大きな影響を与えることができます。&lt;/p&gt;&lt;p&gt;この優位性の主な推進力の 1 つは、パフォーマンスの最適化に重点を置いていることです。チームは分析を使用して選手の健康状態を監視し、怪我を防ぎ、個々のニーズに合わせてトレーニング プログラムを調整します。ウェアラブル デバイスやその他の監視ツールからのデータを分析することで、チームは選手が最高の体調を維持できるようにすることができます。これは、一貫したパフォーマンスを達成し、怪我によるダウンタイムを減らすために不可欠です。&lt;/p&gt;&lt;p&gt;さらに、スポーツ分析によって戦略的意思決定が大幅に強化されます。チームは選手のパフォーマンス メトリックを評価し、より効果的に才能をスカウトし、戦術やゲーム プランについてデータに基づいた決定を下すことができます。このデータ中心のアプローチは、チーム内と対戦相手の両方の長所と短所を特定するのに役立ち、より正確で効果的な戦略を可能にします。これは野球やバスケットボールなどのスポーツで特に顕著で、分析によってチーム管理やゲーム戦略が変革されました。&lt;/p&gt;&lt;p&gt;&lt;span style="color: #993300;"&gt;&lt;strong&gt;スポーツ分析市場レポートの方法論へのアクセス&lt;/strong&gt;&lt;/span&gt;&lt;/p&gt;&lt;p&gt;&lt;span style="text-decoration: underline;"&gt;&lt;/span&gt;&lt;/p&gt;&lt;h2&gt;国/地域別の洞察力&lt;/h2&gt;&lt;h3&gt;北米での技術の早期導入により、スポーツ分析市場は成熟するか?&lt;/h3&gt;&lt;p&gt;北米は、地域の高度な技術インフラストラクチャと、主要なスポーツリーグ全体でデータ主導の意思決定が広く採用されていることから、スポーツ分析市場を支配しています。NFL、NBA、MLB、NHLなどのプロリーグは、データを使用してプレーヤーのパフォーマンスを向上させ、戦略を最適化し、ファンをより効果的に引き付けることで、分析を業務に統合する最前線にいます。この広範な統合により、スポーツ分析の使用に関するベンチマークが世界的に確立されました。&lt;/p&gt;&lt;p&gt;北米の優位性に貢献している主な要因の 1 つは、スポーツ組織による分析への多額の投資です。北米のチームやフランチャイズは、社内分析部門の開発、熟練したデータ サイエンティストの雇用、高度な分析ツールとソフトウェアの取得に多大なリソースを割り当てています。これらの投資により、チームはプレーヤーのパフォーマンス、怪我の予防、ゲーム戦術に関するより深い洞察を得ることができ、模倣が困難な競争上の優位性を獲得しています。&lt;/p&gt;&lt;p&gt;さらに、北米には、スポーツ分析を専門とするテクノロジー企業とスタートアップの強力なエコシステムがあります。このエコシステムはイノベーションを促進し、スポーツ組織に最先端のテクノロジーと専門知識へのアクセスを提供します。シリコンバレーやその他のテクノロジーハブに拠点を置く企業は、スポーツチームと協力してカスタマイズされた分析ソリューションを開発し、この市場における地域のリーダーシップをさらに強化しています。&lt;/p&gt;&lt;h3&gt;テクノロジーへの投資の増加により、アジア太平洋地域でのスポーツ分析の採用が促進されるか?&lt;/h3&gt;&lt;p&gt;アジア太平洋地域は、テクノロジーへの投資の増加と、スポーツにおけるデータ主導の意思決定の利点に対する認識の高まりに牽引され、スポーツ分析市場の重要なプレーヤーとして急速に台頭しています。中国、インド、日本などの国々がこの成長をリードしており、高度な分析を活用してプレーヤーのパフォーマンスを向上させ、戦略を最適化し、広範で多様なファン層を獲得しています。この地域のスポーツ組織は、競争上の優位性を獲得し、スポーツの全体的な水準を向上させるために、分析を採用する傾向が高まっています。&lt;/p&gt;&lt;p&gt;この成長を後押しする主な要因の1つは、地域全体でのスポーツインフラストラクチャとテクノロジーへの多額の投資です。政府と民間部門は、プロリーグの発展を支援し、草の根レベルとエリートレベルの両方で運動能力を向上させるために、スポーツ分析に多額の投資を行っています。この投資の流入により、高度な分析ツールとプラットフォームの採用が促進され、チームや組織は包括的なデータ分析に基づいて情報に基づいた意思決定を行うことができます。&lt;/p&gt;&lt;p&gt;さらに、アジア太平洋地域における急速なデジタル変革は、スポーツ分析市場の拡大に重要な役割を果たしています。高速インターネットの普及とスマートフォンの普及により、膨大な量のデータの収集と分析が容易になっています。このデジタルシフトにより、リアルタイム分析が可能になり、スポーツ組織はプレーヤーのパフォーマンスを監視し、トレーニングプログラムを最適化し、効果的なゲーム戦略を考案する能力が向上しています。&lt;/p&gt;&lt;h3&gt;競争環境&lt;/h3&gt;&lt;p&gt;スポーツ分析市場の競争環境は、世界中のさまざまな企業や組織間の激しい競争が特徴です。競争を促進する主な要因には、テクノロジーの進歩、データ分析ソリューションの普及、競争上の優位性を獲得するためのスポーツチームや組織からの需要の高まりなどがあります。市場参加者は、スポーツリーグ、チーム、放送局、ファンの進化するニーズに対応するために、革新的な分析ツールの開発、サービス提供の拡大、データ視覚化機能の強化に注力しています。さらに、戦略的パートナーシップ、合併、買収は、市場での地位を強化し、このダイナミックなセクターにおける新たな機会を活用するために採用される一般的な戦略です。スポーツ分析市場で活動している著名な企業には、次のようなものがあります。&lt;/p&gt;&lt;p&gt;&lt;em&gt;&lt;strong&gt;IBM Sports、SAS Institute、Stats Perform、Catapult Sports、Opta Sports、Sportradar、Zebra Technologies、Tableau Software（現在はSalesforceの一部）、Second Spectrum、Hudl、Kinexon、TruMedia Networks、Perform Group（現在はStats Perform）、ChyronHego、PlayerTek、Krossovers、SportsSource Analytics、Kinduct Technologies、Fusion Sport、Oracle Sports。&lt;/strong&gt;&lt;/em&gt;&lt;/p&gt;&lt;h3&gt;最新の開発状況&lt;/h3&gt;&lt;p&gt;&lt;/p&gt;&lt;ul&gt;&lt;li&gt;2023年10月、選手評価と試合中の意思決定を変革するスポーツ分析会社Zelus Analyticsは、事業拡大のためにシリーズA資金調達の第1弾を完了しました。&lt;/li&gt;&lt;li&gt;2023年3月、Alteryx, Inc.はAlteryx Fanalyticsを立ち上げ、選手から愛好家まで、プロスポーツの意思決定に分析がどのように影響するかを紹介しました。同社は、NBA、F1、プレミアリーグ、NFL、PGAツアーなどの主要なスポーツ組織と提携しています。&lt;/li&gt;&lt;li&gt;2023年3月、Relo Metricsは、ヨーロッパのサッカークラブが女子サッカーの勢いを活かすのを支援する無料のソーシャルメディアインテリジェンスプラットフォームです。&lt;/li&gt;&lt;/ul&gt;&lt;h3&gt;レポートの範囲&lt;/h3&gt;&lt;div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2018-2031&lt;/span&gt;&lt;/p&gt;&lt;/td&gt;&lt;/tr&gt;&lt;tr&gt;&lt;td&gt;成長率&lt;/td&gt;&lt;td&gt;&lt;p&gt;2024年から2031年までのCAGRは約30.7%&lt;/p&gt;&lt;/td&gt;&lt;/tr&gt;&lt;tr&gt;&lt;td&gt;評価の基準年&lt;/td&gt;&lt;td&gt;&lt;p&gt;&lt;span data-sheets-root="1" data-sheets-userformat='{"2":513,"3":{"1":0},"12":0}' data-sheets-value='{"1":2,"2":"2024-2030"}'&gt;2023&lt;/span&gt;&lt;/p&gt;&lt;/td&gt;&lt;/tr&gt;&lt;tr&gt;&lt;td&gt;過去の期間&lt;/td&gt;&lt;td&gt;&lt;p&gt;&lt;span data-sheets-root="1" data-sheets-userformat='{"2":513,"3":{"1":0},"12":0}' data-sheets-value='{"1":2,"2":"2020-2022"}'&gt;2018-2022&lt;/span&gt;&lt;/p&gt;&lt;/td&gt;&lt;/tr&gt;&lt;tr&gt;&lt;td&gt;予測期間&lt;/td&gt;&lt;td&gt;&lt;p&gt;2024-2031&lt;/p&gt;&lt;/td&gt;&lt;/tr&gt;&lt;tr&gt;&lt;td&gt;定量単位&lt;/td&gt;&lt;td&gt;&lt;p&gt;10億米ドル単位の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導入&lt;/li&gt;&lt;li&gt;ソリューション&lt;/li&gt;&lt;li&gt;エンドユーザー&lt;/li&gt;&lt;li&gt;テクノロジ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IBM Sports、SAS Institute、Stats Perform、Catapult Sports、Opta Sports、Sportradar、Zebra Technologies、Tableau Software（現在はSalesforceの一部）、Second Spectrum、Hudl、Kinexon。&lt;/p&gt;&lt;/td&gt;&lt;/tr&gt;&lt;tr&gt;&lt;td&gt;カスタマイズ&lt;/td&gt;&lt;td&gt;&lt;p&gt;レポートのカスタマイズと購入はリクエストに応じて利用可能&lt;/p&gt;&lt;/td&gt;&lt;/tr&gt;&lt;/tbody&gt;&lt;/table&gt;&lt;/div&gt;&lt;/div&gt;&lt;h2&gt;スポーツ分析市場、カテゴリ別&lt;/h2&gt;&lt;h3&gt;導入:&lt;/h3&gt;&lt;ul&gt;&lt;li&gt;クラウド&lt;/li&gt;&lt;li&gt;オンプレミス&lt;/li&gt;&lt;/ul&gt;&lt;h3&gt;タイプ:&lt;/h3&gt;&lt;ul&gt;&lt;li&gt;オンフィールド&lt;/li&gt;&lt;li&gt;オフフィールド&lt;/li&gt;&lt;/ul&gt;&lt;h3&gt;ソリューション:&lt;/h3&gt;&lt;ul&gt;&lt;li&gt;ビデオ分析&lt;/li&gt;&lt;li&gt;バイオ分析&lt;/li&gt;&lt;li&gt;スマートウェアラブルテクノロジー&lt;/li&gt;&lt;/ul&gt;&lt;h3&gt;テクノロジー:&lt;/h3&gt;&lt;ul&gt;&lt;li&gt;人工知能 (AI)&lt;/li&gt;&lt;li&gt;ビッグデータ&lt;/li&gt;&lt;/ul&gt;&lt;h3&gt;エンドユーザー:&lt;/h3&gt;&lt;ul&gt;&lt;li&gt;チーム&lt;/li&gt;&lt;li&gt;個人&lt;/li&gt;&lt;/ul&gt;&lt;h3&gt;地域:&lt;/h3&gt;&lt;ul&gt;&lt;li&gt;北米&lt;/li&gt;&lt;li&gt;ヨーロッパ&lt;/li&gt;&lt;li&gt;Aアジア太平洋&lt;/li&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</si>
  <si>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class=""&gt;&lt;h2&gt;&lt;u&gt;ビッグデータ市場の評価 – 2024-2031&lt;/u&gt;&lt;/h2&gt;&lt;p&gt;ヘルスケア、金融、小売、製造など、さまざまな業界でビッグデータ分析の採用が増えています。企業はビッグデータ技術を活用して、顧客の行動に関するより深い洞察を得たり、業務を最適化したり、意思決定プロセスを改善したりしています。モノのインターネット (IoT)、ソーシャルメディア、デジタルトランザクションによって生成されるデータの急増は、この市場の拡大に貢献しています。したがって、ビッグデータ分析の採用の増加により、市場規模の成長が急増し、2024 年には 1,825.8 億米ドルを超え、2031 年までに &lt;span style="color: #993300;"&gt;&lt;strong&gt;2,855 億米ドル&lt;/strong&gt;&lt;/span&gt;&lt;/p&gt;&lt;p&gt;機械学習と人工知能の進歩により、ビッグデータ分析の機能が向上し、企業にとってよりアクセスしやすく価値のあるものになっています。クラウド コンピューティング インフラストラクチャへの投資と高度なデータ管理ツールの開発が、市場の成長を支えています。データ プライバシーとセキュリティ規制の重要性が増すにつれて、堅牢なビッグ データ ソリューションが必要となり、市場の拡大に貢献し、この分野での継続的なイノベーションを推進します。したがって、機械学習と人工知能の進歩により、市場は &lt;span style="color: #993300;"&gt;&lt;strong&gt;2024 年から 2031 年にかけて 13.9% の CAGR で成長する見込みです。&lt;/strong&gt;&lt;/span&gt;&lt;/p&gt;&lt;p style="text-align: center;"&gt; &lt;/p&gt;&lt;div class="btn-wrap text-center" id="bnthid"&gt;&lt;label style="padding-right:5px;margin-bottom: 10px;"&gt;&lt;b&gt;詳細な分析を取得するには: &lt;noscript&gt;&lt;/noscript&gt; &lt;/b&gt;&lt;/label&gt;&lt;/div&gt;&lt;p&gt;&lt;/p&gt;&lt;h3&gt;ビッグデータ市場: 定義/概要&lt;/h3&gt;&lt;p&gt;ビッグデータは、企業に毎日殺到する大量の構造化データと非構造化データとして定義されています。このデータは、特に人間の行動や相互作用に関するパターン、傾向、関連性を明らかにするために分析されます。ソーシャルメディア、センサー、デジタルトランザクションなど、さまざまなデータソースがビッグデータに含まれます。高度な分析とアルゴリズムを利用して、この膨大な量の情報を処理および解釈し、企業がデータに基づいた意思決定を行えるようにしています。膨大な量、速度、および多様なデータを処理するには、それを効果的に管理および分析するための堅牢なテクノロジーとインフラストラクチャが必要です。&lt;/p&gt;&lt;p&gt;ビッグデータはさまざまな業界で使用されており、意思決定の改善、顧客体験の向上、運用効率の最適化など、多くのメリットをもたらします。ビッグデータを活用する企業では、市場動向、消費者行動、運用パフォーマンスに関する洞察が得られ、機会の特定やリスクの軽減に役立ちます。ヘルスケアでは、ビッグデータ分析を使用して患者の転帰を予測し、治療計画を改善し、金融では不正検出とリスク管理を支援します。ビッグデータの将来の範囲は有望であり、人工知能と機械学習の進歩により、その機能がさらに強化されると予想されています。データ量が増え続けるにつれて、より洗練された分析ツールとデータ管理ソリューションの開発が、ビッグデータの可能性を最大限に活用するために不可欠になります。この継続的なイノベーションは、ビッグデータ環境の拡大と進化を促進し、世界中のビジネス戦略と業務の不可欠な部分にな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text-18"&gt;当社のレポートには、実用的な情報が含まれています。 &lt;/p&gt;&lt;/div&gt;&lt;div class="col-12 col-md-4 mt-4 mt-md-0"&gt;&lt;noscript&gt;&lt;/noscript&gt;&lt;/div&gt;&lt;/div&gt;&lt;/div&gt;&lt;/section&gt;&lt;p&gt;&lt;/p&gt;&lt;h3&gt;モノのインターネット (IoT) とクラウド コンピューティングは、ビッグ データ市場の成長をどのように促進しているのか?&lt;/h3&gt;&lt;p&gt;モノのインターネット (IoT) の出現により、リンクされたデバイスの爆発的な増加が起こり、大量のデータが生成され、効率的な処理と分析には最新のビッグ データ ソリューションが必要になりました。クラウド コンピューティングは、スケーラブルでコスト効率の高いストレージと処理機能を提供し、企業が大量のデータを効率的に管理できるようにすることで、ビッグ データ市場を活性化しています。ビッグ データ テクノロジーの進歩により、膨大なデータセットの管理と分析が絶えず改善され、これらの操作がよりアクセスしやすく、使いやすくなっています。この技術の進歩は、データに基づく意思決定の拡大傾向に貢献しています。企業は、情報に基づいた意思決定、業務の最適化、競争上の優位性の獲得のために、データ インサイトをより多く活用しています。さらに、ビッグ データ分析により、企業は隠れたパターンや顧客の傾向を発見できるため、データに基づくイノベーションが促進されます。これにより、組織は変化する市場の需要に適応した革新的な製品やサービスを生み出すことができ、今日の競争の激しい状況においてビッグ データが極めて重要であることが強調されます。&lt;/p&gt;&lt;p&gt;ビッグ データ テクノロジへの投資は、データのプライバシーとセキュリティに関する規制要件によって大きく推進されています。欧州の一般データ保護規則 (GDPR) や米国のカリフォルニア州消費者プライバシー法 (CCPA) などの厳格なデータ保護法への準拠は、企業にとってますます義務付けられています。これらの規制により堅牢なデータ処理方法が義務付けられているため、企業は高度なビッグ データ ソリューションを採用せざるを得ません。機密情報を保護するために、強化されたデータ プライバシー対策と安全なストレージ ソリューションが実装され、消費者と利害関係者の間で信頼と信頼性が促進されます。&lt;/p&gt;&lt;p&gt;さらに、高度なビッグ データ テクノロジの採用は、包括的なデータ ガバナンス フレームワークの必要性によって促進されています。これらのテクノロジーによって効率的なデータ管理が促進され、企業はデータ系統を追跡し、データの整合性を確保し、定期的な監査を実施できます。データ侵害や不正アクセスを防ぐために、暗号化、匿名化、リアルタイム監視ツールの統合が優先されます。規制環境が進化する中で、企業が複雑なコンプライアンス要件を乗り越え、最終的に市場を前進させるには、ビッグデータ テクノロジーへの継続的な投資が不可欠です。&lt;/p&gt;&lt;h3&gt;データ プライバシーとセキュリティの懸念がビッグデータ市場の成長を制限している理由&lt;/h3&gt;&lt;p&gt;データ侵害やプライバシーの乱用に対する一般の人々の認識が高まるにつれて、データ プライバシーとセキュリティの懸念の重要性が高まっています。この認識の高まりにより、ビッグ データの取得、保存、使用方法に関する重要な疑問が生じ、組織や消費者がデータを開示することに対する制限が強化され、躊躇するようになるかもしれません。これらの懸念から、企業は信頼とコンプライアンスを維持するために、より強力なセキュリティ対策とより透明性の高いデータ手順を採用するようになります。&lt;/p&gt;&lt;p&gt;さらに、データ統合には独自の課題が伴います。組織では、データが複数のシステムや形式に分散していることが多く、この情報を単一のプラットフォームに統合して完全な分析を行うことは困難です。統合プロセスは複雑で時間がかかる場合があり、さまざまなデータソースをシームレスに組み合わせるための高度なツールと手法が必要になります。企業がデータの価値を最大化し、貴重な洞察を生み出すには、これらの統合の問題を克服することが重要です。&lt;/p&gt;&lt;p&gt;さまざまな地域にわたる多様な規制の課題は、ビッグデータ市場の成長を妨げると予想されています。データプライバシー法や知的財産規制などのさまざまな規制フレームワークは、複数の管轄区域で事業を展開する多国籍企業にとって複雑さを生み出します。これらの多様な規制に適応するには、法令遵守、データガバナンス、規制の専門知識への多大な投資が必要であり、市場拡大の取り組みを妨げる可能性があります。さらに、矛盾または重複する規制により、データ処理方法に不一致が生じ、国境を越えた相互運用性とデータ共有が妨げられる可能性があります。&lt;/p&gt;&lt;p&gt;さらに、多様な規制環境を乗り越えることは、ビッグデータソリューションプロバイダーの製品開発と市場参入の遅れにつながる可能性があります。複数の規制要件に準拠するには綿密な計画と調整が必要であり、新製品や新サービスの市場投入までの時間が長くなります。さらに、将来の規制変更に関する不確実性により複雑さが増し、企業は進化するコンプライアンス要件を継続的に監視して適応する必要があります。その結果、さまざまな地域にわたる規制の多様性はビッグデータ市場にとって大きな課題となり、規制障壁を克服して持続可能な成長を促進するための革新的なソリューションと共同作業が必要になります。&lt;/p&gt;&lt;h2&gt;&lt;u&gt;カテゴリごとの洞察力&lt;/u&gt;&lt;/h2&gt;&lt;h3&gt;スケーラビリティ、柔軟性、およびコスト効率は、ビッグデータ市場におけるクラウドセグメントの成長をどのように促進していますか?&lt;/h3&gt;&lt;p&gt;クラウドセグメントはビッグデータ市場で大幅な成長を示しています。クラウドはスケーラビリティ、柔軟性、およびコスト効率を提供し、ビッグデータテクノロジーを活用したいと考えている企業にとって魅力的なオプションとして浮上しています。ビッグデータ操作をクラウドに移行することで、組織はオンデマンドでコンピューティングリソースにアクセスできるようになり、ワークロード要件に応じてインフラストラクチャを調整できるようになります。この拡張性により、ハードウェアとインフラストラクチャへの先行投資が不要になるため、設備投資が削減され、ビッグデータ プロジェクトの市場投入までの時間が短縮されます。さらに、クラウドベースのプラットフォームは俊敏性も備えているため、組織は従来のオンプレミス インフラストラクチャの制約に縛られることなく、新しいテクノロジーや分析ツールを試すことができます。&lt;/p&gt;&lt;p&gt;さらに、クラウドベースのビッグデータ プラットフォームは、組織内のチームや部門間でのコラボレーションとデータ共有を促進します。一元化されたデータ リポジトリと統合分析サービスを提供することで、ユーザーはさまざまなソースからのデータにリアルタイムでアクセスして分析できます。このアクセシビリティと相互運用性により、関係者が組織全体のデータ インサイトの統一されたビューを活用できるため、生産性と意思決定プロセスが向上します。さらに、クラウドベースのプラットフォームに組み込まれたセキュリティとコンプライアンスの機能により、データ プライバシーと規制コンプライアンスの要件が確実に遵守されます。この固有のセキュリティ フレームワークは、データ侵害や不正アクセスに関連する懸念に対処し、さまざまな業界の企業の間でクラウドベースのビッグ データ ソリューションに対する信頼を高めます。&lt;/p&gt;&lt;h3&gt;経費の削減と大手ビッグ データ分析は、ビッグ データ分析市場におけるデータ分析セグメントの成長をどのように促進していますか?&lt;/h3&gt;&lt;p&gt;データ分析セグメントはビッグ データ市場で大幅な成長を示しており、予測期間を通じてその優位性を維持すると予想されています。データ分析は、大量の企業データを 1 か所に保存するための経費を削減する上で重要です。企業は高度な分析ソリューションを使用してデータ管理手順を最適化し、より効率的で費用対効果の高いものにすることができます。Splunk や KNIME などの主要なビッグ データ分析企業は、組織がマーケティング業務を改善し、顧客関係を構築できるようにする包括的な分析ソリューションを提供することに取り組んでいます。これらのソリューションにより、企業はデータから有意義な洞察を得ることができ、よりターゲットを絞った効果的なマーケティング戦術が可能になります。&lt;/p&gt;&lt;p&gt;さらに、ビッグ データ分析は、組織が競争環境をよりよく把握するのに役立ちます。企業は、市場の動向、状況、その他の要因を調べることで、競合他社について多くのことを学ぶことができます。この理解の向上は、組織が情報に基づいた意思決定を行い、市場の変化を予測し、競争上の優位性を維持するための方法を考案するのに役立ちます。最後に、ビッグデータ分析の使用により、生のデータが戦略的資産に変換され、ビジネスの成長と革新が促進されます。&lt;/p&gt;&lt;p&gt;&lt;span style="color: #993300;"&gt;&lt;strong&gt;ビッグデータ市場レポートの方法論にアクセスする&lt;/strong&gt;&lt;/span&gt;&lt;/p&gt;&lt;p&gt;&lt;span style="text-decoration: underline;"&gt;&lt;/span&gt;&lt;/p&gt;&lt;h2&gt;&lt;u&gt;国/地域別の洞察力&lt;/u&gt;&lt;/h2&gt;&lt;h3&gt;金融、ヘルスケア、電子商取引などの業界は、北米でビッグデータ分析の需要をどのように促進していますか?&lt;/h3&gt;&lt;p&gt;北米はビッグデータ市場を支配すると推定されており、金融、ヘルスケア、電子商取引などの業界により、予測期間中もその優位性を維持すると予想されます。金融分野では、銀行、投資会社、保険会社がビッグデータ分析を利用して、顧客の行動に関するより深い洞察を得たり、不正行為を検出したり、リスクを評価したりしています。取引記録、市場動向、顧客の人口統計など、膨大な量の金融データを分析することで、金融機関はパターンや異常を特定し、情報に基づいた意思決定や潜在的なリスクの軽減に役立てることができます。さらに、予測分析モデルを導入して市場動向を予測し、投資戦略を最適化し、ポートフォリオ管理を強化し、金融サービス業界の収益性と競争力を高めています。&lt;/p&gt;&lt;p&gt;ヘルスケア分野では、ビッグデータ分析が患者ケアの強化、コストの削減、医療研究の進歩に極めて重要な役割を果たしています。ヘルスケア提供者はビッグデータを活用して電子医療記録 (EHR)、医療画像データ、ゲノム情報を分析して、治療計画をパーソナライズし、病気をより正確に診断し、患者の転帰を予測しています。さらに、集団健康分析により、ヘルスケア組織はリスクの高い患者集団を特定し、リソースを効率的に割り当て、予防的ケア介入を実施することができます。ビッグデータ分析を医療システムに統合することで、患者の健康指標のリアルタイム監視がさらに促進され、タイムリーな介入が可能になり、全体的な医療成果が向上します。さらに、製薬会社はビッグデータを活用して新薬の発見を促進し、臨床試験を最適化し、個々の患者のニーズに合わせた個別化医薬品を開発することで、医学の革新と進歩を促進しています。&lt;/p&gt;&lt;h3&gt;デジタル変革を推進する政府の取り組みは、アジア太平洋地域のビッグデータ市場の成長を牽引するか？&lt;/h3&gt;&lt;p&gt;アジア太平洋地域は、予測期間中にビッグデータ市場の中で最も急速に成長する地域になると推定されています。アジア太平洋地域のビッグデータ市場の成長は、デジタル変革を推進する政府の取り組みによって牽引されると予想されます。この地域のさまざまな国が、経済の近代化とデジタル技術の採用を目的とした戦略と政策を実施しています。これらの取り組みには、多くの場合、業務効率の改善、意思決定プロセスの強化、イノベーションの推進を目的としたビッグデータ分析ソリューションの導入を企業に奨励する内容が含まれています。政府がデジタル変革の課題を優先するにつれ、経済成長と競争力の推進におけるデータ主導の洞察の戦略的重要性がますます認識されるようになっています。&lt;/p&gt;&lt;p&gt;さらに、政府主導のインフラ開発とデジタル接続への投資により、アジア太平洋地域でビッグデータ技術の導入に適した環境が整いつつあります。高速インターネット ネットワークの展開やスマート シティの開発など、堅牢なデジタル エコシステムを構築する取り組みにより、洞察や分析に活用できる膨大な量のデータが生成されています。さらに、データ共有と相互運用性の促進を目的とした規制改革により、政府機関、企業、研究機関間の連携が促進され、ビッグデータ市場の成長がさらに加速しています。政府がデジタル化の取り組みを推進し、支援インフラに投資を続ける中、ビッグデータ分析の採用が加速し、アジア太平洋地域全体でイノベーションと経済発展が促進されると見込まれます。&lt;/p&gt;&lt;h3&gt;競争環境&lt;/h3&gt;&lt;p&gt;ビッグデータ市場の競争環境は、市場シェアを獲得し、競争力を維持しようと努力する主要プレーヤー間の激しい競争が特徴です。確立されたテクノロジー大手、革新的な新興企業、ニッチなソリューションプロバイダーは、さまざまな業界の企業の進化するニーズを満たすようにカスタマイズされた、多様なビッグデータ分析プラットフォーム、ツール、サービスを提供することで、優位性を競っています。戦略的パートナーシップ、合併と買収、研究開発への継続的な投資は、企業が技術革新、優れた製品の提供、強化された顧客価値提案を通じて差別化を図ろうとする中で、市場の競争の性質を強調しています。&lt;/p&gt;&lt;p&gt;ビッグデータ市場で活動している著名なプレーヤーには、次のものがあります。&lt;/p&gt;&lt;ul&gt;&lt;li&gt;Microsoft Corporation&lt;/li&gt;&lt;li&gt;IBM Corporation&lt;/li&gt;&lt;li&gt;Oracle Corporation&lt;/li&gt;&lt;li&gt;SAP&lt;/li&gt;&lt;li&gt;Amazon Web Services&lt;/li&gt;&lt;li&gt;SAS Institute&lt;/li&gt;&lt;li&gt;Hewlett Packard Enterprise&lt;/li&gt;&lt;li&gt;Dell Technologies&lt;/li&gt;&lt;li&gt;Teradata&lt;/li&gt;&lt;li&gt;Splunk&lt;/li&gt;&lt;/ul&gt;&lt;h3&gt;ビッグデータ市場の最新動向&lt;/h3&gt;&lt;p&gt;&lt;/p&gt;&lt;ul&gt;&lt;li&gt;2024年2月、GPUデータ分析プラットフォームのSQreamは、AIおよび機械学習プラットフォームのDataikuとのコラボレーションを発表し、複雑なデータからビッグデータ分析とビジネスインサイトを効果的に生成するための完全なソリューションを提供しました。&lt;/li&gt;&lt;li&gt;2023年10月、ブロックチェーンインフラのスタートアップであるMultiversX（ELGD）は、ビッグデータ分析とAIソリューションを組み合わせることでWeb3のフットプリントを拡大するために、Google Cloudとの提携を発表しました。このコラボレーションは、開発者と企業に新たな機会を開くことを目的としています。&lt;/li&gt;&lt;li&gt;2023年5月、Vpon Big Data Groupは、デジタル屋外広告（DOOH）プラットフォームであるVIOOHとのコラボレーションを発表し、VponのAIビジュアルコンテンツジェネレーター「InVnity」によって作成された独自の広告コンテンツをVIOOHの在庫で紹介しました。この提携は、AIとビッグデータ技術を活用して屋外広告の新しい基準を確立します。&lt;/li&gt;&lt;li&gt;2023年5月、Salesforceはデータ分析を自動化し、実用的な洞察を提供するTableauの次期バージョンをリリースしました。&lt;/li&gt;&lt;li&gt;2023年3月、ドイツの多国籍ソフトウェア企業であるSAP SEは、Databricks、Collibra NV、DataRobot、Inc.との提携を発表し、次世代のデータ管理ポートフォリオを立ち上げました。&lt;/li&gt;&lt;/ul&gt;&lt;h3&gt;レポートの範囲&lt;/h3&gt;&lt;div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2021年から2031年までのCAGRは約13.9％ 2024年から2031年&lt;/p&gt;&lt;/td&gt;&lt;/tr&gt;&lt;tr&gt;&lt;td&gt;評価の基準年&lt;/td&gt;&lt;td&gt;&lt;p&gt;2024年&lt;/p&gt;&lt;/td&gt;&lt;/tr&gt;&lt;tr&gt;&lt;td&gt;過去の期間&lt;/td&gt;&lt;td&gt;&lt;p&gt;2021年から2023年&lt;/p&gt;&lt;/td&gt;&lt;/tr&gt;&lt;tr&gt;&lt;td&gt;予測期間&lt;/td&gt;&lt;td&gt;&lt;p&gt;2024年から2031年&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タイプ&lt;/li&gt;&lt;li&gt;コンポーネント&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Microsoft Corporation、IBM Corporation、Oracle Corporation、SAP、Amazon Web Services、SAS Institute、Hewlett Packard Enterprise、Dell Technologies、Teradata、Splunk&lt;/p&gt;&lt;/td&gt;&lt;/tr&gt;&lt;tr&gt;&lt;td&gt;カスタマイズ&lt;/td&gt;&lt;td&gt;&lt;p&gt;レポートのカスタマイズと購入はリクエストに応じて利用可能&lt;/p&gt;&lt;/td&gt;&lt;/tr&gt;&lt;/tbody&gt;&lt;/table&gt;&lt;/div&gt;&lt;/div&gt;&lt;h2&gt;ビッグデータ市場、カテゴリ別&lt;/h2&gt;&lt;h3&gt;導入タイプ:&lt;/h3&gt;&lt;ul&gt;&lt;li&gt;クラウド&lt;/li&gt;&lt;li&gt;オンプレミス&lt;/li&gt;&lt;/ul&gt;&lt;h3&gt;コンポーネント:&lt;/h3&gt;&lt;ul&gt;&lt;li&gt;&lt;strong&gt;ソフトウェア&lt;/strong&gt;&lt;/li&gt;&lt;li&gt;ビッグデータ分析&lt;/li&gt;&lt;li&gt;データ検出と可視化&lt;/li&gt;&lt;li&gt;&lt;strong&gt;サービス&lt;/strong&gt;&lt;/li&gt;&lt;li&gt;コンサルティングとシステム統合&lt;/li&gt;&lt;li&gt;トレーニングとサポート&lt;/li&gt;&lt;/ul&gt;&lt;h3&gt;エンドユーザー:&lt;/h3&gt;&lt;ul&gt;&lt;li&gt;BFSI&lt;/li&gt;&lt;li&gt;IT および通信&lt;/li&gt;&lt;li&gt;学術および研究&lt;/li&gt;&lt;li&gt;政府および防衛&lt;/li&gt;&lt;li&gt;ヘルスケアおよびライフ サイエンス&lt;/li&gt;&lt;li&gt;小売および消費財&lt;/li&gt;&lt;li&gt;メディアおよびエンターテイメント&lt;/li&gt;&lt;/ul&gt;&lt;h3&gt;地域:&lt;/h3&gt;&lt;ul&gt;&lt;li&gt;北米&lt;/li&gt;&lt;li&gt;ヨーロッパ&lt;/li&gt;&lt;li&gt;アジア太平洋&lt;/li&gt;&lt;li&gt;ラテン 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現在と将来最近の動向に関する業界の市場見通し（新興地域と先進地域の両方における成長機会と推進要因、課題と制約を含む）&lt;/p&gt;&lt;/div&gt;</t>
  </si>
  <si>
    <t>&lt;div class=""&gt;&lt;h2&gt;&lt;u&gt;労働力分析市場の評価 – 2024-2031&lt;/u&gt;&lt;/h2&gt;&lt;p&gt;労働力分析の導入が進むことは、市場の成長の重要な原動力です。労働力分析とは、データ分析と洞察を利用して労務管理を強化し、組織のパフォーマンスを向上させ、戦略的意思決定に情報を提供することです。労働力分析ソリューションの必要性が高まっている理由はいくつかあります。組織は、従業員の生産性、エンゲージメント、定着率、パフォーマンスなど、労働力のダイナミクスに関する有意義な洞察を得るためにデータを使用することの価値を認識しており、今後1年間で、2024年には12億307万米ドルに拡大し、2031年には&lt;span style="color: #993300;"&gt;&lt;strong&gt;48億4127万米ドルに達すると予測されています。&lt;/strong&gt;&lt;/span&gt;&lt;/p&gt;&lt;p&gt;特にデータ収集、保存、分析機能における技術の進歩により、企業は労働力分析ツールをより簡単に、より安価に導入できるようになりました。さらに、COVID-19 の流行により、リモートワークや柔軟な勤務形態への傾向がさらに強まり、企業が分散した労働力をより適切に理解し、管理する必要性が強調されています。人事分析は、人事パターンをリアルタイムで可視化し、改善領域を特定し、リソースの割り当てを最適化することで、企業がこれらの問題に対処するのに役立ちます。これにより、市場は &lt;span style="color: #993300;"&gt;&lt;strong&gt;2024 年から 2031 年にかけて約 19.01 % の CAGR&lt;/strong&gt;&lt;/span&gt; 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&lt;/b&gt;&lt;/label&gt;&lt;/div&gt;&lt;p&gt;&lt;/p&gt;&lt;h3&gt;ワークフォース分析市場: 定義/概要&lt;/h3&gt;&lt;p&gt;ワークフォース分析は、従業員の生産性、エンゲージメント、リテンション、人口統計に関する洞察を得るために労働者データを評価するプロセスです。これにより、企業は採用、パフォーマンス管理、多様性の取り組みなど、すべての HR 業務にわたってデータに基づいた意思決定を行うことができます。 AI と予測分析の進歩により、正確な予測と規範的な推奨事項のスキルが向上するため、人材分析の将来は明るいようです。他の企業システムとの統合により、運用の包括的な視点が得られると同時に、リモートワークやギグエコノミーなどの変化する人材特性に対応することで、長期的な関連性と有効性が確保されます。&lt;/p&gt;&lt;section class="-world-sec"&gt;&lt;div class="-container"&gt;&lt;div class="row -world-row gy-4 mb-4"&gt;&lt;div class="col-12 col-md-8 mb-2"&gt;&lt;h2 class="mt-2 mb-4 header-42"&gt;&lt;span class="span-1"&gt;業界レポートの内容&lt;/span&gt;は?&lt;/h2&gt;&lt;p class="mb-4 text-18"&gt;当社のレポートには、提案書の作成、ビジネスプランの作成、プレゼンテーションの作成、提案書の作成に役立つ実用的なデータと将来を見据えた分析が含まれています。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mt-md-0"&gt;&lt;noscript&gt;&lt;/noscript&gt;&lt;/div&gt;&lt;/div&gt;&lt;/div&gt;&lt;/section&gt;&lt;h3&gt;人工知能と機械学習の統合により、ワークフォース アナリティクス市場は拡大するか?&lt;/h3&gt;&lt;p&gt;人工知能 (AI) と機械学習 (ML) の統合は、ワークフォース アナリティクス市場に大きな影響を与えると予想されています。AI と ML は、データ分析の精度と速度を向上させ、組織がワークフォース ダイナミクスについてより深い洞察を得ることを可能にします。たとえば、AI を利用したアルゴリズムは、従業員の行動とパフォーマンスのパターンと傾向を特定できるため、組織は潜在的な問題を予測して、問題になる前に対処しやすくなります。&lt;/p&gt;&lt;p&gt;さらに、AI と ML は、データ収集や分析など、ワークフォース アナリティクスに関係する多くの手動プロセスを自動化するのに役立ちます。これにより、組織の時間とリソースを節約し、人事担当者はより戦略的なタスクに集中できるようになります。さらに、AI と ML は、組織が多様性とインクルージョンの取り組みを改善するのに役立ちます。 AI を活用したアルゴリズムは、従業員の人口統計と行動に関するデータを分析することで、潜在的な偏見を特定し、組織がより包括的な人事慣行を開発するのに役立ちます。&lt;/p&gt;&lt;p&gt;さらに、AI 主導の予測分析は、企業が労働需要を予測し、離職リスクを予想し、積極的な保持戦略を策定するのを支援し、採用コストを削減し、従業員の満足度と保持率を高めます。 AI と機械学習テクノロジーが進化し、よりアクセスしやすくなるにつれて、これらの高度な機能をワークフォース分析ソリューションに統合することで、イノベーションを推進し、組織の俊敏性を高め、ビジネスパフォーマンスを改善し、ワークフォース分析市場の成長を促進する大きな可能性があります。&lt;/p&gt;&lt;p&gt;たとえば、2024 年 10 月、人材管理 (HCM) ソフトウェアの大手プロバイダーである Paycor HCM, Inc. (「Paycor」) (Nasdaq: PYCR) は、人材分析と計画の世界的リーダーである Visier を活用した生成 AI 分析デジタル アシスタントのリリースを発表しました。この新製品は、リーダーが追加のトレーニングを必要とせずにスタッフに関する迅速かつ詳細な洞察を得て、人事統計をより深く理解し、知識に基づいたビジネス上の意思決定を行えるようにすることを目的としています。Paycor は、ラスベガスで開催される Human Resources Technology Conference でこの新技術を紹介します。&lt;/p&gt;&lt;p&gt;戦略的労働力計画は、人材管理におけるデータ主導の意思決定の重要な役割を強調することで、労働力分析市場を牽引しています。労働力分析により、企業は将来の人材要件を予測し、スキルギャップを特定し、労働力計画をビジネス目標と統合することができます。組織は、従業員の人口統計、離職率、パフォーマンス指標を監視することで、人材不足、後継者計画、労働力再編を管理するための積極的な計画を立てることができます。企業が人事管理の改善とビジネスの成功の推進における労働力分析の戦略的重要性を認識するにつれて、労働力分析ソリューションの需要が高まり、市場の成長とイノベーションを生み出しています。&lt;/p&gt;&lt;p&gt;労働力分析市場は、リアルタイムの可視性と情報を必要とするリモート労働力管理の増加により拡大しています。組織は、リモート チームを管理し、人員配置を最適化し、従業員の生産性を維持するための分析ツールを必要としています。これらのソリューションの必要性は大幅に高まると予想されます。&lt;/p&gt;&lt;p&gt;企業は労働法や業界標準に従わなければならないため、労働力分析市場は規制遵守によって推進されています。これらのツールは、コンプライアンス指標の追跡、リスクの特定、問題の緩和に役立ちます。これらのソリューションの必要性は高まり、市場の成長を促進すると予想されています。&lt;/p&gt;&lt;h3&gt;ソフトウェアのインストール コストが高いと、労働力分析市場の成長が妨げられるでしょうか?&lt;/h3&gt;&lt;p&gt;ソフトウェアのインストール コストが高いと、特に予算が限られている中小企業 (SME) では、労働力分析市場の成長に影響を及ぼす可能性があります。労働力分析ソリューションの実装と維持にかかるコストは高額になる可能性があり、一部の企業は初期費用がかかることから、このようなツールへの投資をためらうかもしれません。&lt;/p&gt;&lt;p&gt;ただし、テクノロジーの進歩により、労働力分析がこれまで以上にアクセスしやすく、手頃な価格になっていることは注目に値します。たとえば、クラウドベースのソリューションは、従来のオンプレミス ソフトウェアよりもコスト効率の高い代替手段を提供します。さらに、一部のベンダーは、企業が必要な機能に対してのみ料金を支払うことができる柔軟な価格モデルを提供しており、総所有コストの削減に役立ちます。&lt;/p&gt;&lt;p&gt;さらに、人事部門の意思決定の改善、従業員のエンゲージメントの向上、リソースの割り当ての改善など、人材分析ソリューションのメリットは、多くの場合、実装の初期コストを上回ります。そのため、多くの企業は、インストール コストが高いにもかかわらず、依然としてこれらのツールに投資しています。&lt;/p&gt;&lt;p&gt;人材分析とは、データ分析手法を使用して組織の人材に関する洞察を得ることです。これには、従業員のパフォーマンス、生産性、エンゲージメントに関連するデータの収集、分析、レポートが含まれます。&lt;/p&gt;&lt;p&gt;人材分析におけるデータ品質と精度の課題は、使用するデータの品質と精度の高さを確保することです。これは、複数の人事システムからのデータや従業員が手動で入力したデータなど、人材データの一貫性のないソースを扱う場合には特に困難です。組織は、これらの問題に対処し、使用しているデータが信頼できるものであることを保証するために、堅牢なデータ管理プロセスを導入する必要があります。&lt;/p&gt;&lt;p&gt;データ統合と管理の複雑さは、ワークフォース分析のもう 1 つの課題です。組織は、複数のシステムに分散し、さまざまな形式で保存されているデータに対処する必要があり、統合と分析が困難になる場合があります。組織は、データを効果的に統合および管理するために、適切なテクノロジと専門知識を導入する必要があります。&lt;/p&gt;&lt;p&gt;データ プライバシーとセキュリティに関する懸念: ワークフォース データを収集および分析すると、特にデータが機密情報または個人情報である場合に、プライバシーとセキュリティに関する懸念が生じる可能性があります。組織は、従業員データを保護するために、適切なデータ プライバシーとセキュリティに関するポリシーと手順を導入する必要があります。&lt;/p&gt;&lt;h2&gt;&lt;u&gt;カテゴリ別の洞察力&lt;/u&gt;&lt;/h2&gt;&lt;h3&gt;クラウド ベースのソフトウェアに対する需要の高まりは、ワークフォース分析市場を牽引しますか?&lt;/h3&gt;&lt;p&gt;クラウド ベースのソフトウェアに対する需要の増加は、ワークフォース分析市場を大幅に拡大すると予想されます。クラウドベースのワークフォース分析ソリューションは、従来のオンプレミス ソフトウェアに比べてさまざまな利点があり、あらゆる規模の企業にとって魅力的です。クラウドベースのソリューションは拡張性を備えているため、企業はニーズの変化に応じてワークフォース分析機能を簡単に拡張でき、コストのかかるインフラストラクチャの支出や IT の維持管理は必要ありません。この拡張性は、急成長している企業やワークフォース ダイナミクスが変化している企業にとって特に便利です。&lt;/p&gt;&lt;p&gt;クラウドベースのソフトウェアは柔軟性とアクセシビリティに優れており、ユーザーはインターネット接続があれば、どこからでも、どのデバイスからでもワークフォース分析の洞察を得ることができます。この柔軟性は、チームや部門間でスムーズなコラボレーションと意思決定を可能にするため、従業員が分散している企業やリモート ワーカーがいる企業にとって非常に重要です。さらに、クラウドベースのワークフォース分析ソリューションは、導入時間が短く、自動アップグレードが可能な場合が多く、企業は手動で介入することなく最新の機能にアクセスできます。&lt;/p&gt;&lt;p&gt;クラウドベースのソフトウェアは、初期のハードウェア投資が不要で継続的なメンテナンス コストが削減されるため、オンプレミス ソリューションよりも総所有コスト (TCO) が安くなることがよくあります。このコスト効率により、クラウドベースのワークフォース分析ソリューションは、予算やITリソースが限られている企業でも利用しやすくなり、さまざまな業界や地域での市場での採用につながります。&lt;/p&gt;&lt;p&gt;たとえば、2022年11月、インフラストラクチャエンジニアリングソフトウェア企業であるBentley tools, Incorporated（Nasdaq：BSY）は本日、世界のインフラストラクチャのライフサイクルとバリューチェーン全体をカバーするエンタープライズツールスイートであるBentley Infrastructure Cloudを発表しました。iTwin PlatformとBentleyのインフラストラクチャスキーマを搭載し、Bentleyのエンジニアリングアプリケーションとシームレスに統合されたBentley Infrastructure Cloudは、完全でエバーグリーンなデジタルツインを介して、より優れたインフラストラクチャの作成、配信、継続的な運用を可能にします。&lt;/p&gt;&lt;p&gt;オンプレミスセグメントは、厳格なデータセキュリティとプライバシーの要件、レガシーシステム、カスタマイズ機能により、ワークフォース分析市場で勢いを増しています。大企業や規制産業、特に金融や医療では、機密データの管理を維持し、既存の IT システムと統合するためにオンプレミス ソリューションを採用しています。&lt;/p&gt;&lt;h3&gt;製品需要の増加は、大企業が人材分析市場を後押しするのに役立つでしょうか?&lt;/h3&gt;&lt;p&gt;大企業からの製品需要の増加により、人材分析市場が大幅に拡大すると予想されます。大企業は多くの場合、複雑な組織構造、多様な労働力の人口統計、および重要な人材管理要件を抱えています。その結果、人材の獲得、管理、および保持戦略を改善するために、強力な人材分析ソリューションが必要です。これらの企業は、分散した労働力とさまざまな法的制約を抱えながら、世界規模で事業を展開することが多く、人材を効率的に管理するために高度な人材分析機能を必要としています。&lt;/p&gt;&lt;p&gt;大企業は、組織のパフォーマンスの向上、従業員の生産性の向上、および戦略的意思決定の促進における人材分析の重要性を理解しています。これらの企業は、人材分析を使用して、人材の傾向に関する洞察を取得し、改善領域を特定し、データに基づく意思決定を行って人材投資を最適化できます。たとえば、労働力分析は、大企業が優秀な従業員を特定し、労働力の多様性と包括性に関する対策を評価し、将来の人材ニーズを予測し、労働力計画をビジネス目標と一致させるのに役立ちます。&lt;/p&gt;&lt;p&gt;さらに、大企業は高度な労働分析ソリューションに投資するための財政的手段と技術インフラストラクチャを備えています。既存の HR システムと連携し、リアルタイムのダッシュボードと実用的な情報を提供し、予測モデリングと規範的な推奨事項を可能にする高度な分析プラットフォームを使用する可能性が高くなります。さらに、大企業は、労働力分析ソリューションをうまく統合して活用するために、専用の HR 分析チームを設置したり、コンサルティング会社と協力したりすることがよくあります。&lt;/p&gt;&lt;p&gt;中小企業 (SME) は、人材管理の戦略的重要性に対する認識が高まり、要件に合わせてカスタマイズされた費用対効果が高く使いやすい労働力分析ソリューションがますます利用できるようになっているため、労働力分析市場で最も急速に成長しているセグメントです。&lt;/p&gt;&lt;p&gt;SME は、限られたリソース、人材獲得競争、変化する市場状況への迅速な対応の必要性など、特定の労働問題に直面しています。ワークフォース分析により、中小企業はデータ インサイトを使用して、採用、従業員数、従業員エンゲージメント、ビジネス パフォーマンスを改善できます。テクノロジが進化し、導入のハードルが下がるにつれて、中小企業は競争上の差別化要因としてワークフォース分析を採用する傾向が強まり、この分野の市場が成長しています。&lt;/p&gt;&lt;p&gt;&lt;span style="color: #993300;"&gt;&lt;strong&gt;ワークフォース分析市場レポートの方法論にアクセスする&lt;/strong&gt;&lt;/span&gt;&lt;/p&gt;&lt;p&gt;&lt;span style="text-decoration: underline;"&gt;&lt;/span&gt;&lt;/p&gt;&lt;h2&gt;&lt;u&gt;国/地域別の洞察力&lt;/u&gt;&lt;/h2&gt;&lt;h3&gt;北米における高度なテクノロジの増加は、ワークフォース分析市場を牽引しますか?&lt;/h3&gt;&lt;p&gt;北米における高度なテクノロジの増加は、この地域のワークフォース分析市場を牽引すると予想されます。北米は技術的に進歩した地域であり、新しいテクノロジーの採用率が高いです。この地域には、人事業務を改善し、労働力のダイナミクスに関する洞察を得るために、労働力分析ソリューションを使用している組織が多数あります。Oracle Corporation、SAP SE、IBM Corporationなど、この地域の主要な市場プレーヤーの存在も、市場の成長を牽引しています。&lt;/p&gt;&lt;p&gt;さらに、COVID-19パンデミックにより、北米でのリモートワークと柔軟な勤務形態への傾向が加速し、組織が分散した労働力をよりよく理解して管理する必要性が浮き彫りになりました。これにより、人員パターンをリアルタイムで可視化し、改善領域を特定し、リソース割り当てを最適化できる労働力分析ソリューションの需要が高まっています。&lt;/p&gt;&lt;p&gt;さらに、人工知能（AI）や機械学習（ML）などの高度なテクノロジーを労働力分析ソリューションに統合することで、北米での市場成長がさらに促進されると予想されます。 AI と ML はデータ分析の精度と速度を高め、組織が従業員の動向についてより深い洞察を得ることができるようにします。&lt;/p&gt;&lt;p&gt;北米の労働力分析市場における増加要因は、人的資本管理におけるデータ主導の意思決定の需要の高まりです。労働力分析により、組織は将来の人材要件を推定し、スキルギャップを特定し、労働力計画をビジネス目標に合わせることができます。さらに、テクノロジーの進歩と高度な分析ツールの利用可能性により、企業は労働力分析ソリューションをより簡単に、より安価に導入できるようになりました。&lt;/p&gt;&lt;p&gt;さらに、北米地域には高度に発達した IT インフラストラクチャと多数の確立された市場プレーヤーがあり、医療、IT および通信、BFSI、製造、小売、食品および飲料、政府などのさまざまな業界で労働力分析ツールが広く採用されています。従業員のエンゲージメント、定着率、生産性の向上への注目が高まることも、この地域でのワークフォース アナリティクス ソリューションの需要を促進しています。&lt;/p&gt;&lt;h3&gt;アジア太平洋地域のスタートアップ企業に対する政府の取り組みの増加は、ワークフォース アナリティクス市場を牽引するか?&lt;/h3&gt;&lt;p&gt;アジア太平洋地域のスタートアップ企業に対する政府の取り組みの増加は、この地域のワークフォース アナリティクス市場を牽引すると予想されています。インド、中国、日本などの国の政府は、資金、税制優遇措置、その他の支援策を提供することでスタートアップ企業を奨励しています。これにより、この地域のスタートアップ企業数が増加し、ワークフォース アナリティクス ソリューションの需要が増加しています。&lt;/p&gt;&lt;p&gt;スタートアップ企業は中小企業であることが多く、従業員の管理において独自の課題に直面しています。リソースが限られているため、競争力を維持するために情報に基づいた意思決定を迅速に行う必要があります。人材分析は、採用プロセスの最適化、従業員のより効果的な管理、全体的なパフォーマンスの向上に役立ちます。&lt;/p&gt;&lt;p&gt;さらに、アジア太平洋地域の多くのスタートアップは、eコマース、フィンテック、ヘルスケアなどの新興産業に属しています。これらの産業は競争が激しく、成功するには熟練した人材が必要です。人材分析は、スタートアップが必要なスキルを特定し、そのポジションにふさわしい人材を見つけるのに役立ちます。この地域の政府も、人事を含むさまざまな分野でテクノロジーの使用を推進しています。これにより、スタートアップを含む多くの企業が人材分析ソリューションを採用するようになりました。政府はまた、企業がこれらのソリューションを効果的に使用できるように、トレーニングとサポートを提供しています。&lt;/p&gt;&lt;p&gt;テクノロジーの採用の増加が市場を牽引しており、この地域には世界最大級のテクノロジー企業がいくつかあり、人工知能、機械学習、クラウドコンピューティングなどの高度なテクノロジーの採用が大幅に増加しています。これにより、企業はこれらのテクノロジーを活用して従業員を管理および最適化する必要が生じています。&lt;/p&gt;&lt;p&gt;データに基づく洞察の需要の高まり、アジア太平洋地域の企業が成長と拡大を続ける中、データを活用して従業員に関する洞察を得る方法をますます模索しています。ワークフォース アナリティクスは、採用、パフォーマンス管理、多様性への取り組みなど、従業員についてデータに基づく意思決定を行うために必要なツールと洞察を企業に提供します。&lt;/p&gt;&lt;p&gt;アジア太平洋地域では、従業員エンゲージメントの重要性と、それが従業員の生産性、定着率、全体的なビジネス パフォーマンスに与える影響が認識されるようになり、従業員エンゲージメントへの注目が高まっています。ワークフォース アナリティクスは、企業が従業員エンゲージメントを改善できる領域を特定し、これらの問題に対処するための措置を講じるのに役立ちます。&lt;/p&gt;&lt;h3&gt;競争環境&lt;/h3&gt;&lt;p&gt;ワークフォース アナリティクス市場の競争環境は、専門的な分析ソリューションとサービスを提供する新興のスタートアップ企業、ニッチ プレーヤー、コンサルティング会社が多様に存在することが特徴です。これらの企業は、従業員エンゲージメント、定着率、多様性、インクルージョンなど、特定のワークフォース管理の課題に対処することに重点を置いています。さらに、定評のある HR ソフトウェア ベンダーやビジネス インテリジェンス プロバイダーは、既存の顧客ベースと技術的専門知識を活用して、人材分析機能を含むようにサービスを拡大しています。コンサルティング会社は、組織の独自のニーズを満たすために、アドバイザリ サービス、実装サポート、人材分析ソリューションのカスタマイズを提供する上で重要な役割を果たします。さらに、テクノロジー ベンダー、コンサルティング会社、業界固有の専門家間のパートナーシップやコラボレーションがますます一般的になり、イノベーションが促進され、さまざまなセクターの組織が利用できるワークフォース アナリティクス サービスの幅と深さが強化されています。&lt;/p&gt;&lt;p&gt;ワークフォース アナリティクス市場で活動している著名な企業には、次のようなものがあります。&lt;/p&gt;&lt;ul&gt;&lt;li&gt;IBM Corporation&lt;/li&gt;&lt;li&gt;Workforce Software&lt;/li&gt;&lt;li&gt;SAP SE&lt;/li&gt;&lt;li&gt;Kronos, Inc.&lt;/li&gt;&lt;li&gt;TriNet&lt;/li&gt;&lt;li&gt;Visier, Inc.&lt;/li&gt;&lt;li&gt;Oracle Corporation&lt;/li&gt;&lt;li&gt;Workday, Inc.&lt;/li&gt;&lt;li&gt;ADP, LLC.&lt;/li&gt;&lt;li&gt;Cornerstone On-demand&lt;/li&gt;&lt;/ul&gt;&lt;h2&gt;最新の開発状況&lt;/h2&gt;&lt;p&gt;&lt;/p&gt;&lt;ul&gt;&lt;li&gt;2022 年 9 月、ActivTrak は Google Workspace と連携して個人の仕事に関する分析情報を提供し、従業員がデジタル ワークの習慣と全体的な健康を改善できるようにしました。 ActivTrak for Google Workspace を使用すると、顧客は個々の仕事データを Google Workspace アプリケーションに組み込むことができ、従業員はすぐに状況を把握して、勤務日を見直し、集中時間を確保し、健康を増進することができます。&lt;/li&gt;&lt;li&gt;2024 年 4 月、財務および人事向けエンタープライズ クラウド アプリケーションのリーダーである Workday, Inc. (NASDAQ: WDAY) と、クラウドベースの人材技術およびサービスの大手プロバイダーである Alight, Inc. (NYSE: ALIT) は、戦略的パートナーシップを拡大し、世界中の人事および給与担当者にシンプルで統一された給与エクスペリエンスを提供することを発表しました。&lt;/li&gt;&lt;li&gt;2022 年 8 月、ADP は、従業員が人事部門に助けを求める前によくある問題に対処する Intelligent Self-Service を発表しました。 ADP のエコシステム全体のデータの調査に基づいて、このツールは予測分析と機械学習を使用して、どのような問題が発生する可能性があるかを予測します。&lt;/li&gt;&lt;li&gt;2024 年 6 月、人材分析、洞察、意思決定サポートの世界的リーダーである Sapience Analytics と、Allegis Group の企業である QuantumWork Advisory (QWA) は、データ分析と戦略的な人材設計を通じて、企業が外部労働コストを処理する方法を変革するためのコラボレーションを開始しました。&lt;/li&gt;&lt;/ul&gt;&lt;h3&gt;レポートの範囲&lt;/h3&gt;&lt;div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19.01% 2031&lt;/p&gt;&lt;/td&gt;&lt;/tr&gt;&lt;tr&gt;&lt;td&gt;基準年&lt;/td&gt;&lt;td&gt;&lt;p&gt;&lt;span data-sheets-userformat='{"2":577,"3":{"1":0},"9":1,"12":0}' data-sheets-value='{"1":3,"3":2022}'&gt;2024&lt;/span&gt;&lt;/p&gt;&lt;/td&gt;&lt;/tr&gt;&lt;tr&gt;&lt;td&gt;履歴期間&lt;/td&gt;&lt;td&gt;&lt;p&gt;2021-2023&lt;/p&gt;&lt;/td&gt;&lt;/tr&gt;&lt;tr&gt;&lt;td&gt;予測期間&lt;/td&gt;&lt;td&gt;&lt;p&gt;2024-2031&lt;/p&gt;&lt;/td&gt;&lt;/tr&gt;&lt;tr&gt;&lt;td&gt;単位&lt;/td&gt;&lt;td&gt;&lt;p&gt;値（百万米ドル）&lt;/p&gt;&lt;/td&gt;&lt;/tr&gt;&lt;tr&gt;&lt;td&gt;レポート対象範囲&lt;/td&gt;&lt;td&gt;&lt;p&gt;過去および予測の収益予測、過去および予測のボリューム、成長要因、トレンド、競合状況、主要プレーヤー、セグメンテーション分析&lt;/p&gt;&lt;/td&gt;&lt;/tr&gt;&lt;tr&gt;&lt;td&gt;対象地域&lt;/td&gt;&lt;td&gt;&lt;ul&gt;&lt;li&gt;北米&lt;/li&gt;&lt;li&gt;ヨーロッパ&lt;/li&gt;&lt;li&gt;アジア太平洋&lt;/li&gt;&lt;li&gt;ラテンアメリカ&lt;/li&gt;&lt;li&gt;中東 &amp;amp;アフリカ&lt;/li&gt;&lt;/ul&gt;&lt;/td&gt;&lt;/tr&gt;&lt;tr&gt;&lt;td&gt;対象セグメント&lt;/td&gt;&lt;td&gt;&lt;p&gt;導入、企業タイプ、エンドユーザー、地理&lt;/p&gt;&lt;/td&gt;&lt;/tr&gt;&lt;tr&gt;&lt;td&gt;主要プレーヤー&lt;/td&gt;&lt;td&gt;&lt;p&gt;IBM Corporation、Workforce Software、SAP SE、Kronos, Inc.、TriNet、Visier, Inc.、Oracle Corporation、Workday, Inc.、ADP, LLC.、Cornerstone On-demand.&lt;/p&gt;&lt;/td&gt;&lt;/tr&gt;&lt;tr&gt;&lt;td&gt;カスタマイズ範囲&lt;/td&gt;&lt;td&gt;&lt;p&gt;購入するとレポートのカスタマイズが無料（アナリストの営業日最大 4 日分に相当）。国、地域、および国の追加または変更は、レポート作成者または販売代理店に依頼してください。セグメント範囲&lt;/p&gt;&lt;/td&gt;&lt;/tr&gt;&lt;/tbody&gt;&lt;/table&gt;&lt;/div&gt;&lt;/div&gt;&lt;h2&gt;ワークフォース アナリティクス市場、カテゴリ別&lt;/h2&gt;&lt;h3&gt;導入:&lt;/h3&gt;&lt;ul&gt;&lt;li&gt;クラウド&lt;/li&gt;&lt;li&gt;オンプレミス&lt;/li&gt;&lt;/ul&gt;&lt;h3&gt;企業タイプ:&lt;/h3&gt;&lt;ul&gt;&lt;li&gt;大企業&lt;/li&gt;&lt;li&gt;中小企業&lt;/li&gt;&lt;/ul&gt;&lt;h3&gt;エンドユーザー:&lt;/h3&gt;&lt;ul&gt;&lt;li&gt;ヘルスケア&lt;/li&gt;&lt;li&gt;IT および通信&lt;/li&gt;&lt;li&gt;銀行、金融サービス、保険 (BFSI)&lt;/li&gt;&lt;li&gt;製造業&lt;/li&gt;&lt;li&gt;小売業&lt;/li&gt;&lt;li&gt;食品および飲料&lt;/li&gt;&lt;li&gt;政府&lt;/li&gt;&amp;lt;/&lt;/ul&gt;&lt;/div&gt;</t>
  </si>
  <si>
    <t>&lt;div class=""&gt;&lt;h2&gt;世界の医療機器接続市場の規模と予測&lt;/h2&gt;&lt;p&gt;世界の医療機器接続市場の規模は、2024年に24億9,000万米ドルと評価され、&lt;span style="color: #993300;"&gt;&lt;strong&gt;2031年までに134億米ドル&lt;/strong&gt;&lt;/span&gt;に達すると予測されており、2024年から2031年にかけて&lt;span style="color: #993300;"&gt;&lt;strong&gt;CAGR 23.40 %で成長しています。&lt;/strong&gt;&lt;/span&gt;&lt;/p&gt;&lt;ul&gt;&lt;li&gt;医療機器接続とは、患者モニター、輸液ポンプ、人工呼吸器などの医療機器を医療情報システム、電子健康記録（EHR）、その他の医療ITシステムと統合およびネットワーク化するプロセスです。&lt;/li&gt;&lt;li&gt;この接続により、さまざまなデバイスとシステム間でシームレスな通信、データ交換、相互運用性が提供され、リアルタイムの監視、データ分析、臨床診断が可能になります。 &lt;/li&gt;&lt;li&gt;医療機器の接続は、患者ケアの改善、臨床ワークフローの最適化、運用効率の向上のために、病院、診療所、外来診療施設で広く使用されています。&lt;/li&gt;&lt;li&gt;医療機器の接続市場の将来は、ワイヤレス技術、クラウド コンピューティング、相互運用性標準の発展がイノベーションを推進しており、明るいようです。医療機器の接続と遠隔医療、遠隔患者モニタリング、人工知能 (AI) 技術の統合により、患者の転帰が改善されると予測されています。常に変化する医療エコシステムでは、プロアクティブな医療提供と価値に基づくケアの取り組みが可能になります。&lt;/li&gt;&lt;/ul&gt;&lt;p&gt;&lt;/p&gt;&lt;p style="text-align: center;"&gt; &lt;/p&gt;&lt;div class="btn-wrap text-center" id="bnthid"&gt;&lt;label style="padding-right:5px;margin-bottom: 10px;"&gt;&lt;b&gt;詳細な分析を取得するには: &lt;noscript&gt;&lt;/noscript&gt; &lt;/b&gt;&lt;/label&gt;&lt;/div&gt;&lt;p&gt;&lt;/p&gt;&lt;h2&gt;世界の医療機器接続市場のダイナミクス&lt;/h2&gt;&lt;p&gt;世界の医療機器接続市場を形成する主要な市場ダイナミクスは次のとおりです。&lt;/p&gt;&lt;h3&gt;主要な市場推進要因:&lt;/h3&gt;&lt;ul&gt;&lt;li&gt;&lt;strong&gt;電子健康記録 (EHR) の需要の増加:&lt;/strong&gt; EHR の普及に伴い、医療機器をこれらのシステムに接続する必要性が高まっています。これにより、医療提供者は患者データにリアルタイムでアクセスできるようになり、より効率的で効果的なケアが可能になります。&lt;/li&gt;&lt;li&gt;&lt;strong&gt;医療機器の技術的進歩:&lt;/strong&gt; 医療機器技術の進歩により、デバイスをより簡単かつ安全にネットワークに接続できるようになりました。これにより、よりシームレスなデータ転送と他のシステムとの統合が可能になります。&lt;/li&gt;&lt;li&gt;&lt;strong&gt;患者中心のケアへの注目の高まり:&lt;/strong&gt; 患者中心のケアへの注目が高まっており、さまざまな医療提供者や環境間でのケアの調整が必要です。医療機器の接続により、さまざまなシステム間で患者データにリアルタイムでアクセスできるため、この調整が可能になります。&lt;/li&gt;&lt;li&gt;&lt;strong&gt;医療費の増大: &lt;/strong&gt;世界中で医療費が上昇しており、医療機器の接続により効率が向上し、手動でのデータ入力の必要性が減るため、医療費の削減に役立ちます。これにより、医療提供者のコストが削減され、患者に還元されます。&lt;/li&gt;&lt;/ul&gt;&lt;h3&gt;主な課題:&lt;/h3&gt;&lt;ul&gt;&lt;li&gt;&lt;strong&gt;相互運用性: &lt;/strong&gt;医療機器の接続が直面している最大の課題の 1 つは、デバイスとシステム間の相互運用性の欠如です。デバイスによってデータ形式、通信プロトコル、インターフェイスが異なる場合があり、デバイス間の接続とデータ共有が困難になります。&lt;/li&gt;&lt;li&gt;&lt;strong&gt;セキュリティ: &lt;/strong&gt;接続性が高まると、セキュリティ侵害のリスクも高まります。医療機器はサイバー攻撃に対して特に脆弱であり、患者の安全とプライバシーが侵害される可能性があります。&lt;/li&gt;&lt;li&gt;&lt;strong&gt;高コスト: &lt;/strong&gt;接続された医療機器システムの実装にはコストがかかり、ハードウェア、ソフトウェア、インフラストラクチャに多額の投資が必要になります。メンテナンスとアップグレードのコストもかなりかかる可能性があります。&lt;/li&gt;&lt;li&gt;&lt;strong&gt;規制コンプライアンス: &lt;/strong&gt;医療機器の接続には、HIPAA、FDA、EU MDR などの厳格な規制と標準が適用されます。コンプライアンスは複雑で時間がかかり、多大なリソースが必要になります。&lt;/li&gt;&lt;/ul&gt;&lt;h3&gt;主なトレンド:&lt;/h3&gt;&lt;ul&gt;&lt;li&gt;&lt;strong&gt;ワイヤレス接続: &lt;/strong&gt;Wi-Fi、Bluetooth、Zigbee などのワイヤレス技術の発展により、医療機器の接続性が変わり、機器と医療システム間のシームレスな通信とデータ共有が可能になっています。ワイヤレス ネットワークにより、かさばる配線の必要性が減り、医療現場でのモビリティと柔軟性が向上します。&lt;/li&gt;&lt;li&gt;&lt;strong&gt;相互運用性標準: &lt;/strong&gt;HL7 や DICOM などの相互運用性標準の開発と使用は、さまざまな医療機器と医療 IT システム間の互換性と統合を保証するために不可欠です。相互運用性標準により、異なる機器やシステム間でのデータ交換と通信が容易になり、完全な患者モニタリングとケア調整が可能になります。&lt;/li&gt;&lt;li&gt;&lt;strong&gt;遠隔患者モニタリング: &lt;/strong&gt;慢性疾患の増加と積極的な医療管理の重要性の高まりにより、遠隔患者モニタリング ソリューションの人気が高まっています。医療機器の接続により、患者のバイタルサインや健康データをリアルタイムで遠隔監視できるため、医療提供者は迅速に介入して治療計画をカスタマイズでき、最終的には患者の転帰を改善し、再入院を減らすことができます。&lt;/li&gt;&lt;li&gt;&lt;strong&gt;EHR との統合:&lt;/strong&gt;医療機器の接続と電子健康記録 (EHR) の統合は、患者データをリアルタイムでキャプチャ、文書化、分析するために不可欠です。医療機器データを EHR とシームレスに統合することで、医療提供者は包括的な患者情報にアクセスし、情報に基づいた臨床判断を下し、さまざまな専門分野や医療環境にわたるケアの調整を改善できます。&lt;/li&gt;&lt;/ul&gt;&lt;section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医療機器接続市場：地域分析&lt;/h2&gt;&lt;p&gt;世界の医療機器接続市場のより詳細な地域分析は次のとおりです。&lt;/p&gt;&lt;h3&gt;北米：&lt;/h3&gt;&lt;ul&gt;&lt;li&gt;北米の医療機器接続市場は、この地域の高度な医療インフラストラクチャ、医療ITソリューションの広範な採用、相互運用性とデータ交換をサポートする政府のポリシーの結果として活況を呈しています。&lt;/li&gt;&lt;li&gt;主要な医療機器メーカー、医療提供者、およびテクノロジーベンダーの存在が市場の成長を促進しています。&lt;/li&gt;&lt;li&gt;特に米国は、医療費の高騰、堅牢な規制構造、電子医療記録（EHR）の広範な使用により、業界を支配しています。&lt;/li&gt;&lt;li&gt;さらに、遠隔患者モニタリングソリューション、遠隔医療サービス、医療機器とクラウドベースのプラットフォームの統合に対する需要の高まりが、医療機器の市場を牽引しています。&lt;/li&gt;&lt;li&gt;さらに、遠隔患者モニタリングソリューション、遠隔医療サービス、医療機器とクラウドベースのプラットフォームの統合に対する需要の高まりが、医療機器の市場を牽引しています。&lt;/li&gt;&lt;li&gt;地域全体の市場成長を促進しています。&lt;/li&gt;&lt;li&gt;ヘルスケア企業がデジタル変革と患者中心のケア提供モデルを採用する中、北米は引き続き医療機器接続ソリューションの重要な市場です。&lt;/li&gt;&lt;/ul&gt;&lt;h3&gt;ヨーロッパ:&lt;/h3&gt;&lt;ul&gt;&lt;li&gt;ヨーロッパでは、デジタルヘルス技術の採用の増加、ヘルスケアの相互運用性を促進する政府の取り組み、患者中心のケア提供への強い重点により、医療機器接続市場は着実に成長しています。&lt;/li&gt;&lt;li&gt;ドイツ、英国、フランスなどの国は、高度なヘルスケアインフラストラクチャ、堅牢な規制フレームワーク、ヘルスケアITへの投資により市場をリードしています。&lt;/li&gt;&lt;li&gt;この地域では、遠隔患者モニタリングソリューション、遠隔医療サービス、統合ヘルスケアプラットフォームの需要が高まっており、市場の拡大を牽引しています。&lt;/li&gt;&lt;li&gt;さらに、ヘルスケアプロバイダー、テクノロジーベンダー、規制機関間のコラボレーションにより、医療機器接続のイノベーションと標準化が促進され、ヨーロッパはデジタルヘルスソリューションと患者ケアの進歩の主要市場としての地位を確立しています。&lt;/li&gt;&lt;/ul&gt;&lt;h3&gt;アジア太平洋:&lt;/h3&gt;&lt;ul&gt;&lt;li&gt;アジア太平洋地域の医療機器接続市場は、医療インフラへの投資の増加、デジタルヘルスソリューションの採用の増加、遠隔医療と遠隔患者モニタリングの重要性の高まりにより、急速に拡大しています。&lt;/li&gt;&lt;li&gt;中国、日本、インドなどの国は、人口の多さ、医療費の増加、医療制度の近代化に向けた政府の取り組みにより、市場拡大を牽引しています。&lt;/li&gt;&lt;li&gt;この地域のダイナミックな医療環境は、モバイル技術とインターネット接続の普及と相まって、医療機器接続ソリューションに大きなチャンスをもたらしています。&lt;/li&gt;&lt;li&gt;さらに、テクノロジー企業、医療提供者、政府機関間のコラボレーションにより、アジア太平洋地域の医療市場の独自のニーズに合わせた革新的な接続ソリューションの開発と採用が促進されています。&lt;/li&gt;&lt;/ul&gt;&lt;h2&gt;世界の医療機器接続市場: セグメンテーション分析&lt;/h2&gt;&lt;p&gt;世界の医療機器接続市場は、製品とサービス別、コンポーネント別、アプリケーション別、および地域別にセグメント化されています。地域別。&lt;/p&gt;&lt;p&gt;&lt;/p&gt;&lt;h3&gt;世界の医療機器接続市場、製品とサービス別&lt;/h3&gt;&lt;ul&gt;&lt;li&gt;医療機器&lt;/li&gt;&lt;li&gt;接続ソリューション&lt;/li&gt;&lt;li&gt;医療機器&lt;/li&gt;&lt;li&gt;接続サービス&lt;/li&gt;&lt;/ul&gt;&lt;p&gt;製品とサービスに基づいて、世界の医療機器接続市場は、医療機器、接続ソリューション、医療機器、および接続サービスに分類されます。接続ソリューションセグメントが支配的です。接続ソリューションには、医療機器とヘルスケア情報システム間のシームレスな通信とデータ交換を可能にするさまざまなテクノロジーとプラットフォームが含まれます。&lt;/p&gt;&lt;p&gt;デジタルヘルスソリューション、相互運用性標準、および遠隔患者モニタリングの採用が増加するにつれて、接続ソリューションは、臨床ワークフローの最適化、患者ケアの改善、および運用効率の向上に重要な役割を果たします。どちらのセグメントも大幅な成長を遂げていますが、医療現場でのリアルタイム データ アクセス、相互運用性、リモート モニタリング機能の需要が高まっているため、接続ソリューション セグメントが最も急速に成長しています。&lt;/p&gt;&lt;h3&gt;世界の医療機器接続市場、コンポーネント別&lt;/h3&gt;&lt;ul&gt;&lt;li&gt;ワイヤレス テクノロジ&lt;/li&gt;&lt;li&gt;有線テクノロジ&lt;/li&gt;&lt;/ul&gt;&lt;p&gt;コンポーネントに基づいて、世界の医療機器接続市場は、ワイヤレス テクノロジと有線テクノロジに分割されています。ワイヤレス テクノロジは、柔軟性、モビリティ、医療現場での広範な採用により、世界の医療機器接続市場を支配していますが、有線テクノロジは、高い信頼性とセキュリティを必要とする特定のアプリケーションに適しています。ワイヤレス技術は、ワイヤレス規格の進歩、患者の遠隔モニタリングの需要の高まり、現代の医療現場におけるシームレスな接続の必要性により、最も急速に成長している分野です。&lt;/p&gt;&lt;h3&gt;世界の医療機器接続市場、アプリケーション別&lt;/h3&gt;&lt;ul&gt;&lt;li&gt;病院&lt;/li&gt;&lt;li&gt;在宅医療&lt;/li&gt;&lt;/ul&gt;&lt;p&gt;アプリケーションに基づいて、世界の医療機器接続市場は、病院、在宅医療に分類されます。世界の医療機器接続市場では、医療機器の広範な使用と複雑な医療環境内での合理化されたデータ統合の必要性により、病院が主要なセグメントとなっています。一方、在宅医療は、遠隔患者モニタリングと遠隔医療サービスの需要の高まりにより、最も急速に成長しているセグメントとなっています。&lt;/p&gt;&lt;h3&gt;世界の医療機器接続市場、地域別&lt;/h3&gt;&lt;ul&gt;&lt;li&gt;北米&lt;/li&gt;&lt;li&gt;ヨーロッパ&lt;/li&gt;&lt;li&gt;アジア太平洋&lt;/li&gt;&lt;li&gt;その他&lt;/li&gt;&lt;/ul&gt;&lt;p&gt;地理に基づいて、世界の医療機器接続市場は、北米、ヨーロッパ、アジア太平洋、その他に分類されています。世界の医療機器接続市場では、先進的な医療インフラ、デジタルヘルスソリューションの高度な導入、強力な規制枠組みにより北米が主要なセグメントとなっています。一方、医療インフラへの投資増加、遠隔医療の導入拡大、医療システムを近代化する政府の取り組みにより、アジア太平洋地域は最も急速に成長しているセグメントとなっています。&lt;/p&gt;&lt;h3&gt;主要企業&lt;/h3&gt;&lt;p&gt;「世界の医療機器接続市場」調査レポートは、世界市場に重点を置いた貴重な洞察を提供します。市場の主要企業は、Capsule Technologies、Qualcomm Inc.、Cerner Corporation、Nanthealth, Inc.、GE Healthcare、Koninklijke Philips NV、Medtronic plc、Cisco Systems, Inc.、Infosys Limited、Digi International、Masimo Corporation、Hill-Rom Technologies、True Process、iHealth Labs、&amp;amp; Lantronix、Inc.&lt;/em&gt;&lt;/strong&gt;。&lt;/p&gt;&lt;p&gt;また、当社の市場分析には、このような主要企業専用のセクションが含まれており、アナリストがすべての主要企業の財務諸表、製品のベンチマーク、SWOT分析についての洞察を提供します。競合状況のセクションには、上記の世界中のプレーヤーの主要な開発戦略、市場シェア、市場ランキング分析も含まれています。&lt;/p&gt;&lt;h3&gt;世界の医療機器接続市場：最近の動向&lt;/h3&gt;&lt;p&gt;&lt;/p&gt;&lt;ul&gt;&lt;li&gt;2022年7月、アボット（NYSE：ABT）は、米国食品医薬品局（FDA）が、重度のうつ病の一種である治療抵抗性うつ病（TRD）における深部脳刺激（DBS）システムの使用を研究するために画期的機器指定を与えたと発表しました。画期的デバイス指定は、生命を脅かす、または永久に衰弱させる病気や障害に苦しむ人々の生活を向上させる可能性のある新しい技術の調査を促進します。&lt;/li&gt;&lt;li&gt;2022 年 3 月、Cognosos, Inc. は、機械学習を活用したロケーション エンジンである LocationAI を、病院や医療施設向けの資産監視プラットフォームに統合しました。このシステムは、臨床手順に影響を与えることなく部屋レベルの精度を提供し、自己修復ネットワーク応答により時間の経過とともに精度を維持します。&lt;/li&gt;&lt;li&gt;2024年4月、ジョンソン・エンド・ジョンソン（J＆J）は、ヨーロッパ、中東、アフリカで2つの新製品、セレグライド吸引カテーテルとエシジア止血シーリングパッチを発表しました。J＆Jの医療技術事業であるエチコンは合成ポリマー技術を取り入れており、両側で同等の生産性と活性を備えた最初で唯一の止血マトリックスであると主張しています。&lt;/li&gt;&lt;li&gt;2023年11月、GEヘルスケアはRSNAで新しいAI技術を発表しました。このイベントで展示されたデバイスには、Sonic DL、AIR Coils、AIR Recon DL などの AI 対応ワークフローとテクノロジーを備えた 1.5T スキャナーである SIGNA Champion があり、GE HealthCare は、これらによりスキャン時間を 50% 短縮できると主張しています。&lt;/li&gt;&lt;/ul&gt;&lt;h3&gt;レポートの範囲&lt;/h3&gt;&lt;div class="row"&gt;&lt;div class="col-sm-12"&gt;&lt;table border="1"&gt;&lt;tbody&gt;&lt;tr&gt;&lt;th&gt;レポートの属性&lt;/th&gt;&lt;th&gt;詳細&lt;/th&gt;&lt;/tr&gt;&lt;tr&gt;&lt;td&gt;調査期間&lt;/td&gt;&lt;td&gt;&lt;p&gt;&lt;span data-sheets-userformat='{"2":577,"3":{"1":0},"9":1,"12":0}' data-sheets-value='{"1":2,"2":"2019-2030"}'&gt;2021-2031&lt;/span&gt;&lt;/p&gt;&lt;/td&gt;&lt;/tr&gt;&lt;tr&gt;&lt;td&gt;基準年&lt;/td&gt;&lt;td&gt;&lt;p&gt;&lt;span data-sheets-userformat='{"2":577,"3":{"1":0},"9":1,"12":0}' data-sheets-value='{"1":3,"3":2022}'&gt;2024&lt;/span&gt;&lt;/p&gt;&lt;/td&gt;&lt;/tr&gt;&lt;tr&gt;&lt;td&gt;予測期間&lt;/td&gt;&lt;td&gt;&lt;p&gt;&lt;span data-sheets-userformat='{"2":577,"3":{"1":0},"9":1,"12":0}' data-sheets-value='{"1":2,"2":"2023-2030"}'&gt;2024-2031&lt;/span&gt;&lt;/p&gt;&lt;/td&gt;&lt;/tr&gt;&lt;tr&gt;&lt;td&gt;履歴期間&lt;/td&gt;&lt;td&gt;&lt;p&gt;&lt;span data-sheets-userformat='{"2":577,"3":{"1":0},"9":1,"12":0}' data-sheets-value='{"1":2,"2":"2019-2021"}'&gt;2021-2023&lt;/span&gt;&lt;/p&gt;&lt;/td&gt;&lt;/tr&gt;&lt;tr&gt;&lt;td&gt;単位&lt;/td&gt;&lt;td&gt;&lt;p&gt;値（10億米ドル）&lt;/p&gt;&lt;div id="gtx-trans" style="position: absolute; left: 15px; top: 38.2461px;"&gt;&lt;div class="gtx-trans-icon"&gt;&lt;/div&gt;&lt;/div&gt;&lt;/td&gt;&lt;/tr&gt;&lt;tr&gt;&lt;td&gt;主要企業プロファイル&lt;/td&gt;&lt;td&gt;&lt;p&gt;Capsule Technologies、Qualcomm Inc.、Cerner Corporation、Nanthealth, Inc.、GE Healthcare、Koninklijke Philips NV、Medtronic plc、Cisco Systems, Inc.、Infosys Limited、Digi International、Masimo Corporation、Hill-Rom Technologies、True Process、iHealth Labs、Lantronix, Inc.&lt;/p&gt;&lt;/td&gt;&lt;/tr&gt;&lt;tr&gt;&lt;td&gt;対象セグメント&lt;/td&gt;&lt;td&gt;&lt;p&gt;製品とサービス別、コンポーネント別、アプリケーション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企業の概要、企業の洞察、製品のベンチマーク、SWOT分析を含む広範な企業プロファイル主要な市場プレーヤー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</si>
  <si>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class=""&gt;&lt;h2&gt;補聴器市場の規模と予測&lt;/h2&gt;&lt;p&gt;補聴器市場の規模は2023年に85億米ドルと評価され、2024年から2030年の予測期間中に&lt;span style="color: #993300;"&gt;&lt;strong&gt;7.2%のCAGR&lt;/strong&gt;&lt;/span&gt;で成長し、2030年までに&lt;span style="color: #993300;"&gt;&lt;strong&gt;113億米ドル&lt;/strong&gt;&lt;/span&gt;に達すると予測されています。&lt;/p&gt;&lt;p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聴覚補聴器市場の推進要因&lt;/h3&gt;&lt;p&gt;補聴器市場の推進要因は、さまざまな要因の影響を受ける可能性があります。これには次のものが含まれます。&lt;/p&gt;&lt;ul&gt;&lt;li&gt;&lt;strong&gt;人口の高齢化&lt;/strong&gt;: 世界の人口が高齢化するにつれて、難聴はより一般的になっています。年齢を重ねるにつれて耳が聞こえなくなる可能性が高くなるため、補聴器の需要が高まっています。&lt;/li&gt;&lt;li&gt;&lt;strong&gt;技術革新&lt;/strong&gt;: 技術の進歩により、Bluetooth 接続、ノイズ低減、充電式バッテリーなどの機能を備えた高度な補聴器が開発されました。これらの機能により、ユーザー エクスペリエンスが向上し、補聴器の消費者の魅力が高まります。&lt;/li&gt;&lt;li&gt;&lt;strong&gt;受容と認識の高まり&lt;/strong&gt;: 補聴器を装着することの利点と難聴の治療の重要性を認識する人が増えています。啓発キャンペーンや補聴器に関する偏見が広がるにつれ、難聴の治療を求める人が増えています。&lt;/li&gt;&lt;li&gt;&lt;strong&gt;政府の取り組み&lt;/strong&gt;: 難聴を治療するために、世界中の政府が補聴器の自己負担や補助金の提供などのプログラムを導入しています。これらのプログラムにより、補聴器の価格と入手しやすさが向上し、市場の拡大が促進されます。&lt;/li&gt;&lt;li&gt;&lt;strong&gt;難聴の増加&lt;/strong&gt;: 耳毒性のある薬、長期の病気、大きな音への曝露などが、あらゆる年齢層の人々の難聴の増加につながる要因の一部です。この増加した有病率が補聴器の必要性を高めています。&lt;/li&gt;&lt;li&gt;&lt;strong&gt;スマート デバイスとの統合&lt;/strong&gt;: スマートフォンやその他のスマート デバイスとの統合が増え、モバイル アプリを使用して補聴器を操作およびカスタマイズしています。この接続性により、補聴器の使いやすさと機能性が向上したため、補聴器を使用する人が増えています。&lt;/li&gt;&lt;li&gt;&lt;strong&gt;小型化の進展&lt;/strong&gt;: 時間の経過とともに、補聴器技術の進歩により、より小型で目立たないデバイスが実現し、装着感がより快適で目立たなくなりました。その結果、特に従来の補聴器の装着に消極的な若いユーザーにとって、採用の障壁が軽減されました。&lt;/li&gt;&lt;li&gt;&lt;strong&gt;市販 (OTC) 補聴器の出現&lt;/strong&gt;: 市販 (OTC) 補聴器の出現は、米国を含むいくつかの国で規制が整備され、処方箋なしで補聴器を販売できるようになった結果です。このアクセシビリティの向上により、これまで難聴について専門家の助けを求めることをためらっていた人々にも届くようになり、市場が拡大すると予想されます。&lt;/li&gt;&lt;li&gt;&lt;strong&gt;可処分所得の増加&lt;/strong&gt;: 可処分所得のレベルがさまざまな分野で向上するにつれて、補聴器を購入できる人が増え、聴覚の健康に投資する用意ができています。&lt;/li&gt;&lt;/ul&gt;&lt;h3&gt;世界の補聴器市場の制約&lt;/h3&gt;&lt;p&gt;補聴器市場にとって、制約や課題となる要因はいくつかあります。これには次のものが含まれます。&lt;/p&gt;&lt;ul&gt;&lt;li&gt;&lt;strong&gt;コスト&lt;/strong&gt;: 補聴器は健康保険でカバーされないことが多いため、高額なため多くの人が購入できないと感じるかもしれません。潜在的なユーザーは、初期費用が高く、継続的なメンテナンスが必要なため、補聴器の購入をためらう可能性があります。&lt;/li&gt;&lt;li&gt;&lt;strong&gt;偏見と認識&lt;/strong&gt;: 補聴器の装着は依然として偏見があり、そのため、難聴の治療を受けられない人もいます。補聴器は衰えや老化の兆候だと信じているため、補聴器の使用をためらう人もいます。&lt;/li&gt;&lt;li&gt;&lt;strong&gt;知識とアクセスの低さ&lt;/strong&gt;: 大きな障害の 1 つは、難聴と、補聴器を含むさまざまな治療法に関する知識の欠如です。さらに、遠隔地や貧困地域では聴覚学サービスや補聴器サプライヤーが限られているなど、アクセスの問題により、人々は必要な評価や支援を受けることができません。&lt;/li&gt;&lt;li&gt;&lt;strong&gt;技術的障壁&lt;/strong&gt;: 補聴器技術は大きく進歩しましたが、新しい特徴や機能に適応するのが難しいと感じるユーザーもいます。複雑なユーザー インターフェイス、制限された相互運用性、設定を独自に変更することの難しさなどの問題により、人々、特に高齢者は支援技術を効率的に利用することを躊躇する可能性があります。&lt;/li&gt;&lt;li&gt;&lt;strong&gt;快適さとフィット感&lt;/strong&gt;: これら 2 つの側面は、ユーザーが補聴器をどれだけ快適に使用できるかに大きな影響を与えます。不快なデバイスやフィット感の悪いデバイスは、ユーザーの不満や非順守につながる可能性があります。快適でカスタマイズされたフィット感を実現するには、多くの場合、何度かの変更と聴覚専門医とのミーティングが必要ですが、それが常に可能であるとは限りません。&lt;/li&gt;&lt;li&gt;&lt;strong&gt;電池寿命とメンテナンス&lt;/strong&gt;: 多くの補聴器は、寿命の短い使い捨て電池または充電式電池を使用します。特に高齢者や器用さに問題がある場合、ユーザーは電池寿命とメンテナンス要件に不便を感じることがあります。さらに、ユーザーによっては、機器を定期的にメンテナンスおよび清掃することが難しいと感じる場合があります。&lt;/li&gt;&lt;li&gt;&lt;strong&gt;限定的な補償と払い戻し&lt;/strong&gt;: 特定の地域では、民間保険または政府の健康保険プログラムが補聴器の費用全体をカバーしない場合があり、消費者が費用の全額を負担することを余儀なくされます。補聴器ソリューションを探している人は、補償と払い戻しの選択肢が限られているため、経済的な障害に直面する可能性があります。&lt;/li&gt;&lt;/ul&gt;&lt;h3&gt;世界の補聴器市場のセグメンテーション分析&lt;/h3&gt;&lt;p&gt;世界の補聴器市場は、製品タイプ、テクノロジー、流通モード、および地域に基づいてセグメント化されています。&lt;/p&gt;&lt;p&gt;&lt;/p&gt;&lt;h3&gt;製品タイプ別&lt;/h3&gt;&lt;ul&gt;&lt;li&gt;&lt;strong&gt;耳かけ型 (BTE) 補聴器&lt;/strong&gt;: これらのデバイスは、チューブを介して特注の耳栓またはイヤピースに取り付けられ、耳の後ろにしっかりと固定されるように設計されています。軽度から重度の難聴の人は、BTE 補聴器の恩恵を受けることができます。&lt;/li&gt;&lt;li&gt;&lt;strong&gt;レシーバー イン カナル型補聴器&lt;/strong&gt;: 耳の中にフィットするタイプ (RITE): 外耳道に挿入するイヤピースは、RIC/RITE デバイスの耳の後ろの小さなコンポーネントと結合されています。軽度から重度の難聴に適しており、目立たないデザインになっています。&lt;/li&gt;&lt;li&gt;&lt;strong&gt;完全外耳道型 (CIC) 補聴器&lt;/strong&gt;: 外耳道内に完全にフィットするように設計された CIC デバイスは、ほとんど目立ちません。軽度から中程度の難聴の人に適しています。&lt;/li&gt;&lt;li&gt;&lt;strong&gt;インカナル イン スケルトン (IIC) 補聴器&lt;/strong&gt;: 最も小さいタイプの補聴器は、外耳道の奥深くに収まり、最高レベルの目立たなさを提供するため、インカナル イン スケルトン (IIC) デバイスとして知られています。軽度から中等度の難聴の方には適しています。&lt;/li&gt;&lt;/ul&gt;&lt;h3&gt;テクノロジー別&lt;/h3&gt;&lt;ul&gt;&lt;li&gt;&lt;strong&gt;アナログ補聴器&lt;/strong&gt;: 従来のアナログ機器は、音波を増幅するだけです。デジタル補聴器と比較すると、安価ですがカスタマイズのオプションは少なくなります。&lt;/li&gt;&lt;li&gt;&lt;strong&gt;デジタル補聴器&lt;/strong&gt;: 音波をデジタル信号に変換し、より正確に処理およびカスタマイズできるようにします。フィードバック抑制、指向性マイク、ノイズ低減などの機能があります。&lt;/li&gt;&lt;/ul&gt;&lt;h3&gt;流通モード別&lt;/h3&gt;&lt;ul&gt;&lt;li&gt;&lt;strong&gt;病院と聴覚クリニック&lt;/strong&gt;: 臨床現場では、聴覚学者やその他の聴覚ヘルスケアの専門家が補聴器を処方して装着することがよくあります。&lt;/li&gt;&lt;li&gt;&lt;strong&gt;オンライン小売&lt;/strong&gt;: 従来の実店舗ではなく、オンラインで補聴器を購入する人が増えています。オンライン販売業者は、素早いショッピング体験と幅広い製品ラインナップを提供します。&lt;/li&gt;&lt;li&gt;&lt;strong&gt;小売チェーン&lt;/strong&gt;: 補聴器の販売業者やメーカーの多くは、聴覚ヘルスケア製品のみを販売する専門店やチェーンを運営しています。&lt;/li&gt;&lt;li&gt;&lt;strong&gt;独立販売業者&lt;/strong&gt;: 顧客は、独立した補聴器の専門家や販売店から個別のフィッティングや相談を受けることができます。&lt;/li&gt;&lt;/ul&gt;&lt;h3&gt;地域別&lt;/h3&gt;&lt;ul&gt;&lt;li&gt;&lt;strong&gt;北米: &lt;/strong&gt;米国、カナダ、メキシコの市場状況と需要。&lt;/li&gt;&lt;li&gt;&lt;strong&gt;ヨーロッパ: &lt;/strong&gt;ヨーロッパ諸国の補聴器市場の分析。&lt;/li&gt;&lt;li&gt;&lt;strong&gt;アジア太平洋: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lt;/li&gt;&lt;/ul&gt;&lt;h3&gt;主要プレーヤー&lt;strong&gt;&lt;/strong&gt;&lt;/h3&gt;&lt;p&gt;補聴器市場の主要プレーヤーは次のとおりです。&lt;/p&gt;&lt;ul&gt;&lt;li&gt;Sonova Holding AG&lt;/li&gt;&lt;li&gt;William Demant Holding A/S (現在は Demant A/S として知られています)&lt;/li&gt;&lt;li&gt;GN Store Nord A/S&lt;/li&gt;&lt;li&gt;Sivantos Group (現在は WS Audiology の一部)&lt;/li&gt;&lt;li&gt;Starkey Hearing Technologies&lt;/li&gt;&lt;li&gt;Cochlear Limited&lt;/li&gt;&lt;li&gt;Widex A/S&lt;/li&gt;&lt;li&gt;RION Co., Ltd.&lt;/li&gt;&lt;li&gt;Microson SA&lt;/li&gt;&lt;li&gt;Amplifon SpA&lt;/li&gt;&lt;/ul&gt;&lt;h3&gt;レポートの範囲&lt;/h3&gt;&lt;div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Sonova Holding AG、William Demant Holding A/S（現在はDemant A/Sとして知られています）、GN Store Nord A/S、Sivantos Group（現在はWS Audiologyの一部）、 Starkey Hearing Technologies、Cochlear Limited、Widex A/S (現在は WS Audiology の一部)、RION Co., Ltd.、Microson SA、Amplifon SpA&lt;/p&gt;&lt;/td&gt;&lt;/tr&gt;&lt;tr&gt;&lt;td&gt;対象セグメント&lt;/td&gt;&lt;td&gt;&lt;p&gt;製品タイプ、テクノロジー、流通モード、および地域&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ウィザードを使用して簡単に行えます。セグメントの範囲&lt;/p&gt;&lt;/td&gt;&lt;/tr&gt;&lt;/tbody&gt;&lt;/table&gt;&lt;/div&gt;&lt;/div&gt;&lt;h4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</si>
  <si>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class=""&gt;&lt;h2&gt;&lt;u&gt;がんバイオマーカー市場の評価 – 2024～2031 年&lt;/u&gt;&lt;/h2&gt;&lt;p&gt;カスタマイズ医療と精密腫瘍学への重点が増すにつれ、バイオマーカーベースの診断と標的医薬品の需要が高まっています。がんは世界中で罹患率と死亡率の主な原因であるため、より効果的でカスタマイズされた診断技術と治療法が緊急に必要とされています。バイオマーカーは、がんの発生、進行、治療への反応に関連する分子シグネチャに関する情報を提供することで有望な答えを提供します。バイオマーカーは世界的に拡大しており、2024年には収益が190億7,000万米ドルを超え、2031年までに&lt;span style="color: #993300;"&gt;&lt;strong&gt;551億7,000万米ドル&lt;/strong&gt;&lt;/span&gt;&lt;/p&gt;&lt;p&gt;さらに、ゲノミクス、プロテオミクス、その他のオミクス技術の発展により、がんの発生と進行を促進する分子経路に対する理解が深まっています。この知識により、がんを早期に確実に検出し、治療への反応を予測し、病気の進行を監視できる新しいバイオマーカーの開発と検証が促進されます。がんバイオマーカー市場は、今後数年間着実に増加し、&lt;span style="color: #993300;"&gt;&lt;strong&gt;2024年から2031年にかけて約14.20％のCAGRで成長すると予想されています。&lt;/strong&gt;&lt;/span&gt;&lt;/p&gt;&lt;p&gt;&lt;/p&gt;&lt;p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がんバイオマーカー市場：定義/概要&lt;/h3&gt;&lt;p&gt;がんバイオマーカーは、生理学的体液または組織に含まれる分子指標であり、がんの検出と治療において重要な診断、予後、予測の役割を果たします。 DNA、RNA、タンパク質、代謝産物などのバイオマーカーは、早期発見から治療の選択、病気の進行のモニタリングまで、がんのライフサイクル全体にわたって重要な役割を果たします。用途は、前立腺がんのスクリーニングに使用されるPSAなどのよく知られたマーカーから、微小残存病変のモニタリングに使用される循環腫瘍DNAなどの新しいマーカーまで多岐にわたります。がんバイオマーカーの将来は、オミックス技術、人工知能、精密医療の進歩により明るいようです。液体生検技術やマルチプレックスバイオマーカーパネルなどの革新は、検出感度と治療効果を向上させる可能性があり、より正確でカスタマイズされたがん治療への道を開きます。研究が進むにつれ、がんバイオマーカーは今後数年間でがんの診断、治療、患者の転帰を一変させることになるでしょう。&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href=&amp;quot;https://www.marketresearch.com/download-sample?rid=1931&amp;amp;ref=bannerclick&amp;quot;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がん症例の増加と診断および治療の改善により、がんバイオマーカー市場が拡大しますか?&lt;/h3&gt;&lt;p&gt;がん症例の増加は、診断および治療様式の進歩により、がんバイオマーカー市場の大幅な成長が見込まれています。高齢化やライフスタイルの変化などの要因により世界中でがん罹患率が上昇する中、早期診断と治療効果の向上の必要性が高まっています。次世代シーケンシングやリキッドバイオプシーなどの診断ツールの改良により、バイオマーカーのより正確な検出が可能になり、早期診断と個別化治療に役立ちます。&lt;/p&gt;&lt;p&gt;さらに、バイオマーカーは治療モニタリングに不可欠な手段であり、医師が治療への反応や病気の進行を判断するのに役立ちます。規制サポートと償還規則がバイオマーカー主導の診断を支持しているため、製薬会社はバイオマーカー研究への投資を拡大し、個別化医薬品やコンパニオン診断を作成しています。&lt;/p&gt;&lt;p&gt;バイオマーカーは、患者の層別化、ターゲットの特定、治療反応評価を可能にするため、医薬品開発と臨床試験に不可欠です。製薬会社がバイオマーカー主導の技術を採用するにつれて、新しい標的医薬品やコンパニオン診断が登場し、市場の成長を促進しています。この傾向はイノベーションを加速し、治療効果を高め、カスタマイズされたケアを促進し、最終的にはがんやその他の病気との闘いにおける患者の転帰の改善につながります。&lt;/p&gt;&lt;p&gt;たとえば、2024年4月には、新しいSPECT / CT技術が優れたバイオマーカー検出を実証し、前立腺がん患者のアクセスを改善しました。この取得方法は、前立腺がん患者にとって便利な方法で放射性医薬品の生体内分布を確実に検出し、よりカスタマイズされた治療への道を開きます。鉛212（212Pb）を使用する新しいイメージングアプローチは、世界中の患者の診療を変革し、アクセスを向上させる可能性があります。Journal of Nuclear Medicineは、この技術を使用して取得されたヒト初の画像を発表しました。&lt;/p&gt;&lt;p&gt;がんバイオマーカーに対する規制支援と魅力的な償還ポリシーは、研究開発活動への投資に報いることで市場拡大を促進します。合理化された承認プロセスと世界中の規制当局からの推奨事項は、バイオマーカーの開発と検証を加速し、臨床診療での使用を可能にします。さらに、バイオマーカーベースの検査に対する有利な償還ポリシーは、製薬会社や診断機器メーカーによる革新的な技術への投資を促し、市場機会の拡大と患者の高度な診断ツールへのアクセスの改善につながり、最終的には市場の成長を促進し、患者ケアを改善します。&lt;/p&gt;&lt;p&gt;学界、産業界、政府機関の連携により、バイオマーカーの発見と臨床実践への応用が加速し、市場の成長が促進されます。関係者は、官民パートナーシップ、コンソーシアム、研究ネットワークを通じて協力し、データを共有し、プロトコルを標準化し、リソースをプールして、バイオマーカー開発の革新を促進します。この共同アプローチにより、臨床的に検証されたバイオマーカーのレパートリーが拡大し、満たされていない臨床ニーズに対応し、高度な診断ツールと個別化医療戦略の使用を促進することで市場拡大が促進され、最終的にはがんやその他の疾患との闘いにおける患者の転帰が改善されます。&lt;/p&gt;&lt;h3&gt;バイオマーカー検査の償還ポリシーの欠如は、がんバイオマーカー市場の成長を妨げるでしょうか?&lt;/h3&gt;&lt;p&gt;バイオマーカー検査の償還ルールの欠如は、がんバイオマーカー市場の成長を妨げる可能性があります。償還ポリシーは、投資収益率を確保することで、研究開発への投資を促進する上で重要な役割を果たします。適切な償還がなければ、製薬会社や診断機器メーカーは画期的なバイオマーカー技術への投資をためらい、がんのスクリーニングや治療モニタリングのための最新の診断ツールの可用性とアクセス性が低下する可能性があります。&lt;/p&gt;&lt;p&gt;さらに、償還がないと、医療提供者は費用対効果と財務的実行可能性を懸念して、バイオマーカーベースの検査を使用しなくなる可能性があります。これにより、個別化医療アプローチの受け入れが遅れ、バイオマーカーを通常の臨床診療に取り入れることが妨げられる可能性があります。さらに、資金がなければ、患者はバイオマーカー検査を受けるのに経済的な問題に直面し、診断と治療の開始が遅れる可能性があります。&lt;/p&gt;&lt;p&gt;検証と標準化の問題は、がんバイオマーカー市場の拡大に対する大きな障壁となっています。一貫性のない技術、サンプル処理の一貫性のなさ、標準化されたプロトコルの欠如はすべて、バイオマーカーの信頼性と再現性のある評価を妨げ、臨床的有用性と受け入れを制限します。強力な検証と標準化のプロセスがなければ、医療従事者はバイオマーカーベースの検査を日常の臨床診療に取り入れることをためらう可能性があり、市場での採用が制限され、がんの診断、予後、治療モニタリングのための個別化医療の進歩が妨げられます。これらの問題に対処することは、バイオマーカーの信頼性と有効性を確立し、市場を拡大し、がんとの戦いにおける患者の転帰を改善するために重要です。&lt;/p&gt;&lt;p&gt;がんバイオマーカー業界は、患者のプライバシー、インフォームド パーミッション、遺伝子データの悪用の可能性など、倫理的および法的に重大な困難を伴います。規制チャネルを通過し、同意を得て、データ セキュリティを確保し、成長を促進し、患者ケアを向上させるには、明確なルールが必要です。&lt;/p&gt;&lt;h2&gt;&lt;u&gt;カテゴリごとの洞察力&lt;/u&gt;&lt;/h2&gt;&lt;h3&gt;乳がんの罹患率の上昇は、がんバイオマーカー市場を牽引しますか?&lt;/h3&gt;&lt;p&gt;乳がんの発生率の増加は、がんバイオマーカー市場の大幅な成長を引き起こすと予想されています。乳がんは世界で最も頻繁に発生する悪性腫瘍の 1 つであり、人口の高齢化、ライフスタイルの変化、診断ツールの改善などの要因により、発生率が上昇しています。&lt;/p&gt;&lt;p&gt;バイオマーカーは、早期発見、正確な診断、予後予測、および治療選択を可能にするため、乳がんの管理において重要な役割を果たします。ホルモン受容体（エストロゲン受容体、プロゲステロン受容体など）やヒト上皮成長因子受容体 2（HER2）などのバイオマーカーに基づく検査は、ホルモン療法、標的療法、化学療法など、最適な治療法を選択する際に臨床医の役に立ちます。&lt;/p&gt;&lt;p&gt;さらに、循環腫瘍 DNA（ctDNA）やマイクロ RNA などの新しいバイオマーカーは、乳がん患者の早期発見、治療反応のモニタリング、病気の再発予測の向上に有望です。個別化医療と精密腫瘍学の重要性が高まるにつれ、バイオマーカー主導の診断および治療技術の必要性が高まると予測されており、乳がんの罹患率の上昇に対応してがんバイオマーカー市場が大幅に発展する可能性があります。&lt;/p&gt;&lt;p&gt;たとえば、2023年6月、乳がん研究を通じて命を救うことに専念する国立慈善団体であるBreast Cancer Canadaは、世界的な科学主導のバイオ医薬品企業であるAstraZeneca Canada、およびDNAシーケンシングとアレイベース技術の世界的リーダーであるIlluminaと提携して、新しい研究助成金を発表しました。Breast Cancer Canadaは最近、年次のPrecision Oncology Research Grantsの受賞者を発表しました。&lt;/p&gt;&lt;p&gt;2024年4月、LunitのAI搭載HER2アナライザーであるLunit SCOPE HER2は、194,259の汎がんサンプルの分析で精度を実証し、さまざまなERBB2変異とHER2タンパク質発現の変化を関連付けました。この AI を活用した検査により、NSCLC、尿路上皮がん、乳がんなどのさまざまな悪性腫瘍におけるエクソン 20 挿入 (ex20ins) と S310x 変異に重点を置いた、重要な変異と発現の相関関係が効果的に明らかになりました。&lt;/p&gt;&lt;p&gt;肺がんは、その発生率の高さと、新しい診断および治療アプローチに対する緊急の臨床ニーズにより、がんバイオマーカー市場で最も急速に成長しているカテゴリです。遺伝子変異 (EGFR、ALK、ROS1 など)、タンパク質マーカー (PD-L1 など)、循環腫瘍細胞 (CTC) などのバイオマーカーは、肺がん患者の治療決定の指針、予後予測、治療反応のモニタリングに不可欠です。バイオマーカー主導の技術の使用拡大は、遺伝子プロファイリングと液体生検技術の進歩と相まって、肺がん管理における個別治療の強化と患者転帰の改善におけるバイオマーカーの重要性を強調しています。&lt;/p&gt;&lt;h3&gt;遺伝子バイオマーカーの需要増加は、がんバイオマーカー市場を押し上げるでしょうか?&lt;/h3&gt;&lt;p&gt;遺伝子バイオマーカーの需要増加は、がんバイオマーカー市場を押し上げる可能性があります。遺伝子バイオマーカーは、特定の病気や状態に関連する特定の DNA 配列です。がんの場合、遺伝子バイオマーカーは、病気を発症するリスクが高い人や特定の治療法の恩恵を受ける可能性のある人を特定するのに役立ちます。&lt;/p&gt;&lt;p&gt;個別化医療の分野が成長し続けるにつれて、遺伝子バイオマーカーの需要は増加する可能性があります。これが今度は、がんバイオマーカー市場の成長を促進する可能性があります。バイオマーカーは、がんの診断、予後、治療に不可欠なツールです。遺伝子バイオマーカーは、病気を早期に特定し、病気の進行を監視し、治療への反応を予測するのに役立ちます。&lt;/p&gt;&lt;p&gt;遺伝子バイオマーカーに加えて、がんの診断と治療のための他のタイプのバイオマーカーも開発されています。これらには、タンパク質バイオマーカー、イメージングバイオマーカー、循環腫瘍細胞が含まれます。新しいバイオマーカーの開発は、がんバイオマーカー市場の成長をさらに促進する可能性があります。&lt;/p&gt;&lt;p&gt;がん遺伝学の知識の向上とテーラーメイド医薬品の開発に牽引されて精密腫瘍学が加速するにつれて、遺伝子バイオマーカーの需要が急増し、がんバイオマーカー分野の市場成長を促進すると予測されています。さらに、規制機関と医療システムが腫瘍学ケアにおける臨床的関連性と価値を認識するにつれて、臨床診療における遺伝子バイオマーカーの使用は増加すると予想されます。&lt;/p&gt;&lt;p&gt;たとえば、2023年12月には、バイオマーカー検査へのアクセスを拡大して精密腫瘍学を加速します。意思決定腫瘍学 医薬品開発と並行して単一遺伝子検査を開発することで、研究者は標的医薬品の対象となる患者をかなり早い段階で特定し、臨床試験に登録することができます。&lt;/p&gt;&lt;p&gt;タンパク質バイオマーカーは、腫瘍学の研究と臨床診療において極めて重要な意味を持つことから、がんバイオマーカー市場で最も急速に成長している分野です。タンパク質はがん生物学において重要な役割を果たし、病気の存在、進行、治療への反応の指標として機能します。質量分析法や免疫測定法などの高度なプロテオーム技術により、非常に特異性が高く感度の高いタンパク質バイオマーカーの特定と確認が可能になりました。&lt;/p&gt;&lt;p&gt;これらのバイオマーカーは、血液や尿などの生理学的体液で簡単にアクセスできるという利点があり、低侵襲性の診断および予後研究に最適です。さらに、標的治療や免疫療法の導入により、患者の層別化や治療効果のモニタリングのためのタンパク質バイオマーカーの需要が高まり、この分野の市場拡大が促進されています。&lt;/p&gt;&lt;p&gt;&lt;span style="color: #993300;"&gt;&lt;strong&gt;がんバイオマーカー市場レポートの方法論へのアクセス&lt;/strong&gt;&lt;/span&gt;&lt;/p&gt;&lt;p&gt;&lt;span style="text-decoration: underline;"&gt;&lt;/span&gt;&lt;/p&gt;&lt;h2&gt;&lt;u&gt;国/地域別&lt;/u&gt;&lt;/h2&gt;&lt;h3&gt;北米での次世代シーケンシング技術の採用増加は、がんバイオマーカー市場を活性化させるか?&lt;/h3&gt;&lt;p&gt;北米での次世代シーケンシング (NGS) 技術の採用増加は、がんバイオマーカー市場の成長を加速すると予想されています。NGS 技術により、大量の DNA と RNA を迅速かつ費用対効果の高い方法でシーケンシングできるため、新しいバイオマーカーの特定やパーソナライズされたがん治療の開発が可能になります。北米は NGS 技術の主要市場であり、多数の NGS サービス プロバイダー、学術研究センター、製薬会社がこの技術をバイオマーカーの発見と検証に使用しています。&lt;/p&gt;&lt;p&gt;さらに、北米市場は、バイオマーカー ベースの診断と治療に対する有利な規制ポリシーと償還フレームワークを特徴としており、これががんバイオマーカー市場の成長をさらに後押ししています。米国 FDA は、乳がんの Oncotype DX 検査や固形腫瘍の FoundationOne 検査など、患者の転帰の改善と医療費の削減が実証されているバイオマーカー ベースの検査をいくつか承認しています。&lt;/p&gt;&lt;p&gt;さらに、北米には多数のがん患者が存在し、パーソナライズされたがん治療の需要が高まっていることも相まって、バイオマーカー ベースの診断と治療の採用を促進しています。アメリカがん協会によると、2020年に米国で推定180万人の新たながん症例と606,520人のがんによる死亡がありました。これは、より効果的でカスタマイズされた診断技術と治療法の緊急の必要性を浮き彫りにしています。&lt;/p&gt;&lt;p&gt;2024年4月、AACR 2024で、Genialisは機械学習を適用してがん治療の結果をパーソナライズします。Genialisは、機械学習とRNAシーケンシングによってバイオマーカーを見つけ、実際のNSCLC患者コホートでKRAS阻害の臨床効果を予測および層別化する方法を明らかにしました。&lt;/p&gt;&lt;p&gt;北米の高度な医療インフラは、がんバイオマーカー市場の成長の主要な原動力です。この地域の高度な医療施設、最先端の診断技術、強力な研究機関は、バイオマーカーの開発、検証、臨床応用に理想的な場所となっています。高度なインフラにより、新しいバイオマーカーベースの検査の開発が可能になり、がんの早期特定、カスタマイズされた治療法の選択、患者の転帰の改善につながります。さらに、専門の腫瘍学センターや完全ながん治療施設の存在により、バイオマーカーを通常の臨床診療に統合することが容易になり、市場の拡大が促進され、精密腫瘍学の進歩が促進されます。&lt;/p&gt;&lt;h3&gt;アジア太平洋地域の医療費の増加は、がんバイオマーカー市場を牽引しますか?&lt;/h3&gt;&lt;p&gt;アジア太平洋地域での医療費の増加は、がんバイオマーカー市場の成長を大幅に促進すると予測されています。アジア太平洋地域の経済が成長し発展するにつれて、医療費は人々の医療需要の高まりに合わせて増加します。医療インフラ、研究、技術への投資の増加は、がんバイオマーカーなどの新しい診断技術の作成、受け入れ、使用の可能性をもたらします。&lt;/p&gt;&lt;p&gt;財源が利用可能になることで、医療システムは最先端の診断技術と施設に投資できるようになり、がんの検出、診断、モニタリングのためのバイオマーカーベースの検査の実装が簡素化されます。医療従事者は最先端のバイオマーカー検査とプラットフォームを購入して適用できるため、バイオマーカー プロファイルに基づいてがん患者をより確実に特定し、分類できます。&lt;/p&gt;&lt;p&gt;医療費の増加により、医療提供者はがんスクリーニングと早期発見プログラムへのアクセスを改善できます。これらは、がんの転帰を改善するために重要です。バイオマーカー ベースの検査には、早期段階でがんを特定できるという利点があり、タイムリーな介入と治療が可能になります。医療費が増加すると、人口ベースのスクリーニング プログラムを確立し、バイオマーカー主導の診断検査を提供してがんを早期に検出する能力が向上し、最終的に患者の転帰が改善され、がんバイオマーカーの需要が高まります。&lt;/p&gt;&lt;p&gt;さらに、医療費の増加により、バイオマーカーの特定と検証に重点を置いた研究開発活動への投資が促進されます。これには、共同研究イニシアチブ、臨床試験、バイオマーカー検証研究への資金提供が含まれます。これらは、バイオマーカーの発見を臨床的に関連する検査に変えるために重要です。資金の増加により、研究者や業界関係者は新しいがんバイオマーカーの作成と検証を加速し、臨床で使用できるバイオマーカーベースの診断の範囲を広げることができます。&lt;/p&gt;&lt;h3&gt;競争環境&lt;/h3&gt;&lt;p&gt;がんバイオマーカーの状況は、さまざまな種類のがんの早期発見、診断、予後、治療モニタリングの改善を目的とした、多様な新興技術とアプローチによって特徴付けられます。これには、がんの発生と進行に関連する分子シグネチャの特定と分析を可能にするゲノミクス、プロテオミクス、メタボロミクス、液体生検技術の進歩が含まれます。さらに、循環腫瘍DNA（ctDNA）分析、マイクロRNAプロファイリング、陽電子放出断層撮影-コンピューター断層撮影（PET-CT）などの画像診断法などの新しい方法論は、バイオマーカーの発見と臨床応用に革命をもたらしています。さらに、人工知能（AI）と機械学習アルゴリズムの統合により、複雑なバイオマーカーデータの解釈が向上し、個別化医療戦略が促進されます。さらに、学界、産業界、規制当局の協力によりイノベーションが促進され、有望なバイオマーカー候補の臨床実践への応用が促進され、最終的にはがんの診断と治療の進歩が促進されます。&lt;/p&gt;&lt;p&gt;がんバイオマーカー市場で活動している主な企業には、以下の企業が含まれます。&lt;/p&gt;&lt;ul&gt;&lt;li&gt;Abbott Laboratories&lt;/li&gt;&lt;li&gt;Thermo Fisher Scientific&lt;/li&gt;&lt;li&gt;Biomérieux SA&lt;/li&gt;&lt;li&gt;Illumina&lt;/li&gt;&lt;li&gt;Bio-Rad Laboratories&lt;/li&gt;&lt;li&gt;Roche Diagnostics&lt;/li&gt;&lt;li&gt;Qiagen NV&lt;/li&gt;&lt;li&gt;Merck &amp;amp; Co.&lt;/li&gt;&lt;li&gt;GE Healthcare&lt;/li&gt;&lt;li&gt;Agilent Technologies.&lt;/li&gt;&lt;/ul&gt;&lt;h3&gt;最新の開発状況&lt;/h3&gt;&lt;p&gt;&lt;/p&gt;&lt;ul&gt;&lt;li&gt;2024年1月、BMJ Oncology誌に掲載された最近の研究によると、新しい血液検査を使用して18種類のがんを早期に検出できる可能性があるとのことです。研究者らは、体内のタンパク質の集合体全体であるプロテオームを念頭に置いて検査を開発しました。ワシントン大学健康指標評価研究所の健康指標科学准教授であるアシュカン・アフシン博士が主導する研究によると、血流中のさまざまな種類のがんのタンパク質バイオマーカーの存在を分析する性別固有の液体生検検査は、男性で93％、女性で84％の確率でステージ1のがんを検出することができました。&lt;/li&gt;&lt;li&gt;2022年2月、OncoDNAはOncoDEEP固形腫瘍バイオマーカー検査キットを発売しました。 Twist Bioscience の濃縮およびライブラリ準備ソリューションで構成される OncoDEEP パッケージは、腫瘍サンプルの徹底的な NGS 分析を実施するための完全かつ信頼性の高いオプションをラボに提供します。&lt;/li&gt;&lt;li&gt;2022 年 6 月、Nonagen Bioscience は膀胱がんに対する Oncuria 免疫アッセイの CE マークを取得しました。Oncuria は、膀胱がんに関連する尿中の 10 種類のバイオマーカーを定量的に検出する初のマルチプレックス尿検査です。&lt;/li&gt;&lt;/ul&gt;&lt;h3&gt;レポートの範囲&lt;/h3&gt;&lt;div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14.20％&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lt;/p&gt;&lt;/td&gt;&lt;/tr&gt;&lt;tr&gt;&lt;td&gt;定量単位&lt;/td&gt;&lt;td&gt;&lt;p&gt;10億米ドル単位の値&lt;/p&gt;&lt;/td&gt;&amp;lt;/t&lt;/tr&gt;&lt;/tbody&gt;&lt;/table&gt;&lt;/div&gt;&lt;/div&gt;&lt;/div&gt;</t>
  </si>
  <si>
    <t>&lt;div class=""&gt;&lt;h2&gt;整形外科用ブレースおよびサポートの市場規模と予測&lt;/h2&gt;&lt;p&gt;整形外科用ブレースおよびサポートの市場規模は、2023 年に 14 億 3,000 万米ドルと評価され、2024 年から 2031 年にかけて &lt;span style="color: #993300;"&gt;&lt;strong&gt;4.49% の CAGR で成長し、2031 年には &lt;span style="color: #993300;"&gt;&lt;strong&gt;19 億 7,000 万米ドル&lt;/strong&gt;&lt;/span&gt; に達すると予測されています。&lt;/strong&gt;&lt;/span&gt;&lt;/p&gt;&lt;ul&gt;&lt;li&gt;整形外科用ブレースおよびサポートは、筋骨格系に外部サポート、安定性、保護を提供する医療機器であり、怪我や症状の管理と治療によく使用されます。&lt;/li&gt;&lt;li&gt;整形外科用ブレースおよびサポートは、骨折、捻挫、筋挫傷、脱臼などの整形外科的怪我の後のリハビリテーション過程でよく使用されます。過度の動きを制限することで、負傷した部位を安定させ、痛みを軽減し、治癒を促進します。&lt;/li&gt;&lt;li&gt;ブレースは、関節炎、靭帯の緩み、関節の不安定性などの症状によって不安定になったり弱くなったりした関節をサポートするためによく使用されます。関節機能を改善し、痛みを軽減し、さらなる損傷を防ぐのに役立ちます。&lt;/li&gt;&lt;li&gt;整形外科手術の後、ブレースやサポートは、手術部位を保護し、関節を固定し、治癒プロセスを促進するためによく使用されます。また、回復期間中に適切な位置合わせを維持するのにも役立ちます。&lt;/li&gt;&lt;li&gt;センサーとマイクロエレクトロニクスを整形外科用ブレースに組み込むと、関節の動き、圧力分布、筋肉の活動などの生体力学的パラメータをリアルタイムで監視できるようになります。&lt;/li&gt;&lt;/ul&gt;&lt;p style="text-align: center;"&gt; &lt;/p&gt;&lt;div class="btn-wrap text-center" id="bnthid"&gt;&lt;label style="padding-right:5px;margin-bottom: 10px;"&gt;&lt;b&gt;詳細な分析を取得するには: &lt;noscript&gt;&lt;/noscript&gt; &lt;/b&gt;&lt;/label&gt;&lt;/div&gt;&lt;p&gt;&lt;/p&gt;&lt;h3&gt;世界の整形外科用ブレースとサポート市場のダイナミクス&lt;/h3&gt;&lt;p&gt;世界の整形外科用ブレースとサポート市場を形成する主要な市場ダイナミクスは次のとおりです。&lt;/p&gt;&lt;h3&gt;主要な市場推進要因:&lt;/h3&gt;&lt;ul&gt;&lt;li&gt;&lt;strong&gt;筋骨格障害の発生率の増加:&lt;/strong&gt;変形性関節症、骨粗鬆症、スポーツ傷害などの筋骨格系疾患は、整形外科用装具およびサポートの需要を促進します。人口の高齢化と生活様式の座りがちな化に伴い、筋骨格系の痛みや機能障害を管理および緩和するためのソリューションの必要性が高まっています。&lt;/li&gt;&lt;li&gt;&lt;strong&gt;認識とアクセスの拡大:&lt;/strong&gt; 患者、医療専門家、介護者の間で整形外科用装具およびサポートの利点に関する認識が高まったことで、これらのデバイスの受け入れと採用が拡大しました。さらに、先進地域と発展途上地域の両方で整形外科治療を含む医療サービスへのアクセスが改善されたことにより、市場の範囲が拡大しました。&lt;/li&gt;&lt;li&gt;&lt;strong&gt;スポーツとフィットネス活動の増加:&lt;/strong&gt; スポーツやフィットネス活動への参加の増加と、傷害予防とパフォーマンスの最適化への重点が相まって、アスリートや活動的な個人向けに特別に設計された整形外科用装具およびサポートの需要が高まっています。スポーツ関連の怪我では、回復を促し、安全に活動に復帰できるようにするためのサポート デバイスが必要になることがよくあります。&lt;/li&gt;&lt;li&gt;&lt;strong&gt;製品設計の革新:&lt;/strong&gt; 人間工学的でユーザー フレンドリーな機能の開発を含む製品設計の継続的な革新により、患者の快適性、コンプライアンス、満足度が向上し、市場の成長が促進されます。カスタマイズ オプションとブレースに組み込まれたスマート テクノロジーにより、市場の製品がさらに差別化されます。&lt;/li&gt;&lt;/ul&gt;&lt;h3&gt;主な課題:&lt;/h3&gt;&lt;ul&gt;&lt;li&gt;&lt;strong&gt;限られた償還ポリシー:&lt;/strong&gt; 特定の地域では、整形外科用ブレースとサポートに対する償還ポリシーが不十分または限られているため、市場の成長が制限される可能性があります。特に保険でカバーされていない場合や償還率が低い場合、患者はこれらのデバイスを利用する上で経済的な障壁に直面する可能性があります。&lt;/li&gt;&lt;li&gt;&lt;strong&gt;代替療法との競合:&lt;/strong&gt; 理学療法、医薬品、外科的介入などの代替治療法は、整形外科用ブレースとサポートと競合します。症状や患者の好みに応じて、個人は装具療法よりもこれらの代替療法を選択する可能性があり、市場の需要に影響を与えます。&lt;/li&gt;&lt;li&gt;&lt;strong&gt;否定的な認識と偏見:&lt;/strong&gt; デザインとテクノロジーの進歩にもかかわらず、整形外科用装具とサポートには、障害や怪我に関連する否定的な認識や偏見がまだ残っている可能性があります。この偏見は、特に社会や職場の環境で、患者の態度やこれらのデバイスを使用する意欲に影響を与える可能性があります。&lt;/li&gt;&lt;li&gt;&lt;strong&gt;低侵襲治療の好み:&lt;/strong&gt; 注射、再生療法、関節鏡手術などの低侵襲治療オプションに対する患者の好みが高まると、特に非外科的介入が効果的な特定の症状に対して、整形外科用装具とサポートの需要が減少する可能性があります。&lt;/li&gt;&lt;/ul&gt;&lt;h3&gt;主要な傾向:&lt;/h3&gt;&lt;ul&gt;&lt;li&gt;&lt;strong&gt;技術の進歩:&lt;/strong&gt; 3D プリント、スマート センサー、ウェアラブル エレクトロニクスなどの高度な技術の統合により、整形外科用装具とサポートのデザインと機能が革命的に変化しています。センサーを搭載したスマート装具は、患者の動きを監視し、リアルタイムのフィードバックを提供し、リハビリテーションの進捗状況を追跡できるため、治療結果と患者の関与が向上します。&lt;/li&gt;&lt;li&gt;&lt;strong&gt;スポーツおよびパフォーマンス装具の拡大:&lt;/strong&gt; スポーツやフィットネス活動の人気が高まるにつれて、スポーツパフォーマンスの向上、怪我の予防、リハビリテーションを目的とした整形外科用装具やサポートの需要が高まっています。アスリートや活動的な人は、可動性や敏捷性を損なうことなく、的を絞ったサポートを提供する軽量で薄型の装具を求めています。&lt;/li&gt;&lt;li&gt;&lt;strong&gt;遠隔医療とリモートモニタリングの台頭:&lt;/strong&gt; 遠隔医療プラットフォームとリモートモニタリング技術により、仮想相談、遠隔患者モニタリング、遠隔リハビリテーションサービスが可能になり、整形外科治療へのアクセスが拡大し、対面での診察の必要性が減ります。センサーを備えた整形外科用装具は、患者の進行状況や治療プロトコルの遵守を遠隔で監視しやすくし、臨床効率と患者の利便性を高め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整形外科用ブレースおよびサポート市場の地域分析&lt;/h2&gt;&lt;p&gt;世界の整形外科用ブレースおよびサポート市場のより詳細な地域分析は次のとおりです。&lt;/p&gt;&lt;h3&gt;北米&lt;/h3&gt;&lt;ul&gt;&lt;li&gt;米国は、人口の多さ、高度な医療技術、高い医療利用率などの要因により、世界で最も高い医療費を負担しています。&lt;/li&gt;&lt;li&gt;北米は、最先端の病院、医療施設、最新の整形外科治療モダリティを備えたリハビリテーションセンターなど、高度な医療インフラを誇っています。&lt;/li&gt;&lt;li&gt;北米では、慢性的な筋骨格障害、スポーツ傷害、および変形性関節症などの加齢に伴う症状の有病率が高くなっています。&lt;/li&gt;&lt;li&gt;米国は、 &lt;/li&gt;&lt;li&gt;ヨーロッパは整形外科の研究と革新の中心地であり、学術機関、医療機関、医療機器会社が広範な研究開発活動を行っています。&lt;/li&gt;&lt;li&gt;米国は、医療機器メーカー、販売業者、医療提供者、小売店で構成される強力な流通ネットワークの恩恵を受けています。&lt;/li&gt;&lt;/ul&gt;&lt;h3&gt;ヨーロッパ&lt;/h3&gt;&lt;ul&gt;&lt;li&gt;ヨーロッパは、高度な医療インフラ、熟練した医療専門家、専門的な整形外科治療へのアクセスを備えた確立された医療システムを誇っています。このインフラは、整形外科用装具やサポートの処方と装着を含む、筋骨格系の疾患の診断、治療、リハビリテーションをサポートしています。&lt;/li&gt;&lt;li&gt;ヨーロッパでは、筋骨格系疾患に対する非侵襲的治療オプションの利点について、患者と医療提供者の間で認識が高まっています。&lt;/li&gt;&lt;li&gt;ドイツ、英国、フランス、イタリアなどの国は、ヨーロッパの整形外科用装具およびサポート市場の主要な貢献者です。これらの国々は人口が多く、医療費が高く、人口の高齢化が進んでいるため、筋骨格系の疾患の増加に対処するための整形外科用機器の需要が高まっています。&lt;/li&gt;&lt;/ul&gt;&lt;h3&gt;アジア太平洋&lt;/h3&gt;&lt;ul&gt;&lt;li&gt;アジア太平洋諸国では、筋骨格系の健康と予防医療の重要性についての認識が高まっています。公衆衛生キャンペーン、教育イニシアチブ、および擁護活動により、筋骨格系障害のリスク要因、症状、および治療オプションに関する認識が高まり、整形外科用ブレースとサポートの需要が高まっています。&lt;/li&gt;&lt;li&gt;中国、日本、インド、韓国などの国は、アジア太平洋地域における整形外科用ブレースとサポートの主要市場です。&lt;/li&gt;&lt;li&gt;都市化、座りがちなライフスタイル、スポーツやレクリエーション活動の人気の高まりにより、アジア太平洋の都市部では整形外科疾患、スポーツ傷害、交通事故の発生率が上昇しています。&lt;/li&gt;&lt;li&gt;多国籍企業と現地メーカーとのパートナーシップ、および医療へのアクセスと手頃な価格を改善するための政府のイニシアチブにより、アジア太平洋地域の市場の成長が促進されています。&lt;/li&gt;&lt;/ul&gt;&lt;h3&gt;世界の整形外科用ブレースとサポート市場：セグメンテーション分析&lt;/h3&gt;&lt;p&gt;世界の整形外科用ブレースとサポート市場は、製品、タイプ、エンドユーザー、および地域に基づいてセグメント化されています。地理。&lt;/p&gt;&lt;p&gt;&lt;/p&gt;&lt;h3&gt;&lt;/h3&gt;&lt;h3&gt;整形外科用ブレースおよびサポート市場、製品別&lt;/h3&gt;&lt;ul&gt;&lt;li&gt;膝用ブレースおよびサポート&lt;/li&gt;&lt;li&gt;足首用ブレースおよびサポート&lt;/li&gt;&lt;li&gt;足歩行器および装具&lt;/li&gt;&lt;li&gt;ヒップ、背中、および脊椎用ブレースおよびサポート&lt;/li&gt;&lt;li&gt;肩用ブレースおよびサポート&lt;/li&gt;&lt;li&gt;肘用ブレースおよびサポート&lt;/li&gt;&lt;li&gt;手および手首用ブレースおよびサポート&lt;/li&gt;&lt;/ul&gt;&lt;p&gt;製品別では、市場は膝、足首、ヒップ、脊椎、肩、首、肘、手、および手首に細分化されています。膝用ブレースおよびサポート セグメントが最大の市場シェアを占めています。3D スキャンや CAD/CAM モデリングなどの高度なテクノロジーを使用したカスタムフィットの膝用ブレースは、正確なフィット感と最適なサポートにより市場シェアを獲得しています。調節可能なヒンジ、湿気を逃がす素材、通気性のある生地を使用した軽量で薄型のブレースも、患者やアスリートの間で人気があり、快適性と使いやすさを高めています。これらすべての要因が、セグメント市場の成長に貢献しています。&lt;/p&gt;&lt;h3&gt;整形外科用ブレースおよびサポート市場、タイプ別&lt;/h3&gt;&lt;ul&gt;&lt;li&gt;ソフトで弾性のあるブレースとサポート&lt;/li&gt;&lt;li&gt;ハードなブレースとサポート&lt;/li&gt;&lt;li&gt;ヒンジ付きのブレースとサポート&lt;/li&gt;&lt;/ul&gt;&lt;p&gt;タイプに基づいて、市場はソフトで弾性、リジッド、ヒンジに細分化されています。ソフトで弾性のあるケアセグメントが最大のシェアを占め、市場を支配しています。ソフトで弾性のあるケアブレースは快適で柔軟性があり、ネオプレン、弾性生地、通気性のあるテキスタイルなどの素材で作られています。穏やかな圧縮とサポートを提供し、あらゆる動きを可能にします。さまざまな整形外科的状態や怪我に適応でき、さまざまな体の部位をサポートします。これらは、筋骨格系障害に対する非侵襲的治療法の一部であることが多く、手術や薬物介入なしで痛み、腫れ、炎症を軽減し、関節の安定性を改善し、機能回復を促進する補助療法として機能します。これらすべての要因が、セグメント市場の成長に貢献しています。&lt;/p&gt;&lt;h3&gt;整形外科用ブレースおよびサポート市場、エンドユーザー別&lt;/h3&gt;&lt;ul&gt;&lt;li&gt;病院および外科センター&lt;/li&gt;&lt;li&gt;整形外科クリニック&lt;/li&gt;&lt;li&gt;薬局および小売業者&lt;/li&gt;&lt;li&gt;電子商取引プラットフォーム&lt;/li&gt;&lt;li&gt;DMEディーラー&lt;/li&gt;&lt;/ul&gt;&lt;p&gt;フィルムタイプに基づいて、市場は病院および外科センター、薬局、整形外科クリニック、薬局および小売業者、電子商取引プラットフォーム、およびDMEディーラーに細分化されています。病院および外科センターセグメントが最大のシェアを占め、市場を支配しています。病院や外科センターでは、関節置換や骨折固定などの複雑な整形外科手術を行っています。整形外科用ブレースとサポートは、治癒を促進し合併症を防ぐために術後に処方されます。診断、治療、リハビリテーション、フォローアップケアなどの包括的なケアを提供します。整形外科の専門家は状態を管理し、外科的介入を行い、患者の最適な結果を保証します。これらすべての要因が、セグメント市場の成長に貢献しています。&lt;/p&gt;&lt;h3&gt; 整形外科用ブレースとサポート市場、地域別&lt;/h3&gt;&lt;ul&gt;&lt;li&gt;北米&lt;/li&gt;&lt;li&gt;ヨーロッパ&lt;/li&gt;&lt;li&gt;アジア太平洋&lt;/li&gt;&lt;li&gt;その他の地域&lt;/li&gt;&lt;/ul&gt;&lt;p&gt;地域分析に基づいて、世界の整形外科用ブレースとサポート市場は、北米、ヨーロッパ、アジア太平洋、その他の地域に分類されています。北米は、整形外科用ブレースとサポートの最大の市場シェアを占めています。北米の高額な医療費と、最先端の病院やリハビリセンターなどの高度なインフラにより、筋骨格ケアにおける整形外科用ブレースとサポートの需要が高まっています。関節炎やスポーツ傷害などの症状を経験する人々を含む多様な人口により、生活の質を向上させるこれらの製品の必要性が高まっています。これらすべての要因が、セグメント市場の成長に貢献しています。&lt;/p&gt;&lt;h3&gt;主要プレーヤー&lt;/h3&gt;&lt;p&gt;「世界の整形外科用ブレースとサポート市場」調査レポートは、世界市場に重点を置いた貴重な洞察を提供します。市場の主要プレーヤーは、&lt;em&gt;&lt;strong&gt;BREG、Inc.、Frank Stubbs Company Inc.、DeRoyal Industries、Inc.、ÖssurFillauer LLC、Ottobock、McDavid、Bauerfeind、Weber Orthopedic LP、DJO、LLC (Enovis) です。&lt;/strong&gt;&lt;/em&gt; 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開発戦略、市場シェア、および市場ランキング分析も含まれています。&lt;/p&gt;&lt;h3&gt;整形外科用ブレースとサポート市場の最近の開発&lt;/h3&gt;&lt;p&gt;&lt;/p&gt;&lt;ul&gt;&lt;li&gt;2022年8月、DonJoyは、足首の捻挫患者にサポートと安定性を提供し、足を涼しくドライに保つように設計された軽量で快適なユニークな空気充填パッドであるVizor 120足首ブレースを発売しました。&lt;/li&gt;&lt;li&gt;2022年1月、Ossurは、痛みを軽減し、変形性関節症の患者をサポートするように設計されたReLeaf Active膝ブレースを発売しました。ユニークなヒンジ設計と軽量で通気性のある素材が特徴で、快適です。&lt;/li&gt;&lt;li&gt;2023年10月、OrthoPediatrics Corp.は、筋骨格系の損傷を患う生後6か月から5歳の子供向けに設計された大腿骨骨折固定装置であるDF2Braceを発表しました。&lt;/li&gt;&lt;/ul&gt;&lt;h3&gt;レポート範囲&lt;/h3&gt;&lt;div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BREG, Inc., Frank Stubbs Company Inc.、DeRoyal Industries, Inc.、ÖssurFillauer LLC、Ottobock、McDavid、Bauerfeind、Weber Orthopedic LP&lt;/p&gt;&lt;/td&gt;&lt;/tr&gt;&lt;tr&gt;&lt;td&gt;対象セグメント&lt;/td&gt;&lt;td&gt;&lt;p&gt;製品別、タイプ別、エンドユーザー別、地域別&lt;/p&gt;&lt;/td&gt;&lt;/tr&gt;&lt;tr&gt;&lt;td&gt;カスタマイズ範囲&lt;/td&gt;&lt;td&gt;&lt;p&gt;購入時にレポートのカスタマイズが無料 (アナリストの最大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col-md-12"&gt;&amp;lt;h2 class="text-left -colo&lt;/div&gt;&lt;/div&gt;&lt;/div&gt;</t>
  </si>
  <si>
    <t>&lt;div class=""&gt;&lt;h2&gt;行動/メンタルヘルス ソフトウェア市場の規模と予測&lt;/h2&gt;&lt;p&gt;行動/メンタルヘルス ソフトウェア市場の規模は、2019 年に 14 億 6,923 万米ドルと評価され、2020 年から 2027 年にかけて &lt;strong&gt;&lt;span style="color: #993300;"&gt;14.4% の CAGR で成長し、2027 年には &lt;strong&gt;&lt;span style="color: #993300;"&gt;36 億 8,954 万米ドル&lt;/span&gt;&lt;/strong&gt; に達すると予測されています。&lt;/span&gt;&lt;/strong&gt;&lt;/p&gt;&lt;p style="background: white; vertical-align: baseline; margin: 0cm 0cm 11.25pt 0cm;"&gt;プロバイダー不足、行動健康ソフトウェアの採用拡大、ストレス、不安、その他の問題の増加を背景に、メンタルヘルス サービスの需要が高まっています。予測期間中、うつ病などの精神疾患が行動/メンタルヘルス ソフトウェア市場を牽引すると予想されます。グローバル行動/メンタルヘルス ソフトウェア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&lt;/b&gt;&lt;/label&gt;&lt;/div&gt;&lt;p&gt;&lt;/p&gt;&lt;h3&gt;世界の行動/メンタルヘルス ソフトウェア市場の定義&lt;/h3&gt;&lt;p&gt;メンタルヘルス ソフトウェア (MHS) は、心理学者、カウンセラー、メンタルヘルスの専門家が患者の精神的および行動的パターンを理解し、それに応じて個人レベルで依存症のストレス、不安、うつ病などに対処するための個別の治療計画を提案できるようにするヘルスケア管理ソフトウェアです。薬理学、放射線学、および検査データの観察を保存、取得、共有できます。&lt;/p&gt;&lt;p&gt;このソフトウェアは、サポート サービス、ソフトウェア、統合ソフトウェア、およびスタンドアロン ソフトウェアというコンポーネントに基づいて分岐しています。このソフトウェアの配信モデルには、サブスクリプション モデルと所有権モデルの 2 種類があります。行動メンタル ヘルス ソフトウェアには、臨床機能、、、ケア プラン/健康管理、、、管理機能、患者/クライアントのスケジュール設定、ドキュメント/画像管理、、、、財務機能、、マネージド ケア、買掛金/総勘定元帳、給与計算などの機能があります。ソフトウェアのエンドユーザーは、プロバイダー、コミュニティクリニック、病院、個人診療所、支払者、患者です。&lt;/p&gt;&lt;p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text-18"&gt;レポートには以下が含まれます。実用的なデータと将来を見据えた分析は、ピッチの作成、ビジネス プランの作成、プレゼンテーションの構築、提案書の作成に役立ちます。 &lt;/p&gt;&lt;/div&gt;&lt;div class="col-12 col-md-4 mt-4 mt-md-0"&gt;&lt;noscript&gt;&lt;/noscript&gt;&lt;/div&gt;&lt;/div&gt;&lt;/div&gt;&lt;/section&gt;&lt;p&gt;&lt;/p&gt;&lt;h3&gt;世界の行動/メンタル ヘルス ソフトウェア市場の概要&lt;/h3&gt;&lt;p&gt;プロバイダー不足と行動健康ソフトウェアの採用拡大の中でのメンタル ヘルス サービスの需要の高まりにより、予測期間中に行動/メンタル ヘルス ソフトウェア市場が牽引されると予想されます。また、行動健康組織での EHR 採用を奨励する政府の取り組みと、それに対する政府の資金提供により、今後数年間で市場が拡大すると予想されます。&lt;/p&gt;&lt;p&gt;さらに、ストレス、不安、うつ病の問題の増加により、患者は治療を受けるようになり、医療施設は高度なソフトウェアを採用するようになっています。市場の成長を妨げる可能性のある特定の制約と課題に直面しています。行動 IT ツールを使用したデータの統合により、そのケースに関係のない医療専門家が患者のデータにアクセスできるようになりました。これは市場の制約として機能する可能性があります。&lt;/p&gt;&lt;h3&gt;世界の行動/メンタルヘルス ソフトウェア市場: セグメンテーション分析&lt;/h3&gt;&lt;p&gt;世界の行動/メンタルヘルス ソフトウェア市場は、コンポーネント、配信モデル、機能、エンドユーザー、および地理に基づいてセグメント化されています。&lt;/p&gt;&lt;p&gt;&lt;/p&gt;&lt;h3&gt;コンポーネント別の行動/メンタルヘルス ソフトウェア市場&lt;/h3&gt;&lt;p&gt;• サポート サービス ソフトウェア• 統合ソフトウェア• スタンドアロン ソフトウェア&lt;/p&gt;&lt;p&gt;コンポーネントに基づいて、市場はサポート サービス ソフトウェア、統合ソフトウェア、およびスタンドアロン ソフトウェアに分割されます。ソフトウェア セグメントは、収益サイクル管理を提供して請求プロセスを合理化し、メンタルヘルスの専門家が選択して実行できるようにするため、最大の市場シェアを占めると予想されます。依存症、薬物乱用、不安、ストレス、うつ病に苦しむ患者に最適な治療計画を設計します。&lt;/p&gt;&lt;h3&gt;行動/メンタルヘルス ソフトウェア市場、配信モデル別&lt;/h3&gt;&lt;p&gt;• サブスクリプション モデル• 所有権モデル&lt;/p&gt;&lt;p&gt;&lt;/p&gt;&lt;p&gt;配信モデルに基づいて、市場はサブスクリプション モデルと所有権モデルに分かれています。メンタルヘルスの専門家はソフトウェア ソリューションに何千ドルも費やすことをためらうため、サブスクリプション モデルは予測期間中に最も大きな CAGR を維持すると予測されています。小規模な診療所では、予算が限られているため、サブスクリプションベースのソフトウェア ソリューションが好まれます。&lt;/p&gt;&lt;h3&gt;行動/メンタル ヘルス ソフトウェア市場、機能別&lt;/h3&gt;&lt;p&gt;• 臨床機能o 電子健康記録 (EHR)o 臨床意思決定サポート (CDS)o ケア プラン/健康管理o 電子処方o 遠隔医療&lt;/p&gt;&lt;p&gt;• 管理機能o 患者/クライアントのスケジュール管理o ドキュメント/画像管理o ケース管理o ビジネス インテリジェンス (BI)o ワークフォース管理&lt;/p&gt;&lt;p&gt;• 財務機能o 収益サイクル管理o マネージド ケアo 買掛金/総勘定元帳o 給与&lt;/p&gt;&lt;p&gt;&lt;/p&gt;&lt;p&gt;機能に基づいて、市場は臨床機能、管理機能、財務機能に分かれています。臨床機能は、患者に低コストで質の高いケアを提供するために臨床医によるこのソフトウェアの採用を促進する政府の取り組みの増加により、最大の市場シェアを占めると予想されています。&lt;/p&gt;&lt;h3&gt;行動/メンタルヘルスソフトウェア市場、エンドユーザー別&lt;/h3&gt;&lt;p&gt;• プロバイダー• コミュニティクリニック• 病院• 個人診療所• 支払者• 患者&lt;/p&gt;&lt;p&gt;エンドユーザーに基づいて、市場はプロバイダー、コミュニティクリニック、病院、個人診療所、支払者、および患者に分かれています。多数の患者がオフィスでこのソフトウェアを使用しているため、患者セグメントは予測期間中に最高のCAGRを示すことが予想されます。 &lt;/p&gt;&lt;h3&gt;行動/メンタルヘルスソフトウェア市場、地域別&lt;/h3&gt;&lt;p&gt;• 北米• ヨーロッパ• アジア太平洋地域• その他の地域&lt;/p&gt;&lt;p&gt;地域に基づいて、世界の行動/メンタルヘルスソフトウェア市場は、北米、ヨーロッパ、アジア太平洋地域、その他の地域に分類されます。行動医療サービスの拡大に対する政府資金の利用可能性や行動医療改革の増加などの要因により、市場で最大のシェアを占めるのは北米です。ヨーロッパは、行動医療へのアクセス性の向上と精神障害の発生率の増加により、最高のCAGRで成長する可能性があります。&lt;/p&gt;&lt;h3&gt;主要プレーヤー&lt;/h3&gt;&lt;p&gt;「世界の行動/メンタルヘルスソフトウェア市場」調査レポートは、世界市場に重点を置いた貴重な洞察を提供します。市場の主要プレーヤーは、&lt;em&gt;&lt;strong&gt;Cerner、Netsmart、Mindlinc、Nextgen Healthcare、Valant、Welligent、The Echo Group、Meditab、Kareo、Qualifacts&lt;/strong&gt;&lt;/em&gt;&lt;/p&gt;&lt;p&gt;また、当社の市場分析には、このような主要プレーヤー専用のセクションが含まれており、アナリストがすべての主要プレーヤーの財務諸表への洞察を提供するとともに、その製品ベンチマークとSWOT分析を提供します。競合状況セクションには、上記のプレーヤーの主要な開発戦略、市場シェア、および市場ランキングの分析も世界的に含まれています。&lt;/p&gt;&lt;h3&gt;主な動向&lt;/h3&gt;&lt;p&gt;&lt;/p&gt;&lt;h4&gt;パートナーシップ、コラボレーション、契約&lt;/h4&gt;&lt;p&gt;• 2020年7月、ノースカロライナ大学（UNC）はGoogle Cloudと協力して、COVID-19の世界的パンデミック中に救急隊員と医療従事者のメンタルヘルスをサポートするHeroes Healthというアプリケーションを立ち上げました。&lt;/p&gt;&lt;p&gt;• 2016年7月、Core SolutionsはAHRC（米国）と提携しました。このパートナーシップにより、IDD 人口に対するケアの提供が促進され、Core Solutions の Cx360 EHR と AHRC New York City は、サービスの提供に共同で影響を与える最新のテクノロジー手段を提供することを目指しました。&lt;/p&gt;&lt;p&gt;• 2015 年 3 月、Netsmart は Mental Health Center of Denver (MHCD) (米国) とパートナーシップを締結し、回復に基づくメンタルヘルスケアのソリューションを開発および共有しました。&lt;/p&gt;&lt;h4&gt;合併と買収&lt;/h4&gt;&lt;p&gt;• 2017 年 7 月、Netsmart は在宅医療とホスピスに特化したヘルスケア テクノロジー企業である DeVero (米国) を買収し、その専門知識を在宅ケアと長期ケアにまで拡大しました。&lt;/p&gt;&lt;h4&gt;製品の発売と製品の拡張&lt;/h4&gt;&lt;p&gt;• 2021 年 2 月、CloudMD Software &amp;amp;カナダの医療技術企業であるServices Inc.は、独自の技術アプリ「Snapclarity」をリリースし、米国にメンタルヘルスサービスを拡大しました。&lt;/p&gt;&lt;p&gt;• 2021年2月、Battery Venturesは、メンタルヘルスセンターや特別教育機関向けに設計されたクラウドベースのソフトウェアプラットフォームを開発し、行動保健およびヒューマンサービスプロバイダーの業務効率向上を支援しました。&lt;/p&gt;&lt;p&gt;• 2020年10月、TELUS Healthは、カナダの救急隊員や医療従事者の高まるメンタルヘルスのニーズに対応するため、Espriという新しいメンタルヘルスアプリをリリースしました。&lt;/p&gt;&lt;p&gt;• 2014年1月、Cernerはリヤドのオフィスを拡張しました。これにより、Cerner はサウジアラビアにおける地位と顧客基盤を強化することができます。&lt;/p&gt;&lt;h3&gt;レポートの範囲&lt;/h3&gt;&lt;div class="row"&gt;&lt;div class="col-sm-12"&gt;&lt;table border="1"&gt;&lt;tbody&gt;&lt;tr&gt;&lt;th&gt;レポートの属性&lt;/th&gt;&lt;th&gt;詳細&lt;/th&gt;&lt;/tr&gt;&lt;tr&gt;&lt;td&gt;調査期間&lt;/td&gt;&lt;td&gt;&lt;p&gt;2016～2027 年&lt;/p&gt;&lt;/td&gt;&lt;/tr&gt;&lt;tr&gt;&lt;td&gt;基準年&lt;/td&gt;&lt;td&gt;&lt;p&gt;2019 年&lt;/p&gt;&lt;/td&gt;&lt;/tr&gt;&lt;tr&gt;&lt;td&gt;予測期間&lt;/td&gt;&lt;td&gt;&lt;p&gt;2020～2027 年&lt;/p&gt;&lt;/td&gt;&lt;/tr&gt;&lt;tr&gt;&lt;td&gt;履歴期間&lt;/td&gt;&lt;td&gt;&lt;p&gt;2016～2018 年&lt;/p&gt;&lt;/td&gt;&lt;/tr&gt;&lt;tr&gt;&lt;td&gt;単位&lt;/td&gt;&lt;td&gt;&lt;p&gt;金額 (百万米ドル)&lt;/p&gt;&lt;/td&gt;&lt;/tr&gt;&lt;tr&gt;&lt;td&gt;主な企業&lt;/td&gt;&lt;td&gt;&lt;p&gt;Cerner、Netsmart、Mindlinc、Nextgen Healthcare、Valant、Welligent、The Echo Group、Meditab、Kareo、Qualifacts。&lt;/p&gt;&lt;/td&gt;&lt;/tr&gt;&lt;tr&gt;&lt;td&gt;対象セグメント&lt;/td&gt;&lt;td&gt;&lt;p&gt;コンポーネント別、配信モデル別、機能別、エンドユーザー別、地域別&lt;/p&gt;&lt;/td&gt;&lt;/tr&gt;&lt;tr&gt;&lt;td&gt;カスタマイズ範囲&lt;/td&gt;&lt;td&gt;&lt;p&gt;購入時にレポートのカスタマイズ (アナリストの営業日最大 4 日分に相当) が無料です。国、地域、および国の追加または変更は、レポートのカスタマイズ ページで行うことができます。セグメント範囲&lt;/p&gt;&lt;/td&gt;&lt;/tr&gt;&lt;/tbody&gt;&lt;/table&gt;&lt;/div&gt;&lt;/div&gt;&lt;h4 style="display: none;"&gt;トップトレンドレポート:&lt;/h4&gt;&lt;p style="display: none;"&gt;&lt;strong&gt;&lt;/strong&gt;&lt;/p&gt;&lt;p style="display: none;"&gt;&lt;strong&gt;&lt;/strong&gt;&lt;/p&gt;&lt;h4&gt;市場調査の調査方法:&lt;/h4&gt;&lt;p&gt;&lt;/p&gt;&lt;/div&gt;</t>
  </si>
  <si>
    <t>&lt;div class=""&gt;&lt;h2&gt;デジタル病理学市場の規模と予測&lt;/h2&gt;&lt;p&gt;デジタル病理学市場の規模は、2021年に6億2,854万米ドルと評価され、2030年までに&lt;strong&gt;&lt;span style="color: #993300;"&gt;17億1,931万米ドル&lt;/span&gt;&lt;/strong&gt;に達すると予測されており、2022年から2030年にかけて&lt;strong&gt;&lt;span style="color: #993300;"&gt;13.64%のCAGRで成長します。&lt;/span&gt;&lt;/strong&gt;&lt;/p&gt;&lt;p style="background: white; vertical-align: baseline; margin: 0cm 0cm 11.25pt 0cm;"&gt;パーソナライズ医療の需要の高まりと新興国での高成長機会により、デジタル病理学市場にはさまざまな収益源が生まれ、急速に成長するでしょう。グローバルデジタル病理学市場レポートは、市場の総合的な評価を提供します。このレポートでは、市場で重要な役割を果たしている主要なセグメント、トレンド、推進要因、制約、競合状況、要因の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グローバルデジタル病理学市場の定義&lt;/h3&gt;&lt;p&gt;デジタル病理学は、デジタル化された標本スライドから生成された情報に基づくデータ管理に焦点を当てた病理学の部門です。デジタル病理学では、コンピューターベースのテクノロジーを使用して仮想顕微鏡検査を行います。基本的な観察機能は大きく変わっていませんが、デジタル病理学は病理学研究室の効率、ワークフロー、収益に大きな進歩をもたらしました。デジタル病理学とは、ユーザーがガラススライドをデジタルスライドに変換し、コンピューターモニターで管理、共有、表示、分析できるようにすることです。自動画像分析ツールも、組織サンプル内のバイオマーカー発現の説明と定量化を支援するために使用できます。&lt;/p&gt;&lt;p&gt;一次診断、診断相談、術中診断、医学生および研修医のトレーニング、手動および半定量免疫細胞化学 (IHC) レビュー、臨床研究、診断決定サポート、ピア評価、および腫瘍委員会はすべて、デジタル病理学の医療アプリケーションの例です。ライフサイエンスアプリケーションの一部には、ガラススライドの高スループットスキャン、スライド画像全体の定量分析、専門病理学者とのリアルタイムの Web ベースの相談、および安全なデータ保持が含まれます。教育、組織ベースの研究、医薬品開発、および世界中のヒト病理学の専門家への特別な支援により、デジタル病理学は実証済みの重要な技術として急速に注目を集めています。&lt;/p&gt;&lt;h3&gt;世界のデジタル病理学市場の概要&lt;/h3&gt;&lt;p&gt;ラボの効率性を向上させるためにデジタル病理学の採用が増えることで、世界のデジタル病理学市場の成長が促進されます。がんの罹患率の増加により、デジタル病理学の需要が高まると予想され、その結果、市場は急速に成長するでしょう。WHO によると、世界中で約 6 人に 1 人ががんで亡くなっています。男性では肺がん、前立腺がん、大腸がん、胃がん、肝臓がんが最も一般的ながんで、女性では乳がん、大腸がん、肺がん、子宮頸がん、甲状腺がんが最も一般的です。がんの罹患率は世界中で増加し続けており、個人、家族、政府、医療システムに極度の身体的、精神的、経済的負担をかけています。&lt;/p&gt;&lt;p&gt;デジタル病理学は、幅広い疾患の治療に適しています。この研究の重要な要素はデジタル病理学です。さらに、医薬品開発やコンパニオン診断における利用の増加、および発展途上国における医療費の急増が、デジタル病理学市場の成長を支えています。たとえば、2018年に台湾はGDPの約6.6％を医療に費やしました。したがって、日本、韓国、シンガポールなどの他のアジア諸国は、それぞれGDPの10.9％、8.1％、2.5％を医療に費やしています。さらに、業界のプレーヤーはさまざまなイニシアチブを実行しており、その結果、世界のデジタル病理学市場は急速に拡大しています。&lt;/p&gt;&lt;p&gt;ただし、いくつかの困難が世界のデジタル病理学市場の成長を制限しています。デジタル病理学システムの高コストは、世界のデジタル病理学市場の成長を制限する可能性があります。さらに、訓練を受けた専門家の不足は、予測期間中の市場の成長に複数の困難をもたらすでしょう。それにもかかわらず、低コストのスキャナーの導入は、デジタル病理学市場の拡大に有利な機会を提供すると予想されています&lt;/p&gt;&lt;h3&gt;世界のデジタル病理学市場：セグメンテーション分析&lt;/h3&gt;&lt;p&gt;世界のデジタル病理学市場は、製品、アプリケーション、エンドユーザー、および地域に基づいてセグメント化されています。&lt;/p&gt;&lt;h3&gt;デジタル病理学市場、製品別&lt;/h3&gt;&lt;ul&gt;&lt;li&gt;スキャナー&lt;/li&gt;&lt;li&gt;ソフトウェア&lt;/li&gt;&lt;li&gt;通信システム&lt;/li&gt;&lt;li&gt;ストレージシステム&lt;/li&gt;&lt;/ul&gt;&lt;p&gt;&lt;/p&gt;&lt;p&gt;製品に基づいて、市場はスキャナー、ソフトウェア、通信システム、およびストレージシステムに分かれています。世界中でデジタル病理学ソリューションの採用が増えているため、スキャナーセグメントが世界のデジタル病理学市場を支配しました。さらに、がんやその他の慢性疾患の発生率と有病率の高さから、デジタル病理学市場の成長が加速すると予想されています。&lt;/p&gt;&lt;h3&gt;デジタル病理学市場、アプリケーション別&lt;/h3&gt;&lt;ul&gt;&lt;li&gt;疾患診断&lt;/li&gt;&lt;li&gt;遠隔相談&lt;/li&gt;&lt;li&gt;創薬&lt;/li&gt;&lt;li&gt;トレーニングと教育&lt;/li&gt;&lt;/ul&gt;&lt;p&gt;&lt;/p&gt;&lt;p&gt;アプリケーションに基づいて、市場は疾患診断、遠隔相談、創薬、トレーニングと教育に分かれています。創薬および開発プロセス中に実施される多数の前臨床研究と臨床研究の必要性が高まっているため、創薬セグメントが世界のデジタル病理学市場を支配しました。&lt;/p&gt;&lt;h3&gt;デジタル病理学市場、エンドユーザー別&lt;/h3&gt;&lt;ul&gt;&lt;li&gt;製薬およびバイオテクノロジー企業&lt;/li&gt;&lt;li&gt;病院およびリファレンスラボ&lt;/li&gt;&lt;li&gt;学術および研究機関&lt;/li&gt;&lt;/ul&gt;&lt;p&gt;エンドユーザーに基づいて、市場は製薬およびバイオテクノロジー企業、病院およびリファレンスラボ、学術および研究機関に分かれています。製薬およびバイオテクノロジー企業は、世界のデジタル病理学市場の成長に大きく貢献しました。このエンドユーザーセグメントの優位性は、創薬研究におけるデジタル病理学の使用の増加によるものです。&lt;/p&gt;&lt;h3&gt;デジタル病理学市場、地域別&lt;/h3&gt;&lt;ul&gt;&lt;li&gt;北米&lt;/li&gt;&lt;li&gt;ヨーロッパ&lt;/li&gt;&lt;li&gt;アジア太平洋&lt;/li&gt;&lt;li&gt;その他の地域&lt;/li&gt;&lt;/ul&gt;&lt;p&gt;地理に基づいて、世界のデジタル病理学市場は、北米、ヨーロッパ、アジア太平洋、その他の地域に分類されています。北米地域は、デジタル病理学市場で最大のシェアを占めています。この地域の市場成長は、デジタル病理学の早期導入と、デジタル病理学を提供する複数のベンダーの出現によって促進されると予想されています。質の高い診断に対する需要の増加と癌の罹患率の上昇は、北米のデジタル病理学市場の成長をさらに推進する要因です。&lt;/p&gt;&lt;h3&gt;主要企業&lt;/h3&gt;&lt;p&gt;「世界のデジタル病理学市場」調査レポートは、世界市場に重点を置いた貴重な洞察を提供します。市場の主要企業は、&lt;em&gt;&lt;strong&gt; 3DHISTECH、Hamamatsu Photonics、Leica Biosystems、Koninklijke Philips、Apollo Enterprise Imaging、XIFIN、Ventana Medical Systems、Visiopharm、Corista、および Huron Digital Pathology です。 &lt;/strong&gt;&lt;/em&gt;競争環境のセクションには、上記のプレーヤーの主要な開発戦略、市場シェア、および市場ランキング分析も世界的に含まれています。&lt;/p&gt;&lt;h3&gt;主要な開発&lt;/h3&gt;&lt;p&gt;&lt;/p&gt;&lt;h4&gt;パートナーシップ、コラボレーション、契約&lt;/h4&gt;&lt;ul&gt;&lt;li&gt;2021年5月、大手医療機器会社であるライカバイオシステムズは、欧州デジタル統合病理学会（ESDIP）とのコラボレーションを発表しました。このコラボレーションの目的は、新しいデジタル病理学デバイスに合わせて病理学ラボを開発するために、病理学ラボをサポートすることです。&lt;/li&gt;&lt;/ul&gt;&lt;h4&gt;合併と買収&lt;/h4&gt;&lt;ul&gt;&lt;li&gt;2020年7月、2016年にKoninklijke Philips NVに買収された大手デジタル病理学画像分析会社であるPathXLが、大手医療技術会社であるcirdanに売却されました。 PathXLには、主に研究や教育の目的で使用されている幅広いデジタル病理学ソフトウェアアプリケーションがあります。また、バイオ医薬品を含む病理学市場の成長につながっています。&lt;/li&gt;&lt;li&gt;2021年3月、スイスのヘルスケア企業であるF. Hoffmann-La Roche AG（通称Roche）は、大手分子診断企業であるGenMark Diagnostics Inc.と正式合併契約を締結しました。この合併により、同社のポートフォリオとヨーロッパの消費者向け流通チャネルが拡大します。&lt;/li&gt;&lt;li&gt;2020年10月、デジタル病理学および臨床診断ラボサービスの大手プロバイダーであるPathognomics Limitedは、ALベースのテクノロジーとデジタル診断インフラストラクチャの大手開発者およびプロバイダーであるCyted Ltdに買収されました。この買収により、同社は認定された研究室環境とデジタル病理学技術を獲得することになります。&lt;/li&gt;&lt;/ul&gt;&lt;h4&gt;製品の発売と製品の拡張&lt;/h4&gt;&lt;ul&gt;&lt;li&gt;2021 年 1 月、F. Hoffmann-La Roche AG (通称 Roche) は、乳がんの精密患者診断を目的とした uPath HER2 (4B5) 画像解析アルゴリズムと uPath HER2 Dual ISH 画像解析アルゴリズムを発売しました。画像解析アルゴリズムは人工知能を使用して、病理医が乳がんの患者を迅速かつ正確に診断できるようにサポートします。&lt;/li&gt;&lt;li&gt;2020 年 8 月、病理学ワークフロー ソリューションの世界的リーダーである Leica Biosystems は、欧州市場で Aperio GT 450 DX デジタル病理学スキャナーを発売しました。 Aperio GT 450 DX は、スループットの向上、ターンアラウンド タイムの短縮、高品質の画像など、一次診断に即時のメリットをもたらすテクノロジーを提供します。&lt;/li&gt;&lt;/ul&gt;&lt;h3&gt;レポートの範囲&lt;/h3&gt;&lt;div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年&lt;/p&gt;&lt;/td&gt;&lt;/tr&gt;&lt;tr&gt;&lt;td&gt;履歴期間&lt;/td&gt;&lt;td&gt;&lt;p&gt;2018～2020 年&lt;/p&gt;&lt;/td&gt;&lt;/tr&gt;&lt;tr&gt;&lt;td&gt;単位&lt;/td&gt;&lt;td&gt;&lt;p&gt;金額（百万米ドル）&lt;/p&gt;&lt;/td&gt;&lt;/tr&gt;&lt;tr&gt;&lt;td&gt;主な企業&lt;/td&gt;&lt;td&gt;&lt;p&gt;3DHISTECH、浜松ホトニクス、ライカ バイオシステムズ、Koninklijke Philips、アポロ エンタープライズ イメージング、XIFIN、ベンタナ メディカル システムズ、Visiopharm、コリスタ、および Huron Digital Pathology。&lt;/p&gt;&lt;/td&gt;&lt;/tr&gt;&lt;tr&gt;&lt;td&gt;対象セグメント&lt;/td&gt;&lt;td&gt;&lt;p&gt;製品別、アプリケーション別、エンド ユーザー別、および地域別&lt;/p&gt;&lt;/td&gt;&lt;/tr&gt;&lt;tr&gt;&lt;td&gt;カスタマイズ範囲&lt;/td&gt;&lt;td&gt;&lt;p&gt;購入すると、レポートのカスタマイズ（アナリストの営業日最大 4 日分に相当）が無料になります。国、地域、および国の追加または変更は、レポートのカスタマイズ ページで行うことができます。セグメントの範囲&lt;/p&gt;&lt;/td&gt;&lt;/tr&gt;&lt;/tbody&gt;&lt;/table&gt;&lt;/div&gt;&lt;/div&gt;&lt;h4&gt;トップトレンドレポート&lt;/h4&gt;&lt;p&gt;&lt;/p&gt;&lt;p class="-report-title"&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</si>
  <si>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class=""&gt;&lt;h2&gt;患者エンゲージメント ソリューションの市場規模と予測&lt;/h2&gt;&lt;p&gt;患者エンゲージメント ソリューションの市場規模は、2022 年に 194.9 億米ドルと評価され、&lt;span style="color: #993300;"&gt;&lt;strong&gt;2030 年までに 825.6 億米ドル&lt;/strong&gt;&lt;/span&gt;に達すると予測されており、2023 年から 2030 年にかけて &lt;span style="color: #993300;"&gt;&lt;strong&gt;17.40% の CAGR&lt;/strong&gt;&lt;/span&gt; で成長します。&lt;/p&gt;&lt;p&gt;世界の患者エンゲージメント ソリューション市場は、患者と個人の投薬に対する政府の関心の高まりや、ヘルスケアとコンサルティングにおけるスマートフォンの使用拡大の結果として急速に成長しました。さらに、患者中心のケアの改善を目的とした政府の規則とガイドラインの実施により、市場の拡大が促進されると予想されます。患者エンゲージメント テクノロジーの採用を促進するために、世界中の政府によっていくつかの規則や取り組みが実施されています。グローバル患者エンゲージメント ソリューション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&lt;/b&gt;&lt;/label&gt;&lt;/div&gt;&lt;p&gt;&lt;/p&gt;&lt;h3&gt;グローバル患者エンゲージメント ソリューション市場の定義&lt;/h3&gt;&lt;p&gt;患者エンゲージメントは、医療提供者と患者が協力し、人々が自分の健康に積極的に関与して結果を改善するヘルスケア システムの方法です。患者の最新の健康レポート、投薬量、薬に関するすべてのデータは最新の状態に保たれ、患者がアクセスできます。このソフトウェアは、患者とコンサルタントの両方が自分のヘルスケアを管理し、適切な治療法を提供するのをサポートします。患者エンゲージメント ソリューションに関連する利点には、費用対効果の高いヘルスケア、患者へのアウトリーチの拡大、合併症の減少、入院再入院率の低下、入院期間の短縮、ヘルスケアの質の向上などがあります。患者エンゲージメント ソリューションでは、患者教育への参加を促すために、より多くの介入が行われます。&lt;/p&gt;&lt;p&gt;患者は、患者エンゲージメント臨床試験で症状、病気、治療オプションに関する情報を取得し、決定を下す技術に積極的に関与しています。患者を支援し、運用効率を向上させるために、患者エンゲージメント ソリューションはデータとコミュニケーションを共有します。また、管理コストの削減にも役立ちます。患者エンゲージメント ソフトウェアは、患者と医療提供者のコミュニケーションを強化し、患者とケア チームの両方に個人の健康情報に関する情報を提供します。患者が健康管理に積極的に参加できるように、適切なツールを提供することが重要です。患者は、医療提供者と個人のヘルスケア情報へのより信頼できるアクセスを確保することで、良好なセルフケアを促進できます。また、患者のヘルスケアに関する情報を記録することで、医師がより良い診断とより調整されたケアを提供するのを支援し、ケアチーム間で臨床ケースを共有することも可能にします。&lt;/p&gt;&lt;p&gt;COVID-19の流行は、患者モニタリングシステムの新たな開発を引き起こしました。世界中でスマートフォンユーザーの増加により、プロバイダーと消費者の両方によるmHealthの採用が加速しています。ヘルスケアアプリケーションはますます人気が高まっており、携帯電話へのインストールも簡単です。これらのアプリはウェアラブルデバイスにリンクでき、ユーザーが全体的な健康を維持するのに役立つため、mHealthアプリへの患者の依存が高まっています。その結果、COVID-19の発生はデジタルトランスフォーメーションに大きな影響を与えると予想されています。&lt;/p&gt;&lt;h3&gt;&lt;strong&gt;世界の患者エンゲージメントソリューション市場の概要&lt;/strong&gt;&lt;/h3&gt;&lt;p&gt;患者と個人の投薬に対する政府のケアの増加、およびヘルスケアとコンサルティングでの電話の使用の拡大は、世界中の患者エンゲージメントソリューション市場を牽引しています。さらに、ステークホルダーの投資の増加とステークホルダーの同盟の拡大は、市場全体に影響を与えています。さらに、慢性疾患の有病率の上昇や高齢者人口の増加などの要因により、世界中で患者エンゲージメント ソリューションの導入が進んでいます。さらに、2019 年 7 月には、米国議会の超党派グループが、患者の転帰をより適切に追跡および調整することを目的とした社会決定要因アクセラレーター プランを策定するために、地方自治体、州政府、部族政府向けの 2,500 万ドルの基金を設立する新しい法案を提案しました。このような取り組みが想定されています。&lt;/p&gt;&lt;p&gt;さらに、患者中心のケアの改善を目的とした政府の規則やガイドラインの実施により、市場の拡大が促進されると予想されています。患者エンゲージメント テクノロジーの導入を促進するために、世界中の政府によっていくつかの規則や取り組みが実施されています。今後数年間で、病院や診療所でのクラウド ベース システムの使用の増加、ウェアラブル ヘルス テクノロジーの開発、テクノロジーの進歩により、この市場に新たな展望が生まれると予測されています。さらに、価値ベースのプログラムの導入により、健康状態の改善、医療費の削減、患者の快適性の向上がもたらされると見られ、これらはすべて市場の拡大につながると期待されています。&lt;/p&gt;&lt;p&gt;ただし、熟練した通訳者の不足、インフラの貧弱さ、インフラ投資の需要、フィットネス リテラシーを欠く人口の割合の高さ、医療へのアクセスの悪さ、患者データのセキュリティに関する懸念、医療情報のセキュリティに関する懸念はすべて、世界の患者エンゲージメント ソリューション市場の成長に対する大きな制約となっています。それにもかかわらず、仲間からのプレッシャーの高まりと患者固有のソリューションの刺激的な変化の結果としての価値ベースの医薬品の需要は、すべての人により多くのチャンスを開くでしょう。&lt;/p&gt;&lt;h3&gt;世界の患者エンゲージメントソリューション市場：セグメンテーション分析&lt;/h3&gt;&lt;p&gt;世界の患者エンゲージメントソリューション市場は、コンポーネント、エンドユーザー、アプリケーション、配信モード、治療用途、および地理に基づいてセグメント化されています。&lt;/p&gt;&lt;p&gt;&lt;/p&gt;&lt;h3&gt;患者エンゲージメントソリューション市場、コンポーネント別&lt;/h3&gt;&lt;p&gt;• ハードウェア• ソフトウェア• スタンドアロン• 統合• サービス&lt;/p&gt;&lt;p&gt;&lt;/p&gt;&lt;p style="text-align: center;"&gt;コンポーネント別に要約された市場レポートを取得するには：- &lt;/p&gt;&lt;p&gt;コンポーネントに基づいて、市場はハードウェア、ソフトウェア、スタンドアロン、統合、およびサービスに分割されます。患者エンゲージメントソリューションの絶え間ない開発と、コンサルティング、教育、および実装での使用の増加により、ソフトウェアセグメントがこの市場の最大の部分を占めると予想されます。ただし、サービス コンポーネントは展開されたソリューションの展開に不可欠であるため、サービス カテゴリは予測期間中に最も速い CAGR で増加すると予想されます。ソフトウェア市場は、ソロ ソリューションと統合ソリューションの 2 つのカテゴリに分かれています。ソフトウェア カテゴリが最大の市場シェアを占めると予測されていますが、展開されたサービスの展開におけるサービス コンポーネントの重要性により、サービス セクターが最も速い成長を遂げる可能性があります。&lt;/p&gt;&lt;h3&gt;患者エンゲージメント ソリューション市場、エンド ユーザー別&lt;/h3&gt;&lt;p&gt;• プロバイダー• 患者• 支払者• その他&lt;/p&gt;&lt;p&gt;エンド ユーザーに基づいて、市場はプロバイダー、患者、支払者、その他に分かれています。2019 年には、プロバイダー セクターが世界中の患者エンゲージメント ソリューション市場で最大のシェアを占め、予測期間中に最高の CAGR を記録すると予測されています。プロバイダーは、コストを削減し、価値に基づくケアを提供し、財務結果を改善するために、患者エンゲージメント ツールにますます目を向けています。さらに、保険支払者は、包括的な補償を奨励し、価値に基づくケアの提供を可能にする方法を実装したため、2019年に2番目に大きなカテゴリでした。患者の健康データのセキュリティに関する懸念により、さまざまな医療関係者間でデータを共有することができません。その結果、多くの医療機関での患者エンゲージメントの取り組みが妨げられ、潜在的なエンドユーザーの間で患者エンゲージメントサービスの受け入れが制限されています。&lt;/p&gt;&lt;h3&gt;患者エンゲージメントソリューション市場、アプリケーション別&lt;/h3&gt;&lt;p&gt;• 健康管理• 在宅健康管理• 社会および行動管理• 財務健康管理&lt;/p&gt;&lt;p&gt;アプリケーションに基づいて、市場は健康管理、在宅健康管理、社会および行動管理、および財務健康管理に分かれています。患者の間で病状の複雑さに対する認識が高まり、自分の健康維持に積極的に参加する意欲が高まっているため、健康管理アプリケーションセグメントは、2019年に患者エンゲージメントソリューション市場で最大のシェアを占めると予想されています。一方、在宅ヘルスケア管理サービスは、患者が自宅で快適に予約を追跡し、請求書をオンラインで支払い、医療提供者と通信できるため、予測期間を通じて最も急速に成長するカテゴリになると予測されています。&lt;/p&gt;&lt;h3&gt;患者エンゲージメントソリューション市場、配信モード別&lt;/h3&gt;&lt;p&gt;• オンプレミス• クラウドベース&lt;/p&gt;&lt;p&gt;配信モードに基づいて、市場はオンプレミスとクラウドベースに分かれています。オンプレミスベースのソリューションは、施設内で情報に完全にアクセスできるため、2019年には市場の大部分を占めました。一方、クラウドベースのソリューションセグメントは、最も増加すると予想されています。クラウドベースのソリューションは、その汎用性、拡張性、コストにより、患者エンゲージメント ソリューション市場で人気が高まっています。オンプレミス ソリューションが市場の最大の割合を占めていますが、クラウドベースのソリューション セクターは最も急速に成長すると予測されています。患者エンゲージメント ソリューション市場におけるクラウドベースのソリューションの拡大は、その柔軟性、アクセス性、手頃な価格によって推進されています。クラウドベースのソリューションは、ヘルスケア企業が複数の場所やソースからデータを共有および統合するのに役立ちます。&lt;/p&gt;&lt;h3&gt;患者エンゲージメント ソリューション市場、治療用途別&lt;/h3&gt;&lt;p&gt;• 慢性疾患• 糖尿病• 心血管疾患• 肥満• その他の慢性疾患• 女性の健康• フィットネス• その他&lt;/p&gt;&lt;p&gt;治療用途に基づいて、市場は慢性疾患、糖尿病、心血管疾患、肥満、その他の慢性疾患、女性の健康、フィットネス、その他に分かれています。慢性疾患の大きな負担と、全体的な医療費を削減しながらこれらの病気を効果的に管理する必要性から、慢性疾患のカテゴリーは、2019年に世界の患者エンゲージメントソリューション市場で最大のシェアを占めました。ただし、ユーザーエクスペリエンスの向上、フィットネスと健康の重要性に関する意識の向上、ウェアラブルおよび追跡アプリケーションの採用に対するニーズの高まりにより、フィットネスカテゴリーが最も高い割合で成長すると予想されています。&lt;/p&gt;&lt;h3&gt;患者エンゲージメントソリューション市場、地域別&lt;/h3&gt;&lt;p&gt;• 北米• ヨーロッパ• アジア太平洋地域• その他の地域&lt;/p&gt;&lt;p&gt;&lt;/p&gt;&lt;p style="text-align: center;"&gt;地域別に要約された市場レポートを入手するには：- &lt;/p&gt;&lt;p&gt;地域分析に基づいて、世界の患者エンゲージメントソリューション市場は、北米、ヨーロッパ、アジア太平洋地域、その他の地域に分類されています。大手企業による患者エンゲージメント ソフトウェア ソリューションへの投資の増加と、健康および電子健康記録の利用の増加により、北米は 2019 年の収益面で市場を支配しました。さらに、市場の成長は、ヘルスケア セクターへの政府支出に結びついた認知度の高まりによって促進されると予想されています。英国の国民保健サービス (NHS) などの自由に資金提供されるシステムにより、ヨーロッパは 2019 年に 2 番目に大きな市場シェアを獲得しました。予測期間中、アジア太平洋市場は健全な速度で成長すると予想されます。市場は、新しいシステムや交換品を構築する必要性、および医療インフラの成長によって推進される可能性があります。&lt;/p&gt;&lt;h3&gt;主要プレーヤー&lt;/h3&gt;&lt;p&gt;「世界の患者エンゲージメント ソリューション市場」調査レポートは、世界市場に重点を置いた貴重な洞察を提供します。市場の主要プレーヤーは、&lt;em&gt;&lt;strong&gt;Mckesson、Allscripts、IBM、Athenahealth、Orion Health、Cerner、Getwellnetwork、LincorSolutions、Yourcareuniverse、Welvu&lt;/strong&gt;&lt;/em&gt;です。競合状況のセクションには、上記のプレーヤーの主要な開発戦略、市場シェア、および市場ランキング分析も含まれています。&lt;/p&gt;&lt;h3&gt;主要な開発&lt;/h3&gt;&lt;p&gt;&lt;/p&gt;&lt;p&gt;• BirdEye と athenahealth は、2019 年に athenahealth EHR Marketplace イニシアチブを通じて参加しました。 Athenahealth の拡大を続ける医療提供者のネットワークは、現在 BirdEye にアクセスできるようになりました。&lt;/p&gt;&lt;p&gt;• Orion Health は、COVID-19 ウイルスの拡散に対抗するため、2020 年に初の完全なパンデミック発生監視プラットフォームを開発しました。コロナウイルス発生ソリューションは、在宅の患者と関わり、隔離された患者と医療提供者間のコミュニケーションを効率化し、退院したばかりの個人を追跡します。&lt;/p&gt;&lt;p&gt;• 2020 年に、IBM と Wipro は提携してインドにイノベーション センターを開設し、クラウド、AI、機械学習、モノのインターネットに基づく業界ソリューションを開発します。&lt;/p&gt;&lt;h3&gt;レポートの範囲&lt;/h3&gt;&lt;div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価値（10億米ドル）&lt;/p&gt;&lt;/td&gt;&lt;/tr&gt;&lt;tr&gt;&lt;td&gt;主要企業&lt;/td&gt;&lt;td&gt;&lt;p&gt;Mckesson、Allscripts、IBM、Athenahealth、Orion Health、Cerner、Getwellnetwork、LincorSolutions、Yourcareuniverse、Welvu。&lt;/p&gt;&lt;/td&gt;&lt;/tr&gt;&lt;tr&gt;&lt;td&gt;セグメント対象&lt;/td&gt;&lt;td&gt;&lt;p&gt;コンポーネント別、エンドユーザー別、アプリケーション別、配信モード別、治療用途別、および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 style="display: none;"&gt;トップトレンドレポート:&lt;/h4&gt;&lt;p style="display: none;"&gt;&lt;strong&gt;&lt;/strong&gt;&lt;/p&gt;&lt;p class="-report-title" style="display: none;"&gt;&lt;strong&gt;&lt;/strong&gt;&lt;/p&gt;&lt;p class="-report-title"&gt;&lt;strong&gt;&lt;/strong&gt;&lt;/p&gt;&lt;h4&gt;市場調査の調査方法:&lt;/h4&gt;&lt;p&gt;&lt;/p&gt;&lt;/div&gt;</t>
  </si>
  <si>
    <t>&lt;div class=""&gt;&lt;h2&gt;ヘルスケア BPO 市場の規模と予測&lt;/h2&gt;&lt;p&gt;ヘルスケア BPO 市場の規模は 2024 年に 2,835.2 億米ドルと評価され、2031 年までに &lt;span style="color: #993300;"&gt;&lt;strong&gt;6,352.4 億米ドル&lt;/strong&gt;に達し、2024 年から 2031 年にかけて &lt;span style="color: #993300;"&gt;&lt;strong&gt;10.61% の CAGR で&lt;/strong&gt;&lt;/span&gt;&lt;span style="color: #993300;"&gt;&lt;strong&gt;成長すると予測されています。&lt;/strong&gt;&lt;/span&gt;&lt;/p&gt;&lt;ul&gt;&lt;li&gt;ヘルスケアのビジネス プロセス アウトソーシング (BPO) とは、ヘルスケア業界の特定の運用義務をサードパーティのサービス プロバイダーに委任することを指します。これらの職務には、医療費の請求とコード化、請求処理、収益サイクル管理、患者の登録、顧客サービスが含まれることがよくあります。&lt;/li&gt;&lt;li&gt;ヘルスケア BPO サービスは、医療提供者が業務を合理化し、管理上の煩わしさを軽減し、効率を高めて、患者ケアにさらに集中できるように支援します。&lt;/li&gt;&lt;li&gt;今後、AI や自動化などの技術革新により、サービス提供、精度、コンプライアンスが向上すると予測されているため、ヘルスケア BPO の将来は明るいようです。&lt;/li&gt;&lt;li&gt;さらに、ヘルスケア企業が引き続き財政的圧力とリソースの節約の必要性に直面しているため、専門の BPO プロバイダーへの非コア機能のアウトソーシングが拡大し、より効率的な治療を通じて患者の転帰が改善されると予測されています。&lt;/li&gt;&lt;/ul&gt;&lt;p&gt;&lt;/p&gt;&lt;p style="text-align: center;"&gt; &lt;/p&gt;&lt;div class="btn-wrap text-center" id="bnthid"&gt;&lt;label style="padding-right:5px;margin-bottom: 10px;"&gt;&lt;b&gt;詳細な分析を取得するには: &lt;noscript&gt;&lt;/noscript&gt; &lt;/b&gt;&lt;/label&gt;&lt;/div&gt;&lt;p&gt;&lt;/p&gt;&lt;h2&gt;世界のヘルスケア BPO 市場のダイナミクス&lt;/h2&gt;&lt;p&gt;世界のヘルスケア BPO 市場を形成する主要な市場ダイナミクスは次のとおりです。&lt;/p&gt;&lt;h3&gt;主要な市場推進要因:&lt;/h3&gt;&lt;ul&gt;&lt;li&gt;&lt;strong&gt;コスト削減と効率化の必要性の高まり: &lt;/strong&gt;ヘルスケア企業には、コストを抑えながら質の高いケアを維持するという需要が高まっています。ヘルスケア BPO により、専門プロバイダーと契約して非中核業務を処理できるため、手頃な価格のオプションが提供されます。社内運用と比較して、BPO プロバイダーは規模の経済と経験を活用して、より効率的かつ低コストでサービスを実行できます。これにより、ヘルスケア企業は、戦略的計画や患者ケアなどのコアな強みに集中できます。&lt;/li&gt;&lt;li&gt;&lt;strong&gt;ヘルスケア規制の複雑さの増大:&lt;/strong&gt;ヘルスケア部門は規制が厳しく、法律や規制は常に変化しています。ヘルスケア企業は、これらの基準への準拠を管理するのが難しい場合があります。ヘルスケア BPO 企業は、規制の動向を常に把握することで、顧客の活動がコンプライアンスに準拠していることを保証できます。これにより、医療機関はコンプライアンス違反に伴う高額な罰金や不便を回避できます。&lt;/li&gt;&lt;li&gt;&lt;strong&gt;技術の進歩: &lt;/strong&gt;ヘルスケア業界は技術革新の結果として変化しており、クラウド コンピューティング、ビッグ データ分析、人工知能の重要性がますます高まっています。サービスの有効性と精度を向上させるために、ヘルスケア BPO プロバイダーはこれらの技術の導入をリードしています。たとえば、ビッグ データ分析を使用して患者ケアを強化できる傾向やパターンを見つけることができ、AI を使用して医療コーディングや請求処理などのプロセスを自動化できます。&lt;/li&gt;&lt;li&gt;&lt;strong&gt;人口の高齢化と医療需要の増加: &lt;/strong&gt;世界の人口が高齢化するにつれて、医療サービスに対するニーズが高まっています。これと相まって慢性疾患の発生率が増加し、世界中の医療システムに負担がかかっています。ヘルスケア BPO は、ヘルスケア企業に効果的で手頃な治療を提供するために必要なツールと知識を提供することで、ヘルスケア企業がこの高まる需要に対応できるよう支援します。BPO サービスは、患者のアクセスを容易にし、管理上の負担を軽減し、ヘルスケア従事者が高品質の治療を提供することに集中できるようにします。&lt;/li&gt;&lt;/ul&gt;&lt;h3&gt; 主な課題:&lt;/h3&gt;&lt;ul&gt;&lt;li&gt;&lt;strong&gt;データ セキュリティとプライバシーの懸念: &lt;/strong&gt;ヘルスケア データは非常に機密性が高いため、漏洩は患者に壊滅的な影響を及ぼす可能性があります。ヘルスケア BPO プロバイダーは、患者データの保護を保証するために強力なセキュリティ対策を講じる必要があります。データ侵害の頻度が高まっていることを考えると、これは難しい可能性があります。医療保険の携行性と責任に関する法律 (HIPAA) などの厳格な法律により、BPO プロバイダーは厳格なデータ セキュリティ ガイドラインに従うことが義務付けられ、事態はさらに困難になっています。&lt;/li&gt;&lt;li&gt;&lt;strong&gt;言語と文化の障壁: &lt;/strong&gt;グローバルなヘルスケア BPO ビジネスでは、言語と文化の障壁が生じる可能性があります。患者とヘルスケア専門家は、期待やコミュニケーション スタイルが異なる可能性があります。これらのギャップを埋め、文化的に適切な治療を提供するために、ヘルスケア BPO プロバイダーは、従業員が適切なトレーニングを受けていることを確認する必要があります。言語能力は必要ですが、ヘルスケアに関連するさまざまな文化的慣習や感受性に関する知識も必要です。&lt;/li&gt;&lt;li&gt;&lt;strong&gt;品質管理と標準の維持: &lt;/strong&gt;ヘルスケア企業は、仕事をアウトソーシングする際に、成果物の品質に対する制御をある程度放棄します。ヘルスケア BPO プロバイダーが正確で効果的なサービスの提供を保証するには、強力な品質管理手順を実施する必要があります。ヘルスケア手順は複雑で、特定の知識が必要になる場合があるため、これは難しい場合があります。BPO サービスの高い基準を維持するには、定期的な監査とパフォーマンス レビューを実施することが不可欠です。&lt;/li&gt;&lt;li&gt;&lt;strong&gt;既存のシステムとの統合: &lt;/strong&gt;ヘルスケア ビジネスでは、複雑な IT インフラストラクチャが一般的です。BPO サービスを現在のシステムと統合することは困難で、時間とリソースを消費する可能性があります。BPO プロバイダーは、自社のシステムとクライアントのシステム間のスムーズなデータ転送を保証するために、さまざまなヘルスケア IT システムと連携できる必要があります。これには、強力な技術的ノウハウと、医療機関と BPO プロバイダー間の協力が必要です。&lt;/li&gt;&lt;/ul&gt;&lt;h3&gt;主なトレンド:&lt;/h3&gt;&lt;ul&gt;&lt;li&gt;&lt;strong&gt;人工知能 (AI) と自動化の台頭: &lt;/strong&gt;AI は、医療業界の BPO サービスを急速に変えています。医療コーディング、請求処理、患者の予約スケジュールなどの反復的な操作を、AI を活用したテクノロジーで自動化できます。これにより、生産性が向上し、経費が削減され、BPO 従業員は人間の知識を必要とするより価値の高いプロジェクトに取り組むことができます。AI は、膨大な情報を分析して、医療を強化し、BPO プロセスを合理化するために適用できるパターンと傾向を見つけることもできます。&lt;/li&gt;&lt;li&gt;&lt;strong&gt;患者のエンゲージメントとエクスペリエンスに重点を置く: &lt;/strong&gt;患者のエクスペリエンスとエンゲージメントを向上させることは、医療 BPO の文脈でますます重要になっています。ますます多くの BPO 企業が、患者の教育、アウトリーチ、コミュニケーションを支援するサービスを提供しています。これには、個別の健康情報の管理、服薬遵守のサポート、予約リマインダーの送信が含まれる場合があります。 BPO サービスは、患者の関与を高めることで、医療成果の改善と患者満足度の向上に役立ちます。&lt;/li&gt;&lt;li&gt;&lt;strong&gt;遠隔医療と遠隔患者モニタリングの統合: &lt;/strong&gt;医療 BPO プロバイダーは、遠隔医療と遠隔患者モニタリング (RPM) がより広く使用されるようになるにつれて、新たな機会を見出しています。BPO は、患者の記録を処理し、予約を調整し、技術サポートを提供することで、遠隔医療の相談を支援できます。また、RPM イニシアチブのデータ レポートと分析を管理することもできます。これにより、医療企業は患者を遠隔でモニタリングし、必要に応じて適切な措置を講じることができます。&lt;/li&gt;&lt;li&gt;&lt;strong&gt;サイバーセキュリティとデータ プライバシーが最重要に: &lt;/strong&gt;医療 BPO サービスによって処理される機密性の高い患者データの量は増え続けており、サイバーセキュリティとデータ プライバシーは重要な問題となっています。データを侵害や不正アクセスから保護するために、BPO プロバイダーはセキュリティ対策に多大な投資を行っています。これには、強力な暗号化手順の導入、頻繁なセキュリティ監査の実施、データ セキュリティのベスト プラクティスに関する従業員のトレーニングが含まれます。さらに、一般データ保護規則 (GDPR) などのデータプライバシー法の制定への準拠は、BPO 企業が競争で優位に立つために重要になっています。&lt;/li&gt;&lt;/ul&gt;&lt;p&gt;&lt;span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href=&amp;quot;https://www.marketresearch.com/download-sample?rid=1961&amp;amp;ref=bannerclick&amp;quot;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ヘルスケア BPO 市場の地域分析&lt;/h2&gt;&lt;p&gt;グローバル ヘルスケア BPO 市場のより詳細な地域分析は次のとおりです。&lt;/p&gt;&lt;h3&gt;北米アメリカ:&lt;/h3&gt;&lt;ul&gt;&lt;li&gt;北米の強力な地位は、確立された医療インフラに大きく起因しています。このインフラは、トップクラスの製薬会社や医療機関が集中していることで定義されています。これらの機関は、最先端の設備、医療知識、研究力でよく知られています。影響力のある医療機関の強力なネットワークが存在することで、創造性が促進され、人材が集まり、新しい医薬品、治療法、技術革新の創出が加速します。世界の医療分野における北米のリーダーシップは、この強力なインフラによって確固たるものとなり、この地域は医療の進歩の中心地、そして一流の医療サービスの提供者として位置づけられています。&lt;/li&gt;&lt;li&gt;北米では医療 IT ソリューションが広く使用されているため、ビジネス プロセス アウトソーシング (BPO) サービスを簡単に統合できることが、この地域の優位性につながっています。テレヘルス プラットフォームや電子医療記録などの IT ソリューションによって、標準化されたデータ形式と安全な情報交換が可能になります。この標準化により、BPO プロバイダーは、データ分析、医療費請求、予約スケジュールなどのサービスを医療業界の現在のワークフローにスムーズに組み込むことが簡単になりました。処理時間の短縮と手順の簡素化により、この効果的な統合により、医療機関のコスト削減、運用効率の向上、そして最終的には患者ケアの向上が実現します。&lt;/li&gt;&lt;li&gt;さらに、北米の厳格な医療法は諸刃の剣です。優れたケアを保証する一方で、特定の知識を必要とする複雑なコンプライアンス環境も生み出します。ここで、BPO 企業が役に立ち、役立つ解決策を提供します。BPO は、HIPAA (医療保険の携行性と責任に関する法律) などの標準への準拠を維持し、データ保護プロトコルを厳守することで、医療ビジネスへのプレッシャーを軽減します。すべての規制が遵守されるように、専任のコンプライアンス チームが医療コーディング、請求処理、患者データ管理などの業務を処理できます。これにより、コンプライアンス違反に対する重い罰金や罰則の可能性が減り、医療従事者は患者のケアに集中できるようになります。 BPO プロバイダーは、この重要な専門知識を提供することで、北米の医療システムの複雑さを交渉する戦略的パートナーになります。&lt;/li&gt;&lt;/ul&gt;&lt;h3&gt;ヨーロッパ:&lt;/h3&gt;&lt;ul&gt;&lt;li&gt;ヨーロッパの医療システムは強力な存在です。評判が高く、いくつかの国でトップクラスの医療を提供しています。しかし、医療 BPO への傾向は、コスト効率を重視する傾向が高まっていることから推進されています。ヨーロッパ諸国は、非中核タスクをアウトソーシングすることで、運用が簡素化され、管理作業が削減される可能性があることに気づき始めています。これにより、BPO はデータ入力、医療費の請求、予約スケジュールなどの管理業務を処理できるため、医療従事者は患者のケアに集中できるようになります。長期的には、患者と医療施設の両方にとってコストが節約されるため、システムの持続可能性が高まります。&lt;/li&gt;&lt;li&gt;さらに、ヨーロッパは、スタッフが高度に資格を持ち、複数の言語を話すため、BPO プロバイダーにとって最適な場所です。今日の医療業界がいかに世界的であるかを考えると、この利点は特に重要です。 BPO は、多言語対応の労働力を備え、複数の言語で文書作成やコミュニケーションを簡単に処理できるため、他国の幅広い患者や顧客にサービスを提供できます。医療プロセス全体にわたって明確なコミュニケーションを確保し、言語の壁に対処することで、効率が向上するだけでなく、患者ケアも向上します。&lt;/li&gt;&lt;li&gt;さらに、ヨーロッパでの遠隔医療ブームがビジネス プロセス アウトソーシング (BPO) 市場を牽引しています。遠隔医療により、患者を離れた場所から監視したり診察を行ったりすることが可能になり、安全な通信ルートと信頼性の高いデータ管理が必要になります。BPO 企業は、これらの需要に応える準備ができています。情報技術とデータ セキュリティの熟練度により、患者のプライバシーが保証され、遠隔医療の相談が容易になります。BPO は、これらの遠隔医療の実践とスムーズに統合することで、ヨーロッパの医療システムの近代化と合理化に貢献しています。&lt;/li&gt;&lt;/ul&gt;&lt;h3&gt;アジア太平洋:&lt;/h3&gt;&lt;ul&gt;&lt;li&gt;世界中のヘルスケア BPO 業界は、アジア太平洋地域で急速に成長すると予想されています。この急増には多くの変数が寄与していますが、その中でも最も重要なのは、患者ベースの規模と急速な拡大です。経済が成長し、人々が高齢化するにつれて、高品質のヘルスケア サービスに対する前例のない需要があります。その結果、現在のヘルスケア システムは深刻な負担を抱えており、高まる需要に対応することが困難になっています。&lt;/li&gt;&lt;li&gt;ヘルスケア BPO は、ヘルスケア プロバイダーが重要でない管理業務を軽減し、スタッフが直接的な患者ケアの提供に集中できるようにする戦術的なソリューションです。ヘルスケア組織は、医療コード化、請求処理、予約スケジュールなどの業務にビジネス プロセス アウトソーシング (BPO) サービスを利用することで、業務効率を高め、ワークフローを最適化し、優れた患者ケアを提供できます。&lt;/li&gt;&lt;li&gt;さらに、アジア太平洋地域では、ヘルスケア BPO ソリューションの使用を積極的に奨励する政府プログラムが拡大しており、火に油を注いでいます。政府は、コスト削減と医療サービスの向上の可能性を認識しているため、ヘルスケア プロバイダーが特定の業務をアウトソーシングすることを奨励する法律や規制を制定しています。これにより、BPO 企業の成長につながる雰囲気が醸成され、地域のヘルスケア システムの近代化に役立ちます。&lt;/li&gt;&lt;li&gt;さらに、アジア太平洋地域の BPO 企業にとっての主な魅力の 1 つは、この地域の巨大で高度なスキルを持つ労働力です。この人材プールは、経験と手頃な価格を兼ね備えているため、BPO 業務を開始および拡大するのに理想的な場所です。これにより、BPO プロバイダーがプレミアム サービスを適正な価格で提供できるようになり、この地域のヘルスケア BPO 市場の成長が促進されます。&lt;/li&gt;&lt;/ul&gt;&lt;h2&gt;世界のヘルスケア BPO 市場: セグメンテーション分析&lt;/h2&gt;&lt;p&gt;世界のヘルスケア BPO 市場は、プロバイダー サービス、支払者サービス、製薬サービス、および地域に基づいてセグメント化されています。&lt;/p&gt;&lt;p&gt;&lt;/p&gt;&lt;h3&gt;ヘルスケア BPO 市場、プロバイダー サービス別&lt;/h3&gt;&lt;ul&gt;&lt;li&gt;収益サイクル管理&lt;/li&gt;&lt;li&gt;患者登録と戦略計画&lt;/li&gt;&lt;li&gt;患者ケア&lt;/li&gt;&lt;/ul&gt;&lt;p&gt;プロバイダー サービスに基づいて、世界のヘルスケア BPO 市場は、収益サイクル管理、患者登録と戦略計画、および患者ケアにセグメント化されています。収益サイクル管理は、ヘルスケア組織の運営を維持するための財務プロセスを処理しており、世界のヘルスケア BPO 市場の主要なセグメントである可能性があります。ただし、患者登録と戦略計画は、患者アクセスとヘルスケア成長戦略への注目の高まりにより、最も急速に成長するセグメントになると予想されています。&lt;/p&gt;&lt;h3&gt;ヘルスケア BPO 市場、支払者サービス別&lt;/h3&gt;&lt;ul&gt;&lt;li&gt;請求管理&lt;/li&gt;&lt;li&gt;統合フロントエンド サービスとバックオフィス業務&lt;/li&gt;&lt;li&gt;会員管理&lt;/li&gt;&lt;li&gt;製品開発と事業買収&lt;/li&gt;&lt;li&gt;プロバイダー管理&lt;/li&gt;&lt;li&gt;ケア管理&lt;/li&gt;&lt;li&gt;請求およびアカウント管理サービス&lt;/li&gt;&lt;li&gt;HR サービス&lt;/li&gt;&lt;/ul&gt;&lt;p&gt;支払者サービスに基づいて、世界のヘルスケア BPO 市場は、請求管理、統合フロントエンド サービスとバックオフィス業務、会員管理、製品開発と事業買収、プロバイダー管理、ケア管理、請求およびアカウント管理サービス、および HR サービスに分類されます。請求管理は現在、支払者サービスの世界のヘルスケア BPO 市場で主要なセグメントです。これは、医療請求を効率的かつ正確に処理するという、大量で重要なタスクを扱っています。ただし、ケア管理は最も急速に成長するセグメントになると予想されています。これは、慢性疾患の管理、患者の転帰の改善、医療費の抑制に役立つプログラムに対するニーズが高まっているためです。&lt;/p&gt;&lt;h3&gt;ヘルスケア BPO 市場、製薬サービス別&lt;/h3&gt;&lt;ul&gt;&lt;li&gt;製造サービス&lt;/li&gt;&lt;li&gt;R&amp;amp;D サービス&lt;/li&gt;&lt;li&gt;非臨床サービス&lt;/li&gt;&lt;/ul&gt;&lt;p&gt;製薬サービスに基づいて、世界のヘルスケア BPO 市場は、製造サービス、R&amp;amp;D サービス、および非臨床サービスに分類されます。現在、R&amp;amp;D サービスが最大の市場シェアを占めています。このセグメントには、臨床試験データ管理や医薬品安全性監視など、医薬品開発に不可欠なタスクが含まれます。ただし、最も急速に成長するセグメントは、非臨床サービスである可能性があります。これには、規制関連業務、毒物学検査、メディカルライティングなどの活動が含まれますが、コスト圧力と専門知識の必要性から、アウトソーシングされるケースが増えています。&lt;/p&gt;&lt;h3&gt;ヘルスケア BPO 市場、地域別&lt;/h3&gt;&lt;ul&gt;&lt;li&gt;北米&lt;/li&gt;&lt;li&gt;ヨーロッパ&lt;/li&gt;&lt;li&gt;アジア太平洋&lt;/li&gt;&lt;li&gt;その他の地域&lt;/li&gt;&lt;/ul&gt;&lt;p&gt;地域に基づいて、世界のヘルスケア BPO 市場は、北米、ヨーロッパ、アジア太平洋、その他の地域に分類されます。北米は現在、確立されたヘルスケア インフラストラクチャ、ヘルスケア IT の高度な採用、成長する製薬業界などの要因により、世界のヘルスケア BPO 市場で支配的な地位を占めています。ただし、アジア太平洋地域が最も急速に成長するセグメントになると予想されています。これは、患者数の増加と増加、ヘルスケア BPO を推進する政府の取り組みの増加、競争力のあるコストで熟練した労働力などの要因の組み合わせによるものです。&lt;/p&gt;&lt;h3&gt;主要プレーヤー&lt;/h3&gt;&lt;p&gt;「世界のヘルスケア BPO 市場」調査レポートは、世界市場に重点を置いた貴重な洞察を提供します。市場の主要プレーヤーは、&lt;strong&gt;&lt;em&gt;Accenture、Genpact、IQVIA、IBM、Parexel、Sutherland、Cognizant、TCS、Wipro、Infosys です。&lt;/em&gt;&lt;/strong&gt;&lt;/p&gt;&lt;p&gt;当社の市場分析には、このような主要プレーヤー専用のセクションも含まれており、アナリストは、すべての主要プレーヤーの財務諸表に関する洞察、製品のベンチマーク、SWOT 分析を提供します。競争環境のセクションには、上記のプレーヤーの主要な開発戦略、市場シェア、および市場ランキングの分析も含まれています。&lt;/p&gt;&lt;h3&gt;ヘルスケア BPO 市場: 最近の動向&lt;/h3&gt;&lt;p&gt;&lt;/p&gt;&lt;ul&gt;&lt;li&gt;2024 年 5 月、遠隔医療大手の Teladoc Health は、在宅診断のリーダーである Enforce Diagnostics を 68 億ドルで買収しました。この動きは、企業が遠隔患者ケア サービスの統合を目指しており、ヘルスケア BPO の成長傾向を示しています。&lt;/li&gt;&lt;li&gt;2024 年 3 月、アクセンチュアはマイクロソフトと提携して、臨床試験の管理用に特別に設計されたクラウドベースのプラットフォームを立ち上げました。このコラボレーションは、ヘルスケア BPO 環境におけるテクノロジーとデータ セキュリティの役割の増大を浮き彫りにしています。&lt;/li&gt;&lt;li&gt;2024 年 2 月、米国医師会 (AMA) は、遠隔患者モニタリング (RPM) サービスに関する新しいガイドラインを発表しました。これらのガイドラインにより、ヘルスケア BPO プロバイダーによって管理されることが多い RPM サービスの採用が促進されると予想されます。&lt;/li&gt;&lt;/ul&gt;&lt;h3&gt;レポートの範囲&lt;/h3&gt;&lt;div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data-sheets-value='{"1":3,"3":2024}'&gt;2024&lt;/span&gt;&lt;/p&gt;&lt;/td&gt;&lt;/tr&gt;&lt;tr&gt;&lt;td&gt;予測&lt;/td&gt;&lt;/tr&gt;&lt;/tbody&gt;&lt;/table&gt;&lt;/div&gt;&lt;/div&gt;&lt;/div&gt;</t>
  </si>
  <si>
    <t>&lt;div class=""&gt;&lt;h2&gt;&lt;u&gt;医療画像分析ソフトウェア市場&lt;/u&gt;&lt;u&gt;評価 – 2024-2031&lt;/u&gt;&lt;/h2&gt;&lt;p&gt;3D イメージングや人工知能などの医療画像処理の発展により、より強力で有益な分析ソフトウェアが生まれています。遠隔医療の台頭により、専門医へのアクセスが制限されている場合でも遠隔診療が可能になります。医療画像分析ソフトウェアにより、遠隔地でも医療画像の共有と分析が容易になります。市場規模は 2024 年に 31 億 9,000 万米ドルを超え、2031 年までに &lt;span style="color: #993300;"&gt;&lt;strong&gt;65 億 9,000 万米ドル&lt;/strong&gt;&lt;/span&gt;&lt;/p&gt;&lt;p&gt;がんなどの病気の早期発見は、治療結果を大幅に改善します。医療画像分析ソフトウェアは、スキャンの微妙な異常を特定することで早期発見に役立ちます。医療画像分析ソフトウェアは、ワークフローの合理化、診断精度の向上、早期介入の促進により医療費を削減し、治療費の削減につながる可能性があります。市場は、2024年から2031年にかけて9.50％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医療画像分析ソフトウェア市場：定義/概要&lt;/h3&gt;&lt;p&gt;医療画像分析ソフトウェア市場とは、医療画像を分析するためのソフトウェアアプリケーションを開発、配布、使用する世界的な業界を指します。これらの画像は、X 線、MRI (磁気共鳴画像)、CT (コンピューター断層撮影)、超音波、PET (陽電子放出断層撮影) など、さまざまな画像診断法を使用して作成されることがよくあります。このソフトウェアの主な目的は、医療画像の表示、解釈、定量化を改善し、医療従事者が病気を診断、監視、治療できるようにすることです。このソフトウェアは、人工知能 (AI)、機械学習、ディープラーニングなどの最新技術を使用して、画像分析の自動化と精度の向上、診断エラーの削減、医療環境におけるワークフロー手順の合理化を実現します。&lt;/p&gt;&lt;p&gt;医療画像分析ソフトウェアの市場を牽引している理由はいくつかありますが、慢性疾患の増加、早期発見のための画像技術の使用増加、画像技術の進歩などです。さらに、ガイダンスのために正確な画像を必要とする低侵襲性治療への要望の高まりも市場を牽引しています。この市場の主要セグメントには、スタンドアロン ソフトウェアと統合ソフトウェア ソリューションが含まれ、その用途は放射線学から心臓病学、腫瘍学、神経学、整形外科まで多岐にわたります。市場は競争が激しく、既存の医療機器企業からクリエイティブな新興企業までさまざまな企業が参入しています。規制当局の承認、データ セキュリティの問題、既存の医療システムとの統合はすべて、市場参加者にとって重要な要素です。&lt;/p&gt;&lt;section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技術の進歩と医療用画像処理の需要増加は、医療用画像分析ソフトウェア市場の成長をどのように促進しますか?&lt;/h3&gt;&lt;p&gt;3D 画像処理、人工知能 (AI) の統合、機械学習などの医療用画像処理技術の急速な進歩により、医療提供者にとってより強力で有益なツールが生まれています。これらの開発により、ソフトウェアはより複雑な分析を実行し、通常のプロセスを自動化し、優れた視覚化を提供できるようになり、臨床ワークフローの診断精度と効率が向上します。たとえば、AI システムは、人間の目では見えない画像データのパターンや異常を見つけ、病気の早期かつ正確な診断を可能にします。がん、心血管疾患、神経疾患などの慢性疾患の罹患率の上昇により、高度な医療用画像処理技術の需要が高まっています。 MRI や CT スキャンなどの高度な画像技術が広く使用されるようになると、評価しなければならない画像データの量も増えます。医療用画像分析ソフトウェアは、このデータを使用して詳細な診断情報を提供し、医療従事者がこれらの病気を効率的に特定して管理する能力を向上させます。&lt;/p&gt;&lt;p&gt;医療用画像分析ソフトウェアは、タイムリーな治療に不可欠な、より迅速かつ正確な診断を行うツールを医療従事者に提供します。このソフトウェアは、画像データから正確な画像と定量分析を生成するため、より適切な治療計画とモニタリングが可能になります。これにより、医師は正確な画像情報に基づいて治療を調整し、時間の経過とともに介入の影響を評価できるため、患者の転帰が向上します。世界の高齢者人口が増加するにつれて、診断と治療に医療用画像を必要とする加齢関連疾患の頻度も増加します。関節炎、骨粗しょう症、心血管疾患は高齢者にますます多く見られるようになり、定期的な画像検査が必要になっています。その結果、医療画像解析ソフトウェアの顧客基盤が拡大しています。このソフトウェアは、これらの画像を効率的かつ正確に解釈するのに役立ち、高齢者にタイムリーな医療介入を確実に提供します。&lt;/p&gt;&lt;p&gt;遠隔医療は、特に遠隔地や恵まれない地域で、医療の分野で広く使用されるようになっています。医療画像解析ソフトウェアを使用すると、遠隔診療中に医療画像を安全に共有および解析できるため、専門医は遠隔地から画像データを評価および解釈できます。この機能は、専門医療サービスへのアクセスが限られている場所で専門家の診断やセカンドビューを提供するために特に重要であり、質の高い医療へのアクセスを広げます。回復時間が短く、問題のリスクが低いなどの利点がある低侵襲手術は、標準的な外科手術よりもますます好まれています。画像誘導手術と治療計画は、リアルタイムで正確な視覚化と測定を提供する医療画像解析ソフトウェアに大きく依存しています。この機能により、低侵襲手術の精度が向上し、外科用途における高度な画像解析ツールの需要が高まります。&lt;/p&gt;&lt;h3&gt;ソフトウェアとハードウェアの高コストと熟練した人材の不足は、医療用画像解析ソフトウェア市場の成長をどのように妨げているのでしょうか?&lt;/h3&gt;&lt;p&gt;医療用画像解析ソフトウェアの取得および実装費用、およびこれらのアプリケーションを効率的に操作するために必要な高性能ハードウェアは、大きな経済的障害となります。これは、一般的に資金が不足している発展途上国の小規模な医療提供者や施設にとって特に困難です。これらの高度なテクノロジーの初期コストは採用を妨げ、小規模なクリニックや施設が最先端の診断機器にアクセスできないようにする可能性があります。医療用画像解析ソフトウェアの技術的な性質上、特定のトレーニングと能力がすべての医療環境で利用できるとは限りません。多くの医療施設、特に農村部や貧困地域の施設では、これらの複雑なテクノロジーを操作してその結果を理解するために必要な能力を持つ従業員を見つけて維持するのに苦労しています。このスキルギャップはプログラムの効果的な使用を妨げ、特定の場所での潜在的なメリットを減少させます。&lt;/p&gt;&lt;p&gt;医療写真には非常に機密性の高い患者情報が含まれているため、データセキュリティとプライバシーは重要な考慮事項です。セキュリティ侵害やプライバシー違反は、法的影響や患者の信頼の喪失など、深刻な影響を及ぼす可能性があります。米国の HIPAA やヨーロッパの GDPR などの厳しい規則を順守すると、ソフトウェア開発が複雑になり、コストが増加します。効果的なデータ保護セーフガードを確保することは重要ですが、医療会社にとってはリソースを大量に消費する作業になる可能性があります。保険会社や政府機関は、医療画像分析ソフトウェアを使用する手順に対して十分な払い戻しを常に提供するとは限りません。この金銭的な阻害要因により、ソフトウェアの取得と維持にかかる費用が保険金でカバーされない可能性があるため、医療提供者はこれらのテクノロジーに投資することを思いとどまる可能性があります。明確で裏付けのある払い戻しポリシーがないことは、広範な採用に対する主な障壁です。&lt;/p&gt;&lt;p&gt;既存の医療 IT インフラストラクチャに新しい医療画像分析ツールを統合することは、困難で時間のかかる作業になる可能性があります。既存の電子医療記録 (EHR) システムやその他の病院管理ソフトウェアとの互換性に関する懸念は、物流上の問題を引き起こす可能性があります。これらの統合の問題は、解決にかなりの時間と費用がかかる可能性があり、新しいソフトウェア ソリューションの導入と効率的な使用が遅れることがあります。医療画像分析ソフトウェア業界は、さまざまなサプライヤーからの幅広い製品が特徴で、その多くは相互運用性がありません。異なるシステム間のシームレスな接続が欠如しているため、データ サイロが発生し、医療現場内での効率的なデータ共有と協力が妨げられます。複数のシステムをシームレスに統合できないと、医療画像分析の全体的な効率と有効性が損なわれ、患者ケアへの影響が減少する可能性があります。&lt;/p&gt;&lt;h2&gt;&lt;u&gt;カテゴリごとの洞察力&lt;/u&gt;&lt;/h2&gt;&lt;h3&gt;統合ソフトウェア セグメントの強化された機能と特徴は、医療画像分析ソフトウェア市場の成長をどのように促進しますか?&lt;/h3&gt;&lt;p&gt;統合ソフトウェア セグメントは、医療画像分析ソフトウェア市場で大幅な成長を示しており、予測期間を通じて成長を続けると予想されます。強化された機能と特徴: 統合ソフトウェアには、スタンドアロンの代替品よりも多様な機能と洗練された機能が含まれることがよくあります。これらには、単一のプラットフォーム上で画像処理、分析、レポート、およびデータ管理を行う統合ツールが含まれます。この包括的なアプローチにより、医療提供者はより強力で多用途なツールキットを利用でき、診断精度と治療計画が向上します。統合ソフトウェア ソリューションは、電子医療記録 (EHR) や病院情報システムなどの既存の医療 IT システムと連携して動作するように設計されています。このシームレスな接続により、運用が合理化され、冗長性が削減され、全体的な臨床効率が向上します。医療提供者が統合システムを選択するのは、患者データと画像分析を管理するための一貫したプラットフォームが提供され、ケアの調整が向上するためです。&lt;/p&gt;&lt;p&gt;統合ソフトウェアは他の医療システムと統合することで、部門や機関間で医療画像や関連データを表示および共有することを容易にします。この相互運用性は、多くの分野の専門家が画像データに基づいてコミュニケーションを取り、洞察を交換する必要があるため、多分野にわたる治療には不可欠です。統合ソフトウェア ソリューションには、データ セキュリティと患者のプライバシーに関する厳しい規制基準への準拠を保証するための機能が組み込まれていることがよくあります。これらのソリューションは、HIPAA や GDPR などの規則に準拠することを目的としており、これは、高いレベルのデータ保護と法令遵守を維持しようとしている医療提供者にとって重要なメリットです。&lt;/p&gt;&lt;p&gt;統合システムは適応性と構成性に優れているため、医療施設は必要に応じて機能を拡張できます。この柔軟性は、増加する画像データを処理しながら変化する臨床需要にも適応する必要がある大規模な病院や医療システムにとって特に重要です。AI や機械学習アルゴリズムなどの高度な統合ソフトウェア機能により、画像分析の精度が向上します。これらの機器は、人間の目では見逃す可能性のあるパターンや異常を検出できるため、より迅速かつ正確な診断が可能になります。統合ソフトウェア ソリューションは、通常の手順を自動化し、リアルタイムで更新することで、医療業務の最適化に役立ちます。これにより効率が向上し、医療従事者は管理タスクではなく患者のケアに集中できます。&lt;/p&gt;&lt;h3&gt;包括的な診断機能は、医療画像分析ソフトウェア市場における複合モダリティ セグメントの成長にどのように貢献していますか?&lt;/h3&gt;&lt;p&gt;複合モダリティ セグメントは、医療画像分析ソフトウェア市場を大きくリードしています。複合モダリティでは、MRI、CT、PET、超音波など、さまざまな画像技術を使用して、患者の状態をより完全に把握します。この接続により、より正確で詳細な分析が可能になり、診断スキルと患者の転帰が向上します。複合モダリティ用の医療画像分析ソフトウェアは、複数のソースからのデータをスムーズに統合して解釈し、より包括的な診断を提供します。複合モダリティ用に構築されたソフトウェアには、さまざまな画像ソースからのデータを処理および相関させることができる高度な分析ツールが含まれています。これらのツールは、AI と機械学習アルゴリズムを頻繁に使用して、複数の画像タイプにわたるパターンと異常を発見し、診断精度を向上させ、複雑な疾患を早期に診断します。&lt;/p&gt;&lt;p&gt;統合モダリティでは、多くの画像モダリティからのデータを単一のプラットフォームに統合することで、ワークフローの効率が向上します。この統合により、複数のスタンドアロン システムが不要になり、手動によるデータ入力が減り、医療提供者は 1 か所ですべての関連画像データにアクセスできるようになります。その結果、臨床上の意思決定のスピードと効率が向上します。複合モダリティは、特にがん、心臓病、神経学などの難しい症例において、正確な治療計画に必要な完全な情報を提供します。さまざまな画像技術からのデータを検査および解釈する能力により、医療従事者はより効果的で個別化された治療計画を作成できます。画像技術とソフトウェア開発の継続的な進歩により、複合モダリティの機能が向上しています。AI 駆動型画像分析、画像技術の向上、ソフトウェア統合機能の強化はすべて、マルチモーダル画像システムの成長と使用を促進するのに役立ちます。&lt;/p&gt;&lt;p&gt;複合モダリティによって提供される包括的なデータは、専門家間のコラボレーションを促進します。たとえば、放射線科医、腫瘍医、外科医はすべて、同じ統合画像データにアクセスして評価できるため、コミュニケーションが改善され、ケアが調整されます。大手病院や高度な医療施設は、複合モダリティ画像診断を徐々に活用して、その完全な診断および治療機能を最大限に活用しています。この傾向は、より正確な診断、治療結果の改善、複雑な状況を効率的に管理する能力の必要性によって推進されています。詳細な診断データに基づいて個々の患者に合わせた治療を行うことを目指す精密医療への重点が高まり、マルチモーダルイメージングの需要が高まっています。これらのテクノロジーは、正確で効果的な治療計画を作成するために必要な、詳細でマルチモーダルなデータを提供します。&lt;/p&gt;&lt;p&gt;&lt;span style="color: #993300;"&gt;&lt;strong&gt;医療用画像解析ソフトウェア&lt;/strong&gt;&lt;strong&gt;市場&lt;/strong&gt;&lt;strong&gt;レポート方法論&lt;/strong&gt;&lt;/span&gt;にアクセス&lt;/p&gt;&lt;p&gt;&lt;span style="text-decoration: underline;"&gt;&lt;/span&gt;&lt;/p&gt;&lt;h2&gt;&lt;u&gt;国/地域別の洞察力&lt;/u&gt;&lt;/h2&gt;&lt;h3&gt;北米の高度な医療インフラストラクチャと革新的なテクノロジーの早期導入は、医療用画像解析ソフトウェア市場の成長にどのように貢献していますか?&lt;/h3&gt;&lt;p&gt;予測期間中、北米は医療用画像解析ソフトウェア市場を支配すると推定されています。北米には、最先端の医療用画像機器や病院と診療所の強力なネットワークなど、非常に高度な医療インフラストラクチャがあります。この地域のヘルスケア部門は、テクノロジーとイノベーションへの強力な投資で知られており、それが医療用画像解析ソフトウェアの採用を促進しています。医療画像解析ソフトウェアなどの革新的な医療技術は、歴史的に北米で早くから導入されてきました。この地域の医療専門家は、より高い診断精度、合理化されたワークフロー、より良い患者の転帰を約束する革新技術の導入に熱心です。&lt;/p&gt;&lt;p&gt;北米には大手製薬企業やバイオテクノロジー企業、学術研究機関が存在するため、広範な研究開発が促進されています。この環境により最先端の画像技術とソフトウェア ソリューションの開発が促進され、市場の成長が促進されます。米国の食品医薬品局 (FDA) やカナダ保健省など、この地域の医療規制当局は、医療機器とソフトウェアに対して厳格な基準を施行しています。これらの要件への準拠は難しいかもしれませんが、医療画像解析ソフトウェアの品質と安全性を確保し、医療提供者への信頼を確立し、市場の成長を促進します。&lt;/p&gt;&lt;p&gt;北米の医療画像解析ソフトウェア市場は、業界リーダーと新興企業が主導しています。これらの企業がこの地域に集中していることで、技術革新、市場競争力、導入率が向上し、この地域の優位性が高まっています。特に米国は、世界でも医療費が最も高い国の一つです。この多額の投資により、医療施設は医療画像分析ソフトウェアなどの新しい医療技術に投資して、患者ケアを改善し、医療業界で競争力を維持することができます。&lt;/p&gt;&lt;p&gt;北米の政府の取り組みと資金調達プログラムは、医療画像や分析などの医療技術の研究開発を促進しています。政府機関は、医療画像分析ソフトウェアの研究と投資を刺激するために、助成金、補助金、税制優遇措置を提供しています。北米には、医療画像や分析を専門とする数多くの有名な学術研究機関があります。学術界、業界、医療提供者間のコラボレーションにより、地域の医療要件に適合した最先端のソフトウェアソリューションの革新と創出が促進されています。&lt;/p&gt;&lt;h3&gt;アジア太平洋地域における医療インフラの急速な拡大と慢性疾患の発生率の増加は、医療画像分析ソフトウェア市場の急速な成長にどのように貢献していますか?&lt;/h3&gt;&lt;p&gt;アジア太平洋地域は、予測期間中に医療画像分析ソフトウェア市場で最も急速に成長する地域になると予想されています。アジア太平洋地域の国々は、医療インフラの開発に多額の投資を行っています。これには、新しい病院、診断センター、画像診断施設の設立が含まれ、医療画像分析ソフトウェアの需要が高まります。アジア太平洋地域では慢性疾患の発生率が増加しており、がん、心血管疾患、神経疾患が最も一般的です。その結果、病気の診断、監視、治療計画のための医療画像診断技術への依存が高まり、高度な画像分析ソフトウェアの需要が高まっています。&lt;/p&gt;&lt;p&gt;中国、インド、日本、韓国などの国では、医療サービスの向上と革新的な医療技術へのアクセスの提供に関心が高まっています。その結果、この地域の医療提供者は、診断スキルと患者ケアを向上させるために、医療画像分析ツールへの投資にますます熱心になっています。この地域の医療画像診断モダリティとソフトウェアソリューションは急速に向上しています。これらの技術がより利用しやすく費用対効果が高くなるにつれ、アジア太平洋地域の医療従事者は、診断の精度を高め、プロセスを迅速化し、患者ケアを改善するために、医療画像分析ソフトウェアをますます使用しています。&lt;/p&gt;&lt;p&gt;アジア太平洋地域では急速な都市化と経済発展が進んでおり、特に大都市圏で医療インフラが拡大しています。新しい病院、診断センター、専門クリニックの開設により、診断画像サービスをサポートする医療画像分析ソフトウェアの需要が高まっています。特に中国、インド、東南アジアなどの新興経済国では、医療へのアクセスと手頃な価格を向上させる取り組みにより、医療画像技術の需要が高まっています。医療を受けられる人が増えるにつれて、診断と治療に医療画像分析ソフトウェアを使用する人が増えています。&lt;/p&gt;&lt;p&gt;技術革新、患者の嗜好の変化、医療のデジタル化を促進する政府の対策はすべて、アジア太平洋地域でデジタル医療ソリューションへのトレンドを推進しています。医療画像分析ソフトウェアは、画像解釈、データ管理、遠隔医療サービスのためのデジタルソリューションを提供することで、このトレンドをサポートしています。アジア太平洋地域の政府および民間企業は、医療用画像技術およびソフトウェア ソリューションの改善に重点を置いた研究開発 (R&amp;amp;D) プロジェクトへの支出を増やしています。学界、産業界、医療提供者間の連携により、研究が加速し、最先端の医療用画像分析ソフトウェアの使用が促進されます。&lt;/p&gt;&lt;h3&gt;競争環境&lt;/h3&gt;&lt;p&gt;医療用画像分析ソフトウェア市場では、著名な企業が戦略的な連携、買収、製品革新を通じて競争上の優位性を獲得しています。GE Healthcare、Siemens Healthineers、Philips Healthcare などの大手企業は、幅広い製品ポートフォリオと世界的な展開により、業界をリードしています。Agfa-Gevaert Group や Merge Healthcare (IBM Watson Health) などの新興企業は、市場での地位を強化するために、技術の改善と市場拡大戦略に重点を置いています。市場は、高度な画像処理アルゴリズム、規制遵守、医療 IT システムとの統合の継続的な開発によって推進され、非常に競争が激しくなっています。さらに、医療提供者や研究機関との契約は、医療画像解析ソフトウェア市場の競争環境を確立する上で重要です。&lt;/p&gt;&lt;p&gt;組織は、さまざまな地域の膨大な人口にサービスを提供するために、製品ラインの革新に注力しています。医療画像解析市場で活動している著名なプレーヤーには、次のものがあります。&lt;/p&gt;&lt;ul&gt;&lt;li&gt;GEヘルスケア&lt;/li&gt;&lt;li&gt;Koninklijke Philips&lt;/li&gt;&lt;li&gt;Siemens Healthineers&lt;/li&gt;&lt;li&gt;キヤノンメディカルシステムズ&lt;/li&gt;&lt;li&gt;Agfa HealthCare&lt;/li&gt;&lt;li&gt;IBM&lt;/li&gt;&lt;li&gt;Carestream Health&lt;/li&gt;&lt;li&gt;AQUILAB&lt;/li&gt;&lt;li&gt;Esaote&lt;/li&gt;&lt;li&gt;MIMソフトウェア&lt;/li&gt;&lt;/ul&gt;&lt;h3&gt;医療画像解析ソフトウェア市場の最新動向:&lt;/h3&gt;&lt;p&gt;&lt;/p&gt;&lt;ul&gt;&lt;li&gt;2022年3月、Koninklijke Philipsは、クラウド対応のエンタープライズイメージングインフォマティクスおよび分析ソリューションであるHealthSuite Interoperabilityとエンタープライズパフォーマンス分析であるPerformanceBridgeを発表しました。&lt;/li&gt;&lt;li&gt;2022年7月2022年、Siemens Healthineersは、MRI画像の品質を向上させるために、Subtle MedicalのSubtleMR画像強化ソフトウェアを新しい再構成パイプライン（Open Recon）に統合しました。&lt;/li&gt;&lt;li&gt;2022年2月、IBMはNeudesic、LLCを買収し、ハイブリッドマルチクラウドサービスを拡大し、AI戦略を推進しました。これは、IBMのヘルスケアソリューションを通じて医療画像分析ソフトウェア市場に間接的に影響を与える可能性があ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9.50％です。 2031&lt;/p&gt;&lt;/td&gt;&lt;/tr&gt;&lt;tr&gt;&lt;td&gt;評価の基準年&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イメージングタイプ&lt;/li&gt;&lt;li&gt;モダリティ&amp;lt;/&lt;/li&gt;&lt;/ul&gt;&lt;/td&gt;&lt;/tr&gt;&lt;/tbody&gt;&lt;/table&gt;&lt;/div&gt;&lt;/div&gt;&lt;/div&gt;</t>
  </si>
  <si>
    <t>&lt;div class=""&gt;&lt;h2&gt;&lt;u&gt;医療ITコンサルティング市場の評価 – 2024～2031年&lt;/u&gt;&lt;/h2&gt;&lt;p&gt;電子健康記録（EHR）やその他のデジタル医療システムの採用が拡大するにつれ、医療提供者が業務内でこれらのテクノロジーを統合および最適化するのに役立つITコンサルティングサービスの必要性が生まれ、医療ITコンサルティングの採用が促進されています。医療におけるデータ分析と人工知能の重要性が高まっていることから、市場規模は2023年に338億1,000万米ドルを超え、2031年までに&lt;span style="color: #993300;"&gt;&lt;strong&gt;1,492億9,000万米ドル&lt;/strong&gt;&lt;/span&gt;の評価額に達すると見込まれています。&lt;/p&gt;&lt;p&gt;これに加えて、医療業界ではサイバーセキュリティへの注目が高まっており、データ保護対策を強化し、患者情報を保護するためのITコンサルティングの専門知識の必要性が高まっています。さらに、価値ベースのケア モデルへの移行と遠隔医療提供への移行が進んでいるため、市場は &lt;span style="color: #993300;"&gt;&lt;strong&gt;2024 年から 2031 年にかけて CAGR 20.40%&lt;/strong&gt;&lt;/span&gt; で成長する見込みです。&lt;/p&gt;&lt;p style="text-align: center;"&gt;&lt;/p&gt;&lt;p style="text-align: center;"&gt; &lt;/p&gt;&lt;div class="btn-wrap text-center" id="bnthid"&gt;&lt;label style="padding-right:5px;margin-bottom: 10px;"&gt;&lt;b&gt;詳細な分析を取得するには: &lt;noscript&gt;&lt;/noscript&gt; &lt;/b&gt;&lt;/label&gt;&lt;/div&gt;&lt;p&gt;&lt;/p&gt;&lt;h3&gt;ヘルスケア IT コンサルティング市場: 定義/概要&lt;/h3&gt;&lt;p&gt;ヘルスケア IT (HCIT) コンサルティングは、ヘルスケア組織がテクノロジーを活用して業務、患者ケア、全体的な効率性を向上させるのに役立つ専門サービスです。これらのコンサルタントはアドバイザーとして機能し、医療業界における情報技術のさまざまな側面について医療提供者を指導します。&lt;/p&gt;&lt;p&gt;医療 IT コンサルティング サービスは、医療提供者が EHR システムを選択、カスタマイズ、導入して患者の記録をデジタル化し、臨床ワークフローを改善できるよう支援します。また、医療提供者が患者データを分析し、リスクの高い集団を特定し、健康成果を改善してコストを削減するためのターゲットを絞った介入を実施するための IT ソリューションを実装できるよう支援します。ヘルスケア IT コンサルティング サービス 遠隔医療プラットフォームとリモート モニタリング テクノロジーの導入をサポートし、従来の医療環境を超えてヘルスケア サービスを拡張し、患者の医療へのアクセスを強化します。&lt;/p&gt;&lt;p&gt;また、人工知能、機械学習、ブロックチェーン、医療用モノのインターネット (IoMT) などの分野における継続的な進歩により、ヘルスケア IT コンサルティング会社が革新的なソリューションを開発して実装する新たな機会が生まれます。&lt;/p&gt;&lt;section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mt-md-0"&gt;&lt;noscript&gt;&lt;/noscript&gt;&lt;/div&gt;&lt;/div&gt;&lt;/div&gt;&lt;/section&gt;&lt;h3&gt;デジタル ヘルス ソリューションの需要の高まりにより、勤怠管理ソフトウェアの採用はどのように増加するのでしょうか?&lt;/h3&gt;&lt;p&gt;遠隔医療、遠隔患者モニタリング、モバイル ヘルス アプリ、ウェアラブル デバイスなどのデジタル ヘルス ソリューションの需要の高まりにより、コンサルティング会社が医療提供者がこれらのテクノロジーをワークフローに統合し、患者にとってよりアクセスしやすく便利なケアを提供できるように支援する機会が生まれています。&lt;/p&gt;&lt;p&gt;これに加えて、電子医療記録 (EHR) システム、遠隔医療プラットフォーム、医療分析ツール、相互運用性ソリューションなどの情報技術の継続的な進歩により、医療組織が IT の採用と実装の複雑な状況を乗り越えるのを支援するコンサルティング サービスの必要性が高まっています。&lt;/p&gt;&lt;p&gt;さらに、医療組織は膨大な量のデータを生成しており、臨床結果、運用効率、財務パフォーマンスの向上におけるデータ分析とビジネス インテリジェンスの価値がますます認識されています。コンサルティング会社は、ヘルスケア組織がデータ分析ツールとテクニックを活用して、データから実用的な洞察を引き出すことを支援します。&lt;/p&gt;&lt;p&gt;また、患者データは機密性が高いため、ヘルスケア組織はサイバー攻撃の主なターゲットになります。コンサルティング会社は、組織がセキュリティ体制を評価し、セキュリティ制御を実装し、セキュリティインシデントに対応して患者情報を保護し、データ侵害を防ぐためのサイバーセキュリティサービスを提供します。&lt;/p&gt;&lt;h3&gt;ヘルスケアITコンサルティングの投資収益率（ROI）が不確実であることは、その適用を妨げますか？&lt;/h3&gt;&lt;p&gt;ヘルスケアにおけるITコンサルティングイニシアチブの投資収益率（ROI）を評価することは、患者の転帰の改善、業務効率、収益創出などのメリットが無形であるため、困難な場合があります。ヘルスケア組織は、ROIの明確な証拠がなければ、コンサルティングサービスへの投資をためらう可能性があります。特に、ITのパフォーマンスと有効性を測定するための標準化された指標がない場合にはそうです。&lt;/p&gt;&lt;p&gt;これに加えて、ヘルスケア環境でITソリューションを実装すると、臨床医、スタッフ、管理者などの利害関係者からの抵抗に遭遇することがよくあります。変化に対する抵抗は、ワークフローの中断、自律性の喪失、または IT 導入のメリットに関する不確実性に関する懸念から生じる可能性があります。抵抗を克服するには、効果的な変更管理戦略と関係者の関与が必要です。&lt;/p&gt;&lt;p&gt;医療の専門知識を持つ熟練した IT コンサルタントの需要は、利用可能な人材プールを上回っており、業界で人材不足につながっています。医療 IT コンサルティング会社は、クライアントのニーズを満たすために必要な技術スキル、ドメイン知識、経験を備えた有能な専門家の採用と維持に苦労する可能性があります。&lt;/p&gt;&lt;h2&gt;&lt;u&gt;カテゴリごとの洞察力&lt;/u&gt;&lt;/h2&gt;&lt;h3&gt;医療アプリケーションの分析、設計、開発の導入の増加は、医療 IT コンサルティング市場を牽引しますか?&lt;/h3&gt;&lt;p&gt;医療アプリケーションの分析、設計、開発セグメントは、医療 IT コンサルティング市場の大部分を占めると予想されています。電子医療記録 (EHR) の導入の増加により、EHR の実装、最適化、統合に関連するコンサルティング サービスの需要が高まっています。コンサルティング会社は、医療組織が EHR システムを選択、構成、カスタマイズして患者ケアを改善し、臨床ワークフローを強化し、規制要件への準拠を確保することを支援します。&lt;/p&gt;&lt;p&gt;これに加えて、医療組織は、質の高いケアと結果の重要な推進力として、患者の関与と体験をますます優先しています。アプリケーションの分析、設計、開発を専門とするコンサルティング会社は、組織がコミュニケーション、教育、自己管理、ケアへのアクセスを容易にする患者中心のアプリケーションを構築するのを支援します。&lt;/p&gt;&lt;p&gt;また、相互運用性の課題は、医療システムや組織間で患者情報をシームレスに交換する上で依然として大きな障壁となっています。コンサルティング会社は、相互運用可能なアプリケーションを開発し、異なるシステムを統合してデータ交換を可能にし、ケアの調整と集団健康管理イニシアチブをサポートする上で重要な役割を果たします。&lt;/p&gt;&lt;p&gt;医療組織には、既製のソフトウェア ソリューションでは満たせないことが多い独特の要件があります。アプリケーション分析、設計、開発を専門とするコンサルティング会社は、医療提供者のワークフロー、規制、目的に合わせたカスタマイズされたソリューションを提供し、市場を可能にします。&lt;/p&gt;&lt;h3&gt;病院や外来ケアセンターでの医療ITコンサルティングの利用を促進する要因は何ですか?&lt;/h3&gt;&lt;p&gt;病院と外来ケアセンターのセグメントは、医療ITコンサルティング市場で大きなシェアを占めると予想されています。病院と外来ケアセンターは、複雑な運用、広範なネットワーク、多様なITインフラストラクチャを備えた大規模な医療組織です。このような規模でITシステムを実装および管理するには専門知識が必要であり、ITコンサルティングサービスの主なクライアントになります。&lt;/p&gt;&lt;p&gt;電子医療記録（EHR）への移行は、病院と外来ケアセンターにとって重要な取り組みです。 IT コンサルティング会社は、これらの組織が EHR システムを選択、実装、カスタマイズ、最適化して、臨床ワークフローを合理化し、患者ケアを改善し、有意義な使用基準を満たすことを支援します。&lt;/p&gt;&lt;p&gt;これに加えて、病院や外来ケア センターでは、さまざまなベンダーのさまざまな IT システムやアプリケーションを使用することがよくあります。相互運用性の課題により、システム間で患者情報をシームレスに交換することができず、ケアの断片化と非効率性につながります。IT コンサルティング会社は、異なるシステムの統合、医療情報交換 (HIE) の実装、データの相互運用性の促進を支援して、ケアの調整と患者の転帰を改善します。&lt;/p&gt;&lt;p&gt;&lt;span style="color: #993300;"&gt;&lt;strong&gt;医療 IT コンサルティング市場レポートの方法論にアクセスする&lt;/strong&gt;&lt;/span&gt;&lt;/p&gt;&lt;p&gt;&lt;/p&gt;&lt;h2&gt;&lt;u&gt;国/地域別の洞察力&lt;/u&gt;&lt;/h2&gt;&lt;h3&gt;北米での技術の早期導入により、医療 IT コンサルティング市場は成熟するか?&lt;/h3&gt;&lt;p&gt;北米、特に米国は、医療 IT における技術革新の最前線にあります。この地域には、電子医療記録 (EHR)、遠隔医療、健康情報科学、その他のデジタル ヘルス ソリューションの進歩を推進する大手 IT 企業、研究機関、医療機関が数多く存在します。&lt;/p&gt;&lt;p&gt;北米では、医療提供者、IT ベンダー、学術機関、政府機関の連携を促進し、医療 IT のイノベーションを推進しています。この地域のコンサルティング会社は、こうした連携を促進し、関係者に戦略的なガイダンスを提供する上で重要な役割を果たしています。&lt;/p&gt;&lt;p&gt;また、米国には医療 IT を統制する複雑な規制環境があり、医療保険の携行性と責任に関する法律 (HIPAA) や HITECH 法などの規制があります。これらの規制に準拠するには専門知識が必要であり、医療 IT コンサルティング サービスの需要が高まっています。&lt;/p&gt;&lt;p&gt;北米は世界でも医療費支出レベルが最も高い地域の一つであり、その大部分が IT 投資に割り当てられています。アジア太平洋地域の医療機関は、技術投資の収益を最大化し、患者ケアの成果を向上させるために、ITコンサルティング サービスを優先しています。&lt;/p&gt;&lt;h3&gt;医療費の増加により、アジア太平洋地域での医療ITコンサルティングの採用は促進されるでしょうか?&lt;/h3&gt;&lt;p&gt;アジア太平洋地域の経済が成長を続ける中、政府や民間企業は医療にさらに多くのリソースを割り当てています。この医療費の増加には、患者ケアの改善、業務効率の向上、医療の課題への対処を目的としたITソリューションやコンサルティング サービスへの投資が含まれます。&lt;/p&gt;&lt;p&gt;また、アジア太平洋諸国では、電子医療記録 (EHR)、遠隔医療、医療情報交換 (HIE)、モバイル ヘルス アプリなどのデジタル ヘルス ソリューションが採用されています。この地域の医療機関は、これらのデジタル ヘルス テクノロジーを実装および最適化して、住民により良いサービスを提供するための支援として、ITコンサルティング サービスを求めています。&lt;/p&gt;&lt;p&gt;さらに、COVID-19 パンデミックにより、アジア太平洋地域での遠隔医療およびリモート モニタリング ソリューションの採用が加速しています。医療 IT コンサルティング会社は、医療組織が遠隔医療プラットフォーム、遠隔患者モニタリング システム、仮想ケア ソリューションを導入および最適化し、医療サービスへのアクセスを強化して患者の転帰を改善できるよう支援します。&lt;/p&gt;&lt;h3&gt;競争環境&lt;/h3&gt;&lt;p&gt;医療 IT コンサルティング市場の競争環境は、大規模な多国籍企業、地域企業、ニッチ コンサルタント、テクノロジー ベンダーが混在し、医療組織の独自のニーズに合わせた幅広いコンサルティング サービスを提供していることが特徴です。これらの企業は、強力な市場プレゼンス、深い業界専門知識、戦略的コンサルティング、テクノロジー実装、システム統合、サイバー セキュリティ、規制遵守を網羅する包括的なサービス ポートフォリオを確立しています。さらに、Nordic Consulting Partners、Impact Advisors、The HCI Group などの専門医療 IT コンサルティング会社は、医療 IT 内の特定のニッチ領域に対応し、焦点を絞った専門知識とカスタマイズされたソリューションを提供しています。コンサルティング会社、テクノロジー ベンダー、医療プロバイダー間のコラボレーションとパートナーシップは市場で一般的であり、イノベーション、知識共有、医療業界の進化するニーズに対応する統合ソリューションの提供を促進しています。ヘルスケア IT コンサルティング市場で活動している著名な企業には、次のようなものがあります。&lt;/p&gt;&lt;ul&gt;&lt;li&gt;Accenture&lt;/li&gt;&lt;li&gt;Deloitte&lt;/li&gt;&lt;li&gt;Cognizant&lt;/li&gt;&lt;li&gt;IBM Corporation&lt;/li&gt;&lt;li&gt;Ernst &amp;amp; Young&lt;/li&gt;&lt;li&gt;PwC (PricewaterhouseCoopers)&lt;/li&gt;&lt;li&gt;McKinsey &amp;amp;会社&lt;/li&gt;&lt;li&gt;KPMG&lt;/li&gt;&lt;li&gt;Optum&lt;/li&gt;&lt;li&gt;Atos&lt;/li&gt;&lt;li&gt;Wipro Limited&lt;/li&gt;&lt;li&gt;Tata Consultancy Services (TCS)&lt;/li&gt;&lt;li&gt;Infosys&lt;/li&gt;&lt;li&gt;DXC Technology&lt;/li&gt;&lt;li&gt;NTTデータ株式会社&lt;/li&gt;&lt;li&gt;Allscripts Healthcare Solutions&lt;/li&gt;&lt;li&gt;Epic Systems Corporation&lt;/li&gt;&lt;li&gt;Cerner Corporation&lt;/li&gt;&lt;li&gt;Siemens Healthineers&lt;/li&gt;&lt;li&gt;Philips Healthcare&lt;/li&gt;&lt;/ul&gt;&lt;h3&gt;レポートの範囲&lt;/h3&gt;&lt;div class="row"&gt;&lt;div class="col-sm-12"&gt;&lt;table border="1"&gt;&lt;tbody&gt;&lt;tr&gt;&lt;th&gt;レポートの属性&lt;/th&gt;&lt;th&gt;詳細&lt;/th&gt;&lt;/tr&gt;&lt;tr&gt;&lt;td&gt;調査期間&lt;/td&gt;&lt;td&gt;&lt;p&gt;2018～2031年&lt;/p&gt;&lt;/td&gt;&lt;/tr&gt;&lt;tr&gt;&lt;td&gt;成長レート&lt;/td&gt;&lt;td&gt;&lt;p&gt;2024年から2031年までのCAGRは約20.40%&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トレンド、競合状況、主要プレーヤー、セグメンテーション分析&lt;/p&gt;&lt;div id="gtx-trans"スタイル="position: absolute; left: 98px; top: 62px;"&gt;&lt;div class="gtx-trans-icon"&gt;&lt;/div&gt;&lt;/div&gt;&lt;/td&gt;&lt;/tr&gt;&lt;tr&gt;&lt;td&gt;対象セグメント&lt;/td&gt;&lt;td&gt;&lt;ul&gt;&lt;li&gt;製品&lt;/li&gt;&lt;li&gt;導入モード&lt;/li&gt;&lt;li&gt;企業規模&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Accenture&lt;/li&gt;&lt;li&gt;Deloitte&lt;/li&gt;&lt;li&gt;Cognizant&lt;/li&gt;&lt;li&gt;IBM Corporation&lt;/li&gt;&lt;li&gt;Ernst &amp; Young&lt;/li&gt;&lt;li&gt;PwC (PricewaterhouseCoopers)&lt;/li&gt;&lt;li&gt;McKinsey &amp;amp; 会社&lt;/li&gt;&lt;li&gt;KPMG&lt;/li&gt;&lt;li&gt;Optum&lt;/li&gt;&lt;/ul&gt;&lt;/td&gt;&lt;/tr&gt;&lt;tr&gt;&lt;td&gt;カスタマイズ&lt;/td&gt;&lt;td&gt;&lt;p&gt;レポートのカスタマイズと購入はリクエストに応じて利用可能&lt;/p&gt;&lt;/td&gt;&lt;/tr&gt;&lt;/tbody&gt;&lt;/table&gt;&lt;/div&gt;&lt;/div&gt;&lt;h2&gt;医療 IT コンサルティング市場、カテゴリ別&lt;/h2&gt;&lt;h3&gt;タイプ:&lt;/h3&gt;&lt;ul&gt;&lt;li&gt;医療アプリケーションの分析、設計、開発&lt;/li&gt;&lt;li&gt;HCIT 戦略とプロジェクトまたはプログラム管理&lt;/li&gt;&lt;li&gt;HCIT 変更管理&lt;/li&gt;&lt;li&gt;医療システムのリスク評価&lt;/li&gt;&lt;/ul&gt;&lt;h3&gt;エンドユーザー:&lt;/h3&gt;&lt;ul&gt;&lt;li&gt;病院と外来ケアセンター&lt;/li&gt;&lt;li&gt;診断および画像診断センター&lt;/li&gt;&lt;li&gt;公的および民間の支払者&lt;/li&gt;&lt;li&gt;その他のエンドユーザー&lt;/li&gt;&lt;/ul&gt;&lt;h3&gt;地域:&lt;/h3&gt;&lt;ul&gt;&lt;li&gt;北米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</si>
  <si>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class=""&gt;&lt;h2&gt;ヘルスケア品質管理市場の規模と予測&lt;/h2&gt;&lt;p&gt;ヘルスケア品質管理市場の規模は、2024 年に 46 億 9,000 万米ドルと評価され、&lt;span style="color: #993300;"&gt;&lt;strong&gt;2031 年までに 126 億 5,000 万米ドル&lt;/strong&gt;&lt;/span&gt; に達すると予測されており、&lt;strong&gt;&lt;span style="color: #993300;"&gt;CAGR &lt;span data-sheets-root="1" data-sheets-userformat='{"2":15297,"3":{"1":3,"2":"0.00%","3":1},"9":1,"10":2,"11":0,"12":0,"14":{"1":2,"2":0},"15":"\"Aptos Narrow\", sans-serif","16":11}' で成長しています。 data-sheets-value='{"1":3,"3":0.132}'&gt;13.20&lt;/span&gt;%&lt;/span&gt;&lt;/strong&gt; の予測期間中に、2024～2031 年の成長が見込まれます。&lt;/p&gt;&lt;p&gt;緊急医療品質管理市場には、緊急医療サービスの品質と効率性の向上を目的としたシステム、ツール、サービスが含まれます。この市場には、データ収集と分析のためのソフトウェア ソリューション、パフォーマンス監視ツール、患者ケア追跡システム、コンプライアンス管理、緊急医療現場向けに特別に設計されたその他の品質保証メカニズムが含まれます。これらのソリューションは、病院、診療所、その他の医療施設で採用されており、患者ケアの高水準を確保し、リソースの利用を最適化し、規制要件に準拠し、救急部門の全体的な運用効率を向上させます。&lt;/p&gt;&lt;p&gt;&lt;/p&gt;&lt;p style="text-align: center;"&gt; &lt;/p&gt;&lt;div class="btn-wrap text-center" id="bnthid"&gt;&lt;label style="padding-right:5px;margin-bottom: 10px;"&gt;&lt;b&gt;詳細な分析を取得するには: &lt;noscript&gt;&lt;/noscript&gt; &lt;/b&gt;&lt;/label&gt;&lt;/div&gt;&lt;p&gt;&lt;/p&gt;&lt;h3&gt;世界のヘルスケア品質管理市場の推進要因&lt;/h3&gt;&lt;p&gt;ヘルスケア品質管理市場の市場推進要因は、さまざまな要因の影響を受ける可能性があります。これらには以下が含まれます。&lt;/p&gt;&lt;ul&gt;&lt;li&gt;&lt;strong&gt;患者中心のケアの優先度の高まり:&lt;/strong&gt; 医療提供者は、優れた患者中心のケアを提供することにますます注意を払っています。品質管理ソリューションは、患者の転帰、全体的な幸福、全体的な体験の向上に貢献します。&lt;/li&gt;&lt;li&gt;&lt;strong&gt;規制遵守の必要性:&lt;/strong&gt; 品質管理ソリューションの採用は、医療分野における厳格な法的規制と認定基準によって促進されており、合同委員会などの団体が設定した基準への準拠を保証することを目的としています。&lt;/li&gt;&lt;li&gt;&lt;strong&gt;医療費の上昇:&lt;/strong&gt; 医療サービスの価格が上昇しているため、効率と費用対効果がますます重要になっています。品質管理システムは、改善が必要な領域を特定し、手順を合理化するのに役立ち、経費を削減できます。&lt;/li&gt;&lt;li&gt;&lt;strong&gt;技術の進歩:&lt;/strong&gt; 自動化、データ分析、人工知能などの最先端技術を取り入れることで、品質管理システムが大規模なデータセットを評価し、傾向を把握し、より適切な決定を下す能力が向上します。&lt;/li&gt;&lt;li&gt;&lt;strong&gt;継続的な改善に重点を置く:&lt;/strong&gt; 継続的な改善の文化は、医療企業によってますます採用されています。品質管理ツールは、パフォーマンス指標を追跡し、問題領域を特定し、調整を行って医療分野全体のケアの水準を向上させるのに役立ちます。&lt;/li&gt;&lt;li&gt;&lt;strong&gt;患者の基準を引き上げる:&lt;/strong&gt; 患者に対しては、肯定的な結果と優れたケアがますます期待されるようになっています。これらの要求に応え、市場での競争力を維持するために、医療提供者は品質管理システムに投資しています。&lt;/li&gt;&lt;li&gt;&lt;strong&gt;価値に基づくヘルスケアへの取り組み:&lt;/strong&gt; パフォーマンスを示し、向上させるために、医療提供者は、提供される治療の質に基づいて支払いが行われる価値に基づくヘルスケア モデルに移行することで、品質管理システムに取り組むことが奨励されています。&lt;/li&gt;&lt;li&gt;&lt;strong&gt;プライバシーとデータ セキュリティの懸念:&lt;/strong&gt; 医療データがデジタルで接続されるようになるにつれて、患者のプライバシーとセキュリティの保護がますます重要になっています。品質管理ソリューションは、データプライバシー法の遵守維持に貢献し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href=&amp;quot;https://www.marketresearch.com/download-sample?rid=1977&amp;amp;ref=bannerclick&amp;quot;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 ヘルスケア品質管理市場の制約&lt;/h3&gt;&lt;p&gt;ヘルスケア品質管理市場にとって、いくつかの要因が制約または課題となる可能性があります。 &lt;/p&gt;&lt;ul&gt;&lt;li&gt;&lt;strong&gt;高い実装コスト:&lt;/strong&gt; ソフトウェアの実装、トレーニング、カスタマイズは、医療品質管理ソリューションの導入に伴う主要な先行費用です。このコストは、特に財政が厳しい小規模の医療機関にとっては障壁となる可能性があります。&lt;/li&gt;&lt;li&gt;&lt;strong&gt;技術変更への反対:&lt;/strong&gt; 新しい品質管理システムを導入する際、医療従事者は従業員からの反対に遭遇する可能性があります。ワークフローの中断、変更への抵抗、トレーニング不足に関する懸念により、品質管理ソリューションの導入が妨げられる可能性があります。&lt;/li&gt;&lt;li&gt;&lt;strong&gt;データ セキュリティとプライバシーの問題:&lt;/strong&gt; 医療企業は機密性の高い患者データを取り扱うため、これらの問題が大きな制限の原因となる可能性があります。組織は厳格な規制に従う必要があり、品質管理システムの導入は、認識された弱点によって妨げられる可能性があります。&lt;/li&gt;&lt;li&gt;&lt;strong&gt;相互運用性の課題:&lt;/strong&gt; 医療部門では、相互運用できない可能性のあるさまざまな旧式のシステムが頻繁に採用されています。品質管理システムと現在の医療情報システムとの統合の問題により、スムーズなデータ交換とコラボレーションが妨げられる場合があります。&lt;/li&gt;&lt;li&gt;&lt;strong&gt;複雑な規制環境:&lt;/strong&gt; 医療業界は、数多くの品質および安全規制の対象となっています。医療企業は、複数の規制や基準に準拠することが複雑で時間がかかることから、品質を効率的に管理することが困難になっています。&lt;/li&gt;&lt;li&gt;&lt;strong&gt;一部の地域では IT インフラストラクチャが限られている:&lt;/strong&gt; 医療施設に強力な IT インフラストラクチャがない場所では、最先端の品質管理システムの導入が妨げられる場合があります。導入の障害には、旧式の機器、高速インターネットへのアクセス制限、技術サポートの不足などがあります。&lt;/li&gt;&lt;li&gt;&lt;strong&gt;人員配置とトレーニングの要件:&lt;/strong&gt; 品質管理システムを効果的に導入するには、有能で資格のある労働力が必要です。特に医療従事者がすでに過重労働となっている環境では、スタッフ不足や継続的なトレーニング プログラムの必要性に対処することが困難な場合があります。&lt;/li&gt;&lt;li&gt;&lt;strong&gt;医療従事者の反対:&lt;/strong&gt; 医療従事者が、品質管理プログラムによって管理作業が増える、またはそのテクノロジーが臨床ワークフローに適合しないと考えている場合、彼らは品質管理プログラムに反対する可能性があります。導入が成功するかどうかは、医療提供者に品質管理システムの利点を納得させられるかどうかにかかっています。&lt;/li&gt;&lt;li&gt;&lt;strong&gt;医療業界の財政的制約:&lt;/strong&gt; 医療業界の予算制約により、品質管理プログラムへの投資が制限される場合があります。インフラストラクチャの開発や患者ケアなど、資金をめぐって競合する優先事項により、品質管理イニシアチブに利用できるリソースが制限される可能性があります。&lt;/li&gt;&lt;li&gt;&lt;strong&gt;医療手順の複雑さ:&lt;/strong&gt; 医療業務には複雑なワークフローと手順が伴います。医療手順の複雑さを適切に処理する品質管理システムを実装することは困難な場合があり、それが受け入れを制限する可能性があります。&lt;/li&gt;&lt;/ul&gt;&lt;h3&gt;世界の医療品質管理市場のセグメンテーション分析&lt;/h3&gt;&lt;p&gt;世界の医療品質管理市場は、アプリケーション領域、コンポーネント、配信モデル、および地域に基づいてセグメント化されています。&lt;/p&gt;&lt;h3&gt;&lt;/h3&gt;&lt;h3&gt;アプリケーション領域別の医療品質管理市場&lt;/h3&gt;&lt;ul&gt;&lt;li&gt;&lt;strong&gt;臨床品質管理:&lt;/strong&gt; 臨床ケアの質と患者の転帰の改善に重点を置いています。&lt;/li&gt;&lt;li&gt;&lt;strong&gt;運用品質管理:&lt;/strong&gt; 医療業務とプロセスの最適化と改善に関連します。&lt;/li&gt;&lt;li&gt;&lt;strong&gt;集団健康管理:&lt;/strong&gt; 特定の患者集団の健康転帰の管理をサポートするソリューション。&lt;/li&gt;&lt;li&gt;&lt;strong&gt;リスク管理とコンプライアンス:&lt;/strong&gt; 規制遵守、リスク評価、品質基準の遵守に対応するツール。&lt;/li&gt;&lt;li&gt;&lt;strong&gt;患者満足度管理:&lt;/strong&gt; 医療サービスに対する患者の満足度を測定し、改善することを目的としたソリューション。&lt;/li&gt;&lt;/ul&gt;&lt;h3&gt;医療品質管理市場、コンポーネント別&lt;/h3&gt;&lt;ul&gt;&lt;li&gt;&lt;strong&gt;ソフトウェア ソリューション:&lt;/strong&gt; 特定の医療品質ニーズに合わせた品質管理ソフトウェア アプリケーション。&lt;/li&gt;&lt;li&gt;&lt;strong&gt;サービス:&lt;/strong&gt; 品質管理イニシアチブの実装と維持に関連するコンサルティング、トレーニング、およびサポート サービス。&lt;/li&gt;&lt;/ul&gt;&lt;h3&gt;医療品質管理市場、デリバリー モデル別&lt;/h3&gt;&lt;ul&gt;&lt;li&gt;&lt;strong&gt;スタンドアロン ソリューション:&lt;/strong&gt; 品質改善のみに焦点を当てた独立した品質管理ツール。&lt;/li&gt;&lt;li&gt;&lt;strong&gt;統合ソリューション:&lt;/strong&gt; より広範な医療情報システム (電子医療記録やエンタープライズ リソース プランニング システムなど) に統合された品質管理機能。&lt;/li&gt;&lt;/ul&gt;&lt;h3&gt;医療品質管理市場、地域別&lt;/h3&gt;&lt;ul&gt;&lt;li&gt;&lt;strong&gt;北米: &lt;/strong&gt; 米国、カナダ、メキシコの市場状況と需要。&lt;/li&gt;&lt;li&gt;&lt;strong&gt;ヨーロッパ: &lt;/strong&gt;ヨーロッパ諸国のヘルスケア品質管理市場。&lt;/li&gt;&lt;li&gt;&lt;strong&gt;アジア太平洋: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動向をカバーしています。&lt;/li&gt;&lt;/ul&gt;&lt;h3&gt;主要プレーヤー&lt;strong&gt;&lt;/strong&gt;&lt;/h3&gt;&lt;p&gt;ヘルスケア品質管理市場の主要プレーヤーは次のとおりです。&lt;/p&gt;&lt;ul&gt;&lt;li&gt;Oracle&lt;/li&gt;&lt;li&gt;Change Healthcare&lt;/li&gt;&lt;li&gt;CitiusTech Inc&lt;/li&gt;&lt;li&gt;Dolbey Systems Inc&lt;/li&gt;&lt;li&gt;McKesson Corporation&lt;/li&gt;&lt;li&gt;Medisolv Inc&lt;/li&gt;&lt;li&gt;Microsoft Corporation&lt;/li&gt;&lt;li&gt;Premier Inc&lt;/li&gt;&lt;li&gt;RLDatix&lt;/li&gt;&lt;li&gt;IBM&lt;/li&gt;&lt;li&gt;Compass Group&lt;/li&gt;&lt;/ul&gt;&lt;h3&gt;レポート範囲&lt;/h3&gt;&lt;div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Oracle、Change Healthcare、CitiusTech Inc、Dolbey Systems Inc、McKesson Corporation、Medisolv Inc、Microsoft Corporation、Premier Inc、RLDatix、IBM、Compass Group&lt;/p&gt;&lt;/td&gt;&lt;/tr&gt;&lt;tr&gt;&lt;td&gt;対象セグメント&lt;/td&gt;&lt;td&gt;&lt;p&gt;アプリケーション領域別、コンポーネント別、配信モデル別、地域別&lt;/p&gt;&lt;/td&gt;&lt;/tr&gt;&lt;tr&gt;&lt;td&gt;カスタマイズの範囲&lt;/td&gt;&lt;td&gt;&lt;p&gt;購入すると、レポートのカスタマイズ（アナリストの最大4営業日に相当）が無料になります。国、地域、セグメントの範囲の追加または変更&lt;/p&gt;&lt;/td&gt;&lt;/tr&gt;&lt;/tbody&gt;&lt;/table&gt;&lt;/div&gt;&lt;/div&gt;&lt;h3&gt;アナリストの見解&lt;/h3&gt;&lt;p&gt;市場調査によると、緊急医療品質管理市場は、患者の転帰改善の需要の高まり、慢性疾患や緊急事態の発生率の上昇、厳格な医療規制への準拠の必要性の高まりにより、大幅な成長を遂げています。医療 IT の技術的進歩と、患者中心のケアへの重点の高まりが相まって、緊急医療現場での品質管理ソリューションの採用が進んでいます。市場は、意思決定プロセスをサポートし、ワークフローの効率を高め、医療ミスを削減するための効率的なデータ管理と分析の必要性によっても推進されています。医療提供者が品質改善イニシアチブを優先し続けるため、緊急医療品質管理市場は今後数年間で持続的な拡大が見込まれます。&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広範な企業主要市場プレーヤーの企業概要、企業インサイト、製品ベンチマーク、SWOT分析を含むプロファイル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</si>
  <si>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class=""&gt;&lt;h2&gt;mHealth ソリューションの市場規模と予測&lt;/h2&gt;&lt;p&gt;mHealth ソリューションの市場規模は 2023 年に 818.9 億米ドルと評価され、&lt;span style="color: #993300;"&gt;&lt;strong&gt;2031 年までに 7037.2 億米ドル&lt;/strong&gt;&lt;/span&gt; に達すると予測されており、&lt;strong&gt;&lt;span style="color: #993300;"&gt;2024 年から 2031 年にかけて&lt;/span&gt; &lt;strong&gt;&lt;span style="color: #993300;"&gt;CAGR 34.03%&lt;/span&gt; で成長すると見込まれています。&lt;/strong&gt;&lt;/p&gt;&lt;ul&gt;&lt;li&gt;mHealth ソリューションには、医療へのアクセスの改善、患者と医療提供者のコミュニケーションの強化、予防医療の促進、健康パラメータのリモート モニタリングを可能にすることを目的とした幅広いアプリケーションとテクノロジーが含まれます。これらのソリューションには、モバイル アプリ、ウェアラブル デバイス、リモート モニタリング ツール、遠隔医療プラットフォーム、健康関連センサーが含まれます。&lt;/li&gt;&lt;li&gt;mHealth ソリューションにより、医療提供者は、バイタル サイン、血糖値、服薬遵守などの患者の健康パラメータをリモートでリアルタイムにモニタリングできます。これにより、健康上の問題の早期検出、積極的な介入、パーソナライズされたケア管理が可能になります。&lt;/li&gt;&lt;li&gt;遠隔医療プラットフォームとモバイル アプリは、仮想相談、リモート診断、遠隔医療サービスを容易にし、患者がいつでもどこからでも医療サービスにアクセスできるようにします。遠隔医療は、ケアへのアクセスを改善し、医療格差を減らし、患者の利便性を高めます。&lt;/li&gt;&lt;li&gt;モバイル アプリとウェアラブル デバイスは、身体活動、睡眠パターン、心拍数、カロリー摂取量などの健康とフィットネスの指標を追跡します。これらのツールは、健康を促進し、健康的な行動を奨励し、個人が自分のライフスタイルと健康習慣について情報に基づいた決定を下せるようにします。&lt;/li&gt;&lt;li&gt;mHealth をモノのインターネット (IoT) デバイスおよびウェアラブル テクノロジーと統合することで、シームレスな健康モニタリング、リアルタイムのデータ収集、継続的な患者エンゲージメントが可能になります。高度なセンサーと接続機能を備えたウェアラブル デバイスは、リモート モニタリング、疾病監視、健康追跡において中心的な役割を果たします。&lt;/li&gt;&lt;/ul&gt;&lt;p style="text-align: center;"&gt;&lt;/p&gt;&lt;p style="text-align: center;"&gt; &lt;/p&gt;&lt;div class="btn-wrap text-center" id="bnthid"&gt;&lt;label style="padding-right:5px;margin-bottom: 10px;"&gt;&lt;b&gt;詳細な分析を取得するには: &lt;noscript&gt;&lt;/noscript&gt; &lt;/b&gt;&lt;/label&gt;&lt;/div&gt;&lt;p&gt;&lt;/p&gt;&lt;h2&gt;グローバル MHealth ソリューション市場のダイナミクス&lt;/h2&gt;&lt;p&gt;グローバル MHealth ソリューション市場を形成する主要な市場ダイナミクスは次のとおりです。&lt;/p&gt;&lt;h3&gt;主要な市場推進要因:&lt;/h3&gt;&lt;ul&gt;&lt;li&gt;&lt;strong&gt;医療提供者の採用と統合: &lt;/strong&gt;医療提供者による mHealth ソリューションの採用と統合の増加は、市場の成長に貢献します。医療機関、診療所、病院は、ワークフロー、電子医療記録 (EHR) システム、ケア提供モデルに mHealth テクノロジーを組み込んで、患者の転帰と業務効率を改善しています。&lt;/li&gt;&lt;li&gt;&lt;strong&gt;インターネット接続とモバイル ブロードバンドの拡大: &lt;/strong&gt;インターネット接続とモバイル ブロードバンド インフラストラクチャの改善により、遠隔地やサービスが行き届いていない地域でも mHealth サービスの提供が容易になりました。高速インターネット アクセスにより、リアルタイム通信、遠隔医療相談、健康パラメータの遠隔監視が可能になります。&lt;/li&gt;&lt;li&gt;&lt;strong&gt;リモート モニタリングと遠隔医療の需要の高まり: &lt;/strong&gt;人口の高齢化、慢性疾患の増加、よりアクセスしやすい医療サービスの必要性などの要因により、リモート モニタリングと遠隔医療ソリューションの需要が急増しています。 mHealth ソリューションにより、患者は遠隔でケアを受けることができるため、対面での診察の必要性が減り、医療へのアクセスが向上します。&lt;/li&gt;&lt;li&gt;&lt;strong&gt;COVID-19 パンデミックによる加速: &lt;/strong&gt;世界中の医療システムが対面でのやり取りを最小限に抑え、ケアの継続性を確保しようとしたため、COVID-19 パンデミックにより mHealth ソリューションの導入が加速しました。パンデミックの間、遠隔医療、遠隔モニタリング、デジタル ヘルス ツールは医療提供に不可欠な要素となり、長期的な導入を促進しました。&lt;/li&gt;&lt;li&gt;&lt;strong&gt;モバイル デバイスの急速な普及: &lt;/strong&gt;スマートフォン、タブレット、ウェアラブル デバイスの普及と導入により、mHealth ソリューションの範囲が拡大しました。世界中で数十億人がモバイル デバイスを所有しているため、mHealth プラットフォームは大規模で多様な人々に医療サービスと情報を提供できます。&lt;/li&gt;&lt;/ul&gt;&lt;h3&gt; 主な課題:&lt;/h3&gt;&lt;ul&gt;&lt;li&gt;&lt;strong&gt;従来の医療システムとの統合の課題: &lt;/strong&gt;mHealth ソリューションを既存の医療システム、電子医療記録 (EMR)、臨床ワークフローと統合するには、技術的および組織的な課題があります。変更に対する抵抗、ワークフローの中断、互換性の問題により、mHealth テクノロジーを日常の臨床診療にシームレスに導入および統合することが妨げられる可能性があります。&lt;/li&gt;&lt;li&gt;&lt;strong&gt;ユーザーのコンプライアンスと行動の変化: &lt;/strong&gt;ユーザーのコンプライアンスを奨励し、持続的な行動の変化を促進することは、mHealth 介入における継続的な課題です。患者は、mHealth アプリで推奨される治療計画、投薬計画、またはライフスタイルの変更を順守するのに苦労する可能性があり、望ましい健康成果を達成するためのこれらの介入の有効性が低下します。&lt;/li&gt;&lt;li&gt;&lt;strong&gt;健康リテラシーとユーザー エンゲージメント: &lt;/strong&gt;特定の患者集団の健康リテラシー レベルが低く、デジタル リテラシーが不足していると、mHealth ソリューションを効果的に使用できない可能性があります。複雑なユーザー インターフェイス、専門用語、限られた教育リソースにより、ユーザーは mHealth アプリやデバイスを使いたがらなくなり、その有効性と健康成果への影響が低下します。&lt;/li&gt;&lt;li&gt;&lt;strong&gt;相互運用性と断片化: &lt;/strong&gt;さまざまな mHealth プラットフォーム、デバイス、電子健康記録 (EHR) システム間の相互運用性標準と互換性がないため、シームレスなデータ交換と統合が妨げられます。 mHealth エコシステムの断片化により、医療提供者間のケアの調整、患者の関与、データ共有が複雑になり、mHealth ソリューションの有効性が制限されます。&lt;/li&gt;&lt;/ul&gt;&lt;h3&gt;主なトレンド:&lt;/h3&gt;&lt;ul&gt;&lt;li&gt;&lt;strong&gt;遠隔医療と仮想ケアの拡大: &lt;/strong&gt;COVID-19 パンデミックにより、遠隔医療と仮想ケア ソリューションの採用が加速し、リモート コンサルテーション、遠隔医療プラットフォーム、仮想ケア提供モデルへの幅広い移行につながりました。遠隔医療への傾向は、仮想ヘルスケア サービスの利便性、アクセス性、費用対効果の高さにより、パンデミック後も続くと予想されます。&lt;/li&gt;&lt;li&gt;&lt;strong&gt;AI とデータ分析の統合: &lt;/strong&gt;人工知能 (AI) とデータ分析は、大規模なデータセットを分析し、パターンを特定し、医療提供者と患者向けの実用的な洞察を生成するために、mHealth ソリューションにますます統合されています。 AI を活用したアルゴリズムにより、診断、治療計画、集団健康管理などの分野で予測分析、パーソナライズされた推奨事項、意思決定サポートが可能になります。&lt;/li&gt;&lt;li&gt;&lt;strong&gt;デジタル治療と行動健康: &lt;/strong&gt;デジタル治療 (DTx) は、病状の予防、管理、治療を目的とした、証拠に基づくソフトウェア プログラムです。DTx ソリューションは、精神障害、物質使用障害、慢性疾患、ライフスタイル関連の症状など、さまざまな健康問題に対処します。デジタル治療と mHealth プラットフォームの統合により、治療オプションが拡大し、ヘルスケアへの総合的なアプローチがサポートされます。&lt;/li&gt;&lt;/ul&gt;&lt;section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 mHealth ソリューション市場の地域分析&lt;/h2&gt;&lt;p&gt;世界の mHealth ソリューション市場のより詳細な地域分析は次のとおりです。&lt;/p&gt;&lt;h3&gt;北米:&lt;/h3&gt;&lt;ul&gt;&lt;li&gt;北米は確かに世界で最も医療費が高い地域の 1 つであり、それが mHealth 市場の堅調さに貢献しています。mHealth テクノロジーを含む革新的な医療ソリューションへの投資意欲が、この地域の成長を促進しています。&lt;/li&gt;&lt;li&gt;北米、特に米国とカナダの高度な技術インフラストラクチャは、mHealth ソリューションの開発と採用のための強固な基盤を提供します。&lt;/li&gt;&lt;li&gt;北米の有利な償還ポリシーは、医療提供者が遠隔患者モニタリング、遠隔医療相談、およびその他の仮想ケア サービスに mHealth ソリューションを採用することを奨励しています。償還サポートは、デジタルヘルスのスタートアップへの投資を奨励し、mHealth を主流の医療提供に統合することを容易にします。&lt;/li&gt;&lt;li&gt;FDA などの機関による規制監督は、北米の mHealth 環境を形成する上で重要な役割を果たします。 FDA 規制への準拠により、mHealth 製品およびサービスの安全性、有効性、品質が確保され、医療提供者、投資家、消費者に信頼がもたらされます。&lt;/li&gt;&lt;/ul&gt;&lt;h3&gt;ヨーロッパ:&lt;/h3&gt;&lt;ul&gt;&lt;li&gt;ヨーロッパは、確立された医療システム、デジタル ヘルス テクノロジーの採用の増加、予防医療に関する意識の高まりを特徴とする、mHealth ソリューションの重要な市場です。&lt;/li&gt;&lt;li&gt;ドイツ、英国、フランス、北欧などの国々は、政府の取り組み、規制支援、医療 IT インフラストラクチャへの投資によって、欧州の mHealth 市場に大きく貢献しています。&lt;/li&gt;&lt;li&gt;ヨーロッパでは、償還制度、国境を越えた医療イニシアチブ、相互運用性標準に支えられ、遠隔医療プラットフォーム、リモート モニタリング ツール、デジタル治療が普及しつつあります。&lt;/li&gt;&lt;/ul&gt;&lt;h3&gt;アジア太平洋:&lt;/h3&gt;&lt;ul&gt;&lt;li&gt;アジア太平洋地域では、大規模でデジタル化された医療機器の普及などの要因に後押しされ、mHealth 市場が急速に成長しています。 &lt;/li&gt;&lt;li&gt;中国、インド、韓国などの国はアジア太平洋地域の主要市場であり、遠隔診療、健康追跡、慢性疾患管理のためのmHealthソリューションの大幅な導入が見られます。&lt;/li&gt;&lt;li&gt;モバイルアプリ、ウェアラブルデバイス、遠隔医療プラットフォームはアジア太平洋地域で人気があり、多様な医療ニーズに応え、農村部や医療サービスが行き届いていない地域でのアクセスの課題に対処しています。&lt;/li&gt;&lt;li&gt;政府の取り組み、規制改革、官民パートナーシップにより、アジア太平洋地域でのmHealthの導入が促進され、医療アクセスの拡大、ケアの質の向上、医療格差の解消に重点が置かれています。&lt;/li&gt;&lt;/ul&gt;&lt;h2&gt;グローバルmHealthソリューション市場のセグメンテーション分析&lt;/h2&gt;&lt;p&gt;グローバルmHealthソリューション市場は、製品とサービス、アプリケーション、エンドユーザー、および地域に基づいてセグメント化されています。&lt;/p&gt;&lt;h3&gt;&lt;/h3&gt;&lt;h3&gt;mHealthソリューション市場、製品とサービス別&lt;/h3&gt;&lt;ul&gt;&lt;li&gt;mHealthデバイス&lt;/li&gt;&lt;li&gt;mHealth アプリ&lt;/li&gt;&lt;li&gt;mHealth サービス&lt;/li&gt;&lt;/ul&gt;&lt;p&gt;製品とサービスに基づいて、市場は mHealth デバイス、mHealth アプリ、mHealth サービスに細分化されています。mHealth アプリは mHealth ソリューション市場の支配力として台頭し、医療の提供と患者の関与に革命をもたらしました。比類のないアクセシビリティと汎用性を提供するこれらのアプリは、症状の追跡や投薬管理から遠隔医療相談や慢性疾患の管理まで、幅広い医療ニーズに対応します。遠隔患者モニタリング (RPM) サービスは、mHealth ソリューション市場内で急速に成長している分野です。遠隔患者モニタリングでは、デジタル技術を使用して、従来の医療現場の外で患者から健康データを収集し、それを医療提供者に転送して確認と分析を行います。&lt;/p&gt;&lt;h3&gt;アプリケーション別のmHealthソリューション市場&lt;/h3&gt;&lt;ul&gt;&lt;li&gt;疾患追跡のためのmHealthソリューション&lt;/li&gt;&lt;li&gt;ウェルネス管理のためのmHealthソリューション&lt;/li&gt;&lt;li&gt;患者モニタリングのためのmHealthソリューション&lt;/li&gt;&lt;/ul&gt;&lt;p&gt;アプリケーションに基づいて、市場は疾患追跡のためのmHealthソリューション、ウェルネス管理のためのmHealthソリューション、および患者モニタリングのためのmHealthソリューションに細分化されています。疾患追跡mHealthソリューションは、最大のシェアを占めて市場を支配しています。これは公衆衛生監視において重要な役割を果たし、COVID-19などのエピデミックやパンデミックを含む感染症の発生をタイムリーに検出および監視できるようにします。これらのソリューションは、リアルタイムのデータ収集、分析、およびレポート作成を容易にし、公衆衛生当局が対象を絞った介入を実施し、リソースを効果的に割り当て、感染症の蔓延を緩和できるようにします。健康管理のための mHealth ソリューションは、より広範な mHealth 市場の中で急速に成長しているセグメントとして浮上しています。&lt;/p&gt;&lt;h3&gt;エンドユーザー別 mHealth ソリューション市場&lt;/h3&gt;&lt;ul&gt;&lt;li&gt;医師向け mHealth ソリューション&lt;/li&gt;&lt;li&gt;患者向け mHealth ソリューション&lt;/li&gt;&lt;li&gt;病院向け mHealth ソリューション&lt;/li&gt;&lt;li&gt;医療保険ベンダー向け健康ソリューション&lt;/li&gt;&lt;/ul&gt;&lt;p&gt;エンドユーザーに基づいて、市場は医師向け mHealth ソリューション、患者向け mHealth ソリューション、病院向け mHealth ソリューション、医療保険ベンダー向け mHealth ソリューションに細分化されています。患者向け mHealth ソリューションは、患者中心のケア、医療へのアクセス強化、慢性疾患管理、遠隔医療サービス、服薬遵守サポート、健康教育、リモート モニタリング機能、脆弱な集団のサポートに重点を置いているため、mHealth 市場セグメントで主流となっています。患者の関与とエンパワーメントが医療変革を推進し続ける中、mHealth ソリューションは、患者の転帰を改善し、ケアの提供を強化し、世界中で健康の公平性を促進するために不可欠なツールであり続けるでしょう。医師向け mHealth ソリューション セグメントも重要であり、医師が mHealth ソリューションを活用して慢性疾患の患者を遠隔監視し、早期介入と患者の転帰の改善を可能にするため、急速な成長を遂げています。&lt;/p&gt;&lt;h3&gt;MHealth ソリューション市場、地域別&lt;/h3&gt;&lt;ul&gt;&lt;li&gt;北米&lt;/li&gt;&lt;li&gt;ヨーロッパ&lt;/li&gt;&lt;li&gt;アジア太平洋&lt;/li&gt;&lt;li&gt;その他の地域&lt;/li&gt;&lt;/ul&gt;&lt;p&gt;地域に基づいて、世界の mHealth ソリューション市場は、北米、ヨーロッパ、アジア太平洋、その他の地域に分類されています。北米は、mHealth ソリューションの最大の市場シェアを占めています。北米は、広範囲にわたるインターネット接続、高度なモバイル ネットワーク、多数のスマートフォン ユーザーなど、高度に発達した技術インフラストラクチャを誇っています。このインフラストラクチャにより、mHealth ソリューションの採用と使用が促進され、市場の成長が促進されています。現在、mHealth ソリューション市場で最も急速な成長が見られるのはアジア太平洋地域です。アジア太平洋地域では、近年、スマートフォンの所有数が大幅に増加しています。モバイル デバイスの広範なアクセス性により、mHealth アプリとソリューションの採用が促進されています。&lt;/p&gt;&lt;h3&gt;主要企業&lt;/h3&gt;&lt;p&gt;「世界の mHealth ソリューション市場」調査レポートでは、世界市場に重点を置いた貴重な洞察を提供します。市場の主要企業は、&lt;strong&gt; Philips、 Medtronic、 Apple、 Inc.、 Google LLC、 GE Healthcare、 ResMed、 Inc.、 Dexcom、 Teladoc Health、 Fitbit、 Abbott Laboratories、 Samsung Electronics、 Omron Healthcare、 Johnson &amp;amp;ジョンソン、IBM コーポレーション、シスコシステムズ&lt;/strong&gt;競争環境セクションには、上記の世界中のプレーヤーの主要な開発戦略、市場シェア、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2&gt;MHealthソリューション市場の最近の開発&lt;/h2&gt;&lt;p&gt;&lt;/p&gt;&lt;ul&gt;&lt;li&gt;2023年1月、GarminはインドでInstinct Crossoverを発売し、睡眠スコア、高度な睡眠モニタリング、健康モニタリングアクティビティなどの包括的なウェルネス機能を提供しました。&lt;/li&gt;&lt;li&gt;2023年2月、VodafoneはCharité Berlin、ライプツィヒ大学病院、および他の16人のドイツの研究および医療専門家と協力して、6Gを使用した将来の医療アプリケーションを探索しました。&lt;/li&gt;&lt;li&gt;2023年1月、Koninklijke PhilipsはMasimoと提携し、Masimo W1高度な健康追跡ウォッチを使用して、在宅遠隔医療アプリケーションでの患者モニタリングを強化しました。&lt;/li&gt;&lt;/ul&gt;&lt;h3&gt;レポートの範囲&lt;/h3&gt;&lt;div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年&lt;/td&gt;&lt;td&gt;&lt;p&gt;2024～2031年&lt;/p&gt;&lt;/td&gt;&lt;/tr&gt;&lt;tr&gt;&lt;td&gt;履歴期間&lt;/td&gt;&lt;td&gt;&lt;p&gt;2020～2022年&lt;/p&gt;&lt;/td&gt;&lt;/tr&gt;&lt;tr&gt;&lt;td&gt;単位&lt;/td&gt;&lt;td&gt;&lt;p&gt;価値（10億米ドル）&lt;/p&gt;&lt;/td&gt;&lt;/tr&gt;&lt;tr&gt;&lt;td&gt;主要企業&lt;/td&gt;&lt;td&gt;&lt;p&gt;Philips、Medtronic、Apple、Inc.、Google LLC、GE Healthcare、ResMed、Inc.、Dexcom、Teladoc Health、Fitbit、Abbott Laboratories、Samsung Electronics、Omron Healthcare、Johnson &amp; Johnson、IBM Corporation、Cisco Systems Inc&lt;/p&gt;&lt;/td&gt;&lt;/tr&gt;&lt;tr&gt;&lt;td&gt;対象セグメント&lt;/td&gt;&lt;td&gt;&lt;p&gt;製品とサービス別、アプリケーション別、エンドユーザー別、地域別&lt;/p&gt;&lt;/td&gt;&lt;/tr&gt;&lt;tr&gt;&lt;td&gt;カスタマイズ範囲&lt;/td&gt;&lt;td&gt;&lt;p&gt;購入すると、レポートのカスタマイズが無料（アナリストの営業日最大 4 日分に相当）。国、地域、および国の追加または変更は、レポートのカスタマイズ ツールで簡単に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企業概要、企業の洞察、製品のベンチマーク、および主要市場プレーヤーのSWOT分析成長機会と推進要因を含む最近の動向に関する業界の現在および将来の市場見通し&lt;/p&gt;&lt;/div&gt;</t>
  </si>
  <si>
    <t>&lt;div class=""&gt;&lt;h2&gt;コンピュータ支援コーディング市場の規模と予測&lt;/h2&gt;&lt;p&gt;コンピュータ支援コーディング市場の規模は、2024 年に 52 億 7,000 万米ドルと評価され、2031 年までに &lt;strong&gt;&lt;span style="color: #993300;"&gt;143 億 1,000 万米ドル&lt;/span&gt;&lt;/strong&gt; に達すると予測されており、&lt;strong&gt;&lt;span style="color: #993300;"&gt;CAGR &lt;span data-sheets-root="1" data-sheets-userformat='{"2":15297,"3":{"1":3,"2":"0.00%","3":1},"9":1,"10":2,"11":0,"12":0,"14":{"1":2,"2":0},"15":"\"Aptos Narrow\", sans-serif","16":11}' で成長しています。 data-sheets-value='{"1":3,"3":0.133}'&gt;13.30%&lt;/span&gt; と予測されています。&lt;/span&gt;&lt;/strong&gt;&lt;/p&gt;&lt;p&gt;ICD-10 標準の実装と患者データ管理に関する規制要件の増加により、CAC ソリューションの採用が拡大し、予測期間中にコンピューター支援コーディング市場が成長すると予想されます。グローバル コンピューター支援コーディング市場レポートは、市場の総合的な評価を提供します。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グローバルコンピューター支援コーディング市場の定義&lt;/h3&gt;&lt;p&gt;コンピューター支援コーディングシステムは、医療文書を分析して特定のフレーズや用語に特定のキーワードを生成するソフトウェアです。 (CACS) によって提供されるこれらのキーワードは、生産性を高め、管理者の処理時間を短縮するのに役立ちます。コンピューター支援コーディングソフトウェアは、主に医療施設のエラーの削減と効率の向上に重点を置いています。コンピュータ支援コーディングによって提供されるさまざまな製品とサービスには、ソフトウェア、スタンドアロン ソフトウェア、構造化入力ソフトウェア、統合ソフトウェア、サービス、サポートとメンテナンス、教育とトレーニングがあります。これは、自動コンピュータ支援エンコーディング、管理レポートと分析、臨床コーディング監査などのアプリケーションで使用されます。&lt;/p&gt;&lt;p&gt;このソフトウェアの配信には、Web ベース、クラウド ベース、オンプレミスの 3 つのモードがあります。コンピュータ支援コーディングは、病院、医師、大学医療センター、臨床ラボと診断センター、その他の医療提供者など、さまざまなエンド ユーザーによって使用されています。コンピュータ支援コーディング ソフトウェアは、構造化された入力またはテクノロジを使用してドキュメントを処理します。これにより、生産性が向上し、管理者またはコーダーの処理時間が短縮されます。コンピュータ支援コーディング ソフトウェアは、医療施設のエラーを減らし、効率を向上させるのにも役立ちます。これは、医療業界のドキュメントを検証するために、請求担当者、コンプライアンス担当者、監査人が使用できます。現在、コンピューター支援コーディング ソフトウェアは、病院の要件に応じてクラウドベースとオンプレミスの形式で利用できます。&lt;/p&gt;&lt;p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text-18"&gt;当社のレポートには以下が含まれます。実用的なデータと将来を見据えた分析は、売り込み、ビジネス プランの作成、プレゼンテーションの作成、提案書の作成に役立ちます。 &lt;/p&gt;&lt;/div&gt;&lt;div class="col-12 col-md-4 mt-4 mt-md-0"&gt;&lt;noscript&gt;&lt;/noscript&gt;&lt;/div&gt;&lt;/div&gt;&lt;/div&gt;&lt;/section&gt;&lt;p&gt;&lt;/p&gt;&lt;h3&gt;世界のコンピュータ支援コーディング市場の概要&lt;/h3&gt;&lt;p&gt;ICD-10 標準の実装の結果としての CAC ソリューションの採用の増加と、患者データ管理に関する規制要件の増加は、予測期間中にコンピュータ支援コーディング市場を推進すると予測されています。特に北米の多くの病院は、ICD-10 標準の採用によって引き起こされるコーディング負荷の増加を管理するために CAC システムを実装しています。6 年間の徹底的なテストにより、メディケアを含む主要な健康保険は ICD-10 へのスムーズな移行を確認しています。 ICD-10 コーディング システムでは、72,000 の手順コードと 68,000 の CM コードを使用する必要がありますが、ICD-9 システムのコード数はそれぞれ 4,000 と 14,000 です。ICD-10 システムでは多数のコードを処理する必要があり、自動化の需要が高まっています。&lt;/p&gt;&lt;p&gt;さらに、個人や組織は、世界的な医療インフラの大幅な進歩と保険償還ポリシーの拡大を実現しています。これらは、人口の絶えず増加する医療費を削減し、コンピューター支援コーディング市場の拡大を促進する傾向があります。米国のメディケアおよびメディケイド インセンティブ プログラムなどの公的医療機関は、資格のある医師、臨床医、病院による認定システムの採用と使用を促進する取り組みを行っています。このようなプロセスを使用すると、構造化され、ほぼエラーのない臨床文書の量が飛躍的に増加し、電子文書のスキャン、検証、医療費の請求が迅速化され、投資収益率が向上します。&lt;/p&gt;&lt;p&gt;さらに、医療機関での EHS の実装は、EHS システムによってデジタル形式で収集された臨床データによって CAC システムの効率が向上するため、世界のコンピューター支援コーディング市場の拡大にプラスの影響を与えます。さらに、クラウドベースのデータ ストレージ ソリューションの価格上昇、未開拓の開発途上国、CAC ソリューションの開発により、市場にはさらなる成長の機会がもたらされます。ただし、CAC のメンテナンスとインストールにかかるコストの高さや、十分に整備された IT インフラストラクチャの前提条件が、特に優れたインフラストラクチャ整備や資本要件が不足している世界中の発展途上国において、市場の成長を妨げる可能性があります。&lt;/p&gt;&lt;h3&gt;世界のコンピューター支援コーディング市場: セグメンテーション分析&lt;/h3&gt;&lt;p&gt;世界のコンピューター支援コーディング市場は、製品とサービス、アプリケーション、配信モード、エンドユーザー、および地理に基づいてセグメント化されています。&lt;/p&gt;&lt;p&gt;&lt;/p&gt;&lt;h3&gt;製品とサービス別のコンピューター支援コーディング市場&lt;/h3&gt;&lt;ul&gt;&lt;li&gt;ソフトウェア&lt;/li&gt;&lt;li&gt;サービス&lt;/li&gt;&lt;/ul&gt;&lt;p&gt;製品とサービスに基づいて、市場はソフトウェアとサービスに分かれています。統合ソフトウェア セグメントは、最も高い CAGR で成長すると予想されています。これらの要因は、医療提供者システム内でのデータ統合を成功させ、シームレスなワークフローを実現するために、最適化されたコンピューター支援コーディング ソフトウェアに対するニーズが高まっていることに起因します。コンピュータ支援コーディングの最も一般的な展開モードは、SaaS を使用することです。これは、生産監視、コードレビュー、自動監査、コーディングソリューション、管理レポートなど、コーディングワークフローソリューションの傘下にある各セグメントに完全なソリューションを提供する一連のモジュールを網羅しています。&lt;/p&gt;&lt;h3&gt;アプリケーション別のコンピュータ支援コーディング市場&lt;/h3&gt;&lt;ul&gt;&lt;li&gt;自動コンピュータ支援エンコーディング&lt;/li&gt;&lt;li&gt;管理レポートと分析&lt;/li&gt;&lt;li&gt;臨床コーディング監査&lt;/li&gt;&lt;/ul&gt;&lt;p&gt;アプリケーションに基づいて、市場は自動コンピュータ支援エンコーディング、管理レポートと分析、および臨床コーディング監査に分かれています。自動コンピュータ支援エンコーディングは、コーディング エラーを減らすことで請求償還サイクルを最大化し、組織の収益を最大化するために使用されるため、予測期間中に最も大きな CAGR を維持すると予測されています。&lt;/p&gt;&lt;h3&gt;コンピュータ支援コーディング市場、配信モード別&lt;/h3&gt;&lt;ul&gt;&lt;li&gt;Web ベースのソリューション&lt;/li&gt;&lt;li&gt;クラウド ベースのソリューション&lt;/li&gt;&lt;li&gt;オンプレミス&lt;/li&gt;&lt;/ul&gt;&lt;p&gt;配信モードに基づいて、市場は Web ベースのソリューション、クラウド ベースのソリューション、オンプレミスに分かれています。クラウド ベースの展開セグメントは、予測期間中に 12.3% という最も速い成長を記録すると予測されていますが、Web ベースのソリューションが市場を支配すると予想されています。クラウドベースのソリューションは、膨大な量のデータを簡単に保存できるため、大きな成長を遂げています。また、今日のクラウドのほとんどは、従来のクラウドと比較して技術的なスキルを必要としません。&lt;/p&gt;&lt;h3&gt;エンドユーザー別コンピューター支援コーディング市場&lt;/h3&gt;&lt;ul&gt;&lt;li&gt;病院&lt;/li&gt;&lt;li&gt;医師&lt;/li&gt;&lt;li&gt;大学医療センター&lt;/li&gt;&lt;li&gt;臨床検査室および診断センター&lt;/li&gt;&lt;li&gt;その他の医療提供者&lt;/li&gt;&lt;/ul&gt;&lt;p&gt;エンドユーザーに基づいて、市場は病院、医師、大学医療センター、臨床検査室および診断センター、およびその他の医療提供者に分かれています。病院セグメントは、世界のコンピューター支援コーディング市場で最大のシェアを占めています。病院部門の高成長率は、主に、コンプライアンスを維持しながら医療提供コストを削減するためのコンピューター支援コーディングの成功と高い採用に起因しています。&lt;/p&gt;&lt;h3&gt;コンピューター支援コーディング市場、地域別&lt;/h3&gt;&lt;ul&gt;&lt;li&gt;北米&lt;/li&gt;&lt;li&gt;ヨーロッパ&lt;/li&gt;&lt;li&gt;アジア太平洋&lt;/li&gt;&lt;li&gt;その他の地域&lt;/li&gt;&lt;/ul&gt;&lt;p&gt;地域分析に基づいて、世界のコンピューター支援コーディング市場は、北米、ヨーロッパ、アジア太平洋、その他の地域に分類されています。北米は世界のコンピューター支援コーディング市場を支配しました。医療インフラの強化に対する政府の支援の増加、医療費削減の必要性の高まり、医療施設の発展が、コンピュータ支援コーディング市場の成長を牽引しています。&lt;/p&gt;&lt;h3&gt;主要プレーヤー&lt;/h3&gt;&lt;p&gt;「グローバル コンピュータ支援コーディング市場」調査レポートでは、世界市場に重点を置いて貴重な洞察を提供します。主要なプレーヤーには、&lt;em&gt;&lt;strong&gt;3M Company、Optum、Inc.、Nuance Communications、Inc.、Cerner Corporation、Mckesson Corporation、Dolbey Systems、Inc.、Artificial Medical Intelligence、Inc.、Craneware PLC、Athenahealth、Inc.、Streamline Health Solutions、Inc.、Trucode、M*Modal IP LLC、Quest Diagnostics Incorporated、EPIC Systems Corporation、Precyse Solutions、LLC (Nthrive、Inc.) などがあります。&lt;/strong&gt;&lt;/em&gt;&lt;/p&gt;&lt;p&gt;当社の市場分析には、このような主要プレーヤー専用のセクションも含まれており、アナリストがすべての主要プレーヤーの財務諸表とその製品に関する洞察を提供します。ベンチマークとSWOT分析。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億米ドル）&lt;/p&gt;&lt;/td&gt;&lt;/tr&gt;&lt;tr&gt;&lt;td&gt;主な企業&lt;/td&gt;&lt;td&gt;&lt;p&gt;3M Company、Optum、Inc.、Nuance Communications、Inc.、Cerner Corporation、Mckesson Corporation、Dolbey Systems、Inc.、Artificial Medical Intelligence、Inc.、Craneware PLC.&lt;/p&gt;&lt;/td&gt;&lt;/tr&gt;&lt;tr&gt;&lt;td&gt;対象分野&lt;/td&gt;&lt;td&gt;&lt;p&gt;製品とサービス別、アプリケーション別、配信モード別、エンドユーザー別、および地域別&lt;/p&gt;&lt;/td&gt;&lt;/tr&gt;&lt;tr&gt;&lt;td&gt;カスタマイズの範囲&lt;/td&gt;&lt;td&gt;&lt;p&gt;購入すると、レポートのカスタマイズ（アナリストの最大 4 営業日相当）が無料になります。国、地域、およびその他の国への追加または変更は、お客様の責任で行っていただきます。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</si>
  <si>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class=""&gt;&lt;h2&gt;ヘルスケア EDI 市場の規模と予測&lt;/h2&gt;&lt;p&gt;ヘルスケア EDI 市場の規模は 2022 年に 29.7 億米ドルと評価され、2023 年から 2028 年にかけて &lt;span style="color: #993300;"&gt;&lt;strong&gt;9.6% の CAGR で成長し、2030 年までに &lt;span style="color: #993300;"&gt;&lt;strong&gt;56.7 億米ドル&lt;/strong&gt;&lt;/span&gt;に達すると予測されています。&lt;/strong&gt;&lt;/span&gt;&lt;/p&gt;&lt;p&gt;ヘルスケア EDI 市場の需要を押し上げると予想される主な要因の 1 つは、慢性疾患の増加に伴い大量のデータが生成されるため、取引プロセスに関する規制が増えることです。電子請求および払い戻し取引を効果的に処理する必要性が高まっているため、今後数年間でヘルスケア EDI の需要がさらに高まると予想されます。グローバル ヘルスケア EDI 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&lt;/b&gt;&lt;/label&gt;&lt;/div&gt;&lt;p&gt;&lt;/p&gt;&lt;h3&gt;グローバルヘルスケア EDI 市場の定義&lt;/h3&gt;&lt;p&gt;電子データ交換 (EDI) は、サービスプロバイダーと支払者の間でデータを自動的に転送することです。プロバイダーにとっては、情報の処理が速くなり、管理上の負担が軽減され、請求処理の遅延が回避されるなどの利点があります。EDI により、支払者とケアプロバイダーは情報をより速く、しかも低コストで送受信できます。EDI は、患者の健康情報の交換、健康保険の処理、処方箋情報の交換の管理に役立ちます。したがって、EDI は、規制関連業務、臨床試験、保険データ管理など、さまざまな医療分野のデータ管理に不可欠です。&lt;/p&gt;&lt;p&gt;情報が電子的に配信されると、手作業によるエラーが回避されます。医療電子データ交換によって手作業のシステムを削減し、手作業によるエラーを回避するのに役立ちます。したがって、ヘルスケア部門では、会社の財務上の課題をスピードアップし、書類作業を減らすために、EDI サービスを承認するケースが増えています。医療電子データ交換によって手作業のシステムを削減し、手作業によるエラーを回避します。サプライ チェーン管理と請求管理のニーズが高まるにつれて、ヘルスケア EDI サービス技術の需要は今後数年間で増加すると予想されます。保険、歯科および医療の患者データベース管理、償還データ管理、規制および臨床試験は、ヘルスケア EDI のアプリケーションのほんの一部です。&lt;/p&gt;&lt;h3&gt;世界のヘルスケア EDI 市場の概要&lt;/h3&gt;&lt;p&gt;ヘルスケア業界は、他の多くの業界と同様に、特にデータ処理において劇的な変化を遂げており、ますますデジタル化が進んでいます。医療業界では、患者の医療記録、健康保険の払い戻し、健康保険の請求など、機密性の高い膨大なデータが、医療提供者と支払者の間で交換されています。医療保険の携行性と責任に関する法律 (HIPAA) および患者保護および医療費負担適正化法 (PPACA) によって制定された規制の結果、データ共有は手動プロセスからデジタル プロセス (ACA) に移行しました。&lt;/p&gt;&lt;p&gt;HIPAA 以前は、データ管理は多かれ少なかれ手動および紙ベースであったため、機密情報を保護することが困難でした。今日、貿易協定は電子データ交換 (EDI) を介して電子的に情報を交換します。これは、人間の介入を減らし、プロセスを強化するのに役立つ構造化されたメカニズムです。世界のヘルスケアEDI市場の主な推進力の1つは、慢性疾患の発生率の上昇です。慢性疾患は医療機関に大量の情報を生み出し、その結果、ヘルスケアEDIシステムの使用に対する需要を生み出します。&lt;/p&gt;&lt;p&gt;さらに、支払者、プロバイダー、製薬および医療機器業界などのエンドユーザーの数の増加により、EDIサービスの需要が高まると予想されます。 COVID-19は、医療施設や病院を定期的に訪れる人が増えているため、医療業界に大きな混乱を引き起こしています。病院や介護施設などの医療施設は、前例のない困難に直面しています。 COVID-19の流行の結果、患者データは世界的に増加しています。&lt;/p&gt;&lt;p&gt;バーチャルケアの採用が増えたことにより、遠隔医療ソリューションの需要が高まっています。医療費請求、緊急治療、運用効率の必要性はすべて高まっています。パンデミックの間、これらの側面によりヘルスケアEDIの売上が増加しました。ただし、技術的な問題によりデータが失われる可能性があり、EDI ソフトウェアのコストが高いため、技術的進歩が限られている貧困層や農村地域ではこのテクノロジーを使用することが困難になっています。&lt;/p&gt;&lt;h3&gt;世界のヘルスケア EDI 市場のセグメンテーション分析&lt;/h3&gt;&lt;p&gt;世界のヘルスケア EDI 市場は、トランザクション タイプ、最終用途、配信モード、および地理に基づいてセグメント化されています。&lt;/p&gt;&lt;h3&gt;トランザクション タイプ別のヘルスケア EDI 市場&lt;/h3&gt;&lt;ul&gt;&lt;li&gt;クレーム管理&lt;/li&gt;&lt;li&gt;クレームの支払い&lt;/li&gt;&lt;li&gt;クレームのステータス&lt;/li&gt;&lt;li&gt;資格の確認&lt;/li&gt;&lt;li&gt;クレームの提出&lt;/li&gt;&lt;li&gt;ヘルスケア サプライ チェーン&lt;/li&gt;&lt;/ul&gt;&lt;p&gt;&lt;/p&gt;&lt;p&gt;トランザクション タイプに基づいて、市場はクレーム管理、クレームの支払い、クレームのステータス、資格の確認、クレームの提出、およびヘルスケア サプライ チェーンに分割されています。医療提供者による EDI サービスの使用が増加しているため、予測期間中、クレーム管理セグメントのシェアが最も高くなります。医療提供者にとってのメリットは、請求処理日数をなくし、管理コストを節約できることです。&lt;/p&gt;&lt;h3&gt;医療 EDI 市場、最終用途別&lt;/h3&gt;&lt;ul&gt;&lt;li&gt;製薬業界&lt;/li&gt;&lt;li&gt;医療提供者&lt;/li&gt;&lt;li&gt;薬局&lt;/li&gt;&lt;li&gt;医療保険者&lt;/li&gt;&lt;/ul&gt;&lt;p&gt;最終用途に基づいて、市場は医療保険者、製薬業界、医療提供者、薬局に分類されます。予測期間中、医療提供者セグメントが最も急速に成長すると予測されています。疾病リスク評価、検出、不正請求や保険プランの防止に対する需要の高まりにより、医療保険支払者は、予測期間を通じて市場で最大のエンドユーザーシェアを占めることになります。&lt;/p&gt;&lt;h3&gt;医療 EDI 市場、配信モード別&lt;/h3&gt;&lt;ul&gt;&lt;li&gt;モバイルベース EDI&lt;/li&gt;&lt;li&gt;クラウドベース EDI&lt;/li&gt;&lt;li&gt;ポイントツーポイント EDI&lt;/li&gt;&lt;/ul&gt;&lt;p&gt;&lt;/p&gt;&lt;p&gt;配信モードに基づいて、市場はモバイルベース EDI、クラウドベース EDI、ポイントツーポイント EDI に分類されます。モバイル EDI セグメントは、医療業界におけるモバイル ソリューションの普及と技術の進歩により、予測期間中に高い割合で増加すると予測されています。&lt;/p&gt;&lt;h3&gt;ヘルスケア EDI 市場、地域別&lt;/h3&gt;&lt;ul&gt;&lt;li&gt;北米&lt;/li&gt;&lt;li&gt;ヨーロッパ&lt;/li&gt;&lt;li&gt;アジア太平洋&lt;/li&gt;&lt;li&gt;その他の地域&lt;/li&gt;&lt;/ul&gt;&lt;p&gt;地域に基づいて、世界のヘルスケア EDI 市場は、北米、ヨーロッパ、アジア太平洋、その他の地域に分割されています。北米は、予測期間中に最も成長すると予測されています。これは、HCIT が高く、保険適用範囲が広く、医療サプライ チェーン管理の需要が高まっているためです。また、その地域の IT 企業が北米 EDI 市場の大部分で重要な役割を果たしているためです。&lt;/p&gt;&lt;h3&gt;主要企業&lt;/h3&gt;&lt;p&gt;「世界のヘルスケア EDI 市場」は、世界市場に重点を置いた貴重な洞察を提供します。市場の主要プレーヤーは、&lt;em&gt;&lt;strong&gt; Cognizant、Experian Information Solution、ZirMedInc and LLC.、McKesson Corporation、および SSI Group です。&lt;/strong&gt;&lt;/em&gt;&lt;/p&gt;&lt;p&gt;当社の市場分析には、このような主要プレーヤー専用のセクションも含まれており、アナリストがすべての主要プレーヤーの財務諸表に関する洞察、製品のベンチマーク、および SWOT 分析を提供します。競争環境のセクションには、上記のプレーヤーの主要開発戦略、市場シェア、および市場ランキングの分析も含まれています。&lt;/p&gt;&lt;h3&gt;主な開発状況&lt;/h3&gt;&lt;p&gt;&lt;/p&gt;&lt;ul&gt;&lt;li&gt;2021 年 5 月 – 医療 IT ソリューションおよび管理の市場リーダーである Complete HealthCare Solutions, Inc. は、Selent and Associates, Inc. の医療部門である Computerized Business Systems と、フロリダ州プンタゴルダに拠点を置く大手 Medisoft/EDI 医療ソフトウェアおよびサポート会社である medicalbillingsoftware.com (DBA) の買収を発表しました。&lt;/li&gt;&lt;li&gt;2021 年 3 月 – AI を活用した医療電子データ交換 (EDI) および CMS Fast Healthcare Interoperability Resources (FHIR) 相互運用性製品を提供する医療技術企業である HiPaaS Inc. は、グラフ技術のリーダーである Neo4j® との OEM 契約を発表しました。この契約により、同社のグラフ データベース機能を使用して、HiPaaS の電子データ交換 (EDI) および相互運用性を加速することができます。 &lt;/li&gt;&lt;li&gt;2021 年 2 月 – Prodigo Solutions の長年の顧客である BJC HealthCare (BJC) は、ビジネス関係者間の電子データ交換 (EDI) やその他の電子取引を自動化するためのプライベート B2B コマース ネットワークである Xchange を「稼働」させました。&lt;/li&gt;&lt;/ul&gt;&lt;h3&gt;レポートの範囲&lt;/h3&gt;&lt;div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年&lt;/p&gt;&lt;/td&gt;&lt;/tr&gt;&lt;tr&gt;&lt;td&gt;過去期間&lt;/td&gt;&lt;td&gt;&lt;p&gt;2019～2021 年&lt;/p&gt;&lt;/td&gt;&lt;/tr&gt;&lt;tr&gt;&lt;td&gt;単位&lt;/td&gt;&lt;td&gt;&lt;p&gt;価値 (10 億米ドル)&lt;/p&gt;&lt;/td&gt;&lt;/tr&gt;&lt;tr&gt;&lt;td&gt;紹介されている主要企業&lt;/td&gt;&lt;td&gt;&lt;p&gt;Cognizant、Experian Information Solution、ZirMedInc、LLC。 McKesson Corporation および SSI Group と共同で開発しました。&lt;/p&gt;&lt;/td&gt;&lt;/tr&gt;&lt;tr&gt;&lt;td&gt;対象セグメント&lt;/td&gt;&lt;td&gt;&lt;p&gt;取引タイプ別、最終用途別、配信モード別、および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style="display: none;"&gt;&lt;strong&gt;&lt;/strong&gt;&lt;/p&gt;&lt;h4&gt;市場調査の調査方法:&lt;/h4&gt;&lt;h4&gt;&lt;/h4&gt;&lt;p&gt;調査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地域別の分析では、地域内の製品/サービスの消費を強調し、各セグメント内で市場に影響を与えている要因を示します地域•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</si>
  <si>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class=""&gt;&lt;h2&gt;放射線量管理市場の規模と予測&lt;/h2&gt;&lt;p&gt;放射線量管理市場の規模は、2023年に2億8,694万米ドルと評価され、2024年から2031年の予測期間中に&lt;span style="color: #993300;"&gt;&lt;strong&gt;2030年までに9億7,364万米ドル&lt;/strong&gt;&lt;/span&gt;に達すると予測されており、&lt;span style="color: #993300;"&gt;&lt;strong&gt;16.50%のCAGR&lt;/strong&gt;&lt;/span&gt;で成長すると予測されています。&lt;/p&gt;&lt;p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放射線量管理市場の推進要因&lt;/h3&gt;&lt;p&gt;放射線量管理市場の市場推進要因は、さまざまな要因の影響を受ける可能性があります。これらには以下が含まれます。&lt;/p&gt;&lt;ul&gt;&lt;li&gt;&lt;strong&gt;規制遵守と基準:&lt;/strong&gt; 放射線量の監視と管理は、欧州委員会や米国の FDA などの医療当局や規制機関による厳格な規制と基準によって義務付けられています。放射線量管理技術は、主にこれらの基準への準拠に応じて採用されています。&lt;/li&gt;&lt;li&gt;&lt;strong&gt;診断画像の使用の増加:&lt;/strong&gt; CT スキャン、X 線、核医学などの診断画像法の使用の増加により、電離放射線被ばくが増加しています。被ばくを減らして患者の安全を保証するために、放射線量を監視および制御する必要があるため、放射線量管理ソリューションの需要が高まっています。&lt;/li&gt;&lt;li&gt;&lt;strong&gt;放射線安全に対する意識の高まり:&lt;/strong&gt; 放射線被ばくの潜在的な危険性は、患者、規制機関、医療専門家の間で広く知られるようになっています。放射線安全を保証し、患者と医療従事者を保護するために、この知識が線量管理システムの実装を促進します。&lt;/li&gt;&lt;li&gt;&lt;strong&gt;画像診断法の技術開発:&lt;/strong&gt; 放射線量が適切に制御されていない場合、デジタルX線撮影や高解像度CTスキャンなどの画像技術の進歩により、放射線被ばくが増加する可能性があります。線量管理ソフトウェアと技術の技術開発により、画像品質を維持しながら放射線量を最適化することができます。&lt;/li&gt;&lt;li&gt;&lt;strong&gt;患者の安全と高品質のケアを優先:&lt;/strong&gt; 医療施設は、患者の安全と高品質のケアを最優先します。その結果、放射線量管理システムは、不必要な放射線被ばくを減らし、診断精度を高めるために使用されます。この重点は、医療の質の向上を目的としたより大規模なプログラムと一致しています。&lt;/li&gt;&lt;li&gt;&lt;strong&gt;病院の認証および認定要件:&lt;/strong&gt; 医療機関は、米国の合同委員会などの認定機関によって、放射線量の監視および管理システムを導入することが頻繁に求められます。放射線量管理方法は、主にこれらのニーズを満たすために採用されています。&lt;/li&gt;&lt;li&gt;&lt;strong&gt;データ分析およびレポート機能:&lt;/strong&gt; 医療従事者は、データ分析、レポート、ベンチマーク機能を含む高度な放射線量管理ツールの助けを借りて、さまざまなモダリティや機関にわたる放射線量を追跡、分析、比較できます。これらの機能により、規制遵守と継続的な改善の両方がサポートされます。&lt;/li&gt;&lt;li&gt;&lt;strong&gt;医療情報システムとの統合:&lt;/strong&gt; プロセスを合理化し、データ アクセス性を向上させることで、放射線量管理技術と電子医療記録 (EHR)、画像アーカイブおよび通信システム (PACS)、放射線情報システム (RIS) の統合により、医療施設での導入が促進されます。&lt;/li&gt;&lt;li&gt;&lt;strong&gt;放射線安全イニシアチブとプログラム:&lt;/strong&gt; 放射線量最適化のベスト プラクティスは、Image Wisely キャンペーンや Image Gently キャンペーンなど、国内外の放射線安全イニシアチブによって推進されています。医療提供者は、これらのプログラムによって線量管理システムを使用するよう奨励されています。&lt;/li&gt;&lt;li&gt;&lt;strong&gt;がんやその他の慢性疾患の増加率:&lt;/strong&gt; がんやその他の慢性疾患の増加率により、早期発見、治療計画、モニタリングのために定期的な診断用画像診断が必要です。線量管理技術の需要は、これらの患者の累積放射線被ばくを制御する必要性によって推進されています。&lt;/li&gt;&lt;/ul&gt;&lt;h3&gt;世界の放射線量管理市場の制約&lt;/h3&gt;&lt;p&gt;放射線量管理市場にとって、いくつかの要因が制約または課題となる可能性があります。これらには以下が含まれます。&lt;/p&gt;&lt;ul&gt;&lt;li&gt;&lt;strong&gt;高い実装費用:&lt;/strong&gt;放射線量管理システムの実装の初期費用は高く、ハードウェアとソフトウェアの購入、および既存の病院および放射線情報システムとのこれらのシステムの統合が含まれます。高価な価格は、特に資金が限られている小規模な医療施設にとっては障害となる可能性があります。&lt;/li&gt;&lt;li&gt;&lt;strong&gt;複雑な統合プロセス:&lt;/strong&gt;電子医療記録 (EHR)、放射線情報システム (RIS)、画像アーカイブおよび通信システム (PACS) を含む現在の医療 IT インフラストラクチャに放射線量管理システムを統合することは困難で時間がかかります。互換性の問題とカスタマイズの必要性により、事態はさらに困難になる可能性があります。&lt;/li&gt;&lt;li&gt;&lt;strong&gt;知識とトレーニングの不足:&lt;/strong&gt; 管理者と医療専門家は、放射線量管理の利点と重要性に関する知識が不足していることがよくあります。さらに、新しいテクノロジーの採用に対する反対により導入が妨げられる可能性があり、スタッフはこれらのシステムを効率的に使用するためにトレーニングを受ける必要があります。&lt;/li&gt;&lt;li&gt;&lt;strong&gt;標準と規制のコンプライアンス:&lt;/strong&gt; 放射線量管理に関する多くの国内法と国際法、ガイドラインに従うことは難しい場合があります。これらには、国際放射線防護委員会 (ICRP) などの機関の指令や、欧州連合の基本安全基準指令などの法律が含まれます。これらの規制に準拠するには、多くのリソースが必要になる場合があります。&lt;/li&gt;&lt;li&gt;&lt;strong&gt;データセキュリティとプライバシーの問題&lt;/strong&gt;: 放射線量管理の最も重要な側面の 1 つは、患者データの取り扱いと保護です。米国の HIPAA や欧州の GDPR などのデータ プライバシー法の遵守を確実にすると、複雑さと費用がさらに増加します。&lt;/li&gt;&lt;li&gt;&lt;strong&gt;放射線量規制のばらつき:&lt;/strong&gt; 国や地域によって、放射線量に関する推奨事項や規制は異なります。国際的な医療提供者やメーカーにとって、この標準化の欠如により、線量制御システムの導入がより困難になる可能性があります。&lt;/li&gt;&lt;li&gt;&lt;strong&gt;厳しい予算制限:&lt;/strong&gt; 厳しい予算は、特に発展途上国の多くの医療施設にとって問題です。医療機器の拡張や新しい購入など、相反する要求がある場合、放射線量管理システムに資金を割り当てることは困難かもしれません。&lt;/li&gt;&lt;li&gt;&lt;strong&gt;制限された償還規制:&lt;/strong&gt; 放射線量管理技術は、一部の地域で償還規制が制限されているか、または償還規制が存在しない場合があります。金銭的なインセンティブがなければ、医療施設はこれらのシステムへの投資を思いとどまる可能性があります。&lt;/li&gt;&lt;li&gt;&lt;strong&gt;技術的な問題とシステム パフォーマンス:&lt;/strong&gt; 放射線量管理システムの信頼性と有効性は、ソフトウェアのバグ、ダウンタイム、システム パフォーマンスの問題などの技術的な問題の影響を受ける可能性があります。ユーザーの信頼と承認を得るには、技術的な問題を最小限に抑え、安定したパフォーマンスを確保する必要があります。&lt;/li&gt;&lt;li&gt;&lt;strong&gt;標準化されたプロトコルの欠如:&lt;/strong&gt; さまざまなモダリティや機関にわたる放射線量を管理するための標準化されたプロトコルが不足しているため、一貫性のない慣行が発生する可能性があります。標準化された手順の作成と実装は、効率的な線量管理と施設間の線量データの比較に不可欠です。&lt;/li&gt;&lt;/ul&gt;&lt;p&gt; &lt;/p&gt;&lt;h3&gt;世界の放射線量管理市場のセグメンテーション分析&lt;/h3&gt;&lt;p&gt;世界の放射線量管理市場は、ソリューションの種類、展開モード、サービスの種類、および地域に基づいてセグメント化されています。&lt;/p&gt;&lt;h3&gt;放射線量管理市場、製品タイプ別&lt;/h3&gt;&lt;ul&gt;&lt;li&gt;&lt;strong&gt;放射線量管理ソリューション:&lt;/strong&gt; 患者と医療スタッフへの放射線被ばくを監視、追跡、および管理するように設計されたソフトウェアソリューション。&lt;/li&gt;&lt;li&gt;&lt;strong&gt;放射線量管理サービス:&lt;/strong&gt; 放射線量管理システムに関連する実装、トレーニング、コンサルティング、およびサポートを含むサービス。&lt;/li&gt;&lt;/ul&gt;&lt;h3&gt;放射線量管理市場、コンポーネント別&lt;/h3&gt;&lt;ul&gt;&lt;li&gt;&lt;strong&gt;ソフトウェア:&lt;/strong&gt; スタンドアロンの線量管理ソフトウェア、統合線量管理ソフトウェア、および放射線を追跡および管理するためのクラウドベースのソリューションが含まれます。 &lt;/li&gt;&lt;li&gt;&lt;strong&gt;ハードウェア:&lt;/strong&gt; 線量計、バッジ リーダー、および放射線被ばくレベルを監視するソフトウェアと組み合わせて使用されるその他のハードウェア デバイスが含まれます。&lt;/li&gt;&lt;/ul&gt;&lt;h3&gt;放射線量管理市場、アプリケーション別&lt;/h3&gt;&lt;ul&gt;&lt;li&gt;&lt;strong&gt;患者線量追跡:&lt;/strong&gt; 診断および治療手順中に患者が受ける放射線量の監視と管理。&lt;/li&gt;&lt;li&gt;&lt;strong&gt;スタッフ線量追跡:&lt;/strong&gt; 定期的に放射線にさらされる医療従事者の放射線被ばくレベルの監視と管理。&lt;/li&gt;&lt;li&gt;&lt;strong&gt;画像品質の最適化:&lt;/strong&gt; 最適な画像品質を実現するために、可能な限り低い放射線量が使用されるようにします。&lt;/li&gt;&lt;li&gt;&lt;strong&gt;規制遵守:&lt;/strong&gt; 医療提供者が放射線の安全性と線量制限に関連する規制とガイドラインに準拠できるように支援します。&lt;/li&gt;&lt;/ul&gt;&lt;h3&gt;放射線量管理市場、地域別&lt;/h3&gt;&lt;ul&gt;&lt;li&gt;&lt;strong&gt;北米:&lt;/strong&gt; 米国、カナダ、および米国における市場状況と需要&lt;/li&gt;&lt;li&gt;&lt;strong&gt;ヨーロッパ:&lt;/strong&gt; ヨーロッパ諸国における放射線量管理市場の分析。&lt;/li&gt;&lt;li&gt;&lt;strong&gt;アジア太平洋:&lt;/strong&gt;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放射線量管理市場の主要プレーヤーは次のとおりです。&lt;/p&gt;&lt;ul&gt;&lt;li&gt;キヤノンメディカルシステムズ株式会社&lt;/li&gt;&lt;li&gt;ゲルベ&lt;/li&gt;&lt;li&gt;インフィニットヘルスケア株式会社&lt;/li&gt;&lt;li&gt;コニンクリッケフィリップスNV&lt;/li&gt;&lt;li&gt;ランダウアー&lt;/li&gt;&lt;li&gt;バイエルAG&lt;/li&gt;&lt;li&gt;GEヘルスケア&lt;/li&gt;&lt;li&gt;Pacshealth LLC&lt;/li&gt;&lt;li&gt;Sectra AB企業&lt;/li&gt;&lt;li&gt;Novarad Corporation&lt;/li&gt;&lt;li&gt;Bracco Imaging SPA&lt;/li&gt;&lt;/ul&gt;&lt;h3&gt;レポートの範囲&lt;/h3&gt;&lt;div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百万米ドル）&lt;/p&gt;&lt;/td&gt;&lt;/tr&gt;&lt;tr&gt;&lt;td&gt;主な企業紹介&lt;/td&gt;&lt;td&gt;&lt;p&gt;キヤノンメディカルシステムズ株式会社、ゲルベ、インフィニットヘルスケア株式会社、Koninklijke Philips NV、Landauer、GE ヘルスケア、Pacshealth LLC、Sectra AB Corporation、Novarad Corporation。&lt;/p&gt;&lt;/td&gt;&lt;/tr&gt;&lt;tr&gt;&lt;td&gt;対象分野&lt;/td&gt;&lt;td&gt;&lt;p&gt;ソリューションの種類別、導入モード別、サービスの種類別、および地域別。&lt;/p&gt;&lt;/td&gt;&lt;/tr&gt;&lt;tr&gt;&lt;td&gt;カスタマイズの範囲&lt;/td&gt;&lt;td&gt;&lt;p&gt;購入時にレポートのカスタマイズ（アナリストの営業日最大 4 日分に相当）が無料。国、地域、および国の追加または変更は、当社の Web サイトから行えます。セグメントの範囲&lt;/p&gt;&lt;/td&gt;&lt;/tr&gt;&lt;/tbody&gt;&lt;/table&gt;&lt;/div&gt;&lt;/div&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</si>
  <si>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class=""&gt;&lt;h2&gt;外来 EHR 市場の規模と予測&lt;/h2&gt;&lt;p&gt;外来 EHR 市場の規模は 2024 年に 921.6 億米ドルと評価され、2024 年から 2031 年にかけて &lt;span style="color: #993300;"&gt;&lt;strong&gt;10.56% の CAGR で成長し、2031 年までに &lt;span style="color: #993300;"&gt;&lt;strong&gt;1915 億米ドル&lt;/strong&gt;&lt;/span&gt;に達すると予測されています。&lt;/strong&gt;&lt;/span&gt;&lt;/p&gt;&lt;ul&gt;&lt;li&gt;外来電子健康記録 (EHR) は、主に外来診療の現場で使用される患者の病歴と治療情報のデジタル版です。これらの記録により、医療提供者のワークフローが合理化され、患者ケアの質が向上し、全体的な効率が向上します。主な機能には、患者情報管理、臨床文書、診療管理の統合、相互運用性、臨床意思決定支援ツール、患者ポータルなどがあります。&lt;/li&gt;&lt;li&gt;EHR の用途には、プライマリケア、専門医療、緊急治療クリニック、外来手術センター、小児科、行動医療、リハビリテーション センター、コミュニティ ヘルス センターなどがあります。プライマリケアでは、EHR を使用して患者の診察を効率化し、予防医療を促進し、慢性疾患を追跡します。専門医療では、EHR を使用して患者固有の治療計画とフォローアップを管理します。緊急治療クリニックでは急性疾患の迅速な文書化と治療をサポートし、外来手術センターでは術前、術中、術後の患者情報を管理します。小児科では小児医療を管理し、行動医療では患者の診察、治療計画、経過記録を文書化します。&lt;/li&gt;&lt;li&gt;同様に、リハビリテーション センターでは治療セッションの文書化を管理し、リハビリテーション プログラムにおける患者の進行状況を追跡します。コミュニティ ヘルス センターでは、十分な医療を受けられない人々に対する包括的な医療をサポートしています。これらのシステムは、外来ケアの質と効率を高め、患者の転帰を改善し、さまざまな医療環境でケアの調整を改善する上で重要な役割を果たします。&lt;/li&gt;&lt;/ul&gt;&lt;p style="text-align: center;"&gt; &lt;/p&gt;&lt;div class="btn-wrap text-center" id="bnthid"&gt;&lt;label style="padding-right:5px;margin-bottom: 10px;"&gt;&lt;b&gt;詳細な分析を取得するには: &lt;noscript&gt;&lt;/noscript&gt; &lt;/b&gt;&lt;/label&gt;&lt;/div&gt;&lt;p&gt;&lt;/p&gt;&lt;h2&gt;世界の外来 EHR 市場のダイナミクス&lt;/h2&gt;&lt;p&gt;世界の外来 EHR 市場を形成する主要な市場ダイナミクスは次のとおりです。&lt;/p&gt;&lt;h3&gt;主要な市場推進要因&lt;/h3&gt;&lt;ul&gt;&lt;li&gt;&lt;strong&gt;政府のイニシアチブと規制:&lt;/strong&gt; 外来 EHR 業界は、米国の Meaningful Use イニシアチブなど、EHR システムの採用を義務付ける政府のイニシアチブと規制によって大きく形成されてきました。これらの規制により、医療提供者が患者ケアと結果を改善するために EHR システムを実装して効果的に使用するよう奨励され、市場の拡大が加速しました。&lt;/li&gt;&lt;li&gt;&lt;strong&gt;効率的な医療提供の必要性:&lt;/strong&gt; 人口の高齢化と慢性疾患の蔓延により、効率的な医療提供の必要性が高まり、医療費の増加につながっています。外来 EHR システムは、ワークフローを合理化し、患者ケアの調整を改善し、医療提供者間のコミュニケーションを改善することで、医療の効率を高める上で重要な役割を果たします。&lt;/li&gt;&lt;li&gt;&lt;strong&gt;ペーパーレス システムの必要性の高まり:&lt;/strong&gt; 医療分野におけるペーパーレス システムへの移行は、管理コストの削減、データの精度の向上、患者情報へのアクセス性の向上の必要性によって推進されています。外来 EHR システムにより、医療従事者は患者の記録をデジタル化できるため、効率が向上し、紙ベースのプロセスへの依存が軽減されます。&lt;/li&gt;&lt;li&gt;&lt;strong&gt;技術開発:&lt;/strong&gt; クラウド コンピューティング、モバイル ヘルス (mHealth)、相互運用性標準、人工知能 (AI) などの医療 IT の技術進歩により、外来 EHR システムの採用が促進されています。これらのイノベーションにより、システム間のデータ交換が改善され、どこからでも患者情報に安全にアクセスできるようになります。また、予測分析や臨床意思決定サポートに AI ツールが活用されるため、医療の提供と意思決定が向上します。&lt;/li&gt;&lt;li&gt;&lt;strong&gt;患者のエンパワーメントとエンゲージメント:&lt;/strong&gt; 患者のエンパワーメントとエンゲージメントは医療システムでますます重視されるようになり、外来 EHR システムが重要な役割を果たしています。これらのシステムにより、患者は自分の医療記録にアクセスし、リモート モニタリングに参加し、遠隔医療サービスを利用し、医療専門家と簡単にコミュニケーションをとることができるため、患者のエンゲージメントと医療管理への積極的な参加が促進されます。&lt;/li&gt;&lt;li&gt;&lt;strong&gt;医療分野の統合:&lt;/strong&gt; 医療提供者と IT ベンダー間の合併や買収を含む医療分野の統合により、統合 EHR ソリューションの採用が促進されています。これらのソリューションは、他の医療 IT システムとのシームレスな相互運用性を促進し、医療組織全体でのケアの調整と運用効率を向上させます。&lt;/li&gt;&lt;li&gt;&lt;strong&gt;集団健康管理の重視:&lt;/strong&gt; 医療機関が特定の患者集団の健康成果の向上に重点を置くにつれて、集団健康管理プログラムが注目を集めています。外来 EHR システムは、包括的な患者データ分析を提供し、さまざまな医療環境での調整されたケアを可能にし、集団健康ニーズに効果的に対処するための積極的な介入を促進することで、これらの取り組みをサポートします。したがって、外来 EHR システムは、医療提供の向上、患者の転帰の向上、現代の医療の進化する状況のサポートにおいて極めて重要です。&lt;/li&gt;&lt;/ul&gt;&lt;h3&gt;主な課題:&lt;/h3&gt;&lt;ul&gt;&lt;li&gt;&lt;strong&gt;実装と保守のコスト:&lt;/strong&gt; EHR システムの実装と保守には、特に資金が限られている小規模なクリニックや診療所では、かなりのコストがかかる可能性があります。初期設定費用と、アップグレードやサポート サービスなどの継続的な保守コストは、予算を圧迫し、慎重な財務計画が必要になります。これらの財務上の考慮事項は、医療現場での EHR システムの採用と継続に関する意思決定に影響を与えることがよくあります。&lt;/li&gt;&lt;li&gt;&lt;strong&gt;相互運用性の課題: &lt;/strong&gt;相互運用性の問題は、EHR システムの採用において大きな課題となります。多くのシステムには、他の医療ソフトウェア ソリューションとシームレスに通信してデータを共有する機能がありません。この相互運用性のギャップにより、ケアの調整が妨げられ、管理上の負担が増加し、医療施設全体の生産性が低下します。&lt;/li&gt;&lt;li&gt;&lt;strong&gt;使いやすさと複雑さに関する懸念:&lt;/strong&gt; 使いやすさと複雑さは、EHR システムに関連する追加の懸念事項です。一部のシステムは、ユーザーフレンドリーでないインターフェイスと複雑なナビゲーションについて批判されています。臨床医は、メニューをナビゲートしたり、データを効率的に入力したり、重要な患者情報をすばやく取得したりすることに困難を感じる場合があります。これらの使いやすさの問題は、医療提供者のフラストレーションにつながり、患者のケアの質に影響を与える可能性があります。&lt;/li&gt;&lt;li&gt;&lt;strong&gt;抵抗を克服する:&lt;/strong&gt; 医療従事者の変化に対する抵抗は、EHR 導入におけるもう 1 つのハードルとなります。臨床医は、EHR システムの利点に対する懐疑心、テクノロジーの習熟度に関する懸念、または確立された慣行を混乱させることへの恐れのために、新しいテクノロジーとワークフローの採用をためらう場合があります。この抵抗を克服するには、効果的な変更管理戦略と、EHR 導入の利点の明確な伝達が必要です。&lt;/li&gt;&lt;li&gt;&lt;strong&gt;データ セキュリティとプライバシーの問題: &lt;/strong&gt;データ セキュリティとプライバシーは、EHR 導入における最大の懸念事項です。医療機関は、患者の情報を侵害や不正アクセスから保護するために、厳格なサイバー セキュリティ対策を講じる必要があります。これらのセキュリティ上の課題に対処するには、堅牢なサイバー セキュリティ インフラストラクチャへの多額の投資と、米国の HIPAA などの規制要件の順守が必要です。&lt;/li&gt;&lt;li&gt;&lt;strong&gt;規制遵守の難しさ:&lt;/strong&gt; 規制遵守により、EHR 導入がさらに複雑になります。医療提供者は、患者のデータ保護とプライバシーを管理する厳格な規制を理解し、順守する必要があります。これらの規制基準を満たさない場合、罰金や法的影響が生じる可能性があり、導入プロセスがさらに複雑になります。&lt;/li&gt;&lt;li&gt;&lt;strong&gt;トレーニングとサポートの要件:&lt;/strong&gt; トレーニングとサポートは、EHR の導入と利用を成功させる上で不可欠です。医療従事者は、日常のワークフローで EHR システムを効果的に操作して活用するために、包括的なトレーニングを受ける必要があります。ユーザーの質問に対処し、システム利用を最適化し、長期的な成功を確実にするためには、適切なサポートと継続的な教育が不可欠です。ただし、資金の制約により、医療機関が十分なトレーニングとサポート リソースを提供するのが困難になる可能性があります。&lt;/li&gt;&lt;li&gt;&lt;strong&gt;現在のシステムとの統合:&lt;/strong&gt; EHR システムを、検査情報システムや診療管理ソフトウェアなどの既存の医療 IT インフラストラクチャと統合するには、技術的な課題があります。互換性の問題とカスタム統合ソリューションの必要性により、実装のタイムラインが遅れ、プロジェクト コストが増加する可能性があります。シームレスな統合は、相互運用性を実現し、医療業務の効率を最大化するために不可欠です。&lt;/li&gt;&lt;/ul&gt;&lt;h3&gt;主な傾向:&lt;/h3&gt;&lt;ul&gt;&lt;li&gt;&lt;strong&gt;遠隔医療の進化と統合: &lt;/strong&gt;遠隔医療は医療システム内で急速に発展しており、特に COVID-19 パンデミックによって加速されています。遠隔医療により、患者と医療提供者とのリアルタイムのやり取りが可能になり、個人の健康情報 (PHI) を効率的に管理して安全に保存できます。電子医療記録 (EHR) に遠隔医療機能を統合すると、仮想訪問、合理化された文書作成とチャート作成、安全なメッセージング、患者教育、処方箋管理、規制遵守、医療提供者のトレーニングなど、数多くの利点が得られます。&lt;/li&gt;&lt;li&gt;&lt;strong&gt;包括的なデジタル医療記録: &lt;/strong&gt;EHR は、病歴、治療データ、診断、処方箋、アレルギー、予防接種記録、ラボで生成された画像、検査結果など、すべての患者データ ソースを 1 つのデジタル データベースに統合します。EHR を実装する主な目的は、治療の質を改善して患者ケアを強化することです。患者情報を一元化することで、EHR はケアの調整を改善し、より情報に基づいた臨床決定を促進し、最終的に患者の転帰を改善します。&lt;/li&gt;&lt;li&gt;&lt;strong&gt;人工知能と機械学習の統合: &lt;/strong&gt;EHR への人工知能 (AI) と機械学習の統合は、外来 EHR 市場に革命を起こす準備ができています。 AI は EHR ソリューションの柔軟性とインテリジェンスを強化し、データ マイニング、自然言語処理、データ分析と視覚化、予測分析、規制遵守の確保など、幅広いアプリケーションを可能にします。AI は、EHR データを分析することで臨床意思決定を強化するためにますます導入されています。&lt;/li&gt;&lt;li&gt;&lt;strong&gt;強化されたデータ アクセスと利用: &lt;/strong&gt;EHR 内のデータは簡単にアクセスできるため、機械学習を活用したさまざまなデータ サイエンス操作に最適です。AI ツールはこのデータを活用して重要な洞察を提供し、臨床意思決定を支援し、患者ケアを改善します。大量の患者データを分析することで、AI は従来の方法では明らかでない可能性のあるパターンと傾向を特定できます。この機能により、医療提供者はよりパーソナライズされた効果的な治療を提供できます。&lt;/li&gt;&lt;li&gt;&lt;strong&gt;治療の質の向上に重点を置く: &lt;/strong&gt;AI と機械学習を EHR に統合することで、医療提供者に患者の診断と治療のための高度なツールを提供し、治療の質を向上させることを目指しています。AI を活用した予測分析により、患者の転帰を予測できるため、早期介入と慢性疾患のより適切な管理が可能になります。さらに、AI は臨床ワークフローを合理化できるため、医療提供者の管理負担が軽減され、患者ケアにさらに集中できるようになります。&lt;/li&gt;&lt;li&gt;&lt;strong&gt;規制コンプライアンスとデータ セキュリティ: &lt;/strong&gt;EHR の使用が増えるにつれて、規制コンプライアンスとデータ セキュリティの確保は依然として重要な焦点となっています。AI と機械学習テクノロジーは、コンプライアンス チェックを自動化し、データ セキュリティを監視することで、医療提供者が医療保険の携行性と説明責任に関する法律 (HIPAA) などの規制へのコンプライアンスを維持するのに役立ちます。これらのテクノロジーは、侵害を検出して防止することで患者データのセキュリティを強化し、患者情報の機密性と保護を確保することもでき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mt-md-0"&gt;&lt;noscript&gt;&lt;/noscript&gt;&lt;/div&gt;&lt;/div&gt;&lt;/div&gt;&lt;/section&gt;&lt;h2&gt;世界の外来 EHR 市場の地域分析&lt;/h2&gt;&lt;p&gt;世界の外来 EHR 市場のより詳細な地域分析は次のとおりです。&lt;/p&gt;&lt;h3&gt;北米&lt;/h3&gt;&lt;ul&gt;&lt;li&gt;北米は、主に強力な政府支援と入院よりも外来治療を好む傾向の高まりにより、ポータブル電子医療記録 (EHR) に対する地域の国際的な需要により、世界の外来 EHR 市場をほぼ独占しています。&lt;/li&gt;&lt;li&gt;確立された医療システムと高度なインフラストラクチャとテクノロジーにより、米国の EHR 業界の成長が加速しており、予測期間中もその優位性を維持すると予想されます。&lt;/li&gt;&lt;li&gt;さらに、政府の支援的な取り組みは、EHR システムの採用を促進する上で重要な役割を果たします。医療提供者にこれらのデジタル記録の実装を促すことを目的とした政策とインセンティブにより、市場の成長が大幅に促進されました。&lt;/li&gt;&lt;li&gt;たとえば、Meaningful Use Initiative などのプログラムでは、EHR システムの効果的な使用を実証した医療提供者に金銭的なインセンティブが提供され、それによって導入が加速しています。&lt;/li&gt;&lt;li&gt;さらに、北米では老年人口が増加しているため、効率的な医療管理の需要が高まり、ポータブル EHR システムの導入がさらに進んでいます。&lt;/li&gt;&lt;li&gt;高齢者はより頻繁な医療処置と継続的なモニタリングを必要とすることが多いため、ポータブル EHR システムの統合は、タイムリーで正確なケアを提供するために不可欠です。&lt;/li&gt;&lt;li&gt;また、患者の外来治療の人気が高まっていることも、外来 EHR の成長を促進しています。&lt;/li&gt;&lt;li&gt;外来治療には、医療費の削減、待ち時間の短縮、入院せずにケアを受けられる利便性など、多くの利点があります。外来治療への移行は、ポータブル EHR システムの使用によって促進されます。ポータブル EHR システムにより、患者情報へのシームレスなアクセスが可能になり、外来環境でのケア提供の効率が向上します。&lt;/li&gt;&lt;/ul&gt;&lt;h3&gt;アジア太平洋&lt;/h3&gt;&lt;ul&gt;&lt;li&gt;アジア太平洋地域は、政府省庁、非営利団体、金融セクターからの多額の投資に後押しされ、予測期間中に世界の外来 EHR 市場で最も急速に成長する地域になると予測されています。&lt;/li&gt;&lt;li&gt;中国やインドなどの国では、人口の高齢化と慢性疾患の有病率の上昇が大きな要因となっています。こうした人口動態の変化により、より効率的な医療管理が必要となり、EHR システムがそれを実現します。&lt;/li&gt;&lt;li&gt;さらに、この地域では、医療専門家や外来治療サービスが著しく増加しています。&lt;/li&gt;&lt;li&gt;構造化されていない医療データを整理する必要性はますます重要になってきており、EHR の採用を促進することを目的とした政府の支援的な取り組みが、この変革において極めて重要な役割を果たしています。&lt;/li&gt;&lt;li&gt;中国では、医療インフラの近代化が重要な焦点となっており、医療システムの効率性と有効性を高めるために多額の投資と改革が行われています。&lt;/li&gt;&lt;li&gt;インドの医療部門は、医療の提供と患者の転帰を改善するための民間部門と公共部門の両方の取り組みによって急速にデジタル化されています。日本の医療情報技術（HCIT）に対する好意的な見通しは、EHRシステムの採用をさらに促進し、将来の成長のための強力な基盤を提供します。&lt;/li&gt;&lt;li&gt;シンガポールの「One Singaporean, One Health Record」イニシアチブは、すべての国民に単一のアクセス可能な健康記録を提供することを目指した、包括的で統合されたヘルスケアソリューションに対する地域の取り組みを例示しています。&lt;/li&gt;&lt;li&gt;オーストラリアでは、eヘルスイニシアチブの実装は、デジタルソリューションを通じてヘルスケアシステムを近代化するという国の取り組みを強調しています。&lt;/li&gt;&lt;li&gt;これらの発展途上国の進化する技術環境は、クラウドコンピューティング、モバイルヘルス（mHealth）、人工知能（AI）の進歩により、ヘルスケアデータの効率的な管理と分析を促進し、EHR統合の能力を高めています。&lt;/li&gt;&lt;/ul&gt;&lt;h2&gt;世界の外来EHR市場：セグメンテーション分析&lt;/h2&gt;&lt;p&gt;世界の外来EHR市場は、展開モード、タイプ、診療規模、アプリケーション、エンドユーザー、および地理。&lt;/p&gt;&lt;p&gt;&lt;/p&gt;&lt;h3&gt;外来 EHR 市場、導入モード別&lt;/h3&gt;&lt;ul&gt;&lt;li&gt;クラウド&lt;/li&gt;&lt;li&gt;オンプレミス&lt;/li&gt;&lt;/ul&gt;&lt;p&gt;導入モードに基づいて、世界の外来 EHR 市場はクラウドとオンプレミスに分かれています。クラウド セグメントは、複数の場所またはシステムからのデータをリアルタイムで交換および統合できるため、世界の外来 EHR 市場で大幅な成長を示しています。クラウドベースの導入がますます好まれる理由は、柔軟性の向上、リアルタイムの監視機能、堅牢なデータ セキュリティ機能、従来のオンプレミス ソリューションに比べて実装コストが低いなど、多くの利点があるためです。これらの利点により、クラウドベースのソリューションは、業務を最適化し、さまざまなプラットフォーム間でデータ管理を合理化したいと考えている企業にとって魅力的なオプションになります。&lt;/p&gt;&lt;h3&gt;外来 EHR 市場、タイプ別&lt;/h3&gt;&lt;ul&gt;&lt;li&gt;オールインワン外来 EHR&lt;/li&gt;&lt;li&gt;モジュラー外来 EHR&lt;/li&gt;&lt;/ul&gt;&lt;p&gt;タイプに基づいて、世界の外来 EHR 市場は、オールインワン外来 EHR、モジュラー外来 HER に分かれています。オールインワン外来 HER セグメントは、世界の外来 EHR 市場で大幅な成長を示しています。オールインワンの外来電子健康記録 (EHR) には、医療提供者にとって非常に魅力的なさまざまな利点があります。これらのシステムは使いやすさを考慮して設計されており、医療スタッフが広範囲なトレーニングを受けなくてもソフトウェアを効率的に操作して使用できます。オールインワン EHR の包括的な機能は、スケジュール作成や請求から臨床文書作成や報告まで、患者ケアのさまざまな側面をカバーし、外来診療の多様なニーズを満たす総合的なソリューションを提供します。&lt;/p&gt;&lt;h3&gt;診療規模別外来 EHR 市場&lt;/h3&gt;&lt;ul&gt;&lt;li&gt;大規模診療所&lt;/li&gt;&lt;li&gt;中小規模診療所&lt;/li&gt;&lt;li&gt;個人開業医&lt;/li&gt;&lt;/ul&gt;&lt;p&gt;診療規模に基づいて、世界の外来 EHR 市場は、大規模診療所、中小規模診療所、個人開業医に分かれています。大規模診療所セグメントは、これらの大規模な設定内での効率的な管理と調整のニーズが高まっているため、世界の外来 EHR 市場で大幅な成長を示しています。大規模な診療所は通常、50～100 人以上の医師を擁する大規模な組織内で行われます。このような大規模な診療所は、スタッフ間でコストとタスクを公平に分配することで、合理化された運用と管理の改善が可能になります。これらの組織の複雑さと規模により、管理上の負担を処理し、さまざまな部門間のシームレスな調整を確実にするための堅牢なシステムが必要となり、市場での優位な地位に貢献しています。&lt;/p&gt;&lt;h3&gt;外来 EHR 市場、アプリケーション別&lt;/h3&gt;&lt;ul&gt;&lt;li&gt;診療管理&lt;/li&gt;&lt;li&gt;コンピューター化された医師のオーダー エントリ&lt;/li&gt;&lt;li&gt;臨床意思決定サポート (CDS)&lt;/li&gt;&lt;li&gt;集団健康管理&lt;/li&gt;&lt;/ul&gt;&lt;p&gt;アプリケーションに基づいて、世界の外来 EHR 市場は、診療管理、コンピューター化された医師のオーダー エントリ、臨床意思決定サポート (CDS)、および集団健康管理に分かれています。診療管理セグメントは、世界の外来 EHR 市場で大幅な成長を示しています。外来診療における診療管理には通常、予約スケジュール、患者の人口統計、視覚的なリソース プランニング、ドキュメント管理、請求、クレーム管理などの重要なコンポーネントが含まれます。このセグメントの大きな市場シェアは、外来手術センターで広く採用されていることに起因しています。これらのセンターは、効率的な患者スケジュールや、請求およびクレーム処理の合理化された管理など、これらの EHR が提供する高度な機能を特に高く評価しています。診療管理システムの包括的な機能により、日常業務が強化されるため、現代の外来診療に欠かせないツールとなっています。&lt;/p&gt;&lt;h3&gt;外来 EHR 市場、エンドユーザー別&lt;/h3&gt;&lt;ul&gt;&lt;li&gt;病院所有の外来センター&lt;/li&gt;&lt;li&gt;独立外来センター&lt;/li&gt;&lt;/ul&gt;&lt;p&gt;エンドユーザーに基づいて、世界の外来 EHR 市場は、病院所有の外来センターと独立外来センターに分かれています。病院所有の外来センター セグメントは、世界の外来 EHR 市場で大幅な成長を示しています。病院内に統合された病院所有の外来センターは、統合ヘルスケア システム内で普及している臨床モデルです。これらのセンターは通常、外来クリニックと比較して高い病院認定基準を順守しており、高品質のケアの提供を保証します。このセグメントの大きな市場シェアは、いくつかの要因に起因しています。病院所有のセンターの強固な財務能力により、高度な EHR システムへの多額の投資が可能になります。さらに、構造化されていない医療データを合理化するニーズの高まりにより、これらのセンター内での外来 EHR の採用がさらに促進され、運用効率と患者ケアの質が向上します。&lt;/p&gt;&lt;h3&gt;外来 EHR 市場、地域別&lt;/h3&gt;&lt;ul&gt;&lt;li&gt;北米&lt;/li&gt;&lt;li&gt;ヨーロッパ&lt;/li&gt;&lt;li&gt;アジア太平洋&lt;/li&gt;&lt;li&gt;その他の地域&lt;/li&gt;&lt;/ul&gt;&lt;p&gt;地域に基づいて、世界の外来 EHR 市場は、北米、ヨーロッパ、アジア太平洋、その他の地域に分類されます。北米は、主に強力な政府支援と入院よりも外来ケアを好む傾向の高まりによって推進されている、携帯型電子医療記録 (EHR) に対する地域の国際的な需要により、世界の外来 EHR 市場をほぼ独占しています。確立された医療システムと高度なインフラストラクチャおよびテクノロジーにより、米国の EHR 業界の成長が加速しており、予測期間中もその優位性を維持することが期待されています。さらに、政府の支援策は、EHR システムの採用を促進する上で重要な役割を果たしています。医療提供者がこれらのデジタル記録を実装することを奨励することを目的としたポリシーとインセンティブにより、市場の成長が大幅に促進されています。たとえば、Meaningful Use イニシアチブなどのプログラムは、EHR システムの効果的な使用を実証した医療提供者に金銭的なインセンティブを提供し、それによって導入を加速させています。&lt;/p&gt;&lt;h3&gt;主要プレーヤー&lt;/h3&gt;&lt;p&gt;「世界の外来 EHR 市場」調査レポートは、世界市場に重点を置いた貴重な洞察を提供します。市場の主要プレーヤーは、&lt;strong&gt;&lt;em&gt;Epic&lt;/em&gt;&lt;/strong&gt;&lt;strong&gt;&lt;em&gt; Systems Corporation、Cerner Corporation、Medical Information Technology、Inc.、Computer Programs and Systems、Inc.、Allscripts、Healthcare Solutions、Inc.、athenahealth、Inc.、NextGen Healthcare、Inc.、eClinicalworks、Greenway Health、LLC、CureMD Healthcare、およびAdvancedMD Inc.&lt;/em&gt;&lt;/strong&gt;&lt;/p&gt;&lt;p&gt;当社の市場分析には、このような主要プレーヤー専用のセクションも含まれており、アナリストは、すべての主要プレーヤーの財務諸表に関する洞察、およびその製品ベンチマークとSWOT分析を提供します。競合状況セクションには、上記のプレーヤーの主要な開発戦略、市場シェア、および市場ランキング分析も含まれています。&lt;/p&gt;&lt;h3&gt;世界の外来HER市場の最近の動向&lt;/h3&gt;&lt;p&gt;&lt;/p&gt;&lt;/div&gt;</t>
  </si>
  <si>
    <t>&lt;div class=""&gt;&lt;h2&gt;&lt;u&gt;E-Clinical ソリューション市場の評価 – 2024-2031&lt;/u&gt;&lt;/h2&gt;&lt;p&gt;臨床研究に関連する運用コストと規制要件の増加により、e-clinical ソリューションの採用が促進されています。臨床研究における新しいソフトウェア ソリューションの採用の増加、臨床試験に対する政府の好意的なサポートと資金提供、およびデータ標準化の改善の必要性の高まりにより、市場規模は 2023 年に 78 億 9,000 万米ドルを超え、&lt;span style="color: #993300;"&gt;&lt;strong&gt;2031 年までに 229 億 8,000 万米ドル&lt;/strong&gt;&lt;/span&gt; の評価額に達すると予想されています。&lt;/p&gt;&lt;p&gt;さらに、製薬バイオテクノロジー企業による医薬品開発への研究開発費の増加により、勤怠管理ソフトウェアの採用が促進されています。モノのインターネット（IoT）の普及、ヘルスケアのデジタル化、主要な市場プレーヤーによる開発の増加により、市場は &lt;strong&gt;&lt;span style="color: #993300;"&gt;2024年から2031年にかけて14.30%のCAGR&lt;/span&gt;&lt;/strong&gt;で成長すると予想されています。&lt;/p&gt;&lt;p style="text-align: center;"&gt;&lt;/p&gt;&lt;p style="text-align: center;"&gt; &lt;/p&gt;&lt;div class="btn-wrap text-center" id="bnthid"&gt;&lt;label style="padding-right:5px;margin-bottom: 10px;"&gt;&lt;b&gt;詳細な分析を取得するには： &lt;noscript&gt;&lt;/noscript&gt; &lt;/b&gt;&lt;/label&gt;&lt;/div&gt;&lt;p&gt;&lt;/p&gt;&lt;h3&gt;E-Clinicalソリューション市場：定義/概要&lt;/h3&gt;&lt;p&gt;E-Clinicalソリューションには、デジタル環境での臨床試験の計画、管理、実行、分析を容易にするさまざまな電子ツール、ソフトウェアプラットフォーム、アプリケーションが含まれます。これらのソリューションは、従来の紙ベースのプロセスを電子システムに置き換え、臨床研究活動の効率、正確性、コンプライアンスを向上させます。&lt;/p&gt;&lt;p&gt;電子データ収集 (EDC)、臨床試験管理システム (CTMS)、電子患者報告アウトカム (ePRO)、ランダム化および試験供給管理 (RTSM)、臨床データ管理 (CDM) は、e 臨床ソリューションの重要なコンポーネントであり、臨床試験の状況に革命をもたらします。EDC システムは、紙ベースのフォームを電子記録に置き換えることでデータ収集を効率化し、リアルタイムの入力、検証、クエリ解決を保証して、正確性と効率性を向上させます。CTMS プラットフォームは、研究計画、施設選択、患者の募集、リソース割り当てを容易にし、関係者間のコラボレーションを強化することで、試験業務を最適化します。ePRO ソリューションは、患者が健康アウトカムを直接報告できるようにし、エンゲージメントを強化し、貴重なリアルタイムの洞察を提供します。RTSM ソリューションは、ランダム化と薬剤供給管理を自動化し、エラーを最小限に抑え、規制コンプライアンスを保証します。最後に、CDM システムは試験データを整理および標準化し、堅牢な分析と規制申請を可能にします。&lt;/p&gt;&lt;p&gt;e クリニカル ソリューションの将来は、人工知能 (AI)、機械学習、ブロックチェーン、モノのインターネット (IoT) などの技術の進歩によって形作られると予想されています。これらの技術は、臨床試験管理、データ分析、患者エンゲージメントのさまざまな側面をさらに自動化および最適化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mt-md-0"&gt;&lt;noscript&gt;&lt;/noscript&gt;&lt;/div&gt;&lt;/div&gt;&lt;/div&gt;&lt;/section&gt;&lt;h3&gt;臨床試験の複雑性の高まりにより、E-Clinical ソリューションの採用はどのように増加するのでしょうか?&lt;/h3&gt;&lt;p&gt;慢性疾患の蔓延、個別化医療アプローチ、厳格な規制要件などの要因により、臨床試験の複雑性が高まっています。E-clinical ソリューションは、複雑な試験プロトコル、多様な患者集団、大量のデータを管理するための高度な機能を提供し、スポンサー、CRO、研究組織による採用を促進しています。&lt;/p&gt;&lt;p&gt;COVID-19 パンデミックにより、リモート データ収集、患者モニタリング、仮想研究訪問に E-clinical ソリューションを利用するリモートおよび分散型臨床試験モデルの採用が加速しています。これらのモデルは、患者アクセスの向上、施設の負担の軽減、患者維持の改善などの利点を提供し、e-clinicalテクノロジーの需要を促進しています。&lt;/p&gt;&lt;p&gt;また、e-clinicalソリューションは、データ収集、管理、監視、分析など、臨床試験業務のさまざまな側面を合理化します。これらのソリューションは、手作業や紙ベースのプロセスを電子システムに置き換えることで、効率を高め、エラーを減らし、管理上の負担を軽減し、コスト削減と試験の迅速化につながります。&lt;/p&gt;&lt;p&gt;これに加えて、臨床研究における患者中心主義がますます重視され、利害関係者は患者の関与、経験、結果の重要性を認識しています。電子患者報告アウトカム（ePRO）プラットフォームなどのe-clinicalソリューションにより、患者は臨床試験に積極的に参加し、経験をリアルタイムで報告し、治療の有効性と忍容性に関する貴重な洞察を提供できるため、市場の成長が可能になります。&lt;/p&gt;&lt;h3&gt;e-clinicalソリューションのデータセキュリティの懸念は、そのアプリケーションを制限しますか？&lt;/h3&gt;&lt;p&gt;臨床試験データのデジタル化が進む中、サイバーセキュリティが重大な懸念事項となっています。患者の機密情報をデータ漏洩、サイバー攻撃、不正アクセスから保護することは最も重要です。データ セキュリティに弱点があると、関係者間の信頼が損なわれ、e 臨床ソリューションの導入が妨げられる可能性があります。&lt;/p&gt;&lt;p&gt;また、一部の地域、特に低所得国および中所得国では、インフラストラクチャの制約、不十分なインターネット接続、訓練を受けた人員の不足などの要因により、高度な e 臨床ソリューションへのアクセスが制限される場合があります。デジタル ディバイドを解消し、テクノロジへの公平なアクセスを確保することは、e 臨床ソリューションを世界中で導入するために不可欠です。&lt;/p&gt;&lt;p&gt;e 臨床ソリューションの実装には、ソフトウェアのライセンス、実装、トレーニングに多額の初期費用がかかります。製薬会社、バイオテクノロジー企業、CRO は、コストが潜在的なメリットを上回ると認識した場合、これらのソリューションへの投資をためらう可能性があります。この制約を克服するには、効率性の向上、試験期間の短縮、コスト削減という観点から明確な投資収益率 (ROI) を示すことが重要です。&lt;/p&gt;&lt;h2&gt;&lt;u&gt;カテゴリごとの洞察力&lt;/u&gt;&lt;/h2&gt;&lt;h3&gt;臨床データ管理システム (CDMS) の採用の増加は、e-臨床ソリューション市場を牽引するか?&lt;/h3&gt;&lt;p&gt;CDMS セグメントは、e-臨床ソリューション市場の大部分を占めると予想されています。CDMS プラットフォームは、臨床試験データの正確性、整合性、規制遵守を確保するために不可欠です。これらは、データの収集、検証、クリーニング、分析を容易にし、臨床試験データを管理および整理するための集中リポジトリを提供します。&lt;/p&gt;&lt;p&gt;CDMS ソリューションは、データの標準化、コーディング、調整もサポートしているため、研究者は分析とレポートのために高品質で信頼性の高いデータを生成できます。したがって、CDMS は重要ですが、市場を前進させ、組織がより効果的かつ効率的に臨床試験を実施できるようにするのは、複数の e-clinical ソリューションの相乗効果です。&lt;/p&gt;&lt;p&gt;さらに、これらのソリューションの統合と相互運用性により、臨床試験のライフサイクル全体を通じて、シームレスなデータ フロー、効率的な試験管理、意思決定の改善が可能になります。したがって、CDMS は重要ですが、市場を前進させ、組織がより効果的かつ効率的に臨床試験を実施できるようにするのは、複数の e-clinical ソリューションの相乗効果です。これらすべての要素が市場の優位性に貢献しています。&lt;/p&gt;&lt;h3&gt;どの要素が、契約研究機関における e-clinical ソリューションの使用を促進しますか?&lt;/h3&gt;&lt;p&gt;契約研究機関セグメントは、e-clinical ソリューション市場の大部分を占めると予想されています。CRO は、データ管理、試験モニタリング、規制遵守、患者エンゲージメントなど、臨床試験のさまざまな側面を合理化するために e-clinical ソリューションを活用しています。これらのソリューションを採用することで、CRO は臨床試験プロセスのスピードと精度を高め、最終的に医薬品開発のタイムラインを加速することができます。&lt;/p&gt;&lt;p&gt;さらに、CRO はテクノロジーの実装だけでなく、戦略コンサルティング、プロジェクト管理、規制サポートも網羅した包括的なサービスも提供しています。このエンドツーエンドのアプローチにより、規制要件への準拠を確保しながら、クライアントの特定のニーズを満たすカスタマイズされたソリューションを提供できます。&lt;/p&gt;&lt;p&gt;これに加えて、研究開発費の増加、臨床試験のグローバル化、医薬品開発の複雑化などの要因により、臨床試験活動のアウトソーシングの需要が高まり続けているため、CRO は E 臨床ソリューション市場で優位性を維持すると予想されます。&lt;/p&gt;&lt;p&gt;&lt;span style="color: #993300;"&gt;&lt;strong&gt;E 臨床ソリューション市場レポートの方法論にアクセスする&lt;/strong&gt;&lt;/span&gt;&lt;/p&gt;&lt;p&gt;&lt;/p&gt;&lt;h2&gt;&lt;u&gt;国/地域別の洞察力&lt;/u&gt;&lt;/h2&gt;&lt;h3&gt;北米の大手 E 臨床ソリューション プロバイダーの存在により、E 臨床ソリューション市場は成熟するか?&lt;/h3&gt;&lt;p&gt;北米には、ソフトウェア ベンダー、開発業務受託機関 (CRO)、テクノロジー スタートアップなど、いくつかの著名な E 臨床ソリューション プロバイダーが存在します。これらの企業は、電子データ キャプチャ (EDC) システムから臨床試験管理システム (CTMS) まで、業界の多様なニーズに応える幅広いソリューションを提供しています。&lt;/p&gt;&lt;p&gt;さらに、北米の政府、学術機関、民間組織は、さまざまな治療領域にわたる研究開発 (R&amp;amp;D) に多額の投資を行っています。この投資により、業界と学術機関の連携が促進され、E-Clinical ソリューションの革新が促進され、臨床研究への導入が促進されます。&lt;/p&gt;&lt;p&gt;北米の e-clinical ソリューション市場は他の地域に比べて比較的成熟しており、臨床試験プロセスのデジタル化の利点について業界関係者の間で高い認識が広まっています。この成熟により、企業は市場での競争優位性を獲得するために最先端のテクノロジー ソリューションに投資するようになります。&lt;/p&gt;&lt;h3&gt;臨床試験活動の増加により、アジア太平洋地域での e 臨床ソリューションの採用が促進されるか?&lt;/h3&gt;&lt;p&gt;アジア太平洋地域では、患者数の増加、慢性疾患の有病率の上昇、医療インフラと研究への投資の増加などの要因により、臨床試験活動が急増しています。製薬会社とバイオテクノロジー企業は、多様な患者層にアクセスし、医薬品開発のタイムラインを迅速化するために、この地域で臨床試験を実施することが増えています。&lt;/p&gt;&lt;p&gt;医療費の増加と、政府および民間セクターのプレーヤーによる研究開発 (R&amp;amp;D) への投資の増加が、アジア太平洋地域の e 臨床ソリューション市場の成長を後押ししています。中国、インド、日本、韓国、オーストラリアなどの国々の医療制度が進化を続ける中、臨床試験業務を最適化し、患者の転帰を改善するためにテクノロジーを活用することがますます重視されるようになっています。&lt;/p&gt;&lt;p&gt;また、主要な e-clinical ソリューション プロバイダーは、戦略的提携、買収、投資を通じて、アジア太平洋地域での存在感をますます高めています。これらの企業は、現地オフィスを設立し、地域の利害関係者と提携し、現地の要件を満たすようにソリューションをカスタマイズすることで、地域の成長機会を活用し、競争上の優位性を獲得することを目指しています。&lt;/p&gt;&lt;h3&gt;競争環境&lt;/h3&gt;&lt;p&gt;e-clinical ソリューション市場の競争環境は、既存のプレーヤーと新興テクノロジー企業、開発業務受託機関 (CRO)、製薬会社が共存していることが特徴です。これらの市場既存企業は、豊富な経験、世界的な存在感、強力な研究開発能力を活用して、競争上の優位性を維持し、市場の大きなシェアを獲得しています。一方、中小規模の企業や新興企業は、リアルタイムデータ分析、人工知能 (AI)、分散型臨床試験 (DCT) などのニッチな分野に重点を置いた革新的な E クリニカル ソリューションを導入し、進化する業界のニーズに対応して市場での勢いを獲得しています。さらに、企業がサービス ポートフォリオの拡大、新しい地域への進出、ダイナミックな E クリニカル ソリューション エコシステムにおける市場ポジションの強化を模索する中、戦略的パートナーシップ、合併、買収によって競争環境が再形成されています。 e-clinical ソリューション市場で活動している主な企業には、次の企業が含まれます。&lt;/p&gt;&lt;ul&gt;&lt;li&gt;Oracle Corporation&lt;/li&gt;&lt;li&gt;Medidata Solutions&lt;/li&gt;&lt;li&gt;IQVIA&lt;/li&gt;&lt;li&gt;Parexel International Corporation&lt;/li&gt;&lt;li&gt;Veeva Systems&lt;/li&gt;&lt;li&gt;PRA Health Sciences&lt;/li&gt;&lt;li&gt;IBM Watson Health&lt;/li&gt;&lt;li&gt;BioClinica&lt;/li&gt;&lt;li&gt;OmniComm Systems&lt;/li&gt;&lt;li&gt;eClinical Solutions LLC&lt;/li&gt;&lt;li&gt;ArisGlobal LLC&lt;/li&gt;&lt;li&gt;Anju Software&lt;/li&gt;&lt;li&gt;Datatrak International, Inc.&lt;/li&gt;&lt;li&gt;MedNet Solutions&lt;/li&gt;&lt;li&gt;OmniComm Systems, Inc.&lt;/li&gt;&lt;li&gt;Bio-Optronics, Inc.&lt;/li&gt;&lt;li&gt;DSG, Inc.&lt;/li&gt;&lt;li&gt;Medable, Inc.&lt;/li&gt;&lt;li&gt;OpenClinica LLC&lt;/li&gt;&lt;li&gt;YPrime&lt;/li&gt;&lt;/ul&gt;&lt;h3&gt;最新開発&lt;/h3&gt;&lt;p&gt;&lt;/p&gt;&lt;ul&gt;&lt;li&gt;2023 年 3 月、Clario はクラウドベースのイメージ ビューアー ツールを導入しました。これにより、スポンサーと CRO が臨床試験の画像にアクセスするプロセスが合理化され、エラーや誤りが削減されます。これにより、臨床試験管理の問題が解決されただけでなく、Clario のビジネスが拡大し、包括的なソリューションが提供されました。&lt;/li&gt;&lt;li&gt;2023 年 4 月、ダッソー・システムズの子会社である Medidata は、Lambda Therapeutics が Rave EDC、Rave RTSM、Rave Imaging を含む Medidata のクラウドベースの臨床製品スイートの実装を選択したことを最近明らかにしました。この決定は、Lambda が高度なテクノロジーを活用して臨床試験業務を強化するという取り組みを強調しています。Lambda は、これらのソリューションを採用することで、データ管理プロセスを自動化および最適化し、高品質データを安全かつ効率的に配信して洞察を加速させることを目指してい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14.30%&lt;/p&gt;&lt;/td&gt;&lt;/tr&gt;&lt;tr&gt;&lt;td&gt;評価の基準年&lt;/td&gt;&lt;td&gt;&lt;p&gt;2023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div id="gtx-trans" style="position: absolute; left: 139px; top: 62px;"&gt;&lt;div class="gtx-trans-icon"&gt;&lt;/div&gt;&lt;/div&gt;&lt;/td&gt;&lt;/tr&gt;&lt;tr&gt;&lt;td&gt;セグメント対象&lt;/td&gt;&lt;td&gt;&lt;ul&gt;&lt;li&gt;製品&lt;/li&gt;&lt;li&gt;配送&lt;/li&gt;&lt;li&gt;エンドユーザー&lt;/li&gt;&lt;li&gt;臨床試験の段階&lt;/li&gt;&lt;/ul&gt;&lt;/td&gt;&lt;/tr&gt;&lt;tr&gt;&lt;td&gt;対象地域&lt;/td&gt;&lt;td&gt;&lt;ul&gt;&lt;li&gt;北米&lt;/li&gt;&lt;li&gt;ヨーロッパ&lt;/li&gt;&lt;li&gt;アジア太平洋&lt;/li&gt;&lt;li&gt;ラテンアメリカ&lt;/li&gt;&lt;li&gt;中東およびアフリカ&lt;/li&gt;&lt;/ul&gt;&lt;/td&gt;&lt;/tr&gt;&lt;tr&gt;&lt;td&gt;主要企業&lt;/td&gt;&lt;td&gt;&lt;ul&gt;&lt;li&gt;Oracle Corporation&lt;/li&gt;&lt;li&gt;Medidata Solutions&lt;/li&gt;&lt;li&gt;IQVIA&lt;/li&gt;&lt;li&gt;Parexel International Corporation&lt;/li&gt;&lt;li&gt;Veeva Systems&lt;/li&gt;&lt;li&gt;PRA Health Sciences&lt;/li&gt;&lt;li&gt;IBM Watson Health&lt;/li&gt;&lt;li&gt;BioClinica&lt;/li&gt;&lt;li&gt;OmniComm Systems&lt;/li&gt;&lt;li&gt;eClinical Solutions LLC&lt;/li&gt;&lt;/ul&gt;&lt;/td&gt;&lt;/tr&gt;&lt;tr&gt;&lt;td&gt;カスタマイズ&lt;/td&gt;&lt;td&gt;&lt;p&gt;レポートのカスタマイズと購入はリクエストに応じて利用可能&lt;/p&gt;&lt;/td&gt;&lt;/tr&gt;&lt;/tbody&gt;&lt;/table&gt;&lt;/div&gt;&lt;/div&gt;&lt;h2&gt;カテゴリ別E-Clinicalソリューション市場&lt;/h2&gt;&lt;h3&gt;製品:&lt;/h3&gt;&lt;ul&gt;&lt;li&gt;臨床データ管理システム (CDMS)&lt;/li&gt;&lt;li&gt;臨床試験管理システム (CTMS)&lt;/li&gt;&lt;li&gt;臨床分析プラットフォーム。&lt;/li&gt;&lt;li&gt;ランダム化および治験供給管理システム (RTSM)&lt;/li&gt;&lt;li&gt;臨床データ統合プラットフォーム&lt;/li&gt;&lt;li&gt;電子臨床結果評価ソリューション (COA)&lt;/li&gt;&lt;/ul&gt;&lt;h3&gt;提供モード:&lt;/h3&gt;&lt;ul&gt;&lt;li&gt;Web ホスト モデル&lt;/li&gt;&lt;li&gt;ライセンスされたエンタープライズ モデル&lt;/li&gt;&lt;li&gt;クラウド ベース モデル&lt;/li&gt;&lt;/ul&gt;&lt;h3&gt;エンド ユーザー:&lt;/h3&gt;&lt;ul&gt;&lt;li&gt;開発業務受託機関&lt;/li&gt;&lt;li&gt;製薬会社およびバイオ医薬品会社&lt;/li&gt;&lt;li&gt;コンサルティング サービス会社&lt;/li&gt;&lt;li&gt;医療機器メーカー&lt;/li&gt;&lt;li&gt;病院&lt;/li&gt;&lt;li&gt;学術機関および研究機関&lt;/li&gt;&lt;/ul&gt;&lt;h3&gt;臨床試験フェーズ:&lt;/h3&gt;&lt;ul&gt;&lt;li&gt;フェーズ I&lt;/li&gt;&lt;li&gt;フェーズ II&lt;/li&gt;&lt;li&gt;フェーズ III&lt;/li&gt;&lt;li&gt;フェーズ IV&lt;/li&gt;&lt;/ul&gt;&lt;h3&gt;地域:&lt;/h3&gt;&lt;ul&gt;&lt;li&gt;北米&lt;/li&gt;&lt;li&gt;ヨーロッパ&lt;/li&gt;&lt;li&gt;アジア太平洋&lt;/li&gt;&lt;li&gt;南アメリカ&lt;/li&gt;&lt; li&gt;中東および中東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市場の現在のおよび将来の市場見通し最近の動向に関する業界の分析（新興地域と先進地域の両方における成長機会と推進要因、課題と制約を含む）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</si>
  <si>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class=""&gt;&lt;h2&gt;ヘルスケア IT 市場の規模と予測&lt;/h2&gt;&lt;p&gt;ヘルスケア IT 市場の規模は 2021 年に 3,613.8 億米ドルと評価され、2030 年までに &lt;strong&gt;&lt;span style="color: #993300;"&gt;2,3038 億米ドル&lt;/span&gt;&lt;/strong&gt; に達すると予測されており、2022 年から 2030 年にかけて &lt;strong&gt;&lt;span style="color: #993300;"&gt;21.9% の CAGR で成長します。&lt;/span&gt;&lt;/strong&gt;&lt;/p&gt;&lt;p&gt;世界中の高齢者人口の増加により、継続的な病気のモニタリングと投薬の需要が高まり、医療情報システムの広範な採用につながり、市場全体の成長に貢献しています。グローバル ヘルスケア IT 市場レポートは、市場の総合的な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&lt;/b&gt;&lt;/label&gt;&lt;/div&gt;&lt;p&gt;&lt;/p&gt;&lt;h3&gt;世界のヘルスケア IT 市場の定義&lt;/h3&gt;&lt;p&gt;ヘルスケア IT (医療情報技術) は、IT とヘルスケア業界を組み合わせて、人々の健康と医療、および個々の患者と患者チームに関するデータを管理および保存する分野です。これは主に、医療データの安全な共有を通じて医療提供者が患者のケアを管理できるように支援することに焦点を当てており、治療、患者の満足度、および価格の引き下げに貢献しています。&lt;/p&gt;&lt;p&gt;医療業界へのテクノロジーの急速な導入により、ヘルスケア組織のペースは変化しており、これは成長の賢明な兆候です。医療データシステムの主な利点の1つは、医療記録の管理です。デジタル化された記録により、医師や医療従事者は、重大な健康問題にさらされている人々の警告サインを認識するのに役立ちます。医療情報システムは、疾病監視や投薬ミスの減少など、さまざまな側面で役立つことで管理を改善しました。&lt;/p&gt;&lt;p&gt;病人の数が増えているため、医療インフラは、増え続ける患者の流れに対応し、治療に関連する価格を下げる必要があります。従来の薬や医薬品から、より高い臨床結果と質の高いケアのための消費者中心の医療へと発展することで、病院はコンピューティング、ロボット工学、精密医療、拡張現実、遺伝学などの優れたテクノロジーを採用するよう促されています。優れた病院は、環境に優しい床材、塗料、家具、調度品を使用することで、汚染を減らし、環境への影響を緩和するように設計されています。&lt;/p&gt;&lt;h3&gt;世界のヘルスケアIT市場の概要&lt;/h3&gt;&lt;p&gt;レポートの市場展望セクションでは、業界が直面する推進要因、制約、機会、課題など、市場の基本的なダイナミクスを主に取り上げています。推進要因と制約は市場の内在的要因であるのに対し、機会と課題は市場の外在的要因です。医療実践倫理の向上や医療分野の品質コスト管理への懸念、医療におけるビッグデータの蓄積と生成などの要因が、世界のヘルスケアIT市場を牽引しています。&lt;/p&gt;&lt;p&gt;世界中の高齢者人口の増加により、継続的な病気の観察の需要が高まっており、さらに医療により注意データシステムが広く採用されていることも市場の拡大に貢献しています。スマートフォンユーザーの間での遠隔医療ソリューションの需要が、市場の拡大を後押ししています。さらに、世界中の若い顧客の間でデジタルウェアラブルの品質が向上しており、その結果、アテンションデータシステムの採用が非常に簡単になっています。ただし、患者のデータのプライバシーとセキュリティ侵害に関する考慮事項は、アテンションデータシステム市場の拡大を妨げる可能性があります。&lt;/p&gt;&lt;p&gt;実装コストが高く、アテンション医療社会で受け入れられていないことは、世界レベルで市場の潜在的な制約として機能します。接続されたデバイスの価格の上昇と、モノのインターネット対応ソリューションと製品に関する認識の欠如は、予測期間内の市場の成長を抑制する可能性があります。病院は、優れた病院イニシアチブを達成する上で多くのハードルに直面しています。たとえば、経営陣の賛同が得られないと、利害関係者の意欲が減退する可能性があります。官僚的で階層化された経営陣は、接続された医療画像施設の設置や遠隔医療管理におけるIoTの確立など、優れた病院イニシアチブに対して妥協して機敏になることに抵抗する可能性があります。これらの課題を克服するために、スマート病院市場の実践企業は、実際のビジネスユースケースを強調することにより、利害関係者のイニシアチブの実行を包括的に支援する必要があります。&lt;/p&gt;&lt;h3&gt;世界のヘルスケアIT市場のセグメンテーション分析&lt;/h3&gt;&lt;p&gt;世界のヘルスケアIT市場は、コンポーネント、製品とサービス、エンドユーザー、および地域に基づいてセグメント化されています。&lt;/p&gt;&lt;h3&gt;&lt;/h3&gt;&lt;h3&gt;コンポーネント別のヘルスケアIT市場&lt;/h3&gt;&lt;ul&gt;&lt;li&gt;サービス&lt;/li&gt;&lt;li&gt;ソフトウェア&lt;/li&gt;&lt;li&gt;ハードウェア&lt;/li&gt;&lt;/ul&gt;&lt;p&gt;コンポーネントに基づいて、ヘルスケアIT市場はサービス、ソフトウェア、およびハードウェアに分類されます。システムとソフトウェアのスマート病院セグメントは、モノのインターネット、人工知能、電子健康記録、およびスマート病院を開発するためのロボット技術などの技術の進歩により、大きな市場シェアを占めました。ただし、ハイブリッド手術室などの技術的に高度な製品の採用が急増しているため、ハードウェアセグメントは予測期間中に最高の成長率になると予測されています。これらの企業は高度なヘルスケア サービスに注力し、ハードウェアの発売で革新を起こして、世界のヘルスケア IT 市場での地位を維持しています。&lt;/p&gt;&lt;h3&gt;ヘルスケア IT 市場、製品とサービス別&lt;/h3&gt;&lt;ul&gt;&lt;li&gt;医療提供者ソリューション&lt;/li&gt;&lt;li&gt;医療分析&lt;/li&gt;&lt;li&gt;顧客関係管理ソリューション&lt;/li&gt;&lt;li&gt;薬局情報システム&lt;/li&gt;&lt;li&gt;医療相互運用性ソリューション&lt;/li&gt;&lt;li&gt;その他&lt;/li&gt;&lt;/ul&gt;&lt;p&gt;&lt;/p&gt;&lt;p&gt;製品とサービスに基づいて、ヘルスケア IT 市場は、医療提供者ソリューション、医療分析、顧客関係管理ソリューション、薬局情報システム、および医療相互運用性ソリューションに分類されます。医療提供者ソリューションは、増大する医療費を抑制し、医療ミスを減らすことで医療サービスの効率を向上させる必要があるため、より大きな市場になる可能性があります。ヘルスケア プロバイダー ソリューション セグメントには、臨床ソリューションと非臨床ソリューションが含まれます。&lt;/p&gt;&lt;h3&gt;エンド ユーザー別ヘルスケア IT 市場&lt;/h3&gt;&lt;ul&gt;&lt;li&gt;ヘルスケア プロバイダー&lt;/li&gt;&lt;li&gt;ヘルスケア支払者&lt;/li&gt;&lt;/ul&gt;&lt;p&gt;エンド ユーザーに基づいて、ヘルスケア IT 市場はヘルスケア プロバイダーとヘルスケア支払者に分割されます。ヘルスケア プロバイダー セグメントには、病院、外来ケア センター、在宅ヘルスケア機関および介護施設、診断および画像診断センター、薬局が含まれます。ヘルスケア支払者セグメントには、民間支払者と公的支払者が含まれます。&lt;/p&gt;&lt;h3&gt;地域別ヘルスケア IT 市場&lt;/h3&gt;&lt;ul&gt;&lt;li&gt;北米&lt;/li&gt;&lt;li&gt;ヨーロッパ&lt;/li&gt;&lt;li&gt;アジア太平洋&lt;/li&gt;&lt;li&gt;その他&lt;/li&gt;&lt;/ul&gt;&lt;p&gt;&lt;/p&gt;&lt;p&gt;地域分析に基づいて、世界のヘルスケア IT 市場は、北米、ヨーロッパ、アジア太平洋、その他に分類されます。アジア太平洋地域は、予測期間中に最も高い CAGR で発展すると予想されています。その急速な成長は、中国の医療インフラを近代化するための投資と改革、インドの急成長中の医療産業などに起因しています。&lt;/p&gt;&lt;h3&gt;主要プレーヤー&lt;/h3&gt;&lt;p&gt;「世界のヘルスケア IT 市場」調査レポートは、世界市場に重点を置いた貴重な洞察を提供します。市場の主要プレーヤーは、&lt;em&gt;&lt;strong&gt; Optum、Cerner、Cognizant、Change Healthcare、Philips Healthcare、Epic Systems、Dell Technologies、Allscripts、GE Healthcare、IBM などです。&lt;/strong&gt;&lt;/em&gt;&lt;/p&gt;&lt;p&gt;競争環境セクションには、上記のプレーヤーの主要な開発戦略、市場シェア、および市場ランキング分析も含まれています。&lt;/p&gt;&lt;h3&gt;主要な開発&lt;/h3&gt;&lt;p&gt;&lt;/p&gt;&lt;ul&gt;&lt;li&gt;2021 年 6 月、Aker Solutions は、ビジネス テクノロジー ネットワーク、アプリケーションの保守と開発を含む IT インフラ全体に Cognizant との関係を拡大すると発表しました。この変革により、同社はより柔軟性を高め、市場投入までの時間を短縮できるようになります。&lt;/li&gt;&lt;li&gt;2021 年 3 月、Change Healthcare は AWS と共同で新しい Data Science as a Service (DSaaS) サービスを発表しました。新しいデータサイエンス サービス (DSaaS) の提供により、脆弱な健康コミュニティの成果と医療経済が向上します&lt;/li&gt;&lt;/ul&gt;&lt;h3&gt;レポートの範囲&lt;/h3&gt;&lt;div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 ～ 2020 年&lt;/p&gt;&lt;/td&gt;&lt;/tr&gt;&lt;tr&gt;&lt;td&gt;単位&lt;/td&gt;&lt;td&gt;&lt;p&gt;値 (USD &lt;/p&gt;&lt;/td&gt;&lt;/tr&gt;&lt;tr&gt;&lt;td&gt;主要企業プロファイル&lt;/td&gt;&lt;td&gt;&lt;p&gt;Optum、Cerner、Cognizant、Change Healthcare、Philips Healthcare、Epic Systems、Dell Technologies、Allscripts、GE Healthcare、IBM など。&lt;/p&gt;&lt;/td&gt;&lt;/tr&gt;&lt;tr&gt;&lt;td&gt;対象セグメント&lt;/td&gt;&lt;td&gt;&lt;p&gt;コンポーネント別、製品とサービス別、エンドユーザー別、地域別。&lt;/p&gt;&lt;/td&gt;&lt;/tr&gt;&lt;tr&gt;&lt;td&gt;カスタマイズ範囲&lt;/td&gt;&lt;td&gt;&lt;p&gt;購入すると、レポートのカスタマイズが無料 (アナリストの営業日最大 4 日分に相当) になります。国、地域、および国/地域の追加または変更は、レポートのカスタマイズ ページで行うことができます。セグメントの範囲&lt;/p&gt;&lt;/td&gt;&lt;/tr&gt;&lt;/tbody&gt;&lt;/table&gt;&lt;/div&gt;&lt;/div&gt;&lt;h4&gt;トップトレンドレポート&lt;/h4&gt;&lt;p&gt;&lt;/p&gt;&lt;p class="-report-title"&gt;&lt;strong&gt;&lt;/strong&gt;&lt;/p&gt;&lt;p class="-report-title"&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年間の企業プロファイルに含まれる新サービス/製品の発売、パートナーシップ、事業拡大、買収•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</si>
  <si>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class=""&gt;&lt;h2&gt;人口健康管理市場の規模と予測&lt;/h2&gt;&lt;p&gt;人口健康管理市場の規模は、2022年に234.5億米ドルと評価され、2030年までに&lt;span style="color: #993300;"&gt;&lt;strong&gt;641.2億米ドル&lt;/strong&gt;&lt;/span&gt;に達すると予測されており、2023年から2030年にかけて&lt;span style="color: #993300;"&gt;&lt;strong&gt;14.23%のCAGRで成長します。&lt;/strong&gt;&lt;/span&gt;&lt;/p&gt;&lt;p&gt;医療ITソリューションに対する政府の義務とサポート、ビッグデータ分析の利用増加、高騰する医療費の抑制の必要性は、人口健康管理市場の成長を牽引する主な要因です。世界の人口健康管理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人口健康管理市場の定義&lt;/h3&gt;&lt;p&gt;まず、「世界保健機関」によると、健康とは、より良い生活のための完全な社会的、身体的、精神的幸福の状態であり、健康の観点から環境が欠如していることが観察されていることを理解しましょう。健康的なライフスタイルを送るには、スポーツ、ヨガなどを含む身体トレーニングやメンタルトレーニングなどの日常生活の活動に重点を置く必要があります。また、若者や高齢者にも身体活動を奨励する機会を設けなければなりません。そうすることで、健康管理に関連する特定の目標を達成し、十分な利点を得ることができます。&lt;/p&gt;&lt;p&gt;集団健康管理は、特定の病気に基づいた個人グループの健康評価データまたは（患者データ）として定義されており、治療の評価のためにさまざまなカテゴリに分類されます。評価は、高度な技術ガジェットを使用して行うことができます。また、臨床アイテムのコストと治療コストを削減し、手動評価と比較して時間を節約するのに役立ちます。継続的なケアを必要とする慢性疾患の分散の増加、ヘルスケアITの採用、および政府のサポートの増加により、業界の成長が促進されると予想されています。たとえば、米国政府は、病気の根絶とヘルスケアITの採用のために、医療費負担適正化法（ACA）を適用しています。&lt;/p&gt;&lt;p&gt;ACAは、集団健康管理市場の成長を促進し、集団健康管理サービスプロバイダーが患者データを収集および維持する機会を開発します。たとえば、感染症の例を取り上げると、世界の人口健康管理市場は、インドや世界の他の地域での Covid-19 の増加後の感染症の増加によって推進されています。また、心臓病、がん、糖尿病などの慢性疾患の役割は、世界的に人間の健康状態を説明する上で重要な役割を果たしています。米国とインドは、世界中で慢性疾患による死亡の 2 つの例です。&lt;/p&gt;&lt;section class="-world-sec"&gt;&lt;div class="-container"&gt;&lt;div class="row -world-row gy-4 mb-4"&gt;&lt;div class="col-12 col-md-8 mb-2"&gt;&lt;h2 class="mt-2 mb-4 header-42"&gt;&lt;span class="span-1"&gt;業界レポートの内容は?&lt;/span&gt; &lt;/h2&gt;&lt;p class="mb-4 text-18"&gt; 当社のレポートには、ピッチの作成、ビジネス プランの作成、プレゼンテーションの構築、提案の作成に役立つ実用的なデータと将来を見据えた分析が含まれています。 &lt;/p&gt;&lt;/div&gt;&lt;div class="col-12 col-md-4 mt-4 mt-md-0"&gt;&lt;noscript&gt;&lt;/noscript&gt;&lt;/div&gt;&lt;/div&gt;&lt;/div&gt;&lt;/section&gt;&lt;h3&gt;世界の人口健康管理市場の概要&lt;/h3&gt;&lt;p&gt;所得、教育、雇用、社会的支援、人口が居住する環境など、人口の健康に影響を与える社会的および経済的要因がいくつかあります。これらの要因によって、安全な選択を行う能力が決まり、医療、住宅、健康的な環境を手に入れることができます。失業や不自然な環境は選択肢を制限する可能性があります。なぜなら、雇用がなければ子供を学校に連れて行くことができず、人生における健康的な教訓を教えることができないからです。前述したように、失業は人口健康の基本的な懸念事項の 1 つです。失業は、健康を維持する能力を制限しますが、良い教育と健康的な環境、社会も必要です。これらは、私たちがいつも話題にしない、健康で実りある生活の過小評価されている要素です。&lt;/p&gt;&lt;p&gt;政府の義務と医療ITソリューションのサポート、ビッグデータ分析の使用の増加、高騰する医療費の抑制の必要性は、人口健康管理市場の成長を促進する主な要因です。さらに、新興国（ブラジル、ロシア、インド、韓国、中国など）の成長、パーソナライズされた医薬品への注目の高まり、価値に基づく医薬品への注目の高まりは、予測期間中に市場プレーヤーに有利な成長機会を提供すると予想されます。ただし、データ侵害、熟練したアナリストの不足、相互運用性の問題は、この市場の成長に悪影響を及ぼしています。人口健康管理市場の分類は、構造によって3つのコンポーネントに派生しています。つまり、健康成果、&lt;/p&gt;&lt;p&gt;健康の決定要因、ポリシー、および介入のパターンです。健康アウトカムとは、特定の病気に基づいて治療を受けた後の個人の身体状態を説明するものです。一方、健康決定要因のパターンは、個人の健康状態に影響を与える行動、生物学的、社会経済的、環境的要因に影響を与える主導的な役割を果たす要因を説明します。医療施設を強化するための人口健康管理の重要な要素は、より良い明日のために人口の健康を改善するとともに、患者の体験を強化し、すべての人が医療機関から最高のサービスを受けられるように、すべての技術施設を非常に最小限のコストで提供することです。&lt;/p&gt;&lt;p&gt;健康管理の分野では、3D 印刷、ロボット手術、よりスマートなペースメーカー、ヘルスケア デジタル アシスタントなど、いくつかの新しい技術的進歩が行われています。3D 印刷またはバイオプリンティングは、今世紀の新しい技術的進歩です。人間の臓器、骨、血管のレプリカを作成するために使用されます。医療におけるロボット手術は、開腹手術と比較して、患者がより安全な手術を受けるのに役立ちます。これは、外科医がロボットの助けを借りて患者を治療し、小さな事故を防ぐという、低侵襲手術の高度な形態です。&lt;/p&gt;&lt;p&gt;COVID-19の発生は、世界のローミング料金業界に大きなプラスの影響を与えました。その理由は、世界中の人々の間で健康管理システムの需要が高まっているためです。強制的なロックダウンによるサプライチェーンの混乱を考えると、マイナスの影響もありましたが、政府は業界の成長を支援し、パンデミックによる損失を無効にするためにいくつかの対策を提案しました。一方、大手企業は最終的に問題に対処し、業界を安定させるための新しいアプローチとテクノロジーを見つけました。これにより、予測期間中に大幅な市場成長が見込まれます。&lt;/p&gt;&lt;h3&gt;世界の人口健康管理市場のセグメンテーション分析&lt;/h3&gt;&lt;p&gt;世界の人口健康管理市場は、配信モード、エンドユーザー、および地理に基づいてセグメント化されています。&lt;/p&gt;&lt;h3&gt;&lt;/h3&gt;&lt;h3&gt;配信モード別の人口健康管理市場&lt;/h3&gt;&lt;ul&gt;&lt;li&gt;Web ベース&lt;/li&gt;&lt;li&gt;オンプレミス&lt;/li&gt;&lt;li&gt;クラウド ベース&lt;/li&gt;&lt;/ul&gt;&lt;p&gt;配信モードに基づいて、市場は Web ベース、オンプレミス、およびクラウド ベースに分類されます。Web ベースの医療サービス (WBMS) は、医療サービスとインターネット サービスの関係を導き出す最も革新的なテクノロジーです。このテクノロジーの主な目的は、人間の人口データをこのプラットフォームに接続することにより、医療サービスの信頼性を高めることです。オンプレミスのデータ ストレージとは、組織のヘルスケア データが独自のオンサイト データ センターに保存されることを意味します。この利点により、組織はデータ ストレージ環境を完全に制御できます。 AWS、Google Cloud Platform、Microsoft Azure などのパブリック クラウド プロバイダーの中には、パブリック クラウド内の医療データ ストレージを使用して医療機関を活用しているところもあります。&lt;/p&gt;&lt;h3&gt;人口健康管理市場、エンド ユーザー別&lt;/h3&gt;&lt;ul&gt;&lt;li&gt;医療提供者&lt;/li&gt;&lt;li&gt;医療保険者&lt;/li&gt;&lt;li&gt;雇用者グループ&lt;/li&gt;&lt;li&gt;政府機関&lt;/li&gt;&lt;/ul&gt;&lt;p&gt;エンド ユーザーに基づいて、市場は医療提供者、医療保険者、雇用者グループ、政府機関に分類されます。医療提供者は、患者を指導し、病気から解放されるための投薬を含む医療施設の診断および治療サービスを提供する医療専門家です。たとえば、医師、看護師などです。医療保険者は、管理された医療緊急サービスに対して支払いを行う企業です。保険会社は「保険者」の一例です。&lt;/p&gt;&lt;p&gt;患者がそのような契約に加入している場合、保険者は健康上の緊急事態が発生したときに患者の医療請求を処理する義務があります。インド地域のそのような医療保険会社の例としては、ICICI Lombard や Apollo Munich Health Insurance Company などがあります。すべての政府は、資金を提供し、保険やその他の手段で高度な医療制度を展開することにより、医療制度の機能を強化する上で非常に重要な役割を果たしています。そのような制度の例としては、Pradhan Mantri Swasthya Suraksha Yojana (PMSSY) などがあります。&lt;/p&gt;&lt;h3&gt;人口健康管理市場、地域別&lt;/h3&gt;&lt;ul&gt;&lt;li&gt;北米&lt;/li&gt;&lt;li&gt;ヨーロッパ&lt;/li&gt;&lt;li&gt;アジア太平洋&lt;/li&gt;&lt;li&gt;ラテンアメリカ&lt;/li&gt;&lt;li&gt;中東およびアフリカ&lt;/li&gt;&lt;/ul&gt;&lt;p&gt;地域分析に基づいて、世界の人口健康管理市場は、北米、ヨーロッパ、アジア太平洋、ラテンアメリカ、中東およびアフリカに分類されます。北米は、人口健康管理市場に関して世界の他の地域の中でも主要な地域です。米国とカナダの医療サービスの質は一般的に高く、コストの観点から見ると、米国は世界で最も高価な医療サービスを提供しています。ただし、2020年のレポートによると、英国は世界で最高の医療システムを持っています。&lt;/p&gt;&lt;p&gt;一方、アジア太平洋地域では、パーソナライズされたヘルスケアサービスの進捗状況を測るために最近開始された健康指標で、インドはアジア太平洋11か国中10位にランクされました。これらの親地域は、さらに次のように区分されています。アジア太平洋（中国、インド、日本、その他のAPAC）、ヨーロッパ（ドイツ、英国、フランス、スペイン、イタリア、その他のヨーロッパ）、北米（米国、カナダ、メキシコ）、ラテンアメリカ（ブラジル、アルゼンチン、その他のLATAM）、中東およびアフリカ（UAE、サウジアラビア、南アフリカ、その他のMEA）。&lt;/p&gt;&lt;h3&gt;主要プレーヤー&lt;/h3&gt;&lt;p&gt;「世界の人口健康管理市場」調査レポートは、世界市場に重点を置いた貴重な洞察を提供します。市場の主要プレーヤーは、&lt;em&gt;&lt;strong&gt;MCKESSON CORPORATION (米国)、Verisk Analytics, Inc (米国)、Forward Health Group, Inc (米国)、Health Catalyst (米国)、Athenahealth, Inc. (米国)、Cerner Corporation (米国)、Medecision (米国)、Xerox Corporation (米国)、Allscripts Healthcare, LLC (米国)、Fonemed (カナダ)、General Electric (米国)、HealthBI (米国)、NXGN Management, LLC (米国)、Optum Inc. (米国)、Conifer Health Solutions, LLC (米国)、IBM (米国)、Koninklijke Philips NV (オランダ)、Siemens Healthcare GmbH (ドイツ) です。&lt;/strong&gt;&lt;/em&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世界中のプレーヤーの市場シェア分析、主要な開発戦略、最近の開発、市場ランキング分析も含まれています。&lt;/p&gt;&lt;h3&gt;主要な開発&lt;/h3&gt;&lt;p&gt;&lt;/p&gt;&lt;ul&gt;&lt;li&gt;2020 年 1 月 – Allscripts は MyndYou Inc. と提携し、MyndYou のケア ポータル、アプリ プラットフォーム、および高リスク トリアージ患者を特定して監視する仮想ケア マネージャーを通じて、集団健康を促進しました。&lt;/li&gt;&lt;li&gt;2019 年 10 月 – Cerner と i2i Population Health (米国) は、Cerner の包括的な集団健康管理ツールと i2i の EHR に依存しない機能を組み合わせ、ユーザーがコミュニティ ヘルス センター、プライマリ ケア協会、および地方の医療システムにプラスの持続可能な成果をもたらすことができるように協力しました。&lt;/li&gt;&lt;li&gt;2019 年 7 月 – Epic は Connected Care Health Services (米国) と提携し、医療機関の集団健康イニシアチブを改善しました。&lt;/li&gt;&lt;li&gt;2018 年 6 月 – i2i Population Health (i2i) は VisionWare (UK) と提携し、VisionWare が連邦政府認定ヘルスケア センターの確立された基盤をサポートし、人口健康分析のプレゼンスを拡大できるように支援しました。&lt;/li&gt;&lt;/ul&gt;&lt;h3&gt;&lt;strong&gt;エース マトリックス分析&lt;/strong&gt;&lt;/h3&gt;&lt;p&gt;レポートで提供されるエース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p&gt;&lt;h3&gt;&lt;strong&gt;市場の魅力&lt;/strong&gt;&lt;/h3&gt;&lt;p&gt;提供される市場の魅力のイメージは、世界の人口健康管理市場で主に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つの力のモデルは、グローバル人口健康管理市場の競争環境を評価し、特定のセクターの魅力を測定し、投資の可能性を評価するために使用できます。&lt;/p&gt;&lt;p&gt;&lt;/p&gt;&lt;/div&gt;</t>
  </si>
  <si>
    <t>&lt;div class=""&gt;&lt;h2&gt;高度な視覚化の市場規模と予測&lt;/h2&gt;&lt;p&gt;高度な視覚化の市場規模は 2023 年に 32 億 2,000 万米ドルと評価され、&lt;span style="color: #993300;"&gt;&lt;strong&gt;2031 年までに 68 億米ドル&lt;/strong&gt;&lt;/span&gt;に達すると予測されており、2024 年から 2031 年にかけて &lt;span style="color: #993300;"&gt;&lt;strong&gt;年平均成長率 (CAGR) 10.8% で成長します。&lt;/strong&gt;&lt;/span&gt;&lt;/p&gt;&lt;ul&gt;&lt;li&gt;高度な視覚化とは、基本的なチャートやグラフを超えたデータの視覚的表現を作成するために使用される手法とツールを指します。従来の方法では容易には明らかにならない可能性のある、複雑なデータセット内の隠れた洞察、パターン、傾向を明らかにすることを目的としています。&lt;/li&gt;&lt;li&gt;高度な視覚化ツールは、解剖学的構造や異常の詳細な 2D および 3D 再構成を提供することで、医療用画像診断装置の診断機能を強化します。&lt;/li&gt;&lt;li&gt;放射線科医はこれらのツールを使用して、複雑な解剖学的関係を視覚化し、微妙な病変を検出し、さまざまな病状を正確に診断します。インターベンショナル放射線科医とインターベンショナル心臓専門医は、カテーテルベースの介入、生検手順、画像誘導療法などの低侵襲手順をガイドするために高度な視覚化ツールに依存しています。&lt;/li&gt;&lt;li&gt;放射線腫瘍医は、高度な視覚化ソフトウェアを使用して、放射線治療を受けている癌患者の腫瘍の体積、リスクのある隣接臓器、重要な構造を描写します。&lt;/li&gt;&lt;li&gt;モバイルおよびクラウドベースの高度な視覚化ソリューションの開発により、医療画像データへのリモートアクセス、共同画像レビュー、医療専門家間のリアルタイムの相談が可能になります。&lt;/li&gt;&lt;li&gt;モバイルアプリとWebベースのプラットフォームにより、高度な視覚化ツールの範囲が拡大し、臨床ワークフローへのシームレスな統合が容易になり、画像リソースへのアクセス性が向上します。&lt;/li&gt;&lt;/ul&gt;&lt;p style="text-align: center;"&gt; &lt;/p&gt;&lt;div class="btn-wrap text-center" id="bnthid"&gt;&lt;label style="padding-right:5px;margin-bottom: 10px;"&gt;&lt;b&gt;詳細な分析を取得するには: &lt;noscript&gt;&lt;/noscript&gt; &lt;/b&gt;&lt;/label&gt;&lt;/div&gt;&lt;p&gt;&lt;/p&gt;&lt;h2&gt;世界の高度な視覚化市場の動向&lt;/h2&gt;&lt;p&gt;世界の高度な視覚化市場を形成する主要な市場動向は次のとおりです。&lt;/p&gt;&lt;h3&gt;主要な市場推進要因:&lt;/h3&gt;&lt;ul&gt;&lt;li&gt;&lt;strong&gt;慢性疾患の罹患率の増加:&lt;/strong&gt; 心血管疾患、がん、神経疾患などの慢性疾患の罹患率の増加により、診断、治療計画、および病気の進行の監視のための高度な視覚化テクノロジーの需要が高まっています。高度な視覚化ツールは、複雑な病状の患者の早期発見、正確な位置特定、および個別化された治療戦略を促進します。&lt;/li&gt;&lt;li&gt;&lt;strong&gt;低侵襲手術の需要の高まり:&lt;/strong&gt; 高度なイメージングおよび視覚化テクノロジにより、低侵襲手術技術における高度な視覚化ソリューションの採用が促進され、正確なナビゲーション、リアルタイム ガイダンス、および解剖学的構造の強化された視覚化が実現しています。&lt;/li&gt;&lt;li&gt;&lt;strong&gt;医療費の増加:&lt;/strong&gt; 医療費の増加は、医療インフラストラクチャおよびテクノロジへの投資と相まって、医療施設全体での高度な視覚化ソリューションの採用を促進しています。医療提供者は、診断精度の向上、臨床ワークフローの合理化、患者ケアの提供強化のために、高度な視覚化プラットフォームへの投資を優先し、市場の成長を促進しています。&lt;/li&gt;&lt;li&gt;&lt;strong&gt;遠隔医療とリモートヘルスケアの採用拡大:&lt;/strong&gt; COVID-19 パンデミックにより、遠隔医療とリモートヘルスケア サービスの成長が加速し、遠隔診療、仮想診断、患者モニタリングを強化する高度な視覚化ソリューションの機会が生まれています。&lt;/li&gt;&lt;li&gt;&lt;strong&gt;精密医療への注目の高まり:&lt;/strong&gt; 個々の患者の特性に合わせて治療や介入を行うことを目的とした精密医療アプローチの出現により、高度な視覚化ソリューションの需要が高まっています。高度な視覚化ツールは、ゲノム、画像、臨床データなどの多次元医療データの分析を容易にし、個別診断、治療選択、治療モニタリングをサポートします。&lt;/li&gt;&lt;/ul&gt;&lt;h3&gt;主な課題:&lt;/h3&gt;&lt;ul&gt;&lt;li&gt;&lt;strong&gt;高コスト:&lt;/strong&gt; 高度な視覚化ソリューションには、機器、ソフトウェア ライセンス、トレーニングに多額の初期費用がかかることがよくあります。これらの技術を実装するために必要な初期投資は、小規模な医療施設やリソースが限られた環境では法外な額になる可能性があり、市場での採用が制限されます。&lt;/li&gt;&lt;li&gt;&lt;strong&gt;限られた償還と金銭的インセンティブ:&lt;/strong&gt; 高度な視覚化サービスに対する償還メカニズムと金銭的インセンティブが不十分な場合、医療提供者がこれらの技術に投資することを躊躇する可能性があります。特定の高度な視覚化手順に対する償還がないこと、または償還率が制限されていることは、市場の成長を妨げ、高度な視覚化ソリューションの採用を妨げる可能性があります。&lt;/li&gt;&lt;li&gt;&lt;strong&gt;データセキュリティとプライバシーの懸念:&lt;/strong&gt; 医療画像データのデジタル化が進むにつれて、データセキュリティ、プライバシー、および患者の機密性に関する懸念が生じます。ヘルスケア組織は、患者の情報を保護し、データ侵害のリスクを軽減するために、米国の医療保険の携行性と責任に関する法律 (HIPAA) や欧州の一般データ保護規則 (GDPR) などのデータ保護規制に準拠する必要があります。&lt;/li&gt;&lt;li&gt;&lt;strong&gt;既存システムとの統合の課題:&lt;/strong&gt; 高度な視覚化ソリューションを既存のヘルスケア IT インフラストラクチャ、電子医療記録 (EHR) システム、画像アーカイブおよび通信システム (PACS) と統合するのは難しい場合があります。互換性の問題、データ移行の課題、ソフトウェアのカスタマイズ要件により、実装プロセスが遅くなり、ヘルスケア プロバイダーの実装コストが増加する可能性があります。&lt;/li&gt;&lt;/ul&gt;&lt;h3&gt;主なトレンド:&lt;/h3&gt;&lt;ul&gt;&lt;li&gt;&lt;strong&gt;人工知能 (AI) の統合:&lt;/strong&gt; AI アルゴリズムと高度な視覚化プラットフォームの統合は、市場の重要なトレンドです。画像のセグメンテーション、病変の検出、コンピューター支援診断などの AI を活用した機能により、高度な視覚化ツールの機能が強化され、診断の精度、ワークフローの効率、臨床上の意思決定が向上します。&lt;/li&gt;&lt;li&gt;&lt;strong&gt;拡張現実 (AR) と仮想現実 (VR) のアプリケーション:&lt;/strong&gt; AR と VR のテクノロジは、高度な視覚化ソリューションにますます統合され、医療従事者に臨場感あふれる視覚化エクスペリエンスを提供しています。これらのテクノロジにより、外科医は 3D 空間で患者の解剖学的構造を視覚化し、外科手術を計画し、複雑な介入をシミュレートできるため、手術の結果と患者の安全性が向上します。&lt;/li&gt;&lt;li&gt;&lt;strong&gt;モバイル アプリケーションとポイント オブ ケア ソリューション:&lt;/strong&gt; 高度な視覚化のためのモバイル アプリケーションとポイント オブ ケア ソリューションの開発が増加しています。モバイル アプリを使用すると、医療従事者はスマートフォンやタブレットで医療画像にアクセスして確認できるため、迅速な画像解釈、遠隔相談、ベッドサイドでの意思決定が容易にな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高度な視覚化市場の地域分析&lt;/h2&gt;&lt;p&gt;世界の高度な視覚化市場のより詳細な地域分析は次のとおりです。&lt;/p&gt;&lt;h3&gt;北米:&lt;/h3&gt;&lt;ul&gt;&lt;li&gt;北米は、高度な医療施設、専門の医療提供者、都市部と農村部にわたる広範なカバレッジを特徴とする強力な医療インフラストラクチャを誇っています。このインフラストラクチャは、臨床診療における高度な視覚化技術の採用と利用に適した環境を提供します。&lt;/li&gt;&lt;li&gt;北米は、診断および治療目的で CT スキャン、MRI スキャン、PET スキャンなどの高度な画像技術の採用の最前線に立ってきました。この早期の採用により、医療画像データの解釈と分析を強化する高度な視覚化ソリューションの成熟した市場が生まれました。&lt;/li&gt;&lt;li&gt;この地域は、医療における技術革新と研究開発 (R&amp;amp;D) 活動の中心地です。学術機関、研究組織、テクノロジー企業が協力して、臨床ニーズに対応し、患者の転帰を改善し、市場の成長を促進する最先端の高度な視覚化ソリューションを開発しています。&lt;/li&gt;&lt;/ul&gt;&lt;h3&gt;ヨーロッパ:&lt;/h3&gt;&lt;ul&gt;&lt;li&gt;ヨーロッパは高度な視覚化ソリューションのもう 1 つの主要な市場であり、ドイツ、英国、フランスなどの国が採用をリードしています。&lt;/li&gt;&lt;li&gt;有利な償還ポリシー、確立された医療システム、パーソナライズされた医療に対する需要の増加が、ヨーロッパでの市場の成長を牽引しています。&lt;/li&gt;&lt;li&gt;欧州医薬品庁 (EMA) などの機関による規制監督により、安全性と有効性の基準への準拠が保証され、市場の動向と製品の承認に影響を与えています。&lt;/li&gt;&lt;/ul&gt;&lt;h3&gt;アジア太平洋:&lt;/h3&gt;&lt;ul&gt;&lt;li&gt;アジア太平洋地域には、中国やインドなどの人口密度の高い国を含め、世界人口の大部分が居住しています。人口基盤が大きいため、多様な医療ニーズや病状に対応するために、高度な視覚化ソリューションを含む医療サービスに対する大きな患者プールと需要が生まれます。&lt;/li&gt;&lt;li&gt;中国、日本、インドなどの国は、高度な視覚化ソリューションにとってアジア太平洋地域における重要な市場です。これらの国は、大規模な医療市場、医療インフラへの多額の投資、医療提供における技術革新への注目度が高まっています。&lt;/li&gt;&lt;li&gt;タイ、シンガポール、マレーシアなど、アジア太平洋地域の一部の国は、医療ツーリズムの中心地として浮上し、高度な医療処置や処置を求めて他国から患者を惹きつけています。これらの国では高度な視覚化技術が利用可能であるため、医療ツーリズムの目的地としての魅力が高まっています。&lt;/li&gt;&lt;/ul&gt;&lt;h3&gt;世界の高度な視覚化市場：セグメンテーション分析&lt;/h3&gt;&lt;p&gt;世界の高度な視覚化市場は、製品とサービス、臨床アプリケーション、エンドユーザー、および地理に基づいてセグメント化されています。&lt;/p&gt;&lt;h3&gt;&lt;/h3&gt;&lt;h3&gt;高度な視覚化市場、製品とサービス別&lt;/h3&gt;&lt;ul&gt;&lt;li&gt;ハードウェアとソフトウェア&lt;/li&gt;&lt;li&gt;サービス&lt;/li&gt;&lt;/ul&gt;&lt;p&gt;製品とサービスに基づいて、市場はハードウェアとソフトウェア、サービスに細分化されています。ハードウェアとソフトウェアのセグメントが最大のシェアを占め、市場を支配しています。ハードウェアとソフトウェアは、高度な視覚化ソリューションの重要なコンポーネントです。ハードウェアには、CT スキャナー、MRI 装置、超音波システム、3D プリンターなどの画像機器が含まれ、ソフトウェアには、高度な視覚化プラットフォーム、画像処理アルゴリズム、コンピューター支援診断 (CAD) ツールが含まれます。高度な視覚化市場におけるサービス セグメントの急速な成長は、ハードウェアとソフトウェアのソリューションを補完し、ユーザー エクスペリエンスを向上させ、高度な視覚化テクノロジの利用を最適化する付加価値サービスの需要の高まりを反映しています。&lt;/p&gt;&lt;h3&gt;臨床アプリケーション別の高度な視覚化市場&lt;/h3&gt;&lt;ul&gt;&lt;li&gt;放射線科/介入放射線科&lt;/li&gt;&lt;li&gt;心臓病学&lt;/li&gt;&lt;li&gt;整形外科&lt;/li&gt;&lt;li&gt;腫瘍学&lt;/li&gt;&lt;li&gt;血管学&lt;/li&gt;&lt;li&gt;消化器学&lt;/li&gt;&lt;li&gt;神経学&lt;/li&gt;&lt;li&gt;その他&lt;/li&gt;&lt;/ul&gt;&lt;p&gt;臨床アプリケーションに基づいて、市場は放射線科/介入放射線科、心臓病学、整形外科、腫瘍学、血管学、消化器学、神経学、その他に細分化されています。放射線科/介入放射線科セグメントが最大のシェアを占め、市場を支配しています。放射線科は、診断と治療計画のために、X 線、CT スキャン、MRI、超音波などの医療画像を大いに活用しています。高度な視覚化ツールは、これらの複雑な画像の分析と解釈を強化します。個別化医療への注目の高まりとがん治療の進歩により、腫瘍学セグメントは急速な成長を遂げています&lt;/p&gt;&lt;h3&gt;高度な視覚化市場、エンドユーザー別&lt;/h3&gt;&lt;ul&gt;&lt;li&gt;病院と外科センター&lt;/li&gt;&lt;li&gt;画像センター&lt;/li&gt;&lt;li&gt;学術研究センター&lt;/li&gt;&lt;li&gt;その他&lt;/li&gt;&lt;/ul&gt;&lt;p&gt;エンドユーザーに基づいて、市場は病院と外科センター、画像センター、学術研究センター、その他に細分化されています。病院と外科センターセグメントが最大のシェアを占め、市場を支配しています。病院や手術センターは、診断、治療、手術の目的で医療用画像を広範に使用しているため、高度な視覚化技術の主要なユーザーです。これらの医療施設には、CT スキャナー、MRI 装置、超音波システム、介入放射線科スイートなど、解釈と分析のための高度な視覚化ツールを必要とする大量の医療用画像データを生成する幅広い画像診断装置が備わっていることがよくあります。&lt;/p&gt;&lt;h3&gt;高度な視覚化市場、地域別&lt;/h3&gt;&lt;ul&gt;&lt;li&gt;北米&lt;/li&gt;&lt;li&gt;ヨーロッパ&lt;/li&gt;&lt;li&gt;アジア太平洋&lt;/li&gt;&lt;li&gt;その他の地域&lt;/li&gt;&lt;/ul&gt;&lt;p&gt;に基づいて、世界の高度な視覚化市場は、北米、ヨーロッパ、アジア太平洋、その他の地域に分類されています。北米は、慢性疾患症例の増加、医療インフラの改善、老年人口の増加により、世界の高度な視覚化市場を支配すると予測されており、調査期間中の市場成長を牽引しています。アジア太平洋地域は、確かに高度な視覚化市場で急速な成長を経験しています。アジア太平洋地域の多くの国では医療予算が増加しており、高度な視覚化ツールを含む高度な医療技術への投資につながっています。&lt;/p&gt;&lt;h3&gt;主要プレーヤー&lt;/h3&gt;&lt;p&gt;「世界の高度な視覚化市場」調査レポートは、世界市場に重点を置いた貴重な洞察を提供します。市場の主要プレーヤーは、&lt;em&gt;&lt;strong&gt;Siemens Healthineers、GE Healthcare、Philips Healthcare、Carestream Health、富士フイルムホールディングス株式会社、Agfa-Gevaert Group、日立メディコ、島津製作所、Accuray Incorporated、Brainlab AG、Ziosoft、TeraRecon、Materialise NV、Merge Healthcare Incorporated&lt;/strong&gt;&lt;/em&gt;です。&lt;/p&gt;&lt;p&gt;当社の市場分析には、このような主要プレーヤー専用のセクションもあり、アナリストは、すべての主要プレーヤーの財務諸表に関する洞察を、製品のベンチマークとSWOT分析とともに提供します。競争環境セクションには、上記のプレーヤーの主要開発戦略、市場シェア、および市場ランキング分析も含まれています。&lt;/p&gt;&lt;h3&gt;高度な視覚化市場の最近の開発&lt;/h3&gt;&lt;p&gt;&lt;/p&gt;&lt;ul&gt;&lt;li&gt;2022年2月、Siemens HealthineersとUniversal Medical Imagingは、高度な診断機器とリモートスキャンアシスタントツールを使用して、中国の一次医療機関での画像スクリーニングと病気の診断の効率を高めるために提携しました。&lt;/li&gt;&lt;li&gt;2022年8月、SKitwareは、地理的に多様なチームが協力して縦断的研究を実施できるようにするクラウドベースの医療画像品質保証アプリケーションであるMIQAを導入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価値（10億米ドル）&lt;/p&gt;&lt;/td&gt;&lt;/tr&gt;&lt;tr&gt;&lt;td&gt;主要企業&lt;/td&gt;&lt;td&gt;&lt;p&gt;Siemens Healthineers、GE Healthcare、Philips Healthcare、Carestream Health、富士フイルムホールディングス株式会社、Agfa-Gevaert Group、日立メディコ、島津製作所&lt;/p&gt;&lt;/td&gt;&lt;/tr&gt;&lt;tr&gt;&lt;td&gt;対象セグメント&lt;/td&gt;&lt;td&gt;&lt;p&gt;製品別およびサービス、臨床アプリケーション、エンドユーザー、および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-color-blue-dark"&gt;よくある質問&lt;/h2&gt;&lt;/div&gt;&lt;/div&gt;&lt;/div&gt;</t>
  </si>
  <si>
    <t>&lt;div class=""&gt;&lt;h2&gt;収益サイクル管理市場の規模と予測&lt;/h2&gt;&lt;p&gt;収益サイクル管理市場の規模は、2022年に589.3億米ドルと評価され、&lt;span style="color: #993300;"&gt;&lt;strong&gt;2030年までに1231.1億米ドル&lt;/strong&gt;&lt;/span&gt;に達すると予測されており、2023年から2030年にかけて&lt;span style="color: #993300;"&gt;&lt;strong&gt;11.10%のCAGR&lt;/strong&gt;&lt;/span&gt;で成長します。&lt;/p&gt;&lt;p&gt;今後数年間、効率的で効果的な収益サイクル管理ソリューションの需要、電子健康記録（EHR）やその他のデジタル技術の普及の増加、および医療機関の一般的な財務実績を向上させる必要性はすべて、収益サイクル管理（RCM）市場の大幅な成長に貢献します。グローバル収益サイクル管理市場レポートは、市場の総合的な評価を提供します。このレポートでは、市場で重要な役割を果たしている主要なセグメント、傾向、推進要因、制約、競合状況、要因の包括的な分析を提供しています。&lt;/p&gt;&lt;p&gt;&lt;noscript&gt;&lt;/noscript&gt;&lt;/p&gt;&lt;p style="text-align: center;"&gt; &lt;/p&gt;&lt;div class="btn-wrap text-center" id="bnthid"&gt;&lt;label style="padding-right:5px;margin-bottom: 10px;"&gt;&lt;b&gt;詳細な分析を取得するには: &lt;noscript&gt;&lt;/noscript&gt; &lt;/b&gt;&lt;/label&gt;&lt;/div&gt;&lt;p&gt;&lt;/p&gt;&lt;h3&gt;世界の収益サイクル管理市場の定義&lt;/h3&gt;&lt;p&gt;収益性を高めるために、収益サイクル管理には、患者ケアをサポートし、直接的または間接的に収益を生み出すすべての管理および臨床活動が含まれます (略して RCM)。 RCM メカニズムは、請求を処理することで、医療サービスが収益を最適化するのに役立ちます。&lt;/p&gt;&lt;p&gt;収益サイクルの管理には、患者登録、保険の確認に加えて計算、医療処置の分類、請求の処理、支払いと売掛金の処理など、さまざまなタスクが含まれます。患者、医療サービス プロバイダー、請求会社、保険支払者が、RCM の 4 つの主要コンポーネントを構成します。患者と消費者はどちらも同等に扱われます。&lt;/p&gt;&lt;p&gt;RCM は、多くの支払者グループ、支払いオプション、ルールとコード セット、支払い構造で構成されます。必要な資産の購入は、診療所の維持管理の要件です。医療サービスに対する適切な支払いのプロセスが困難になるにつれて、効果的な RCM ソリューションを導入することがより有益になります。&lt;/p&gt;&lt;p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収益サイクル管理市場の概要&lt;/h3&gt;&lt;p&gt;政府の取り組みにより需要が高まっており、市場拡大にさらに貢献すると予想されています。技術の進歩により全体的な生産コストが削減され、成長が促進されると予想されます。製品の適用範囲が拡大すると、その利点により収益サイクル管理の必要性が高まると予想されます。これらの利点には、請求エラーの減少や医療業界における管理効率の向上が含まれます。&lt;/p&gt;&lt;p&gt;クラウドベースの RCM ソリューションの必要性と、エンドツーエンドのソリューションを提供する企業間の企業統合の増加は、RCM 市場の成長を促進する 2 つの見通しです。RCM 業界は、今後数年間でこの 2 つが組み合わさって成長すると予想されています。政府は、収益サイクル管理技術の採用を推進しています。全体的な医療費の減少、医療費の増加、医療部門での償還の減少は、収益サイクル管理の世界市場を牽引する主な要因です。&lt;/p&gt;&lt;p&gt;業界の統合と商品およびサービス技術の向上は、世界のRCM市場における2つの現在の動向です。しかし、経験豊富な労働者や最先端技術の不足などの障害により、特に医療業界では、RCMシステムの導入が制限される可能性があります。市場の発展は、高額なコストとメンテナンス費用、発展途上国でのITインフラストラクチャの構築に関する制限、データのプライバシーとセキュリティに関連するリスクなど、さまざまな問題によって妨げられる可能性があります。&lt;/p&gt;&lt;h3&gt;市場の魅力&lt;/h3&gt;&lt;p&gt;提供される市場の魅力のイメージは、世界の収益サイクル管理市場を主にリードしている地域に関する情報をさらに得るの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収益サイクル管理市場の競争環境を評価し、特定のセクターの魅力を測定し、投資の可能性を評価するために使用できます。&lt;/p&gt;&lt;p&gt;&lt;/p&gt;&lt;h3&gt;世界の収益サイクル管理市場のセグメンテーション分析&lt;/h3&gt;&lt;p&gt;世界の収益サイクル管理市場は、製品、展開、エンドユーザー、および地理に基づいてセグメント化されています。&lt;/p&gt;&lt;p&gt;&lt;/p&gt;&lt;h3&gt;収益サイクル管理市場、製品別&lt;/h3&gt;&lt;ul&gt;&lt;li&gt;統合型&lt;/li&gt;&lt;li&gt;スタンドアロン RCM&lt;/li&gt;&lt;/ul&gt;&lt;p&gt;製品に基づいて、市場は統合型とスタンドアロン RCM にセグメント化されています。予約から支払いの完了まで、収益サイクルプロセス全体をスピードアップできるため、統合型収益サイクル管理 (RCM) ソリューションの人気が高まり、医療提供者によってより頻繁に使用されています。単一の統合プラットフォームを介して、プロバイダーは請求、コーディング、保険金請求、患者データ、財務報告に関連するさまざまなタスクと手順を管理できるため、エラーが減り、生産性が向上します。&lt;/p&gt;&lt;p&gt;これらの利点により、統合 RCM カテゴリは、収益サイクル管理市場で最大の市場シェアを占めると予想されています。統合 RCM の市場は、電子医療記録 (EHR) の採用の増加と、効果的で手頃な価格の収益サイクル管理ソリューションの需要の高まりにより拡大しています。&lt;/p&gt;&lt;h3&gt;収益サイクル管理市場、展開別&lt;/h3&gt;&lt;ul&gt;&lt;li&gt;クラウドベース&lt;/li&gt;&lt;li&gt;オンプレミス&lt;/li&gt;&lt;/ul&gt;&lt;p&gt;展開に基づいて、市場はクラウドベースとオンプレミスに分割されます。世界中の RCM 市場では、クラウドベースの RCM ソリューションがいくつかの理由から最も速い速度で発展すると予想されています。まず、オンプレミス ソリューションと比較して、クラウドベースのソリューションは柔軟性、拡張性、アクセシビリティに優れています。クラウドベースの RCM ソリューションを利用すると、医療提供者は、インターネットに接続された任意のデバイスを使用して、いつでもどこからでもデータやソフトウェアにすばやくアクセスできます。これにより、部門間のコラボレーションが促進され、全体的な効率が向上します。オンプレミス ソリューションと比較すると、クラウドベースの RCM ソリューションは初期費用が安く、維持費も少なくて済みます。&lt;/p&gt;&lt;p&gt;オンプレミス ソリューションと比較すると、クラウドベースの RCM ソリューションは、より高いレベルのセキュリティとコンプライアンスを提供します。クラウド サービス プロバイダーは厳格なセキュリティおよびコンプライアンス標準に従う必要があるため、医療提供者は、データが安全でサイバー脅威から保護されていることを確信できます。全体として、これらの利点により、クラウドベースの RCM システムがより広く使用されるようになり、市場の予想される成長率に貢献しています。&lt;/p&gt;&lt;h3&gt;収益サイクル管理市場、エンドユーザー別&lt;/h3&gt;&lt;ul&gt;&lt;li&gt;病院&lt;/li&gt;&lt;li&gt;一般医師&lt;/li&gt;&lt;li&gt;ラボ&lt;/li&gt;&lt;li&gt;その他&lt;/li&gt;&lt;/ul&gt;&lt;p&gt;エンドユーザーに基づいて、市場は病院、一般医師、ラボ、およびその他に分類されます。医師のバックオフィス部門は、収益サイクルプロセスの管理に支援を必要とする多数の医療提供者が関与するため、収益サイクル管理市場を支配する可能性があります。バックオフィスサービスには、医療コーディング、請求、クレーム管理、支払い回収などがあり、これらはあらゆる医療組織の財務健全性にとって重要です。バックオフィス RCM サービスの需要は、電子医療記録の採用の増加と効果的な収益サイクル管理の必要性により、今後数年間で劇的に増加すると予想されています。&lt;/p&gt;&lt;h3&gt;収益サイクル管理市場、地域別&lt;/h3&gt;&lt;ul&gt;&lt;li&gt;北米&lt;/li&gt;&lt;li&gt;ヨーロッパ&lt;/li&gt;&lt;li&gt;アジア太平洋&lt;/li&gt;&lt;li&gt;ラテンアメリカ&lt;/li&gt;&lt;li&gt;中東およびアフリカ&lt;/li&gt;&lt;/ul&gt;&lt;p&gt;地域に基づいて、世界の収益サイクル管理市場は、北米、ヨーロッパ、アジア太平洋、ラテンアメリカ、中東およびアフリカに分類されます。北米は、電子医療記録 (EHR) の採用の増加と確立された医療インフラストラクチャの存在により、収益サイクル管理市場を支配し続けています。さらに、医療費の増加と医療 IT 採用を促進する政府の取り組みの実施も、北米の収益サイクル管理市場の成長を促進しています。この地域には、市場における主要企業が数多く存在し、それが同地域の優位性をさらに高めています。&lt;/p&gt;&lt;h3&gt;主要企業&lt;/h3&gt;&lt;p&gt;「世界の収益サイクル管理市場」調査レポートは、世界市場に重点を置いた貴重な洞察を提供します。市場の主要企業は、&lt;em&gt;&lt;strong&gt;Cerner Corporation、Allscripts Healthcare Solutions、Inc.、Quest Diagnostics Incorporated、Athena health、Inc.、Conifer Health Solutions、LLC、eClinicalWorks LLC、Experian Information Solutions、Inc.、Gebbs Healthcare Solutions、GE Healthcare、McKesson Corporation、nThrive、Inc.、および The SSI Group、LLC&lt;/strong&gt;&lt;/em&gt;&lt;/p&gt;&lt;p&gt;当社の市場分析には、このような主要企業専用のセクションも含まれており、アナリストがすべての主要企業の財務諸表に関する洞察、製品のベンチマーク、および SWOT 分析を提供しています。競争環境セクションには、上記のプレーヤーの主要な開発戦略、市場シェア、および市場ランキング分析も世界的に含まれています。&lt;/p&gt;&lt;h3&gt;主な動向&lt;/h3&gt;&lt;p&gt;&lt;/p&gt;&lt;ul&gt;&lt;li&gt;ヘルスケアITソリューションおよびクラウドベースの患者管理サプライヤーであるAzalea Healthは、2021年9月に、ヘルスケア分析およびビジネスインテリジェンスレポートツールのクラウドベースプロバイダーであるdashboardMDを買収したことを発表しました。この買収による同社の目標は、収益サイクル管理業界での顧客基盤の拡大です。&lt;/li&gt;&lt;li&gt;Cerner RevWorks、LLCの収益ビジネスサービスと非連邦顧客関係は、2020年6月にシカゴを拠点とするR1 RCM会社に買収されました。R1組織の目標は、この買収により、世界的な収益サイクル管理（RCM）セクターでの地位を向上させることです。&lt;/li&gt;&lt;li&gt;2020年、患者アクセスソリューションとSaaSベースのスケジューリングのプロバイダーであるSCI Solutions、Inc.（SCI）は、さまざまなヘルスケアプロバイダーに収益サイクル管理（RCM）サービスを提供する会社であるR1 RCM Inc.に買収されました。この買収により、組織はスケジュール、承認、注文処理を自動化できるようになります。&lt;/li&gt;&lt;/ul&gt;&lt;h3&gt;エース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年&lt;/p&gt;&lt;/td&gt;&lt;/tr&gt;&lt;tr&gt;&lt;td&gt;単位&lt;/td&gt;&lt;td&gt;&lt;p&gt;価値 (10 億米ドル)&lt;/p&gt;&lt;/td&gt;&lt;/tr&gt;&lt;tr&gt;&lt;td&gt;主な企業紹介&lt;/td&gt;&lt;td&gt;&lt;p&gt;Cerner Corporation、Allscripts Healthcare Solutions, Inc.、Quest Diagnostics Incorporated、Athena health, Inc.、Conifer Health Solutions, LLC、eClinicalWorks LLC、Experian Information Solutions, Inc.&lt;/p&gt;&lt;/td&gt;&lt;/tr&gt;&lt;tr&gt;&lt;td&gt;対象セグメント&lt;/td&gt;&lt;td&gt;&lt;p&gt;製品別、導入別、エンド ユーザー別、地域別&lt;/p&gt;&lt;/td&gt;&lt;/tr&gt;&lt;tr&gt;&lt;td&gt;カスタマイズ範囲&lt;/td&gt;&lt;td&gt;&lt;p&gt;購入時にレポートのカスタマイズ (アナリストの営業日最大 4 日分に相当) が無料です。国、地域、およびその他の国への追加または変更は、お客様の責任で行っていただきます。セグメント範囲&lt;/p&gt;&lt;/td&gt;&lt;/tr&gt;&lt;/tbody&gt;&lt;/table&gt;&lt;/div&gt;&lt;/div&gt;&lt;h4 style="display: none;"&gt;トップトレンドレポート:&lt;/h4&gt;&lt;p style="display: none;"&gt;&lt;strong&gt;&lt;/strong&gt;&lt;/p&gt;&lt;p class="-report-title" style="display: none;"&gt;&lt;strong&gt;&lt;/strong&gt;&lt;/p&gt;&lt;p class="gr-report-title"&gt;&lt;strong&gt;&lt;/strong&gt;&lt;/p&gt;&lt;h4&gt;市場調査の調査方法:&lt;/h4&gt;&lt;p&gt;&lt;/p&gt;&lt;/div&gt;</t>
  </si>
  <si>
    <t>&lt;div class=""&gt;&lt;h2&gt;臨床試験イメージング市場の規模と予測&lt;/h2&gt;&lt;p&gt;臨床試験イメージング市場の規模は、2020年に9億6,300万米ドルと評価され、&lt;span style="color: #993300;"&gt;&lt;strong&gt;2028年までに15億1,800万米ドル&lt;/strong&gt;&lt;/span&gt;に達すると予測されており、2021年から2028年にかけて&lt;span style="color: #993300;"&gt;&lt;strong&gt;5.9%のCAGRで成長しています。&lt;/strong&gt;&lt;/span&gt;&lt;/p&gt;&lt;p&gt;世界の臨床試験イメージング市場は、研究開発費の増加と製薬およびバイオテクノロジー産業の増加により、予測期間中に大幅な成長が見込まれています。世界の臨床試験イメージング市場レポートは、市場の総合的な評価を提供します。このレポートでは、市場で重要な役割を果たしている主要なセグメント、トレンド、推進要因、制約、競合状況、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臨床試験イメージング市場の定義&lt;/h3&gt;&lt;p&gt;臨床試験は、医薬品開発プロセスの重要な部分です。ただし、臨床試験の実施コストは過去数年間で増加しています。そのため、臨床試験イメージングは、医薬品試験のコストを削減し、臨床試験のタイムラインを改善するのに役立つ代替手段として浮上しています。&lt;/p&gt;&lt;h3&gt;世界の臨床試験イメージング市場の概要&lt;/h3&gt;&lt;p&gt;医療用イメージングは、新しいライフサイエンス製品の臨床開発において重要な役割を果たします。医療用画像業界は常に変動していますが、バイオテクノロジー業界と製薬業界は成長を続けています。これは、医療用画像会社への投資の増加、合併や買収、医療機器の臨床試験をサポートする革新的な画像技術の採用によるものです。しかし、機械とその設置にかかるコストの高さ、臨床試験の実施に必要な資本の高さが、市場の成長を抑制しています。&lt;/p&gt;&lt;p&gt;技術の進歩により、臨床試験の画像データの収集、評価、提出が大幅に改善されています。技術対応の画像、特に画像分析ソフトウェアは、データの正確性、一貫性、適応性、コンプライアンスなど、臨床試験に多くの利点をもたらします。たとえば、画像分析ソフトウェアは、画像時点の分析を通じて読者を管理および指示するために実装されます。&lt;/p&gt;&lt;p&gt;テクノロジーの使用の増加とコンピューティング能力の向上により、臨床試験での画像の使用が促進されています。定量的イメージングバイオマーカーアライアンス（QIBA）プロトコルは、臨床試験で正確かつ統計的なエンドポイントを達成するために実装できる、標準化された方法と均一な手順によるイメージング手順を提供します。&lt;/p&gt;&lt;h3&gt;世界の臨床試験イメージング市場のセグメンテーション分析&lt;/h3&gt;&lt;p&gt;世界の臨床試験イメージング市場は、モダリティ、エンドユーザー、および地域に基づいてセグメント化されています。&lt;/p&gt;&lt;h3&gt;モダリティ別の臨床試験イメージング市場&lt;/h3&gt;&lt;ul&gt;&lt;li&gt;コンピューター断層撮影&lt;/li&gt;&lt;li&gt;磁気共鳴画像&lt;/li&gt;&lt;li&gt;超音波&lt;/li&gt;&lt;li&gt;陽電子放出断層撮影&lt;/li&gt;&lt;li&gt;X線&lt;/li&gt;&lt;li&gt;心エコー検査&lt;/li&gt;&lt;li&gt;その他のモダリティ&lt;/li&gt;&lt;/ul&gt;&lt;p&gt;モダリティに基づいて、市場はコンピューター断層撮影、磁気共鳴画像、超音波、陽電子放出断層撮影、X線に分類されます。心エコー検査、およびその他のモダリティ。コンピュータ断層撮影は、X 線を使用して身体の断面画像を生成する非侵襲的な医療処置です。CT スキャンは、治療を計画し、子供と大人の異常を検査するための詳細な情報を提供します。特定の分子アッセイと組み合わせた放射線画像は、前臨床および臨床の現場でのゴーまたはノーゴーの決定に役立つ貴重なツールとして機能します。&lt;/p&gt;&lt;h3&gt;臨床試験イメージング市場、エンドユーザー別&lt;/h3&gt;&lt;ul&gt;&lt;li&gt;製薬会社&lt;/li&gt;&lt;li&gt;バイオテクノロジー企業&lt;/li&gt;&lt;li&gt;医療機器メーカー&lt;/li&gt;&lt;li&gt;契約研究機関&lt;/li&gt;&lt;li&gt;学術および政府研究機関&lt;/li&gt;&lt;li&gt;その他のエンドユーザー&lt;/li&gt;&lt;/ul&gt;&lt;p&gt;エンドユーザーに基づいて、市場は製薬会社、バイオテクノロジー企業、医療機器メーカー、契約研究機関、学術および政府研究機関、およびその他のエンドユーザーに分かれています。医薬品開発コストの急激な増加と研究開発活動の増加が、このセグメントの成長に貢献しています。契約研究アウトソーシングコラボレーションも、いくつかの最先端のサービスを提供します。そのため、政府機関は常にCROへのプロジェクトの引き渡しを好みます。&lt;/p&gt;&lt;h3&gt;臨床試験イメージング市場、地域別&lt;/h3&gt;&lt;ul&gt;&lt;li&gt;北米&lt;/li&gt;&lt;li&gt;ヨーロッパ&lt;/li&gt;&lt;li&gt;アジア太平洋&lt;/li&gt;&lt;li&gt;その他の地域&lt;/li&gt;&lt;/ul&gt;&lt;p&gt;&lt;/p&gt;&lt;p&gt;地域分析に基づいて、世界の臨床試験イメージング市場は、北米、ヨーロッパ、アジア太平洋、その他の地域に分類されています。アジア太平洋地域は、予測期間中に最高の成長を遂げると予想されています。慢性疾患の発生率の増加と、より優れた診断機器に対するニーズの高まりが、地域市場の成長を刺激しています。これに加えて、患者の生活を改善するための専門的で質の高い医療施設に対する需要の高まりも、市場全体の成長を後押しするでしょう。&lt;/p&gt;&lt;h3&gt;主要企業&lt;/h3&gt;&lt;p&gt;「世界の臨床試験イメージング市場」調査レポートは、世界市場に重点を置いた貴重な洞察を提供します。市場の主要企業は、&lt;em&gt;&lt;strong&gt;Parexel International Corporation、Biomedical Systems Corporation、Biotelemetry、Inc.、Cardiovascular Imaging Technologies LLC、Intrinsic Imaging LLC、Radiant Sage LLC、および Worldcare Clinical、LLC です。 &lt;/strong&gt;&lt;/em&gt;競争環境のセクションには、上記のプレーヤーの主要な開発戦略、市場シェア、および市場ランキングの分析も世界的に含まれています。&lt;/p&gt;&lt;h3&gt;主要な開発状況&lt;/h3&gt;&lt;p&gt;&lt;/p&gt;&lt;ul&gt;&lt;li&gt;2021 年 1 月、臨床ライフ サイエンスとテクノロジーの専門知識を備えた統合ソリューション プロバイダーである Bioclinica は、臨床試験でビデオ、写真、PDF から患者の機密情報を編集することをサポートする新製品である Image Redact AI のリリースを発表しました。&lt;/li&gt;&lt;li&gt;2020 年 12 月、ERT と Bioclinica の合併により、臨床試験エンドポイント テクノロジーの世界的リーダーが誕生します。この取引により、Bioclinica の画像診断の専門知識と、ERT の eCOA、心臓安全性、呼吸器、ウェアラブルに関する専門知識が統合されます。&lt;/li&gt;&lt;/ul&gt;&lt;h3&gt;レポートの範囲&lt;/h3&gt;&lt;div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年&lt;/p&gt;&lt;/td&gt;&lt;/tr&gt;&lt;tr&gt;&lt;td&gt;単位&lt;/td&gt;&lt;td&gt;&lt;p&gt;金額（百万米ドル）&lt;/p&gt;&lt;/td&gt;&lt;/tr&gt;&lt;tr&gt;&lt;td&gt;主な企業紹介&lt;/td&gt;&lt;td&gt;&lt;p&gt;Parexel International Corporation、Biomedical Systems Corporation、Biotelemetry, Inc.、Cardiovascular Imaging Technologies LLC、Intrinsic Imaging LLC.&lt;/p&gt;&lt;/td&gt;&lt;/tr&gt;&lt;tr&gt;&lt;td&gt;対象分野&lt;/td&gt;&lt;td&gt;&lt;ul&gt;&lt;li&gt;モダリティ別&lt;/li&gt;&lt;li&gt;エンド ユーザー別&lt;/li&gt;&lt;li&gt;地域別&lt;/li&gt;&lt;/ul&gt;&lt;/td&gt;&lt;/tr&gt;&lt;tr&gt;&lt;td&gt;カスタマイズ範囲&lt;/td&gt;&lt;td&gt;&lt;p&gt;購入時にレポートのカスタマイズ（アナリストの営業日最大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</si>
  <si>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class=""&gt;&lt;h2&gt;臨床意思決定支援市場の規模と予測&lt;/h2&gt;&lt;p&gt;臨床意思決定支援市場の規模は、2023 年に 16 億 5,987 万米ドルと評価され、2024 年から 2031 年にかけて &lt;span style="color: #993300;"&gt;&lt;strong&gt;37 億 6,705 万米ドル&lt;/strong&gt;&lt;/span&gt; で成長し、&lt;span style="color: #993300;"&gt; &lt;/span&gt;&lt;strong&gt;&lt;span style="color: #993300;"&gt;11.90% の CAGR&lt;/span&gt; &lt;/strong&gt; で成長すると予測されています。&lt;/p&gt;&lt;ul&gt;&lt;li&gt;臨床意思決定支援 (CDS) は、医療従事者のデジタル パートナーとして機能し、ケアの現場で豊富な知識と患者固有の洞察を提供します。これは万能のソリューションではなく、臨床上の意思決定を強化するために設計されたさまざまな機能を備えた多様なツールボックスです。&lt;/li&gt;&lt;li&gt;CDS のコア機能の 1 つは、臨床知識の提供です。これには、エビデンスに基づくガイドライン、ベスト プラクティス、薬物情報データベースが含まれます。複雑な症例を治療する医師を想像してください。CDS は、治療オプション、患者の病歴に固有の潜在的な薬物相互作用、関連する臨床試験に関する最新情報を医師に提供できます。これにより、医師は最新の医学的知識に基づいて情報に基づいた決定を下すことができます。&lt;/li&gt;&lt;li&gt;CDS は真空状態で動作するわけではありません。電子医療記録 (EHR) とシームレスに統合され、患者固有の病歴、アレルギー、現在の投薬を考慮に入れることができます。このパーソナライズされたアプローチにより、CDS によって提示される推奨事項とアラートが患者の状況に直接関連したものになります。たとえば、CDS システムは、患者の既存の薬に基づいて潜在的な薬物相互作用を警告し、医師に代替治療オプションを検討するよう促します。&lt;/li&gt;&lt;li&gt;CDS は情報提供だけにとどまりません。医療従事者にリアルタイムの警告やリマインダーを発行し、用心深い保護者としての役割も果たします。これらの警告は、潜在的な投薬ミス、期限切れの予防接種、予防ケアの機会の見逃しについて警告する場合があります。看護師が投薬の準備をしているところを想像してください。CDS 警告は、患者の記録にある潜在的な薬物アレルギーをハイライトし、重大なミスを防ぐことができます。&lt;/li&gt;&lt;li&gt;CDS は、より適切な意思決定を行うだけでなく、意思決定プロセスを円滑にすることも目的としています。オーダー セットの生成や事前入力されたドキュメント テンプレートの提供などの日常的なタスクを自動化することで、CDS は医療従事者の貴重な時間を節約できます。これにより、医療従事者は最も重要なこと、つまり患者に質の高いケアを提供することに集中できます。&lt;/li&gt;&lt;li&gt;CDS の領域は、1 種類のツールに限定されません。シンプルなオーダーセットや薬物相互作用チェックから、人工知能を活用した高度な診断サポートシステムまで、幅広い機能を網羅しています。この多様性により、CDS はさまざまな医療専門分野や臨床シナリオの特定のニーズに応えることができます。&lt;/li&gt;&lt;/ul&gt;&lt;p&gt;&lt;/p&gt;&lt;p style="text-align: center;"&gt; &lt;/p&gt;&lt;div class="btn-wrap text-center" id="bnthid"&gt;&lt;label style="padding-right:5px;margin-bottom: 10px;"&gt;&lt;b&gt;詳細: &lt;noscript&gt;&lt;/noscript&gt; &lt;/b&gt;&lt;/label&gt;&lt;/div&gt;&lt;p&gt;&lt;/p&gt;&lt;h2&gt;世界の臨床意思決定サポート市場のダイナミクス&lt;/h2&gt;&lt;p&gt;世界の臨床意思決定サポート市場を形成する主要な市場ダイナミクスは次のとおりです。&lt;/p&gt;&lt;h3&gt;主要な市場推進要因:&lt;/h3&gt;&lt;ul&gt;&lt;li&gt;&lt;strong&gt;電子健康記録 (EHR) の採用の増加:&lt;/strong&gt; EHR の広範な実装により、CDS にとって肥沃な土壌が生まれます。 EHR は患者データの集中リポジトリとして機能し、CDS システムがこの情報にアクセスして分析することを容易にします。このシームレスな統合により、CDS は各患者の固有の病歴に合わせた、より正確でパーソナライズされた推奨事項を提供できます。EHR の採用が世界中で増加し続ける中、EHR は間違いなく CDS 市場の主要な推進力として機能するでしょう。&lt;/li&gt;&lt;li&gt;&lt;strong&gt;患者の転帰の改善とコスト削減への注目の高まり:&lt;/strong&gt; 医療関係者は、コストを最適化しながら患者ケアを強化する方法を常に模索しています。CDS は両方の面で魅力的なソリューションを提供します。エビデンスに基づくガイダンスを提供し、適切な介入を促すことで、CDS は治療効果の向上、投薬ミスの削減、回避可能な合併症の防止に役立ちます。これは患者の転帰の改善と医療費の削減につながり、CDS は病院、診療所、医療保険者にとって魅力的な提案となります。&lt;/li&gt;&lt;li&gt;&lt;strong&gt;慢性疾患の負担増大:&lt;/strong&gt; 糖尿病、心臓病、がんなどの慢性疾患の世界的な罹患率は上昇しています。これらの複雑な症状の管理には多面的なアプローチが必要であり、CDS が重要な役割を果たすことができます。CDS システムは、医療提供者に疾患管理、服薬遵守モニタリング、予防ケア リマインダーのツールを提供できます。この包括的なサポート システムにより、医療従事者はより効果的な慢性疾患管理を実施できるようになり、患者の健康状態の改善と医療リソースの利用削減につながる可能性があります。&lt;/li&gt;&lt;li&gt;&lt;strong&gt;人工知能 (AI) とビッグ データ分析の進歩:&lt;/strong&gt; 医療分野では、AI とビッグ データ機能が急増しています。これらの進歩は、次世代の CDS システムの開発に活用されています。AI を活用した CDS は、膨大な量の患者データを分析してパターンを特定し、潜在的なリスクを予測し、個別の治療計画を提案できます。 AI とビッグ データの統合により、より高度でインテリジェントな CDS 機能への扉が開かれ、市場が前進します。&lt;/li&gt;&lt;li&gt;&lt;strong&gt;政府の規制とイニシアチブ:&lt;/strong&gt; 世界中の多くの政府が、CDS を含む医療情報技術 (HIT) ソリューションの採用を積極的に推進しています。これらのイニシアチブには、多くの場合、金銭的インセンティブ、規制要件、インフラストラクチャ開発プログラムが含まれます。このトップダウンのサポートは、医療機関が CDS テクノロジーに投資することを奨励する上で重要な役割を果たし、市場の成長を加速させます。&lt;/li&gt;&lt;li&gt;&lt;strong&gt;価値に基づくケアへの重点の高まり:&lt;/strong&gt; 医療環境は、質の高いケアと良好な患者転帰を提供することでプロバイダーが報われる価値に基づくケア モデルへと移行しています。CDS はこのパラダイムに完全に適合しています。エビデンスに基づく実践を促進し、医療ミスを減らし、リソース割り当てを最適化することで、CDS は価値の高いケアの提供に大きく貢献できます。価値に基づくケア モデルが普及するにつれて、CDS の需要もそれに応じて高まることが予想されます。&lt;/li&gt;&lt;li&gt;&lt;strong&gt;医療従事者の間での認識と受容の高まり:&lt;/strong&gt; CDS の利点がますます明らかになるにつれて、医療従事者は患者ケアの改善におけるその価値を認識しています。教育プログラム、ワークショップ、および実装の成功事例研究により、医療コミュニティ内で CDS テクノロジーの受容が促進されています。この認識の高まりとユーザーの肯定的な認識は、今後数年間で CDS の採用率の向上につながる可能性があります。&lt;/li&gt;&lt;/ul&gt;&lt;h3&gt;主な課題:&lt;/h3&gt;&lt;ul&gt;&lt;li&gt;&lt;strong&gt;相互運用性のハードル:&lt;/strong&gt; CDS を既存の病院 IT インフラストラクチャとシームレスに統合することは、複雑な課題となる可能性があります。異なる医療機関では、多くの場合、さまざまな EHR システムとソフトウェア プログラムが使用されています。これらの異なるシステム間でのスムーズなデータ交換を確保することは、CDS が効果的に機能するために不可欠です。相互運用性の欠如はデータ サイロ化につながり、CDS が完全な患者情報にアクセスして正確な推奨事項を提供する能力を妨げる可能性があります。&lt;/li&gt;&lt;li&gt;&lt;strong&gt;データ品質の懸念:&lt;/strong&gt; CDS の有効性は、使用するデータの品質にかかっています。EHR 内の患者データが一貫性がなく、不完全または不正確であると、CDS からの提案が誤解を招く、または誤っている可能性があります。堅牢なデータ ガバナンス プラクティスに投資し、医療システム全体でデータの正確性を確保することは、CDS のメリットを最大限に引き出すために不可欠です。&lt;/li&gt;&lt;li&gt;&lt;strong&gt;アラート疲れと使いやすさの問題:&lt;/strong&gt; さまざまな CDS システムから膨大な数のアラートと通知が届く臨床医は、アラート疲れを経験する可能性があります。これにより、重要なアラートを無視することになり、CDS の全体的な有効性が低下します。さらに、CDS システム内のユーザー インターフェイスの設計が不十分な場合、ワークフローの効率が低下し、臨床医による採用が妨げられる可能性があります。これらのユーザビリティの問題に対処し、必要なアラートと情報過多のバランスを確保することは、CDS の実装を成功させる上で重要です。&lt;/li&gt;&lt;li&gt;&lt;strong&gt;償還とコストの考慮事項:&lt;/strong&gt; CDS テクノロジーの取得、実装、維持に関連する初期費用は、一部の医療機関にとって障壁となる可能性があります。さらに、償還モデルでは CDS の価値提案が十分にカバーされない場合があり、プロバイダーが投資を正当化することが困難になります。革新的な価格設定モデルを通じてこれらの財務上のハードルに対処し、政府の助成金などの代替資金源を模索することで、より広範な CDS の採用を促進できます。&lt;/li&gt;&lt;li&gt;&lt;strong&gt;倫理的および法的懸念:&lt;/strong&gt; AI 搭載 CDS を使用すると、倫理的および法的考慮事項が新たな層に生じます。アルゴリズムの潜在的な偏り、データ プライバシーの懸念、エラーが発生した場合の説明責任などの問題には、慎重な検討が必要です。 AI を活用した CDS に関する明確な倫理ガイドラインと堅牢な規制フレームワークを確立することは、医療コミュニティ内で信頼を築き、これらのテクノロジーの責任ある開発と展開を促進するために不可欠です。&lt;/li&gt;&lt;/ul&gt;&lt;h3&gt;主なトレンド:&lt;/h3&gt;&lt;ul&gt;&lt;li&gt;&lt;strong&gt;人工知能 (AI) と機械学習 (ML) との統合:&lt;/strong&gt; CDS の将来は、AI と機械学習との融合にあります。これらのテクノロジーにより、CDS は膨大な量の患者データを分析し、複雑なパターンを識別し、より繊細でパーソナライズされた推奨事項を生成できるようになります。AI を活用した CDS は、潜在的な健康リスクを予測し、予防的介入を提案し、個々の患者に合わせた最適な治療計画を推奨することもできます。このより深いレベルの臨床的洞察は、医療専門家の意思決定へのアプローチに革命をもたらします。&lt;/li&gt;&lt;li&gt;&lt;strong&gt;相互運用性とデータ交換に重点を置く:&lt;/strong&gt; 医療環境の相互接続が進むにつれて、異なる医療情報システム間でシームレスなデータ交換を確保することが最も重要になります。トレンドは、CDS を既存の EHR やその他の医療 IT インフラストラクチャとスムーズに統合できるオープンソース標準と相互運用可能なプラットフォームへと移行しています。これにより、データの精度が向上するだけでなく、CDS がさまざまなソースからの情報を活用できるようになり、より包括的な患者の洞察につながります。&lt;/li&gt;&lt;li&gt;&lt;strong&gt;クラウドベースおよびモバイル ソリューションが勢いを増す:&lt;/strong&gt; クラウドベースの CDS ソリューションには、拡張性、手頃な価格、リモート アクセスなど、いくつかの利点があります。このトレンドは今後も続くと予想され、CDS はより小規模な医療機関にとってよりアクセスしやすくなり、より広範な採用が促進されます。さらに、モバイル ヘルス テクノロジーの台頭により、モバイル対応の CDS アプリケーションへの道が開かれています。これらのモバイル アプリにより、臨床医は患者データにアクセスし、ケアの時点でリアルタイムの CDS プロンプトを受け取ることができるため、ベッドサイドでの臨床意思決定が向上します。&lt;/li&gt;&lt;li&gt;&lt;strong&gt;価値に基づくケアとコスト最適化の重視:&lt;/strong&gt; 価値に基づくケアへの重点が高まるにつれて、CDS は医療リソースの割り当てを最適化し、臨床結果を改善するためのツールとしてますます認識されるようになっています。 CDS は、入院再入院率の削減、潜在的な合併症の早期発見、エビデンスに基づく診療の促進に役立ちます。これらの要素は、価値の高いケアの提供に貢献し、最終的には医療提供者と支払者の両方のコスト削減につながります。&lt;/li&gt;&lt;li&gt;&lt;strong&gt;パーソナライゼーションと患者エンゲージメント:&lt;/strong&gt; 臨床データだけでなく、患者の好みや健康の社会的決定要因も組み込んだ CDS へとトレンドが移行しています。これにより、ケアに対するより総合的なアプローチが可能になり、個々の患者のニーズと状況に合わせて推奨事項を調整できます。さらに、CDS は患者向けの教育資料を生成し、患者が自分の医療に関する決定に積極的に参加できるようにするために使用できます。&lt;/li&gt;&lt;/ul&gt;&lt;section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臨床意思決定支援市場の地域分析&lt;/h2&gt;&lt;p&gt;世界の臨床意思決定支援市場のより詳細な地域分析は次のとおりです。&lt;/p&gt;&lt;h3&gt;北米:&lt;/h3&gt;&lt;ul&gt;&lt;li&gt;北米は世界の CDS 市場を支配すると予測されています。&lt;/li&gt;&lt;li&gt;この地域には、CDS を含む医療 IT ソリューションを採用してきた長い歴史があります。この早期導入により、インフラストラクチャが確立され、主要な CDS ベンダーが集中している成熟した市場が育まれました。&lt;/li&gt;&lt;li&gt;北米は、資金が豊富な病院や医療機関を備えた堅牢な医療インフラストラクチャを誇っています。この財務力により、高度な CDS テクノロジーへの投資が可能になります。&lt;/li&gt;&lt;li&gt;北米の医療提供者は、コストを最適化しながら患者ケアの質を向上させるために絶えず努力しています。 CDS はこれらの目標と完全に一致しており、非常に魅力的な提案となっています。&lt;/li&gt;&lt;li&gt;北米は引き続きリーダーですが、市場全体の成長率を反映して、その成長は安定すると予想されます。この地域の成熟した市場と CDS 技術の普及率の高さにより、爆発的な成長の可能性は制限される可能性があります。&lt;/li&gt;&lt;/ul&gt;&lt;h3&gt;ヨーロッパ:&lt;/h3&gt;&lt;ul&gt;&lt;li&gt;ヨーロッパでは、データのプライバシーとセキュリティに関する厳格な規制が実施されています。データ保護に重点を置くことで、信頼が何よりも重要となる市場環境が育まれます。その結果、ヨーロッパの CDS ベンダーは、世界中の医療機関に好評な堅牢なデータ セキュリティ機能で知られています。&lt;/li&gt;&lt;li&gt;ヨーロッパのいくつかの政府は、CDS を含む HIT ソリューションの採用を積極的に推進しています。これらの取り組みには、市場の成長を刺激する財政的インセンティブやインフラストラクチャ開発プログラムが含まれることがよくあります。&lt;/li&gt;&lt;li&gt;ヨーロッパの人口の高齢化により、慢性疾患管理ソリューションの需要が高まっています。 CDS はこの分野で重要な役割を果たすことができるため、ヨーロッパの医療提供者にとって魅力的な技術となっています。&lt;/li&gt;&lt;li&gt;ヨーロッパの CDS 市場は今後数年間で大幅な成長を遂げると予想されています。この成長は、政府の支援、CDS の利点に対する認識の高まり、価値に基づくケアへの重点の高まりなどの要因によって促進されます。&lt;/li&gt;&lt;/ul&gt;&lt;h3&gt;アジア太平洋:&lt;/h3&gt;&lt;ul&gt;&lt;li&gt;アジア太平洋地域は、CDS の最も急成長している市場です。&lt;/li&gt;&lt;li&gt;ヨーロッパと同様に、いくつかのアジアの政府は医療 IT 開発を優先し、CDS の採用を促進しています。この政府の支援は、大きな成長のきっかけとなっています。&lt;/li&gt;&lt;li&gt;アジア太平洋地域の経済が発展するにつれて、医療費が増加しています。この投資の増加により、CDS などの高度な医療技術の採用が促進されます。&lt;/li&gt;&lt;li&gt;アジア太平洋地域には、十分なサービスを受けていない膨大な人口が住んでいます。CDS は、これらの環境で質の高い医療へのアクセスを改善し、リソースの割り当てを最適化する上で重要な役割を果たすことができます。&lt;/li&gt;&lt;li&gt;この地域の一部では、医療インフラが未発達であり、CDS の広範な採用を妨げる可能性があります。&lt;/li&gt;&lt;li&gt;医療 IT ソリューションを管理する規制は、アジアの国によって大きく異なる場合があります。この統一性の欠如は、市場拡大の障害となる可能性があります。&lt;/li&gt;&lt;/ul&gt;&lt;h2&gt;世界の臨床意思決定サポート市場のセグメンテーション分析&lt;/h2&gt;&lt;p&gt;世界の臨床意思決定サポート市場は、コンポーネント、製品、配信モード、アプリケーション、タイプ、ユーザーインタラクション、モデル、および地域に基づいてセグメント化されています。&lt;/p&gt;&lt;p&gt;&lt;/p&gt;&lt;h3&gt;コンポーネント別の臨床意思決定サポート市場&lt;/h3&gt;&lt;ul&gt;&lt;li&gt;ハードウェア&lt;/li&gt;&lt;li&gt;ソフトウェア&lt;/li&gt;&lt;li&gt;サービス&lt;/li&gt;&lt;/ul&gt;&lt;p&gt;コンポーネントに基づいて、市場はハードウェア、ソフトウェア、およびサービスに分かれています。アナリストによると、ソフトウェアが市場シェアの大部分を占めると予測されています。この優位性は、CDS システム内での汎用性とコア機能に起因しています。ソフトウェアには、意思決定アルゴリズム、ユーザーインターフェイス、および CDS を電子健康記録にリンクする統合ツールが含まれます。一方、ハードウェアは、プログラムを運用するために必要な実際のインフラストラクチャを表します。重要ではありますが、二次的な機能を果たします。 3 番目のコンポーネントであるサービスは、CDS システムの構築と保守の複雑さが増すにつれて注目を集めています。ただし、その成長率はソフトウェアよりも遅くなると予想されます。これは、プログラム内に組み込まれた意思決定機能に中核的な価値があるためです。要約すると、ソフトウェアは CDS システムの頭脳として機能し、ハードウェアは本体を提供し、サービスは脇役として機能し、ソフトウェアは最も価値があり、かけがえのないコンポーネントになります。&lt;/p&gt;&lt;h3&gt;臨床意思決定支援市場、製品別&lt;/h3&gt;&lt;ul&gt;&lt;li&gt;統合型&lt;/li&gt;&lt;li&gt;スタンドアロン&lt;/li&gt;&lt;/ul&gt;&lt;p&gt;製品に基づいて、市場は統合型とスタンドアロン型に分かれています。分析によると、統合 CDS は 2024 ～ 2031 年の予測期間に大きな市場シェアを占めると予想されています。この優位性は、統合 CDS が提供する包括的な機能によって推進されています。統合システムは電子医療記録にスムーズに接続し、豊富な患者データを使用して、より正確でカスタマイズされた推奨事項を作成できます。スタンドアロン CDS は、より集中的なアプローチを提供するにもかかわらず、孤立して動作することが多く、最適な意思決定に必要な患者データ全体にアクセスできません。さらに、EHR の導入が進むにつれて、これらのシステム間のスムーズなデータ フローが CDS の有効性を最大化するため、統合 CDS にとって肥沃な土壌が生まれます。簡単に言えば、統合 CDS は患者の全病歴にアクセスできる情報に詳しいコンサルタントとして機能しますが、ソロ CDS は全体像の認識が限られている専門家として考えることができます。これらの機能の向上により、統合 CDS は、臨床意思決定へのより包括的なアプローチを求める医療従事者にとって好ましい選択肢となっています。&lt;/p&gt;&lt;h3&gt;臨床意思決定サポート市場、配信モード別&lt;/h3&gt;&lt;ul&gt;&lt;li&gt;クラウドベース&lt;/li&gt;&lt;li&gt;Web ベース&lt;/li&gt;&lt;li&gt;オンプレミス&lt;/li&gt;&lt;/ul&gt;&lt;p&gt;配信モードに基づいて、市場はクラウドベース、Web ベース、オンプレミスに分かれています。分析によると、クラウドベースが市場を独占することになります。クラウドベースの CDS は拡張性とリモート アクセス性を備えているため、あらゆる規模の医療機関がハードウェア インフラストラクチャに多額の先行投資をすることなくこのテクノロジーを活用できます。さらに、クラウド プロバイダーがシステムのメンテナンスと更新を管理するため、医療機関の重要な IT リソースが解放されます。オンプレミス ソリューションはデータのセキュリティと制御を提供しますが、強力なクラウド セキュリティ機能により、先行コストと継続的なメンテナンスに関する懸念は減少しています。クラウドとオンプレミスの選択肢の中間に位置する Web ベースの CDS は、ある程度のアクセス性を提供しますが、クラウドベースのソリューションと比較すると拡張性とカスタマイズ性が制限される可能性があります。その結果、クラウドベースの CDS は最も適応性とコスト効率に優れたソリューションとして浮上し、未来志向の医療環境に最適な選択肢となっています。クラウドベースの CDS はすぐに利用できる適応性の高いコンサルタントであると考えてください。オンプレミスは高度なスキルを持つが高価な社内スペシャリストであり、Web ベースは可用性が制限されたコンサルタントとして機能します。クラウドの拡張性と手頃な価格により、クラウドは医療提供者の絶えず変化するニーズにとってより魅力的な選択肢となっています。&lt;/p&gt;&lt;h3&gt;臨床意思決定支援市場、アプリケーション別&lt;/h3&gt;&lt;ul&gt;&lt;li&gt;従来型&lt;/li&gt;&lt;li&gt;高度&lt;/li&gt;&lt;/ul&gt;&lt;p&gt;アプリケーションに基づいて、市場は従来型と高度に分かれています。分析によると、従来型が大きな市場シェアを占めることになります。これは主に、従来の CDS の確立された性質とより広い適用性によるものです。従来のシステムは、明確に定義されたルールとガイドラインに焦点を当てており、薬物相互作用チェックやオーダーセット生成などの機能を提供します。その親しみやすさと使いやすさにより、幅広い医療提供者にとって信頼できる選択肢となっています。ただし、人工知能と機械学習を活用した最新の CDS は、より複雑な意思決定とカスタマイズされた投薬の新たな機会を切り開きます。その成長は加速すると予想されますが、高度な CDS を確立および維持するためのコストと複雑さの増大により、将来的には広く採用されない可能性があります。従来の CDS は、さまざまな臨床状況で使用できる信頼できる主力製品ですが、高度な CDS は、将来的にヘルスケアを変える可能性を秘めた強力な競走馬です。従来の CDS は、その実証済みの価値提案により優位性が続くと思われますが、高度な CDS は、その機能がより一般的に知られ、利用しやすくなるにつれて、市場を混乱させる可能性があります。&lt;/p&gt;&lt;h3&gt;臨床意思決定支援市場、タイプ別&lt;/h3&gt;&lt;ul&gt;&lt;li&gt;治療&lt;/li&gt;&lt;li&gt;診断&lt;/li&gt;&lt;/ul&gt;&lt;p&gt;タイプに基づいて、市場は治療と診断に分かれています。分析によると、治療 CDS は予測期間中に主要な市場シェアを保持することになります。治療 CDS は、投薬管理における広範な適用性と投薬安全性の向上の実績により、優位に立っています。AI を活用した診断 CDS は、大きな期待が寄せられている新星ですが、そのアプリケーションと費用対効果はまだ開発段階です。本質的に、治療 CDS は確立された医師のアシスタントですが、診断 CDS は新しい専門分野で大きな可能性を秘めています。治療 CDS は幅広い適用性と実績により主導的な地位を維持する可能性が高い一方、診断 CDS は機能と費用対効果が向上するにつれて勢いを増す可能性があります。&lt;/p&gt;&lt;h3&gt;臨床意思決定支援市場、ユーザー インタラクション別&lt;/h3&gt;&lt;ul&gt;&lt;li&gt;アクティブ&lt;/li&gt;&lt;li&gt;パッシブ&lt;/li&gt;&lt;/ul&gt;&lt;p&gt;ユーザー インタラクションに基づいて、市場はアクティブとパッシブに分かれています。分析によると、予測期間中はアクティブ CDS が市場を独占することになります。この優位性は、アクティブ システムが提供するリアルタイムのガイダンスとプロンプト機能から生まれます。アクティブ CDS は、最も必要とされるときに、臨床医に重要な活動や潜在的な懸念事項をケアの時点で警告する、積極的なアシスタントとして機能します。一方、パッシブ CDS は、多忙な臨床状況では無視される可能性のある背景情報と警告を提供します。アクティブ CDS は、重要なプロセス全体を通じてリアルタイムのリマインダーを提供する、永続的でありながら役立つ同僚であると考えてください。一方、パッシブ CDS は、重要な情報を提供しながらもユーザーがアクセスを開始する必要がある参考書に似ています。</t>
  </si>
  <si>
    <t>&lt;div class=""&gt;&lt;h2&gt;&lt;u&gt;遠隔医療市場の評価 – 2024-2031&lt;/u&gt;&lt;/h2&gt;&lt;p&gt;アクセス可能なヘルスケアに対するニーズの高まりが遠隔医療市場を牽引しています。一方では、人口の高齢化と慢性疾患の増加により、アクセスしやすく手頃な価格の医療に対する需要が高まっています。遠隔医療は、遠隔診療を可能にすることで、従来の対面診療よりも患者に経済的および時間の節約を提供し、そのギャップを埋めています。さらに、継続的な技術の向上により、遠隔医療はより魅力的で実現可能な選択肢になりつつあります。デジタル技術とビデオ会議の進歩により、消費者と医療専門家にとって仮想診療がよりシームレスになる一方で、通信インフラストラクチャの改善により信頼性の高い接続が保証されます。消費者の需要の高まりと技術革新の融合により、遠隔医療業界は前例のない高みへと押し上げられており、市場の拡大により、2023年の市場売上高は1,380.7億米ドルを超え、2031年までに&lt;span style="color: #993300;"&gt;&lt;strong&gt;1,126.03億米ドル&lt;/strong&gt;&lt;/span&gt;&lt;/p&gt;&lt;p&gt;さらに、技術革新の波が遠隔医療を推進し、遠隔医療の有効性、効率性、アクセス性を高めています。容量の増加や高速インターネットなどの通信インフラストラクチャの機能強化により、オンライン相談のための信頼性の高い接続が保証されます。デジタル技術とビデオ会議の発展により、患者と医師はよりシームレスな体験を得ることができます。これらは、電子処方箋、リアルタイムのデータ共有、高解像度のビデオ会議などの機能により、仮想相談プロセスを合理化します。市場は今後数年間着実に増加し、2024年から2031年にかけて&lt;strong&gt;&lt;span style="color: #993300;"&gt;年平均成長率33.09%&lt;/span&gt;&lt;/strong&gt;で成長すると予想されています。&lt;/p&gt;&lt;p&gt;&lt;/p&gt;&lt;p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遠隔医療市場の定義/概要&lt;/h3&gt;&lt;p&gt;遠隔医療を提供するために通信技術を採用することは、遠隔医療分野にとって有利なビジネスです。これには、オンライン治療セッション、遠隔患者モニタリング、仮想医師相談が含まれます。遠隔医療は、医療サービスへのアクセス方法と提供方法に革命をもたらしています。便利で安価なヘルスケアに対するニーズの高まり、ウェアラブル、ビデオ会議、信頼性の高いインターネット接続の技術開発が、この市場を牽引しています。見通しは明るく、導入の増加、医療費の上昇、慢性疾患の管理と予防治療の改善の可能性などの要因により、成長が続くと予想されています。&lt;/p&gt;&lt;h3&gt;アクセスしやすく費用対効果の高いヘルスケアに対する需要の高まりが、テレヘルス市場の成長を後押しするか?&lt;/h3&gt;&lt;p&gt;アクセスしやすく費用対効果の高いヘルスケアに対する需要の高まりは、テレヘルス市場を前進させる大きな原動力であり、高齢化による複雑な要件の増加と、あらゆる年齢層における慢性疾患の増加が要因となっています。テレヘルス ソリューションは、この変化する状況によって理想的な嵐にさらされています。遠隔相談と専門的なケアを提供し、定期的な対面訪問の不便さを解消することで、テレヘルスはそのギャップを埋めます。移動が制限されている患者や地方に住む患者にとって、これは革命的です。さらに、テレヘルスにより、人々は自宅で快適に健康を管理し、慢性疾患のケアを頻繁に受けることができます。この創造的な医療提供方法により、患者はアクセスしやすくなり、従来の医療機関にとっても利便性が高まります。&lt;/p&gt;&lt;p&gt;不便な予約と長い待ち時間は、私たちの医療システムにとって大きな問題です。従来の対面での面談は、計画、移動、そして恐ろしい待合室での憂鬱を伴う面倒な作業です。テレヘルスは、手軽で便利な代替手段を提供し、救世主として登場しました。患者は自宅や職場の都合から、医療専門家と電子的に通信できます。これにより、移動の不便さや長い待ち時間がなくなり、時間が節約されます。この柔軟性は、特に働く家族や、育児や仕事などの他の責任とバランスを取っている個人にとって大きなメリットです。彼らは、貴重な時間を犠牲にすることなく、テレヘルスを通じて健康を優先することができます。&lt;/p&gt;&lt;p&gt;厳しい財政状況と医療費の高騰に対する懸念が広がっています。この場合、テレヘルスは経済的に有利な解決策であることがわかります。患者は、通常、従来の対面セッションよりも安価であるため、仮想コンサルテーションに関連するコスト削減の恩恵をすぐに受けることができます。メリットは初回の診察だけにとどまりません。入院再発率の低減は、主に遠隔医療によって達成できます。慢性疾患の遠隔モニタリングにより、潜在的な結果を管理し、早期に介入することが可能になり、最終的には個人と医療システム全体で多額の費用を節約できます。遠隔医療は、手頃な価格で長期的な医療費を削減できるため、今日のコスト意識の高い環境において有用なツールです。&lt;/p&gt;&lt;p&gt;遠隔医療は、単に利便性を提供するのではなく、患者が医療の過程で積極的な役割を果たせるようにすることを目的としています。遠隔モニタリング機器を使用することで、患者は受動的なケアの受益者から積極的な参加者になります。患者は、遠隔医療プラットフォームを使用してバイタルサインと健康データを追跡することで、健康に関する重要な洞察を得ることができます。患者はこの情報を使用して、共同で健康を管理し、知識に基づいた決定を下し、医療専門家とやり取りすることができます。この双方向のコミュニケーションにより、潜在的な健康問題の早期発見と予防医療へのより積極的なアプローチが可能になります。最終的に、遠隔医療は患者の関与を促進し、すべての関係者にとってより良い健康結果をもたらすことができます。&lt;/p&gt;&lt;p&gt;さらに、ヘルスケアは必ずしも公平ではない業界です。一部の地域、特に恵まれないグループでは、高品質のヘルスケアへのアクセスが妨げられることがよくあります。これらの不一致を解決するために、遠隔医療が大きな平等化要因として介入します。遠隔医療は、専門家との遠隔相談を提供することで、場所のギャップを埋めます。地方に住んでいる患者や移動が制限されている患者は、地元では簡単にアクセスできない専門家に相談できるようになりました。地理や社会経済的背景に関係なく、より幅広い医療専門家に仮想的にアクセスできるため、誰もが適切な医療と専門的な治療を受ける機会が得られます。公平性を推進し、すべての人がヘルスケアにアクセスできるようにするための強力な手段が遠隔医療です。&lt;/p&gt;&lt;p&gt;さらに、遠隔医療の技術開発により、将来的にはさらに堅牢でユーザーフレンドリーなエクスペリエンスが提供されます。信頼性が高く優れた接続の基盤は、スムーズな仮想診察を保証する通信インフラストラクチャの進歩によって築かれつつあります。デジタル技術とビデオ会議の発展により、遠隔地の患者と医療提供者のやりとりがより効率的で自然なものとなり、エクスペリエンスがさらに向上しています。もう 1 つの興味深い研究分野は、ウェアラブル技術と遠隔モニタリング システムの開発です。これらのガジェットは、バイタル サインと医療データをモニタリングすることで、患者が自分のケアに積極的に関与できるようにします。この情報は、保険会社と医療提供者による遠隔医療ソリューションの使用の増加とともに、遠隔医療が共同でデータ駆動型の医療の最前線に立つ未来の基礎を築いています。&lt;/p&gt;&lt;h3&gt;償還と規制の増加は、遠隔医療市場の成長を妨げるか?&lt;/h3&gt;&lt;p&gt;償還と規制の増加は、遠隔医療市場の成長を妨げる可能性があります。遠隔医療業界の拡大に影を落とす 1 つの暗雲は、あいまいな償還の問題です。患者と医療提供者は、支払者（保険会社）と地域の間で一貫性のないポリシーによって生み出された複雑な状況に落胆しています。患者が仮想診察を楽しみにしているが、保険でカバーされる遠隔医療の予約は一定数のみであるため、高額の請求に驚くことを想像してください。この曖昧さの結果として、患者は遠隔医療を使いたがらない可能性があり、それが遠隔医療の広範な導入を妨げる可能性があります。同様の難問が医療専門家に直面しています。遠隔医療のインフラストラクチャとテクノロジーへの投資にはコストがかかる可能性があります。支払者の償還率が透明で一貫性がない場合、医療提供者はこれらの先行投資をためらう可能性があります。遠隔医療セクターの全体的な成長は、遠隔医療サービスに対する金銭的報酬が不十分であることを恐れる抑止力によって鈍化しています。遠隔医療の可能性を最大限に引き出すには、全面的に標準化された透明性のある償還ポリシーを確立することが不可欠です。この明確さは、患者と医療提供者の両方に遠隔医療を受け入れる動機を与え、最終的には遠隔医療の成長を加速させ、よりアクセスしやすく効率的な医療システムへの道を切り開くでしょう。&lt;/p&gt;&lt;p&gt;複雑な規則が遠隔医療の広範な導入の妨げになっています。データプライバシーとセキュリティ対策を通じて患者情報を保護することは重要ですが、これらの法律は意図しない結果をもたらす可能性があります。データ転送、保存、アクセス制御に関する厳格なガイドラインは、医療従事者に多大な管理上の負担をかけます。小規模な診療所やリソースの少ない診療所では、これらの規則を遵守することが困難で時間がかかる場合があります。コンプライアンスを保証するために克服しなければならない管理上の障害は大きな障害となり、一部の臨床医は遠隔医療をまったく利用できなくなります。これは、遠隔医療市場の拡大の鈍化に対応しています。サービスを提供するプロバイダーが減ると、患者は遠隔医療の利便性と利点を活用できなくなります。理想的なバランスを達成することが重要です。データプライバシー法を簡素化および調和させることで、サービスプロバイダーの管理上の負担を軽減できます。さらに、明確でアクセスしやすいリソースを提供してコンプライアンスをガイドすることで、より遠隔医療が統合された医療システムへの移行を容易にし、最終的には遠隔医療の成長と普及を加速させることができます。&lt;/p&gt;&lt;p&gt;遠隔医療の台頭は、情報格差によって妨げられています。テクノロジーが進歩しても、誰もが必要なリソースに平等にアクセスできるわけではありません。特にサービスが行き届いていない地域や田舎では、信頼できるインターネット接続がないため、潜在的な遠隔医療ユーザーは始めるのが難しいと感じるかもしれません。さらに、一部の人々、特に高齢者や技術リテラシーの低い人々は、デジタルツールに馴染みがなかったり、使い慣れていないために排除される可能性があります。この不一致により、医療格差が悪化し、一部のグループが遠隔医療の恩恵を受けられなくなる可能性があります。インフラストラクチャのアップグレードとデジタル リテラシー プログラムを通じてデジタル デバイドに対処することは、遠隔医療がその潜在能力を最大限に発揮し、すべての人に包括的かつ公平な医療へのアクセスを提供するために不可欠です。&lt;/p&gt;&lt;p&gt;標準化の問題は、遠隔医療が医療コミュニティで目立つようになることを妨げています。患者と医療提供者は、現在の規制されていない遠隔医療の方法と規制のために疑問を抱く可能性があります。遠隔医療を通じて提供される治療の一般的な品質と一貫性に関する懸念は、相談の実施方法、患者データの交換、さらには診断の実施方法の不規則性によって生じる可能性があります。地元の医療システムが別の州の医療提供者との仮想相談を受け入れるかどうかわからない患者を考えてみましょう。同様に、確立されたガイドラインがなく、その方法が地域の品質要件を満たすかどうかが不確実であるため、医療提供者は遠隔医療の採用に消極的になる可能性があります。この不確実性は、広範な採用を妨げ、遠隔医療市場の成長を妨げます。遠隔医療の潜在能力を最大限に引き出すには、遠隔医療の提供に関する明確で標準化されたガイドラインを確立することが重要です。これにより、一貫した質の高いケアが保証されるだけでなく、患者と医療提供者の両方に、遠隔医療を完全に受け入れるために必要な自信と信頼が与えられ、遠隔医療のより広範な導入と、全体的に効率的な医療システムへの道が開かれます。&lt;/p&gt;&lt;p&gt;遠隔医療が医療へのアクセスを向上させるという約束は否定できませんが、特定の欠点もあります。特に複雑な医学的疾患の場合、誤診は大きな問題です。身体検査がない場合、仮想相談では医療提供者が正確な診断を行うための情報が少なくなる可能性があります。原因を特定するために身体検査が必要になる可能性のある、不安な症状を示している患者について考えてみましょう。このような状況では、遠隔医療相談だけに頼ると、誤った診断につながる可能性があり、必要な治療が遅れ、患者の健康を危険にさらす可能性があります。患者と医療提供者は、この可能性のために躊躇する可能性があります。複雑な病状の患者は身体検査を受ける方が安心する可能性があり、医療専門家は遠隔医療の使用中に誤診の可能性という追加のリスクを受け入れることをためらう可能性があります。遠隔医療が最大限の可能性を発揮できるようにするには、適切な使用例に関する明確なガイドラインを確立し、可能な場合は遠隔診断ツールを統合することで、これらのリスクを軽減できます。これにより、患者の安全性と医療提供者の信頼が向上するだけでなく、より幅広い病状に対する遠隔医療の導入が促進されます。&lt;/p&gt;&lt;h2&gt;&lt;u&gt;カテゴリごとの洞察力&lt;/u&gt;&lt;/h2&gt;&lt;h3&gt;遠隔医療ソフトウェアとサービスの需要増加が遠隔医療市場の成長を後押しするか?&lt;/h3&gt;&lt;p&gt;遠隔医療ソフトウェアとサービスの需要増加は、遠隔医療市場を前進させる重要な原動力です。遠隔医療ソフトウェアにより、医療提供者は患者にとって便利であるだけでなく、高品質の仮想ケアを提供できます。遠隔医療相談中に患者と安全にビデオ会議を行うために、簡単にナビゲートできるプラットフォームがミッションコントロールの役割を果たします。電子医療記録の統合により、すべての患者データに簡単にアクセスできるようになり、仮想訪問の手順が迅速化されます。ただし、それだけではありません。さらに、遠隔医療ソフトウェアを使用すると、患者と臨床医は、検査結果や写真などの医療データを安全に共有しやすくなります。包括的な戦略を使用することで、医療専門家は、患者を遠隔で診断、治療、管理するために必要なリソースを入手できます。最終的に、これらの機能により、医療専門家のワークフローが効率化され、ケアの提供効率が向上し、すべての関係者にとって遠隔医療のエクスペリエンスが向上します。&lt;/p&gt;&lt;p&gt;遠隔医療の分野は、ビデオ相談を超えて拡大しています。サービスとソフトウェアの強力なエコシステムにより、さまざまな遠隔医療アプリケーションが開発されています。手術後に患者のバイタルを遠隔で監視したり、慢性疾患を管理するためのツールを使用して予防ケアを提供したり、仮想治療セッションを開催したりできることを想像してみてください。これらの開発は、より幅広い専門分野と医療の需要に応えます。サービス範囲が拡大したことにより、テレヘルスは単なる単純な診察の代替手段ではなく、さまざまな医療専門分野の患者にとって包括的で魅力的な選択肢となっています。この多様性により、テレヘルスは医療の提供と受領の方法を完全に変える可能性が高まります。&lt;/p&gt;&lt;p&gt;テレヘルス ソフトウェアは患者の参加を増やすための効果的なツールであり、診察のための一方通行ではありません。患者は、予約スケジュール ツールなどの自分で管理できる機能を使用して、自分のペースで仮想訪問を簡単にスケジュールできます。安全な患者ポータルは、健康管理の中心地として機能します。より協力的なケア アプローチを促進するために、患者はこのプラットフォームを通じて医療情報にアクセスし、治療計画を検討し、医療提供者にメッセージを送信することもできます。インタラクティブなテクノロジと教育リソースを使用することで、テレヘルス サービスは患者の力をさらに高めることができます。糖尿病患者がテレヘルス プラットフォームを利用して血糖値のコントロールについて学習したり、心臓病患者が服薬遵守に関するビデオ コースを受講したりすることを想像してみてください。これらのリソースにより、患者は医療の旅に積極的に参加するために必要な知識とツールを身に付け、最終的にはより良い健康成果につながります。遠隔医療ソフトウェアは、患者の関与を促進することで、患者が自分の健康を管理できるようにします。&lt;/p&gt;&lt;p&gt;さらに、遠隔医療の拡張性とアクセシビリティの実際の可能性は、そのソフトウェアとサービスの基盤によって解き放たれます。インフラストラクチャが整備されているため、医療従事者は地域の制約を超えてより広い対象者にリーチできます。大都市の専門医が遠隔医療を介して、そうでなければそのような知識にアクセスできない可能性のある遠隔地の患者とつながることを想像してみてください。これにより、臨床医が利用できる患者の数が増え、医療リソースのより効果的な使用が促進されます。遠隔医療ソリューションは、特定の患者のニーズに合わせてカスタマイズすることもできます。難聴の患者や非ネイティブスピーカーの患者の場合、ビデオ相談中のクローズドキャプションや言語翻訳ツールなどの機能を使用すると、コミュニケーションのギャップを埋めるのに役立ちます。さらに、遠隔医療は移動に制限のある患者にとっても恩恵となり、対面での診察のために移動する負担がなくなります。スケーラビリティとアクセシビリティを促進することで、遠隔医療ソフトウェアとサービスは、より包括的で地理的に制限されない医療環境への道を切り開いています。&lt;/p&gt;&lt;p&gt;さらに、遠隔医療サービスに対するニーズが高まっていることを考えると、遠隔医療ソフトウェアは常に変化し、改善されています。開発者は、この需要に刺激されて革新を起こしています。彼らは常に限界に挑戦し、より優れた機能を備えたますます洗練されたシステムを作成しています。AIやその他の最先端技術は、将来的には遠隔医療にシームレスに統合されるでしょう。AI駆動のチャットボットが患者の症状のトリアージや予約の手助けをし、医療専門家がより複雑なケースに集中できるように想像してみてください。ウェアラブル技術の世界も魅力的です。これらのウェアラブルのデータは、すぐに遠隔医療プラットフォームに統合され、リアルタイムの患者モニタリングと健康に関する洞察を提供する可能性があります。ただし、イノベーションはセキュリティを最優先し、目新しい機能だけに焦点を当てるわけではありません。開発者は、機密性の高い患者情報を保護するために、データセキュリティプロトコルの強化に常に取り組んでいます。この絶え間ない革新への取り組みにより、遠隔医療ソリューションは効果的かつ効率的であるだけでなく、安全でもあり、絶えず変化する医療ニーズに対応できます。&lt;/p&gt;&lt;h3&gt;プロバイダーからの需要の増加が遠隔医療市場の成長を牽引するか?&lt;/h3&gt;&lt;p&gt;医療プロバイダーからの需要の増加は、遠隔医療市場を前進させる大きな原動力です。遠隔医療ソフトウェアの助けを借りて、医療ワークフローを大幅に合理化できます。長時間の対面診察のために時間を作らなければならない時代は終わりました。遠隔仮想診察により、医療専門家は大幅に時間を節約でき、より多くの患者を訪問し、全体的に効率的に作業できるようになります。ただし、利点はスケジュール時間の短縮だけではありません。安全なメッセージングツールと電子健康記録 (EHR) が遠隔医療サービスに統合されることがよくあります。これにより、医療プロバイダーが患者情報を簡単に入手し、ケアチームと連携できるため、コミュニケーションと調整が向上します。ケアチームが安全に通信して治療オプションについて話し合ったり、専門家が遠隔医療プラットフォームを介して仮想診察の前に患者の病歴を確認したりすることを想像してください。これらはすべて、単一の集中システム内で行われます。この合理化されたケア調整アプローチは、時間を節約するだけでなく、よりスムーズな患者体験と潜在的により良い健康成果を保証します。&lt;/p&gt;&lt;p&gt;遠隔医療によって地理的境界が取り除かれ、医療提供者はより多くの患者層に医療を提供できるようになります。これまでは長い移動時間や専門医へのアクセスの制限に直面していた遠隔地の患者は、今では仮想診察を受けることができます。患者が地方に住んでいても、自宅から大都市の心臓専門医とコミュニケーションをとることができると想像してみてください。これにより、患者はより幅広い知識にアクセスしやすくなり、より平等な医療環境が促進されます。さらに、遠隔医療は忙しいスケジュールにも対応します。医療提供者は週末や通常の営業時間外に診察を行うことができます。この柔軟性は、スケジュールがぎっしり詰まった患者や、日中の予約が難しいかもしれない移動制限のある患者にとって恩恵となります。遠隔医療ソフトウェアとサービスは、リーチを拡大し、アクセス性を高めることで、患者が医療提供者とつながる方法を変革しています。&lt;/p&gt;&lt;p&gt;遠隔医療は、患者の満足度と維持のネットワークを織り成します。このネットワークの核となるのは利便性です。移動の不便さや待合室での長い待ち時間をなくすことで、バーチャル診察は医療へのアクセス性を高めます。この柔軟性により、患者は忙しいスケジュールに合った予約時間を選択できます。遠隔医療は便利であるだけでなく、患者と医療提供者の関係を改善します。遠隔医療は、より定期的なチェックインと慢性疾患の遠隔モニタリングを可能にすることで、ケアの継続性を促進します。患者と医療専門家のコミュニケーションが改善されると、慢性疾患の治療が改善される可能性があります。患者はまた、医師とのつながりをより強く感じます。最終的に、遠隔医療は患者と医療提供者のより強い関係、利便性、柔軟性を促進し、患者の満足度と忠誠心を高めることで、患者と医療システムに利益をもたらします。&lt;/p&gt;&lt;p&gt;さらに、医療提供者は遠隔医療を経済的に魅力的だと感じています。バーチャル診察には、対面での会議に伴う大きなスペースと管理スタッフを必要としないため、コストを節約できるという利点があります。医療提供者にとって、これは運用上の諸経費の削減を意味します。また、遠隔医療は新しい収入源を切り開きます。医療提供者は、バーチャル診察を提供することで、地元以外の地域から患者を引きつけ、地理的制約を超えて医療提供範囲を拡大することができます。さらに、遠隔医療により、医療提供者は遠隔サービス提供を拡大し、より多様な患者の要件を満たすことができます。この柔軟性の向上により、新しい患者の人口統計とサービス提供の機会が生まれ、これらすべてが、医療提供者にとって便利で潜在的に利益をもたらすことで患者に利益をもたらす遠隔医療モデルの開発をサポートします。&lt;/p&gt;&lt;p&gt;さらに、遠隔医療は、医療従事者の不足の脅威を軽減するのに役立ちます。この最先端の戦略を使用することで、医療専門家はより多くの患者をバーチャルに診察し、その効果と範囲を拡大することができます。遠隔医療を使用して遠くに住む患者と相談する忙しい都市の心臓専門医を考えてみましょう。これにより、医師はより広い聴衆にリーチし、恵まれないコミュニティのケアのギャップを埋めることができます。さらに、医療専門家は遠隔医療の機会をより魅力的に感じるかもしれません。今日の競争の激しい雇用市場における重要な利点の 1 つは、より良いワークライフ バランスであり、これはバーチャル診察の固有の柔軟性によって可能になります。最終的に、この柔軟性により、労働力不足の影響が軽減され、業界に新しい人材を誘致し、現在のプロバイダーが業界に留まるインセンティブを提供することで、誰もが医療を受けやすくなることが保証されます。&lt;/p&gt;&lt;p&gt;&lt;span style="color: #993300;"&gt;&lt;strong&gt;遠隔医療市場レポートの方法論へのアクセス&lt;/strong&gt;&lt;/span&gt;&lt;/p&gt;&lt;p&gt;&lt;strong&gt;&lt;/strong&gt;&lt;/p&gt;&lt;h2&gt;&lt;u&gt;国/地域別&lt;/u&gt;&lt;/h2&gt;&lt;h3&gt;北米での医療 IT 支出の増加は遠隔医療市場を牽引するか?&lt;/h3&gt;&lt;p&gt;北米での医療 IT 支出の増加は、遠隔医療市場を前進させる強力な追い風です。北米の遠隔医療市場は、主にこの地域の強力な医療 IT インフラストラクチャのおかげで成長しています。これは、適切に実行される遠隔医療プログラムの基盤となるテクノロジーに対する多額の支出に相当します。オンライン相談のための信頼性が高くスムーズな接続を保証する高速通信ネットワークを想像してください。患者と医療提供者の接続は、安全なビデオ会議室で仮想的に行われます。しかし、それだけではありません。効果的なデータ管理には、電子医療記録 (EHR) システムが遠隔医療アプリケーションとシームレスに連携する必要があります。患者の病歴に簡単にアクセスできると、仮想診察により、臨床医はより優れた知識に基づいたケアを提供できます。この強力な IT 基盤により、患者と医療提供者の両方にとってスムーズなユーザー エクスペリエンスが保証され、信頼性が高く効率的な医療提供方法としての遠隔医療に対する信頼と自信が育まれます。最終的に、北米での医療 IT 支出の多さは、繁栄する遠隔医療市場への道を開き、仮想ケアが医療の不可欠な部分となる未来を確実にします。&lt;/p&gt;&lt;p&gt;北米での医療 IT への多額の支出は、基盤を築くのに役立つだけでなく、イノベーションの波を引き起こし、遠隔医療の使用を促進します。その結果、興味深い遠隔医療ソリューションの進歩がもたらされます。医療施設がこの資金をどのように活用して、遠隔患者モニタリング システムなどの革新的なテクノロジーを調査できるかを検討してください。これらのガジェットを使用すると、医療提供者は継続的にデータを収集することで、仮想診察の合間に患者の健康を積極的に監視できます。ウェアラブルによる健康データの収集は新しい分野です。このデータは、遠隔医療システムに接続することで患者の健康に関する有益な情報を提供し、より個別化された治療計画を可能にします。もう 1 つの新興技術は人工知能です。人工知能 (AI) 駆動のチャットボットは、患者の基本的な症状のトリアージや予約スケジュールの作成を支援するために使用でき、医療専門家はより複雑なケースに時間を割くことができます。これらの進歩は、遠隔医療の機能を強化するだけでなく、高度な医療ソリューションを求める患者と革新的なツールの採用に熱心な医療提供者の両方にとって、遠隔医療をより魅力的な選択肢にします。最終的に、北米での IT 支出が高いことは、継続的なイノベーションの肥沃な土壌を作り出し、遠隔医療の採用を促進し、主流の医療提供方法としての地位を固めます。&lt;/p&gt;&lt;p&gt;さらに、北米で医療 IT に多額の支出を行うのは、派手な新しいおもちゃのためだけではありません。遠隔医療の大きな障害であるデータ サイロを克服するためでもあります。複数の専門家が治療している患者について考えてみましょう。各専門家はそれぞれ別の遠隔医療プラットフォームを利用している可能性があります。心臓専門医は、標準データ形式がないと、皮膚科医との以前の遠隔医療相談から患者の全病歴を取得できない可能性があります。この情報の断片化により、ケアの調整が妨げられる可能性があります。ここで、大規模な IT 投資が役立ちます。ヘルスケア組織は、標準化されたデータ形式と安全なデータ共有プラットフォームを採用することで、さまざまな遠隔医療システム間のスムーズな情報の流れを保証できます。これにより、さまざまな医師が患者の健康状態を一貫して把握できるようになります。&lt;/p&gt;&lt;p&gt;さらに、北米での医療 IT 支出の高水準は、患者中心の遠隔医療の革命を推進しています。これらの支出は、患者のエンパワーメントとエンゲージメント促進の遠隔医療ソリューションの形で成果を上げています。医療管理の主要ハブとして機能する安全な患者ポータルについて考えてみましょう。患者は自宅の便利な場所から、検査結果を確認したり、医療データにアクセスしたり、フォローアップの診察を受けることもできます。これにより、患者はヘルスケアの旅にもっと積極的に参加できるようになります。しかし、それだけではありません。インタラクティブなテクノロジーと教育リソースが、</t>
  </si>
  <si>
    <t>&lt;div class=""&gt;&lt;h2&gt;&lt;u&gt;手術室管理市場の評価 – 2024～2031 年&lt;/u&gt;&lt;/h2&gt;&lt;p&gt;人口の高齢化と慢性疾患の増加による手術の需要の高まりが、手術室管理の採用を促進しています。電子健康記録 (EHR) の採用の増加により、合理化されたワークフローのための OR 管理システムの統合が促進され、市場規模は 2024 年の 34 億 4,000 万米ドルを超え、2031 年までに約 89 億 7,000 万米ドルに達すると予測されています。&lt;/strong&gt;&lt;/span&gt;&lt;/p&gt;&lt;p&gt;これに加えて、低侵襲手術の増加やロボット手術などの技術の採用により、高度な OR 管理の必要性が生まれ、手術室管理の採用が促進されています。医療ITとインフラストラクチャ開発を促進する政府の取り組みにより、市場は2024年から2031年にかけて&lt;span style="color: #993300;"&gt;&lt;strong&gt;CAGR 12.74%で成長する見込みです。&lt;/strong&gt;&lt;/span&gt;&lt;/p&gt;&lt;p&gt;&lt;/p&gt;&lt;p style="text-align: center;"&gt; &lt;/p&gt;&lt;div class="btn-wrap text-center" id="bnthid"&gt;&lt;label style="padding-right:5px;margin-bottom: 10px;"&gt;&lt;b&gt;詳細な分析を取得するには：&lt;noscript&gt;&lt;/noscript&gt; &lt;/b&gt;&lt;/label&gt;&lt;/div&gt;&lt;p&gt;&lt;/p&gt;&lt;h3&gt;手術室管理市場：定義/概要&lt;/h3&gt;&lt;p&gt;手術室管理には、医療施設内で効率的かつ安全な外科治療の提供を確保するために、リソース、人員、プロセスの戦略的な調整と最適化が含まれます。これには、手術のスケジュール設定、手術室リソースの割り当て、手術用品と機器の管理、学際的なチームの調整など、さまざまな活動が含まれます。効果的な手術室管理は、手術のスループットを最大化し、患者の待ち時間を最小化し、リソースの利用を最適化し、患者の安全性と満足度を高めることを目的としています。&lt;/p&gt;&lt;p&gt;医療現場では、手術室管理が業務効率、患者の流れ、臨床結果の改善に重要な役割を果たします。合理化されたプロセス、高度なスケジュール システム、リアルタイム モニタリング ツールを実装することで、医療施設は手術室の利用を最適化し、手術の待ち時間を短縮し、患者がタイムリーな手術治療を受けられるようにすることができます。手術室管理は、手術チーム、看護師、麻酔科医、サポート スタッフ間の効果的なコミュニケーションとコラボレーションを促進し、調整されたケアの提供と最適な患者結果を保証します。&lt;/p&gt;&lt;p&gt;将来の手術室管理では、デジタル テクノロジー、データ分析、自動化ソリューションを活用して、手術ケアの提供における効率、安全性、品質を向上させます。人工知能、予測分析、ロボット工学により、スケジュールを最適化し、コストを削減し、患者の体験を向上させることができ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外科手術の需要の高まりにより、手術室管理の採用はどのように増加するのでしょうか?&lt;/h3&gt;&lt;p&gt;手術室管理市場は、医療施設内での外科手術プロセスと患者ケアの提供の最適化に寄与するいくつかの要因によって推進されています。人口の高齢化、慢性疾患の増加、医療治療の技術的進歩による外科手術の需要の増加は、市場成長の重要な原動力です。手術の量と複雑さが増加し続ける中、医療施設は、手術のスループットを向上させ、待ち時間を最小限に抑え、患者の転帰を改善するために、効率的な手術室管理ソリューションを求めています。&lt;/p&gt;&lt;p&gt;これに加えて、医療施設でのコスト抑制とリソースの最適化に重点が置かれているため、手術室管理ソリューションの採用が促進されています。病院や外科センターは、高いレベルのケアを維持しながら、運用コストを削減し、リソースの利用を最大化し、収益創出を強化するというプレッシャーに直面しています。手術室管理システムは、手術スケジュールの最適化、在庫管理、スタッフ割り当てツールなどの機能を提供し、施設がリソースの利用を最適化し、無駄を減らし、全体的な運用効率を向上させるのに役立ちます。&lt;/p&gt;&lt;p&gt;さらに、規制上の義務と認定要件により、医療施設は標準化された手術室プロトコルと品質改善イニシアチブを実施することが義務付けられています。外科治療改善プロジェクト (SCIP) などの規制や、合同委員会などの組織の認定基準に準拠するには、患者の安全、感染制御、ベストプラクティスの遵守を確保するための効果的な手術室管理プラクティスの実装が必要です。手術室管理ソリューションは、文書化、パフォーマンス測定、品質レポートのためのツールを提供し、施設が規制要件を満たし、認定目標を達成できるようにします。&lt;/p&gt;&lt;h3&gt;手術室管理の高コストがその適用を妨げますか?&lt;/h3&gt;&lt;p&gt;手術室管理は、コスト制限に起因する課題に直面しており、予算の制約により広範な導入が妨げられています。多くの医療施設にとって、ソフトウェアライセンスやスタッフトレーニングを含む包括的な手術室管理ソリューションの実装に必要な初期投資は、法外な額になる可能性があります。この経済的負担は、組織、特にリソースが限られている組織が高度なテクノロジー ソリューションに投資する能力を制限します。&lt;/p&gt;&lt;p&gt;統合の複雑さも別の制約となり、手術室管理システムは既存の医療 IT インフラストラクチャとシームレスに統合するのに苦労することがよくあります。さまざまな臨床情報システムと電子医療記録間の相互運用性の問題により、手術室管理ソリューションのスムーズな実装が妨げられます。この課題には、広範なカスタマイズと相互運用性テストが必要であり、導入プロセスの遅延と技術的なハードルにつながります。&lt;/p&gt;&lt;p&gt;医療現場における変化への抵抗は、手術室管理ソリューションの導入に対する大きな障壁となります。医療従事者は、懐疑心、仕事の移転の恐れ、ワークフローの中断に対する懸念のために、新しいテクノロジー ツールの採用や確立されたワークフローの変更に消極的になる場合があります。この抵抗を克服するには、効果的な変更管理戦略と関係者の関与により、医療チーム間の受け入れとコラボレーションを促進する必要があります。&lt;/p&gt;&lt;h2&gt;&lt;u&gt;カテゴリごとの洞察力&lt;/u&gt;&lt;/h2&gt;&lt;h3&gt;クラウドベースの配信モードの採用の増加が手術室管理市場を牽引するか?&lt;/h3&gt;&lt;p&gt;手術室管理市場では、クラウドベースの配信モードが医療施設の優先選択肢として主流となっています。クラウドベースのソリューションは、アクセス性、拡張性、コスト効率に優れています。インターネット接続があればどこからでも手術室管理ツールにシームレスにアクセスできるため、手術チーム間のコラボレーションとリアルタイムの意思決定が促進されます。さらに、クラウドベースのソリューションでは、インフラストラクチャへの多額の先行投資が不要になるため、手頃な価格で柔軟なソリューションを求める組織に最適です。&lt;/p&gt;&lt;p&gt;それに続いて、オンプレミスの配信モードも、特に厳格なセキュリティとコンプライアンスの要件がある医療施設では依然として重要です。オンプレミス ソリューションでは、患者の機密情報を施設のインフラストラクチャ内に保持することで、データのプライバシーとセキュリティをより細かく制御できます。オンプレミス ソリューションは初期投資額が高額になる場合がありますが、カスタマイズ オプションや既存の IT システムとの統合機能を提供し、医療提供者の特定のニーズに対応します。&lt;/p&gt;&lt;p&gt;新たなトレンドとして、クラウドベースとオンプレミスの両方のソリューションの要素を組み合わせたハイブリッド配信モデルの採用が挙げられます。ハイブリッド モデルは、クラウド コンピューティングの柔軟性とオンプレミス展開の制御およびカスタマイズを提供します。これにより、医療施設はクラウドベースのアクセシビリティの利点を活用しながら、重要なデータをオンプレミスに維持してセキュリティとコンプライアンスを強化できます。医療提供者がデータ セキュリティと規制コンプライアンスを確保しながら手術室管理の実践を近代化しようとしているため、ハイブリッド配信モデルは市場で人気が高まっています。&lt;/p&gt;&lt;h3&gt;病院での手術室管理の使用を促進する要因とは?&lt;/h3&gt;&lt;p&gt;病院は手術室管理市場で優位に立っており、手術室管理ソリューションの主な採用者およびユーザーとなっています。病院の環境では、手術室は外科治療の提供にとって重要なハブであり、患者の流れ、リソースの利用、および手術の結果を最適化するには効率的な管理が最も重要です。病院は手術室管理システムを活用して、スケジュールを合理化し、リソースを効果的に割り当て、外科チーム、看護師、サポートスタッフ間のスムーズな連携を確保しています。&lt;/p&gt;&lt;p&gt;外科治療の中心である病院は、運用効率と患者の安全性を高めるために手術室管理ソリューションへの投資を優先しています。手術室管理システムは、外科ワークフローの最適化、待ち時間の短縮、処置中の中断の最小化に重要な役割を果たします。スケジュール、在庫管理、コミュニケーションツールを統合プラットフォームに統合することで、病院は生産性を向上させ、スループットを最大化し、患者に高品質の外科治療を提供できます。&lt;/p&gt;&lt;p&gt;さらに、病院は進化する医療ニーズと規制要件を満たすために、高度な手術室管理テクノロジーの革新と需要を促進しています。医療機関が患者の転帰を改善し、コストを削減し、患者エクスペリエンスを向上させることを目指す中、病院は拡張性、相互運用性、カスタマイズ性を提供する手術室管理ソリューションへの投資を続けています。技術を活用して手術室の運用を最適化することで、病院は運用の卓越性を達成し、臨床ワークフローを強化し、患者に優れた外科治療を提供できます。&lt;/p&gt;&lt;p&gt;&lt;span style="color: #993300;"&gt;&lt;strong&gt; &lt;/strong&gt;&lt;strong&gt;手術室管理市場レポートの方法論にアクセス&lt;/strong&gt;&lt;/span&gt;&lt;/p&gt;&lt;p&gt;&lt;span style="text-decoration: underline;"&gt;&lt;/span&gt;&lt;/p&gt;&lt;h2&gt;&lt;u&gt;国/地域別の洞察力&lt;/u&gt;&lt;/h2&gt;&lt;h3&gt;成長を続ける医療セクターは、アジア太平洋地域で手術室管理の採用を促進するか?&lt;/h3&gt;&lt;p&gt;手術室管理市場では、アジア太平洋地域が主導権を握っており、急速な成長と高度な医療技術の採用を示しています。経済発展、人口増加、医療費の増加に支えられたこの地域の急成長する医療セクターは、革新的な手術室管理ソリューションの需要を促進しています。外科手術の需要が高まり、医療インフラが拡大する中、アジア太平洋地域の医療施設は、効率性、患者の安全性、手術結果を向上させるために、手術室管理システムへの投資を優先しています。&lt;/p&gt;&lt;p&gt;日本、韓国、オーストラリアなどの先進市場や、中国、インド、東南アジア諸国などの新興経済国を含むアジア太平洋地域の多様な医療環境は、手術室管理ベンダーに大きな成長の機会を提供します。この地域の医療提供者は、手術室管理ソリューションを活用して、手術のスケジュール、リソースの割り当て、ワークフローの最適化に関連する課題に対処しています。デジタルヘルス技術と相互運用可能な医療システムの採用により、手術室管理ソリューションの採用がさらに加速し、既存の医療ITインフラとのシームレスな統合が可能になり、手術環境でのデータ主導の意思決定が促進されます。&lt;/p&gt;&lt;p&gt;さらに、アジア太平洋地域の医療近代化への取り組みと、医療へのアクセスと品質を改善するための政府の取り組みが相まって、地域全体で手術室管理ソリューションの採用が促進されています。政府は、医療格差の解消、患者中心のケアの促進、医療提供の効率化を目的として、医療インフラ開発、遠隔医療、デジタルヘルスの取り組みに投資しています。アジア太平洋地域が世界的な医療の中心地として台頭する中、手術室管理ベンダーは、多様な市場の医療提供者の独自のニーズや好みに合わせた革新的なソリューションを提供することで、この地域の成長の可能性を活用しています。&lt;/p&gt;&lt;h3&gt;北米での技術の早期導入により、手術室管理市場は成熟するか?&lt;/h3&gt;&lt;p&gt;北米は、技術革新、医療インフラ開発、外科手術の需要増加などの要因により、手術室管理ソリューションの急成長市場として際立っています。米国とカナダで構成されるこの地域の高度な医療エコシステムは、患者ケアの提供、運用効率、臨床結果を向上させるために、デジタルヘルス技術への投資を優先しています。北米の医療提供者は、手術室管理システムを活用して、手術ワークフローを最適化し、リソースの割り当てを合理化し、手術チーム間のコミュニケーションとコラボレーションを改善しています。&lt;/p&gt;&lt;p&gt;さらに、価値に基づくケアと患者中心の医療モデルへの重点が高まっていることから、北米では手術室管理ソリューションの採用が加速しています。医療機関は、効率的な手術室管理の実践を通じて、患者体験の改善、手術の待ち時間の短縮、患者の安全性の向上を目指しています。手術室管理システムは、エビデンスに基づく意思決定のサポート、手術プロセスの標準化、品質改善イニシアチブの実装において重要な役割を果たし、患者の転帰と運用パフォーマンスを向上させます。&lt;/p&gt;&lt;p&gt;さらに、北米の規制環境と償還ポリシーにより、医療施設は臨床的および財務的なメリットを示す手術室管理テクノロジーに投資するよう奨励されています。メディケア・メディケイド・サービスセンター (CMS) 規制や The Joint Commission などの組織による認定基準などの規制要件により、コンプライアンス、データの整合性、患者の安全性を確保するために手術室管理ソリューションの採用が促進されています。北米の医療提供者が複雑な医療課題を解決し、高品質の外科治療を提供しようと努力する中、革新的な手術室管理ソリューションの需要は高まり続けており、この地域は手術室管理ベンダーにとって重要な市場となっています。&lt;/p&gt;&lt;h3&gt;競争環境&lt;/h3&gt;&lt;p&gt;手術室管理市場の競争環境は、医療提供者の独自のニーズに合わせた幅広いソリューションとサービスを提供する多様なベンダーの組み合わせによって特徴付けられます。これらのベンダーは、製品の機能、機能性、価格、顧客サービスなどの要素で競争し、市場シェアを獲得して業界での存在感を高めています。デジタル ヘルス テクノロジーと相互運用可能な医療システムの採用が進む中、ベンダーはイノベーション、製品開発、戦略的パートナーシップに注力して差別化を図り、進化する顧客要件に対応しています。さらに、ベンダーはヘルスケア組織のニーズを満たしつつ業界の規制や標準への準拠を確保するため、規制遵守、データ セキュリティ、相互運用性の標準が市場の競争力形成に重要な役割を果たしています。手術室管理市場で活動している主な企業には、以下の企業が含まれます。&lt;/p&gt;&lt;ul&gt;&lt;li&gt;Cerner Corporation&lt;/li&gt;&lt;li&gt;Epic Systems Corporation&lt;/li&gt;&lt;li&gt;McKesson Corporation&lt;/li&gt;&lt;li&gt;Allscripts Healthcare Solutions, Inc.&lt;/li&gt;&lt;li&gt;GE Healthcare&lt;/li&gt;&lt;li&gt;Optum360&lt;/li&gt;&lt;li&gt;MEDITECH&lt;/li&gt;&lt;li&gt;Wolters Kluwer Health&lt;/li&gt;&lt;li&gt;Philips Healthcare&lt;/li&gt;&lt;li&gt;Siemens Healthineers AG&lt;/li&gt;&lt;li&gt;Nexus AG&lt;/li&gt;&lt;li&gt;Getinge AB&lt;/li&gt;&lt;li&gt;Surgical Information Systems LLC&lt;/li&gt;&lt;li&gt;Picis Clinical Solutions, Inc.&lt;/li&gt;&lt;li&gt;Becton, Dickinson and Company&lt;/li&gt;&lt;li&gt;Steris Plc&lt;/li&gt;&lt;li&gt;Omnicell, Inc.&lt;/li&gt;&lt;li&gt;Novanta, Inc.&lt;/li&gt;&lt;li&gt;Altera Digital Health, Inc.&lt;/li&gt;&lt;li&gt;VISIBAヘルスケア&lt;/li&gt;&lt;/ul&gt;&lt;h3&gt;最新の開発状況&lt;/h3&gt;&lt;p&gt;&lt;/p&gt;&lt;ul&gt;&lt;li&gt;2022 年 6 月、Proximie はシリーズ C の株式資金調達で 8,000 万ドルを調達し、手術室での接続された外科治療のための集中プラットフォームである Proximie のオペレーティング システムの開発と拡張を促進しました。&lt;/li&gt;&lt;li&gt;2022 年 3 月、Medtronic は Vizient と提携し、AI を活用した外科ビデオ管理および分析プラットフォームであるタッチ サージェリー エンタープライズを手術室向けサービスに統合しました。&lt;/li&gt;&lt;/ul&gt;&lt;h3&gt;レポートの範囲&lt;/h3&gt;&lt;div class="row"&gt;&lt;div class="col-sm-12"&gt;&lt;table border="1"&gt;&lt;tbody&gt;&lt;tr&gt;&lt;th&gt;レポートの属性&lt;/th&gt;&lt;th&gt;詳細&lt;/th&gt;&lt;/tr&gt;&lt;tr&gt;&lt;td&gt;調査期間&lt;/td&gt;&lt;td&gt;&lt;p&gt;2021 ～ 2031 年&lt;/p&gt;&lt;/td&gt;&lt;/tr&gt;&lt;tr&gt;&lt;td&gt;成長レート&lt;/td&gt;&lt;td&gt;&lt;p&gt;2024年から2031年までのCAGRは約12.74%&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ソリューション&lt;/li&gt;&lt;li&gt;導入モード&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&amp;amp;アフリカ&lt;/li&gt;&lt;/ul&gt;&lt;/td&gt;&lt;/tr&gt;&lt;tr&gt;&lt;td&gt;主要プレーヤー&lt;/td&gt;&lt;td&gt;&lt;p&gt;Cerner Corporation、Epic Systems Corporation、McKesson Corporation、Allscripts Healthcare Solutions、Inc.、GE Healthcare、Optum360、MEDITECH、Wolters Kluwer Health、Philips Healthcare、Siemens Healthineers AG、Nexus AG、Getinge AB、Surgical Information Systems LLC、Picis Clinical Solutions、Inc.、Becton、Dickinson and Company (BD)、Steris Plc、Omnicell、Inc.、Novanta、Inc.、Altera Digital Health、Inc.、VISIBA Healthcare&lt;/p&gt;&lt;/td&gt;&lt;/tr&gt;&lt;tr&gt;&lt;td&gt;カスタマイズ&lt;/td&gt;&lt;td&gt;&lt;p&gt;レポートのカスタマイズと購入はリクエストに応じて利用可能&lt;/p&gt;&lt;/td&gt;&lt;/tr&gt;&lt;/tbody&gt;&lt;/table&gt;&lt;/div&gt;&lt;/div&gt;&lt;h2&gt;手術室管理市場、カテゴリ&lt;/h2&gt;&lt;h3&gt;コンポーネント:&lt;/h3&gt;&lt;ul&gt;&lt;li&gt;ソフトウェア&lt;/li&gt;&lt;li&gt;サービス&lt;/li&gt;&lt;/ul&gt;&lt;h3&gt;ソリューション:&lt;/h3&gt;&lt;ul&gt;&lt;li&gt;データ管理および通信ソリューション&lt;/li&gt;&lt;li&gt;麻酔情報管理システム&lt;/li&gt;&lt;li&gt;手術室サプライ管理ソリューション&lt;/li&gt;&lt;li&gt;手術室スケジューリング ソリューション&lt;/li&gt;&lt;li&gt;パフォーマンス管理ソリューション&lt;/li&gt;&lt;/ul&gt;&lt;h3&gt;導入モード:&lt;/h3&gt;&lt;ul&gt;&lt;li&gt;オンプレミス&lt;/li&gt;&lt;li&gt;クラウドベース&lt;/li&gt;&lt;/ul&gt;&lt;h3&gt;エンドユーザー:&lt;/h3&gt;&lt;ul&gt;&lt;li&gt;病院&lt;/li&gt;&lt;li&gt;外来手術センター&lt;/li&gt;&lt;/ul&gt;&lt;h3&gt;地域:&lt;/h3&gt;&lt;ul&gt;&lt;li&gt;北米&lt;/li&gt;&lt;li&gt;ヨーロッパ&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現在のおよび将来の成長機会と推進要因、そして双方の課題と制約を伴う最近の動向に関する業界の将来の市場見通し&lt;/p&gt;&lt;/div&gt;</t>
  </si>
  <si>
    <t>&lt;div class=""&gt;&lt;h2&gt;アカウンタブルケアソリューション市場の評価 – 2024〜2031年&lt;/h2&gt;&lt;p&gt;多くの医療機関、自家保険雇用主、保険会社によるこれらのソリューションの採用の増加により、アカウンタブルケアソリューションの採用が促進されています。高品質のサービスを提供するためにアカウンタブルケアソリューションの採用が増えているため、市場規模は2023年に16億6,000万米ドルを超え、2031年までに&lt;span style="color: #993300;"&gt;&lt;strong&gt;約37億6,000万米ドル&lt;/strong&gt;&lt;/span&gt;&lt;/p&gt;&lt;p&gt;これに加えて、アカウンタブルケアソリューションを促進するために政府が実施するイニシアチブの数が増えていることも、アカウンタブルケアソリューションの採用を促進しています。保険会社、政府機関、医療システム間の相互連携により、コスト抑制、リソース割り当て、財務成果、データ防止が改善され、市場は &lt;span style="color: #993300;"&gt;&lt;strong&gt;2024年から2031年にかけて11.9%のCAGRで成長する見込みです。&lt;/strong&gt;&lt;/span&gt;&lt;/p&gt;&lt;p style="text-align: center;"&gt; &lt;/p&gt;&lt;div class="btn-wrap text-center" id="bnthid"&gt;&lt;label style="padding-right:5px;margin-bottom: 10px;"&gt;&lt;b&gt;詳細な分析を取得するには: &lt;noscript&gt;&lt;/noscript&gt; &lt;/b&gt;&lt;/label&gt;&lt;/div&gt;&lt;p&gt;&lt;/p&gt;&lt;h3&gt;アカウンタブルケアソリューション市場: 定義/概要&lt;/h3&gt;&lt;p&gt;アカウンタブルケアソリューションには、病院、診療所、医師などの医療提供者が、特定の患者集団のケアを調整するためにネットワークまたはパートナーシップを形成することが含まれます。これらの医療提供者は、共同貯蓄制度や一括支払いなどのさまざまなメカニズムを通じてコストを抑制しながら、高品質の医療を提供するよう奨励されています。&lt;/p&gt;&lt;p&gt;ACS は、データ分析と情報技術に大きく依存して、リスクの高い患者を特定し、結果を追跡し、集団の健康を管理しています。ACS は、さまざまな医療提供者間の医療調整を促進し、患者が適切かつタイムリーな医療を受けられるようにすることで、サービスの重複を減らし、効率性を向上させています。 ACS では、患者エンゲージメントと教育が極めて重要です。情報を得た患者は治療計画や予防措置に従う可能性が高くなり、最終的には健康状態の改善につながります。&lt;/p&gt;&lt;p&gt;医療システムが、提供されるサービスの量ではなく、品質と結果に重点を置いた価値ベースのケア モデルに移行し続けているため、Accountable Care Solutions の将来は明るいと言えます。&lt;/p&gt;&lt;section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mt-md-0"&gt;&lt;noscript&gt;&lt;/noscript&gt;&lt;/div&gt;&lt;/div&gt;&lt;/div&gt;&lt;/section&gt;&lt;h3&gt;高齢化人口の増加と慢性疾患の負担により、責任あるケア ソリューションの採用がどのように増加するか?&lt;/h3&gt;&lt;p&gt;慢性疾患の蔓延と高齢化人口は、世界中の医療システムに重大な課題をもたらしています。ACS は、協調的なケア、予防措置、早期介入を通じて慢性疾患を管理するための積極的なアプローチを提供し、これらの人口層の複雑な医療ニーズに対処します。&lt;/p&gt;&lt;p&gt;医療提供における品質指標の重要性がますます認識されています。ACS は、患者の転帰、安全性、患者満足度などの品質指標に焦点を当て、全体的なケア品質の向上を促進するようプロバイダーに推奨しています。医療費の高騰は、世界的に大きな懸念事項です。 ACS は、予防医療、ケアの調整、集団健康管理を重視し、最終的に不必要な入院や介入を減らすことで、医療機関がより効果的にコストを管理するためのフレームワークを提供します。&lt;/p&gt;&lt;p&gt;さらに、世界中の医療システムは、出来高払いの償還モデルから価値ベースのケアへと移行しており、プロバイダーは低コストで高品質のケアを提供するよう奨励されています。ACS は、成果と効率性に対する説明責任を促進することでこの移行に同調し、市場の成長を可能にします。&lt;/p&gt;&lt;h3&gt;アカウンタブル ケア ソリューションの複雑な規制環境は、その適用を制限しますか?&lt;/h3&gt;&lt;p&gt;規制要件への準拠と複雑な医療ポリシーのナビゲートは、アカウンタブル ケア プログラムに参加するプロバイダーにとって困難な場合があります。規制の変更、報告要件、進化する支払いモデルは、医療機関に管理上の負担と不確実性をもたらし、ACS イニシアチブを完全に受け入れる能力に影響を与える可能性があります。&lt;/p&gt;&lt;p&gt;また、医療システムでは、シームレスに統合されない可能性のあるさまざまな電子医療記録 (EHR) システムとテクノロジーが使用されることがよくあります。この相互運用性の欠如は、医療提供者間のケアの調整、データ交換、コミュニケーションを妨げ、ACS イニシアチブの有効性に影響を与える可能性があります。&lt;/p&gt;&lt;p&gt;さらに、アカウンタブル ケア ソリューションを実装するには、コラボレーション、データ主導の意思決定、患者中心のケアを重視する、医療機関内の文化的変化が必要です。従来の出来高払いモデルに慣れている医療提供者の抵抗や、変化に抵抗する根強い組織文化は、ACS イニシアチブの採用と成功を妨げる可能性があります。&lt;/p&gt;&lt;p&gt;これに加えて、アカウンタブル ケア モデルは患者の転帰とケアの質の向上を目指していますが、コスト抑制策やケア調整の取り組みが、ケアの遅れや治療不足など、患者の転帰に悪影響を与えるリスクがあります。コスト抑制と品質改善および患者の安全のバランスをとるには、注意深い監視と管理が必要であり、これが市場の成長を妨げる可能性があります。&lt;/p&gt;&lt;h2&gt;カテゴリ別の洞察力&lt;/h2&gt;&lt;h3&gt;ソフトウェアソリューションの採用の増加は、アカウンタブルケアソリューション市場を牽引しますか？&lt;/h3&gt;&lt;p&gt;ソフトウェアセグメントは、アカウンタブルケアソリューション市場の大部分を占めると予想されています。ソフトウェアソリューションは強力なデータ分析機能を提供し、医療提供者が高リスク患者を特定し、パフォーマンスメトリックを追跡し、結果を測定し、集団の健康傾向を監視することを可能にします。高度な分析ツールにより、予測モデリング、リスク層別化、およびパーソナライズされた介入が可能になり、医療提供者が患者集団を積極的に管理し、リソース割り当てを最適化できるようになります。&lt;/p&gt;&lt;p&gt;また、ソフトウェアプラットフォームは、さまざまな環境や専門分野の医療提供者間のケアの調整とコミュニケーションを促進します。統合された電子医療記録 (EHR) システム、遠隔医療プラットフォーム、安全なメッセージング ツール、コラボレーション ポータルにより、リアルタイムの情報共有、ケアの移行、学際的なチームワークが可能になり、ケアの継続性が促進され、断片化が軽減されます。&lt;/p&gt;&lt;p&gt;さらに、ソフトウェア ソリューションは、アカウンタブル ケア モデル内の集団健康管理イニシアチブにおいて重要な役割を果たします。これらのプラットフォームにより、ヘルスケア組織はリスク プロファイルに基づいて集団をセグメント化し、ケアのギャップを特定し、予防的介入を実施し、個人レベルと集団レベルで結果を監視できます。集団健康分析ツールは、集団の階層化、患者への働きかけ、集団健康改善戦略を促進します。&lt;/p&gt;&lt;p&gt;これに加えて、ソフトウェア ソリューションは、アカウンタブル ケア イニシアチブに参加するヘルスケア組織の独自のニーズと好みに対応するための柔軟性と拡張性を提供します。モジュラー ソフトウェア アーキテクチャにより、カスタマイズ、既存システムとの統合、および拡張性が可能になり、時間の経過とともに成長と変化する要件をサポートできます。&lt;/p&gt;&lt;h3&gt;医療提供者によるアカウンタブル ケア ソリューションの使用を促進する要因は何か?&lt;/h3&gt;&lt;p&gt;医療提供者セグメントは、アカウンタブル ケア ソリューション市場の大部分を占めると予想されています。病院、医師グループ、統合配信ネットワークなどの医療提供者は、多くの場合、ACO の形成を先導します。これらの組織は、複数の提供者を集めて、特定の患者集団に調整された高品質のケアを提供するために協力します。ACO は、アカウンタブル ケア ソリューションを実装するための重要なメカニズムです。&lt;/p&gt;&lt;p&gt;また、医療提供者は、アカウンタブル ケア イニシアチブをサポートするために必要なインフラストラクチャとテクノロジーに投資します。これには、電子医療記録 (EHR)、データ分析プラットフォーム、ケア管理ソフトウェア、および遠隔医療ソリューションが含まれます。これらのテクノロジーを活用することで、医療提供者は集団の健康をより適切に管理し、結果を追跡し、さまざまな環境でケアを調整できます。&lt;/p&gt;&lt;p&gt;医療提供者は、ケアの質と効率を高めるために、臨床統合とパフォーマンス改善のイニシアチブに重点を置いています。これには、ケアプロトコルの標準化、エビデンスに基づく実践の実装、ケア提供プロセスの最適化が含まれる場合があります。プロバイダーは、データ分析とパフォーマンス指標を活用して進捗状況を監視し、改善領域を特定し、継続的な品質改善の取り組みを推進します。&lt;/p&gt;&lt;p&gt;&lt;span style="color: #993300;"&gt;&lt;strong&gt;アカウンタブルケアソリューション市場レポートの方法論にアクセスする&lt;/strong&gt;&lt;/span&gt;&lt;/p&gt;&lt;p&gt;&lt;/p&gt;&lt;h2&gt;国/地域別の洞察力&lt;/h2&gt;&lt;h3&gt;北米での技術の早期導入により、アカウンタブルケアソリューション市場は成熟しますか?&lt;/h3&gt;&lt;p&gt;北米には、アカウンタブルケア向けにカスタマイズされたソフトウェアプラットフォーム、データ分析ツール、遠隔医療ソリューションを開発している大手ヘルスケアテクノロジー企業やイノベーターが数多く存在します。この地域では技術革新とデジタルヘルスの導入に重点が置かれているため、ACS の導入が加速し、医療提供者はケアの調整、集団健康管理、患者の関与を改善できるようになりました。&lt;/p&gt;&lt;p&gt;北米、特に米国は、出来高払いから価値ベースのケア モデルへの移行を目指す医療改革の取り組みの最前線に立ってきました。この地域には成熟した医療エコシステムがあり、確立されたアカウンタブル ケア組織 (ACO)、統合配信ネットワーク (IDN)、その他の共同ケア モデルが ACS の導入を推進しています。&lt;/p&gt;&lt;p&gt;これに加えて、支払者と医療提供者の連携はアカウンタブル ケア イニシアチブの成功に不可欠であり、北米ではこの点で広範な連携が行われています。民間保険会社やメディケアやメディケイドなどの政府支払者を含む支払者は、価値ベースの支払いモデルをますます採用し、アカウンタブル ケア ソリューションを実装するために医療提供者と提携を結んでいます。&lt;/p&gt;&lt;p&gt;また、北米は慢性疾患、人口の高齢化、医療格差など、重大な集団健康上の課題に直面しています。これらの課題により、医療関係者は、健康成果の向上、コストの削減、多様な患者集団の複雑なニーズへの対応手段として、アカウンタブル ケア ソリューションを模索するようになりました。これらすべての要因が、地域市場の成長に貢献しています。&lt;/p&gt;&lt;h3&gt;医療費の増加は、アジア太平洋地域でアカウンタブル ケア ソリューションの採用を促進するでしょうか?&lt;/h3&gt;&lt;p&gt;アジア太平洋地域の経済が成長を続けるにつれて、医療費もそれに応じて増加しています。政府と民間セクターのプレーヤーは、医療サービスの需要の高まりに対応するために、医療インフラ、テクノロジー、および人材開発に多額の投資を行っています。この投資により、ACS を採用してケアの質、効率、および患者の成果を向上させる機会が生まれます。&lt;/p&gt;&lt;p&gt;アジア太平洋地域では、糖尿病、心血管疾患、がんなどの慢性疾患の有病率が大幅に増加しています。慢性疾患を持つ人々の複雑な医療ニーズに対応するには、ACS のような積極的で調整されたケア提供モデルへの移行が必要です。 ACS は、予防医療、ケアの調整、集団健康管理に重点を置くことで、慢性疾患の影響を軽減し、健康成果を向上させることができます。&lt;/p&gt;&lt;p&gt;アジア太平洋地域の国々の急速な経済成長と医療市場の拡大は、ACS を含む医療ソリューションへの投資の大きな機会をもたらします。医療提供者、テクノロジー ベンダー、投資家は、この地域の進化する医療ニーズに対応する ACS の可能性をますます認識しており、この分野での機会を積極的に追求しています。&lt;/p&gt;&lt;h3&gt;競争環境&lt;/h3&gt;&lt;p&gt;「アカウンタブル ケア ソリューション (ACS)」市場の競争環境は多面的であり、医療提供者、テクノロジー ベンダー、支払者、コンサルティング会社など、さまざまな関係者が存在します。民間保険会社と政府機関の両方の支払者は、価値に基づくケア モデルを促進するために金銭的インセンティブと規制の枠組みを提供します。コンサルティング会社と業界団体は、ACS 導入のための戦略的ガイダンス、実装サポート、および擁護を提供します。スタートアップ企業やイノベーターは市場のダイナミズムに貢献し、患者エンゲージメントや集団健康管理などの分野でイノベーションを推進します。関係者がケアの質、効率、患者の転帰の改善に取り組む中、この急速に進化する市場で成功するには、コラボレーション、イノベーション、戦略的パートナーシップが不可欠です。&lt;/p&gt;&lt;p&gt;Accountable Care Solutions (ACS) 市場で活動している主なプレーヤーには、次のものがあります。&lt;/p&gt;&lt;p&gt;&lt;em&gt;&lt;strong&gt;Cerner Corporation、Epic Systems Corporation、Allscripts Healthcare Solutions、Inc.、Optum、Inc.、IBM Watson Health、McKesson Corporation、Medtronic plc、Philips Healthcare、GE Healthcare、Athenahealth、Inc.、NextGen Healthcare、Inc.、Change Healthcare、Siemens Healthineers、athenahealth、Inc.、eClinicalWorks、Orion Health、Enli Health Intelligence、Caradigm、Evolent Health、Inc.、Health Catalyst&lt;/strong&gt;&lt;/em&gt;&lt;/p&gt;&lt;h3&gt;最新の開発状況&lt;/h3&gt;&lt;p&gt;&lt;/p&gt;&lt;p&gt; &lt;/p&gt;&lt;ul&gt;&lt;li&gt;2022 年 3 月、メディケアおよびメディケイド サービス センターは、 NAACOSは、グローバルおよびプロフェッショナル直接契約モデルに代わる公平性、アクセス、コミュニティの健康を改善することを目指しています。&lt;/li&gt;&lt;li&gt;2022年3月、Collaborative Health SystemsとCommunity Care Allianceは提携して合弁会社を設立しました。&lt;/li&gt;&lt;/ul&gt;&lt;h3&gt;レポートの範囲&lt;/h3&gt;&lt;div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11.9％&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コンポーネント&lt;/li&gt;&lt;li&gt;エンドユーザー&lt;/li&gt;&lt;li&gt;ソリュ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&amp;amp;アフリカ&lt;/li&gt;&lt;/ul&gt;&lt;/td&gt;&lt;/tr&gt;&lt;tr&gt;&lt;td&gt;主要プレーヤー&lt;/td&gt;&lt;td&gt;&lt;ul&gt;&lt;li&gt;Cerner Corporation&lt;/li&gt;&lt;li&gt;Epic Systems Corporation&lt;/li&gt;&lt;li&gt;Allscripts Healthcare Solutions, Inc.&lt;/li&gt;&lt;li&gt;Optum, Inc.&lt;/li&gt;&lt;li&gt;IBM Watson Health&lt;/li&gt;&lt;li&gt;McKesson Corporation&lt;/li&gt;&lt;li&gt;Medtronic plc&lt;/li&gt;&lt;li&gt;Philips Healthcare&lt;/li&gt;&lt;/ul&gt;&lt;/td&gt;&lt;/tr&gt;&lt;/tbody&gt;&lt;/table&gt;&lt;/div&gt;&lt;/div&gt;&lt;h2&gt;アカウンタブル ケア ソリューション市場 (カテゴリ別)&lt;/h2&gt;&lt;h3&gt;コンポーネント:&lt;/h3&gt;&lt;ul&gt;&lt;li&gt;ソフトウェア&lt;/li&gt;&lt;li&gt;サービス&lt;/li&gt;&lt;/ul&gt;&lt;h3&gt;エンド ユーザー:&lt;/h3&gt;&lt;ul&gt;&lt;li&gt;医療提供者&lt;/li&gt;&lt;li&gt;医療保険者&lt;/li&gt;&lt;/ul&gt;&lt;h3&gt;ソリューション:&lt;/h3&gt;&lt;ul&gt;&lt;li&gt;電子健康/医療記録&lt;/li&gt;&lt;li&gt;医療分析&lt;/li&gt;&lt;li&gt;収益サイクル管理ソリューション (RCM)&lt;/li&gt;&lt;li&gt;患者エンゲージメント ソリューション&lt;/li&gt;&lt;li&gt;集団健康管理 (PHM) ソリューション&lt;/li&gt;&lt;li&gt;請求管理ソリューション&lt;/li&gt;&lt;li&gt;医療情報交換 (HIE)&lt;/li&gt;&lt;/ul&gt;&lt;h3&gt;地域:&lt;/h3&gt;&lt;ul&gt;&lt;li&gt;北米&lt;/li&gt;&lt;li&gt;ヨーロッパ&lt;/li&gt;&lt;li&gt;アジア太平洋&lt;/li&gt;&lt;li&gt;南米&lt;/li&gt;&lt;li&gt;中東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</si>
  <si>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class=""&gt;&lt;h2&gt;&lt;strong&gt;ラボ情報管理市場の規模と予測&lt;/strong&gt;&lt;/h2&gt;&lt;p&gt;ラボ情報管理市場の規模は、2023 年に 14 億 2,000 万米ドルと評価され、2024 年から 2031 年の予測期間中に &lt;span style="color: #993300;"&gt;&lt;strong&gt;13.51% の CAGR&lt;/strong&gt;&lt;/span&gt; で成長し、2031 年までに &lt;span style="color: #993300;"&gt;&lt;strong&gt;39 億 2,000 万米ドル&lt;/strong&gt;&lt;/span&gt;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ラボ情報管理市場の推進要因&lt;/h3&gt;&lt;p&gt;ラボ情報管理市場の市場推進要因は、さまざまな要因の影響を受ける可能性があります。これらには以下が含まれます:&lt;/p&gt;&lt;ul&gt;&lt;li&gt;&lt;strong&gt;ラボでの自動化のニーズの高まり&lt;/strong&gt;: LIMS の採用は、生産性の向上と人的エラー率の低減を目的としたラボでの効果的なデータ管理と自動化のニーズの高まりによって推進されています。&lt;/li&gt;&lt;li&gt;&lt;strong&gt;バイオテクノロジーおよび製薬業界での採用の増加&lt;/strong&gt;: バイオテクノロジーおよび製薬業界は、データ管理、規制遵守、効率向上のために LIMS を広く使用することで市場の成長を牽引しています。&lt;/li&gt;&lt;li&gt;&lt;strong&gt;規制遵守要件&lt;/strong&gt;: 適切なデータ管理、トレーサビリティ、コンプライアンスを確保するには、FDA や ISO などの規制機関が定める厳格な規範と基準に従って LIMS を使用する必要があります。&lt;/li&gt;&lt;li&gt;&lt;strong&gt;技術開発&lt;/strong&gt;: クラウドベースの LIMS システムなどの技術開発により、LIMS はより手頃な価格で拡張可能かつアクセスしやすくなり、さまざまな業界で LIMS の使用が増加しています。&lt;/li&gt;&lt;li&gt;&lt;strong&gt; R&amp;amp;D 活動&lt;/strong&gt;: 複雑なデータとワークフローを管理するための LIMS の必要性は、ライフ サイエンス、化学、食品および飲料業界を含む多くの業界で研究開発活動が重視されるようになったことに起因しています。&lt;/li&gt;&lt;li&gt;&lt;strong&gt;データの整合性とセキュリティの問題&lt;/strong&gt;: ラボでデータの整合性を維持し、データのセキュリティを保証する必要性の結果として、強力なデータ管理およびセキュリティ機能を提供する LIMS の導入が増えています。&lt;/li&gt;&lt;li&gt;&lt;strong&gt;他のラボ システムとの統合:&lt;/strong&gt; LIMS の人気と機能性は、クロマトグラフィー データ システムや電子ラボ ノートブック (ELN) などの他のラボ システムと統合できることによって高まりました。&lt;/li&gt;&lt;li&gt;&lt;strong&gt;カスタマイズと柔軟性:&lt;/strong&gt; 特定のラボのニーズに合わせて調整できる柔軟な LIMS システムが利用できるようになったことで、より多くのユーザーが惹きつけられ、市場の拡大が促進されています。&lt;/li&gt;&lt;li&gt;&lt;strong&gt;政府の資金提供と取り組み:&lt;/strong&gt; LIMS の導入は、政府の資金提供によって支援されています。 &lt;/li&gt;&lt;li&gt;&lt;strong&gt;バイオバンクとバイオレポジトリの増加:&lt;/strong&gt; LIMS ソリューションの必要性は、効果的なサンプル管理とモニタリングを必要とするバイオバンクとバイオレポジトリの増加によって推進されています。&lt;/li&gt;&lt;/ul&gt;&lt;h3&gt;世界のラボ情報管理市場の制約&lt;/h3&gt;&lt;p&gt;ラボ情報管理市場にとって、制約または課題となる要因はいくつかあります。これらには以下が含まれます:&lt;/p&gt;&lt;ul&gt;&lt;li&gt;&lt;strong&gt;実装の高額な費用: &lt;/strong&gt;ラボ情報管理システム (LIMS) の設計と展開は、最初は高額になる可能性があります。これにはプログラム自体だけでなく、カスタマイズ、統合、ハードウェアのコストも含まれ、これらはすべて中小規模のラボでは法外な場合があります。&lt;/li&gt;&lt;li&gt;&lt;strong&gt;実装の複雑さ: &lt;/strong&gt;LIMS の実装は困難で時間がかかる場合があります。慎重な計画、IT チームとの緊密なコミュニケーション、移行中の継続中の業務の潜在的な中断が必要です。&lt;/li&gt;&lt;li&gt;&lt;strong&gt;プライバシーとデータ セキュリティの懸念: &lt;/strong&gt;患者情報や機密研究データなどの機密データは、ラボで頻繁に取り扱われます。データ セキュリティと HIPAA や GDPR などの法律への準拠を確保することは困難な場合があり、継続的な監視と変更が必要です。&lt;/li&gt;&lt;li&gt;&lt;strong&gt;熟練労働者の不足: &lt;/strong&gt;LIMS を運用および維持するには、有能なスタッフが必要です。資格のある人員が不足していると、これらのテクノロジの導入と効率的な使用が妨げられる可能性があります。&lt;/li&gt;&lt;li&gt;&lt;strong&gt;変更への反対: &lt;/strong&gt;LIMS の導入は、従来のデータ管理手法に慣れているラボ スタッフの抵抗によって妨げられる可能性があります。この障害を乗り越えるには、トレーニングと変更管理が不可欠です。&lt;/li&gt;&lt;li&gt;&lt;strong&gt;統合とカスタマイズの問題: &lt;/strong&gt;ラボの独自の要件を満たすように LIMS をカスタマイズすることは、一般的な要件です。 LIMS を研究室で既に使用されているデータベース、システム、機器と統合するのは困難で、時間がかかる場合があります。&lt;/li&gt;&lt;li&gt;&lt;strong&gt;規制の遵守: &lt;/strong&gt;大きな制約の 1 つは、絶えず変化する規制要件に対応し、LIMS がすべての適用可能な標準と推奨事項に準拠していることを確認することです。&lt;/li&gt;&lt;li&gt;&lt;strong&gt;維持とアップグレードのコスト: &lt;/strong&gt;LIMS を最新の状態に保ち、機能させるには、頻繁なアップグレードと継続的なメンテナンスが必要です。一部の研究室では、これらの継続的な費用を賄うことが財政的に困難であると感じるかもしれません。&lt;/li&gt;&lt;/ul&gt;&lt;h3&gt;世界の研究室情報管理市場のセグメンテーション分析&lt;/h3&gt;&lt;p&gt;世界の研究室情報管理市場は、&lt;strong&gt;コンポーネント&lt;/strong&gt;、&lt;strong&gt;展開モード&lt;/strong&gt;、&lt;strong&gt;エンドユーザー&lt;/strong&gt;、および地理に基づいてセグメント化されています。&lt;/p&gt;&lt;p&gt;&lt;/p&gt;&lt;h3&gt;研究室情報管理市場、コンポーネント別&lt;/h3&gt;&lt;ul&gt;&lt;li&gt;&lt;strong&gt;ソフトウェア&lt;/strong&gt;: これには、サンプル、関連データ、および研究室のワークフローの管理に使用されるさまざまな種類の LIMS ソフトウェアが含まれます。これには、基本ソフトウェア、統合ソリューション、高度なデータ管理システムが含まれます。&lt;/li&gt;&lt;li&gt;&lt;strong&gt;サービス&lt;/strong&gt;: これには、LIMS ソリューションの効果的な導入と利用を確実にするために LIMS ベンダーが提供する実装、保守、トレーニング、サポートなどのサービスが含まれます。&lt;/li&gt;&lt;/ul&gt;&lt;h3&gt;ラボ情報管理市場、導入モード別&lt;/h3&gt;&lt;ul&gt;&lt;li&gt;&lt;strong&gt;オンプレミス&lt;/strong&gt;: サーバー ファームやクラウドなどのリモート施設ではなく、ソフトウェアを使用する組織の敷地内のコンピューターにインストールされ実行される LIMS システム。&lt;/li&gt;&lt;li&gt;&lt;strong&gt;クラウドベース&lt;/strong&gt;: クラウドでホストされ、ユーザーがインターネット経由でシステムにアクセスできる LIMS ソリューション。このモードは、拡張性、コスト効率、アクセスのしやすさから人気があります。&lt;/li&gt;&lt;/ul&gt;&lt;h3&gt;エンドユーザー別ラボ情報管理市場&lt;/h3&gt;&lt;ul&gt;&lt;li&gt;&lt;strong&gt;医療および病院&lt;/strong&gt;: LIMS は、患者データや検査結果など、臨床現場でのラボ業務の管理に使用されます。&lt;/li&gt;&lt;li&gt;&lt;strong&gt;研究および学術機関&lt;/strong&gt;: これらの機関は、研究データの管理、データの整合性の確保、コラボレーションの促進に LIMS を使用します。&lt;/li&gt;&lt;li&gt;&lt;strong&gt;環境試験研究所&lt;/strong&gt;: これらの研究所は、LIMS を使用して環境サンプルに関連するデータを管理し、規制への準拠を確保します。&lt;/li&gt;&lt;li&gt;&lt;strong&gt;産業研究所&lt;/strong&gt;: 産業研究所は、製造や材料科学などのさまざまな業界で品質管理、研究、開発に LIMS を使用します。&lt;/li&gt;&lt;li&gt;&lt;strong&gt;受託研究機関 (CRO)&lt;/strong&gt;: CRO は、LIMS を使用して業務を効率化し、データを管理し、コンプライアンスを維持します。 &lt;/li&gt;&lt;/ul&gt;&lt;h3&gt;地域別の臨床検査情報管理市場&lt;/h3&gt;&lt;ul&gt;&lt;li&gt;&lt;strong&gt;北米&lt;/strong&gt;: この地域の市場は、高度な医療インフラ、多数の製薬企業およびバイオテクノロジー企業、および研究開発への多額の投資によって推進されています。&lt;/li&gt;&lt;li&gt;&lt;strong&gt;ヨーロッパ&lt;/strong&gt;: この地域には確立された製薬業界があり、高度な臨床検査技術の採用が増加しており、規制要件が厳格です。&lt;/li&gt;&lt;li&gt;&lt;strong&gt;アジア太平洋&lt;/strong&gt;: 医療費の増加、検査室自動化の需要の高まり、および医薬品およびバイオテクノロジー産業の成長により、市場は成長しています。&lt;/li&gt;&lt;li&gt;&lt;strong&gt;ラテンアメリカ&lt;/strong&gt;: この地域の成長は、医療インフラの改善と研究開発への投資の増加によって推進されています。&lt;/li&gt;&lt;li&gt;&lt;strong&gt;中東およびアフリカ&lt;/strong&gt;アフリカ&lt;/strong&gt;: この地域では、医療分野の成長、高度な研究室技術に対する認識の高まり、医療インフラへの投資により市場が拡大しています。&lt;/li&gt;&lt;/ul&gt;&lt;h3&gt;主要プレーヤー&lt;/h3&gt;&lt;p&gt;市場の主要プレーヤーは次のとおりです。&lt;/p&gt;&lt;ul&gt;&lt;li&gt;Labware, Inc.&lt;/li&gt;&lt;li&gt;Thermo Fisher Scientific Inc.&lt;/li&gt;&lt;li&gt;Abbott Informatics (Abbott Laboratories の子会社)&lt;/li&gt;&lt;li&gt;Labvantage Solutions, Inc.&lt;/li&gt;&lt;li&gt;Core Informatics, LLC&lt;/li&gt;&lt;li&gt;Lablynx, Inc.&lt;/li&gt;&lt;li&gt;Autoscribe Informatics, Inc. (Autoscribe Limited の完全子会社)&lt;/li&gt;&lt;li&gt;Computing Solutions, Inc. (CSI)&lt;/li&gt;&lt;li&gt;Genologics, Inc. (Illumina の子会社)&lt;/li&gt;&lt;li&gt;Labworks LLC&lt;/li&gt;&lt;/ul&gt;&lt;h3&gt;レポートの範囲&lt;/h3&gt;&lt;div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プロファイル&lt;/td&gt;&lt;td&gt;&lt;p&gt;Labware, Inc.、Thermo Fisher Scientific Inc.、Abbott Informatics（A &lt;/p&gt;&lt;/td&gt;&lt;/tr&gt;&lt;tr&gt;&lt;td&gt;対象セグメント&lt;/td&gt;&lt;td&gt;&lt;p&gt;コンポーネント別、導入モード別、エンドユーザー別、地域別。&lt;/p&gt;&lt;/td&gt;&lt;/tr&gt;&lt;tr&gt;&lt;td&gt;カスタマイズ範囲&lt;/td&gt;&lt;td&gt;&lt;p&gt;購入時にレポートのカスタマイズが無料 (アナリストの営業日最大 4 日分に相当)。国、地域、およびその他の国への追加または変更は、レポートのカスタマイズ ウィザードを使用して簡単に行えます。セグメントの範囲&lt;/p&gt;&lt;/td&gt;&lt;/tr&gt;&lt;/tbody&gt;&lt;/table&gt;&lt;/div&gt;&lt;/div&gt;&lt;p class="-report-title"&gt;&lt;/p&gt;&lt;h4&gt;市場調査の研究方法:&lt;/h4&gt;&lt;p&gt; &lt;/p&gt;&lt;p&gt;研究方法と調査研究のその他の側面について詳しくは、弊社までお問い合わせください。&lt;/p&gt;&lt;h4&gt;このレポートを購入する理由&lt;/h4&gt;&lt;p&gt;•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</si>
  <si>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class=""&gt;&lt;h2&gt;医療画像管理市場の規模と予測&lt;/h2&gt;&lt;p&gt;医療画像管理市場の規模は、2023 年に 42 億 8,000 万米ドルと評価され、&lt;span style="color: #993300;"&gt;&lt;strong&gt;2031 年までに 79 億 4,000 万米ドル&lt;/strong&gt;に達し、2024 年から 2031 年にかけて &lt;span style="color: #993300;"&gt;&lt;strong&gt;8.04% の CAGR で成長すると予測されています。&lt;/strong&gt;&lt;/span&gt;&lt;/p&gt;&lt;ul&gt;&lt;li&gt;医療画像管理とは、医療画像を取得、保存、検索、操作、および配布するプロセスです。これらの画像は、X 線、CT スキャン、MRI、超音波、マンモグラムなど、さまざまなソースから取得できます。&lt;/li&gt;&lt;li&gt;医療画像管理は、医療提供者が医療画像を視覚化して解釈し、病気を診断し、損傷や異常の程度を評価し、適切な治療戦略を計画することを容易にします。&lt;/li&gt;&lt;li&gt;医療画像管理により、医療画像と診断情報へのリモート アクセスが可能になり、遠隔医療相談、セカンド オピニオン、医療専門家間の学際的なコラボレーションが容易になります。&lt;/li&gt;&lt;li&gt;医療画像管理は、注釈付き医療画像と関連メタデータの大規模なリポジトリへのアクセスを提供することで、医療研究の取り組み、学術研究、教育イニシアチブをサポートします。&lt;/li&gt;&lt;li&gt;医療画像管理システムは、放射線科のワークフローを合理化し、生産性を高め、医療機関内の運用効率を改善します。自動化された画像ルーティング、優先順位付け、レポート作成ツールは、画像解釈ワークフローを最適化し、処理時間を短縮し、放射線科医、紹介医師、ケアチーム間のコミュニケーションを強化します。&lt;/li&gt;&lt;li&gt;医療画像管理の将来は、人工知能 (AI) と機械学習 (ML) アルゴリズムを活用して画像分析を自動化し、診断精度を高め、個別化医療を促進することにあります。 AI を活用したツールにより、画像認識、セグメンテーション、特徴抽出、パターン認識が可能になり、放射線科医の能力が強化され、臨床結果が向上します。&lt;/li&gt;&lt;/ul&gt;&lt;p&gt;&lt;/p&gt;&lt;p style="text-align: center;"&gt; &lt;/p&gt;&lt;div class="btn-wrap text-center" id="bnthid"&gt;&lt;label style="padding-right:5px;margin-bottom: 10px;"&gt;&lt;b&gt;詳細な分析を取得するには: &lt;noscript&gt;&lt;/noscript&gt; &lt;/b&gt;&lt;/label&gt;&lt;/div&gt;&lt;p&gt;&lt;/p&gt;&lt;h2&gt;世界の医療画像管理市場のダイナミクス&lt;/h2&gt;&lt;p&gt;世界の医療画像管理市場を形成する主要な市場ダイナミクスは次のとおりです。&lt;/p&gt;&lt;h3&gt;主要な市場推進要因:&lt;/h3&gt;&lt;ul&gt;&lt;li&gt;&lt;strong&gt;遠隔医療とリモートイメージングの需要の高まり: &lt;/strong&gt;COVID-19 パンデミックにより、安全な送信、保存、アクセスのために医療画像管理システムを活用した遠隔医療、リモートコンサルテーション、仮想ケアモデルの台頭が加速しました。 &lt;/li&gt;&lt;li&gt;&lt;strong&gt;慢性疾患の増加:&lt;/strong&gt; がん、心血管疾患、神経疾患、整形外科疾患などの慢性疾患の増加により、早期発見、診断、病期分類、モニタリングに不可欠な医療用画像診断サービスの需要が高まり、堅牢な画像管理システムが必要となっています。&lt;/li&gt;&lt;li&gt;&lt;strong&gt;医療用画像診断の技術的進歩:&lt;/strong&gt; CT、MRI、超音波、DR などの医療用画像診断技術の進歩により、画像の品質、解像度、速度、機能が向上したため、高度な画像管理ソリューションの需要が高まっています。&lt;/li&gt;&lt;li&gt;&lt;strong&gt;電子医療記録 (EHR) および医療情報交換 (HIE) ネットワークとの統合:&lt;/strong&gt; 医療用画像管理システムを EHR、HIE ネットワーク、その他の医療 IT システムと統合すると、データの相互運用性、ケアの調整、臨床ワークフローの効率が向上します。患者の健康記録のコンテキスト内で画像データにシームレスにアクセスすることで、診断の精度、治療計画、ケアの継続性が向上し、患者の転帰と満足度が向上します。&lt;/li&gt;&lt;/ul&gt;&lt;h3&gt;主な課題:&lt;/h3&gt;&lt;ul&gt;&lt;li&gt;&lt;strong&gt;データ セキュリティとプライバシーに関する懸念: &lt;/strong&gt;機密性の高い患者情報を含む医療画像データは、サイバー セキュリティの脅威やデータ侵害に対して脆弱です。 HIPAA や GDPR などのデータ保護規制を遵守しながら、データのセキュリティ、機密性、整合性を確保することは、医療機関やベンダーにとって大きな課題です。&lt;/li&gt;&lt;li&gt;&lt;strong&gt;ワークフローの統合とユーザー エクスペリエンス&lt;/strong&gt;: 医療画像管理システムを臨床ワークフローに統合することは大きな課題であり、効率的な画像解釈と通信のために、直感的でカスタマイズ可能で相互運用可能なユーザー インターフェイス、画像表示ツール、ワークフロー自動化機能が必要になります。&lt;/li&gt;&lt;li&gt;&lt;strong&gt;データ ガバナンスと品質保証:&lt;/strong&gt; 医療画像データのデータの整合性、正確性、一貫性を管理および確保するプロセスは複雑であり、データの取得、保存、転送、分析のための堅牢なポリシー、手順、保護手段に加えて、品質管理対策とピア レビュー プロセスが必要です。これらのすべての要因が市場の成長を妨げる可能性があります。&lt;/li&gt;&lt;li&gt;&lt;strong&gt;相互運用性とデータ交換:&lt;/strong&gt; 医療画像は、独自の形式を使用して異なるシステムに保存されることが多く、医療機関、画像診断装置、IT システム間でのシームレスなデータ交換と相互運用性を妨げています。標準化されたデータ形式、メタデータ スキーマ、プロトコルがないため、EHR、PACS、HIE ネットワークとの統合が複雑になっています。これらの要因はすべて、市場の成長を妨げる可能性があります。&lt;/li&gt;&lt;/ul&gt;&lt;h3&gt;主な傾向:&lt;/h3&gt;&lt;ul&gt;&lt;li&gt;&lt;strong&gt;クラウド ベースのソリューションの採用: &lt;/strong&gt;医療機関は、インフラストラクチャの制限を克服し、スケーラビリティを強化し、画像データへのリモート アクセスを容易にするために、クラウド ベースの医療画像管理ソリューションを採用するケースが増えています。クラウド プラットフォームは、集中型ストレージ、コンピューティング リソース、コラボレーション ツールを提供し、さまざまな医療システムや地理的な場所をまたいで医療画像をシームレスに共有、交換、分析できるようにします。&lt;/li&gt;&lt;li&gt;&lt;strong&gt;人工知能 (AI) と機械学習 (ML) の統合: &lt;/strong&gt;医療画像管理ワークフローへの AI および ML アルゴリズムの統合により、画像分析、解釈、意思決定サポートに革命が起こっています。 AI を活用したツールにより、画像認識、セグメンテーション、定量化、異常検出が自動化され、放射線科医の能力が強化され、解釈エラーが削減され、さまざまな医療画像診断法における診断精度が向上します。&lt;/li&gt;&lt;li&gt;&lt;strong&gt;遠隔医療とリモート イメージング: &lt;/strong&gt;遠隔医療とリモート イメージング ソリューションの導入は、遠隔医療の提供、仮想相談、遠隔患者モニタリングの必要性から加速しています。遠隔医療プラットフォームは医療画像管理システムと統合され、画像データの安全な送信、保存、アクセスを可能にし、医療提供者が地理的な場所に関係なく、タイムリーで正確な診断と治療の推奨を提供できるようにします。&lt;/li&gt;&lt;li&gt;&lt;strong&gt;高度な視覚化テクノロジー:&lt;/strong&gt; 3D イメージング、仮想現実 (VR)、拡張現実 (AR) などの医療画像テクノロジーの進歩により、医療画像の視覚化と解釈が変革しています。これらの高度な視覚化ツールは、没入型の体験を提供し、空間理解を強化し、手術計画、患者教育、トレーニング シミュレーションをサポートし、医療画像管理と臨床診療におけるイノベーションを推進します。&lt;/li&gt;&lt;/ul&gt;&lt;section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医療画像管理市場の地域分析&lt;/h2&gt;&lt;p&gt;世界の医療画像管理市場のより詳細な地域分析は次のとおりです。&lt;/p&gt;&lt;h3&gt;北米:&lt;/h3&gt;&lt;ul&gt;&lt;li&gt;北米は、最先端の医療施設、高度な画像センター、医療提供者の強力なネットワークを備えた高度に発達した医療インフラストラクチャを誇っています。このインフラストラクチャは、さまざまな医療環境で高度な医療画像管理システムの採用と実装をサポートしています。&lt;/li&gt;&lt;li&gt;特に、米国は世界で最も高い医療費を誇っています。医療リソースへのこの多額の投資により、医療画像管理システムを含む高度な医療技術の採用が促進され、患者ケアの質、効率、および結果が向上します。&lt;/li&gt;&lt;li&gt;医療画像管理市場の多くの主要企業は、北米に本社を置いているか、北米に大きな存在感を示しています。これらの主要な市場プレーヤーは、イノベーション、研究、開発活動を推進し、医療画像管理システムの機能を継続的に改善および拡張して、進化する医療ニーズに対応しています。&lt;/li&gt;&lt;/ul&gt;&lt;h3&gt;ヨーロッパ:&lt;/h3&gt;&lt;ul&gt;&lt;li&gt;ヨーロッパは、多くの国で国民皆保険制度が導入された、確立された医療システムを誇っています。このインフラストラクチャは、病院、診療所、画像診断センターなどの医療施設全体で医療画像管理ソリューションを採用および活用するための強力な基盤を提供します。&lt;/li&gt;&lt;li&gt;ヨーロッパには、医療機器やデータ保護を含む医療を管理する強力な規制フレームワークがあります。医療機器規則 (MDR) や一般データ保護規則 (GDPR) などの規制に準拠することで、医療画像データの安全性、品質、プライバシーが確保され、患者と医療提供者の間の信頼が育まれます。&lt;/li&gt;&lt;li&gt;ドイツ、フランス、英国などの国は、医療画像技術とイノベーションのリーダーです。これらの国には、医療技術企業、研究機関、学術センターが多数存在し、医療用画像診断法や画像管理ソリューションの進歩を推進しています。&lt;/li&gt;&lt;/ul&gt;&lt;h3&gt;アジア太平洋:&lt;/h3&gt;&lt;ul&gt;&lt;li&gt;アジア太平洋地域の国々では、急速な経済発展と医療投資の増加により、医療用画像管理ソリューションを含む高度な医療技術の需要が高まっています。医療インフラ、施設、技術導入に対する政府の取り組みと民間部門の投資が、市場の成長に貢献しています。&lt;/li&gt;&lt;li&gt;COVID-19 パンデミックにより、アジア太平洋地域では遠隔医療とリモート ヘルスケア ソリューションの導入が加速しています。医療用画像管理ソリューションは、遠隔診察、診断、治療計画のために医療画像を安全に保存、共有、アクセスできるようにすることで、遠隔医療イニシアチブをサポートする上で重要な役割を果たしています。&lt;/li&gt;&lt;li&gt;アジア太平洋地域では、がん、心血管疾患、糖尿病などの慢性疾患、感染症、非感染性疾患の負担が増大しています。医療用画像は、病気の診断、治療計画、モニタリングにおいて重要な役割を果たしており、生成される画像データの増加を管理するための医療用画像管理ソリューションの需要が高まっています。&lt;/li&gt;&lt;/ul&gt;&lt;h2&gt;世界の医療用画像管理市場のセグメンテーション分析&lt;/h2&gt;&lt;p style="text-align: justify; line-height: 150%; background: white; margin: 0cm 0cm 18.0pt 0cm;"&gt;&lt;span lang="EN-US" style="color: #2b3033;"&gt;世界の医療用画像管理市場は、製品、エンドユーザー、および地域に基づいてセグメント化されています。&lt;/span&gt;&lt;/p&gt;&lt;p&gt;&lt;/p&gt;&lt;h3&gt;医療用画像管理市場、製品別&lt;/h3&gt;&lt;ul&gt;&lt;li&gt;画像アーカイブおよび通信システム (PACS)&lt;/li&gt;&lt;li&gt;部門別 PACS&lt;/li&gt;&lt;li&gt;放射線科 PACS&lt;/li&gt;&lt;li&gt;マンモグラフィー PACS&lt;/li&gt;&lt;li&gt;従来の PACS&lt;/li&gt;&lt;li&gt;ベンダー中立アーカイブ(VNA)&lt;/li&gt;&lt;li&gt;オンプレミス&lt;/li&gt;&lt;li&gt;ハイブリッド VNA&lt;/li&gt;&lt;li&gt;クラウドベースの VNA&lt;/li&gt;&lt;li&gt;アプリケーションに依存しない臨床アーカイブ (AICA)&lt;/li&gt;&lt;li&gt;VNA ベンダー&lt;/li&gt;&lt;/ul&gt;&lt;p&gt;製品に基づいて、市場は画像アーカイブおよび通信システム (PACS)、ベンダー ニュートラル アーカイブ (VNA)、およびアプリケーションに依存しない臨床アーカイブ (AICA) に分かれています。画像アーカイブおよび通信システム (PACS) セグメントが最大のシェアを占め、市場を支配しています。PACS ソリューションは、医療用画像部門と施設のバックボーンとして機能し、X 線、CT スキャン、MRI スキャン、超音波画像などのデジタル医療画像の保存、管理、およびアクセスに不可欠なインフラストラクチャを提供します。PACS ソリューションは、従来のフィルムベースのシステムに代わるもので、集中型デジタル ストレージ、効率的な画像検索、電子医療記録 (EHR) やその他の臨床システムとのシームレスな統合を提供します。医療画像管理市場におけるベンダー ニュートラル アーカイブ (VNA) の急速な成長は、相互運用性、拡張性、データ ガバナンス機能、高度なテクノロジとの統合、コスト削減、市場の需要、および業界のトレンドによって推進されています。&lt;/p&gt;&lt;h3&gt;エンド ユーザー別医療画像管理市場&lt;/h3&gt;&lt;ul&gt;&lt;li&gt;病院&lt;/li&gt;&lt;li&gt;診断画像センター&lt;/li&gt;&lt;li&gt;外来手術センター&lt;/li&gt;&lt;li&gt;小規模クリニック&lt;/li&gt;&lt;li&gt;契約研究機関&lt;/li&gt;&lt;/ul&gt;&lt;p&gt;エンド ユーザーに基づいて、市場は病院、診断画像センター、ASC、および CRO に分かれています。病院部門が最大のシェアを占め、市場を支配しています。病院は、X 線、CT スキャン、MRI スキャン、超音波、核医学画像などの医療画像検査手順の主要な拠点です。病院が扱う患者数が多く、治療対象となる病状や専門分野が幅広いことから、病院内で大量の画像検査が行われます。これらすべての要因が、このセグメント市場の成長に貢献しています。&lt;/p&gt;&lt;h3&gt;医療画像管理市場、地域別&lt;/h3&gt;&lt;ul&gt;&lt;li&gt;北米&lt;/li&gt;&lt;li&gt;ヨーロッパ&lt;/li&gt;&lt;li&gt;アジア太平洋&lt;/li&gt;&lt;li&gt;その他の地域&lt;/li&gt;&lt;/ul&gt;&lt;p&gt;地域に基づいて、世界の医療画像管理市場は、北米、ヨーロッパ、アジア太平洋、その他の地域に分類されています。北米は、医療画像管理の最大の市場シェアを占めています。北米、特に米国は、最先端の医療施設、高度な画像センター、医療提供者の強力なネットワークを備えた高度な医療インフラストラクチャを備えています。このインフラストラクチャは、さまざまな医療現場での高度な医療画像管理ソリューションの導入と利用をサポートします。ヨーロッパの医療画像管理市場の急速な成長は、デジタルヘルスへの重点、強力な規制枠組み、技術の進歩、相互運用性とデータ交換への重点、遠隔医療の需要の高まり、国境を越えたコラボレーションイニシアチブによって促進されています。&lt;/p&gt;&lt;h3&gt;主要プレーヤー&lt;/h3&gt;&lt;p&gt;「世界の医療画像管理市場」調査レポートは、世界市場に重点を置いた貴重な洞察を提供します。市場の主要プレーヤーは、&lt;strong&gt;IBM Watson Health、GE Healthcare、Siemens Healthineers、Philips Healthcare、McKesson Corporation、Fujifilm Holdings Corporation、Agfa-Gevaert Group、Carestream Health、Sectra AB、Koninklijke Philips NV、Intelerad Medical Systems、INFINITT Healthcare Co., Ltd. です。&lt;/strong&gt;&lt;/p&gt;&lt;p&gt;当社の市場分析には、このような主要プレーヤー専用のセクションも含まれており、アナリストは、すべての主要プレーヤーの財務諸表に関する洞察、製品のベンチマーク、SWOT分析を提供しています。競争環境のセクションには、上記の世界的なプレーヤーの主要な開発戦略、市場シェア、および市場ランキングの分析も含まれています。&lt;/p&gt;&lt;h3&gt;医療用画像管理市場の最近の動向&lt;/h3&gt;&lt;p&gt;&lt;/p&gt;&lt;ul&gt;&lt;li&gt;2022 年 3 月、フィリップスは、イメージング企業全体の多様なワークフローのニーズを満たすように設計されたクラウド対応の医療 IT プラットフォームである Philips Health Suite Interoperability を発表しました。&lt;/li&gt;&lt;li&gt;2022 年 3 月、Intelerad Medical Systems は、2022 HIMSS Global Health Conference &amp;amp;展示会では、病院や医療システムがベンダー中立の情報ハブを作成し、医療エコシステム全体で重要な患者データを統合できるようにします。&lt;/li&gt;&lt;li&gt;2023 年 1 月、キヤノンメディカルシステムズ USA は、医療業界向けのエンタープライズ画像管理、PACS、画像交換ソリューションのクラウドネイティブプロバイダーである Scimage と提携しました。&lt;/li&gt;&lt;/ul&gt;&lt;h3&gt;レポートの範囲&lt;/h3&gt;&lt;div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年&lt;/p&gt;&lt;/td&gt;&lt;/tr&gt;&lt;tr&gt;&lt;td&gt;過去期間&lt;/td&gt;&lt;td&gt;&lt;p&gt;2020～2022 年&lt;/p&gt;&lt;/td&gt;&lt;/tr&gt;&lt;tr&gt;&lt;td&gt;単位&lt;/td&gt;&lt;td&gt;&lt;p&gt;価値（10 億米ドル）&lt;/p&gt;&lt;/td&gt;&lt;/tr&gt;&lt;tr&gt;&lt;td&gt;主要企業&lt;/td&gt;&lt;td&gt;&lt;p&gt;IBM Watson Health、GE Healthcare、Siemens Healthineers、Philips Healthcare、McKesson Corporation、Fujifilm Holdings Corporation、Agfa-Gevaert Group&lt;/p&gt;&lt;/td&gt;&lt;/tr&gt;&lt;tr&gt;&lt;td&gt;対象セグメント&lt;/td&gt;&lt;td&gt;&lt;ul&gt;&lt;li&gt;製品別&lt;/li&gt;&lt;li&gt;エンドユーザー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分析、最近の動向に関する業界の現在および将来の市場見通し (新興地域と先進地域の両方における成長機会と推進要因、課題、制約を含む)、ポーターの 5 つの力の分析によるさまざまな視点からの市場の詳細な分析、バリュー チェーン市場ダイナミクス シナリオによる市場への洞察、および今後数年間の市場の成長機会の提供 &lt;/p&gt;&lt;/div&gt;</t>
  </si>
  <si>
    <t>&lt;div class=""&gt;&lt;h2&gt;追跡およびトレース ソリューションの市場規模と予測&lt;/h2&gt;&lt;p&gt;追跡およびトレース ソリューションの市場規模は、2021 年に 32 億米ドルと評価され、2030 年までに &lt;strong&gt;&lt;span style="color: #993300;"&gt;81 億米ドル&lt;/span&gt;&lt;/strong&gt;に達すると予測されており、2022 年から 2030 年にかけて &lt;strong&gt;&lt;span style="color: #993300;"&gt;16.90% の CAGR で成長します。&lt;/span&gt;&lt;/strong&gt;&lt;/p&gt;&lt;p&gt;世界の追跡およびトレース ソリューション市場の成長は、シリアル化の実装に関する厳格な規制によって推進されています。また、医療機器業界の急速な成長は、世界の追跡およびトレース ソリューション市場の成長にプラスの影響を与えている主要な要因の 1 つです。世界の追跡およびトレース ソリューション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&lt;/b&gt;&lt;/label&gt;&lt;/div&gt;&lt;p&gt;&lt;/p&gt;&lt;h3&gt;グローバル追跡およびトレース ソリューション市場の定義&lt;/h3&gt;&lt;p&gt;追跡およびトレース ソリューションは、対象オブジェクトの現在および以前の場所の特定を容易にする、幅広い製品の物流と配送を扱います。追跡およびトレース ソリューションは、製品の配送を追跡するために無線周波数識別 (RFID) とバーコードを使用します。製品リコールの増加により、追跡およびトレース ソリューション メーカーによるハードウェア、ソフトウェア、およびコンサルティング システムの開発につながっています。エンドユーザーの業界によって、企業はさまざまなタイプのソリューションを採用しています。製品の配送を追跡するために使用される主な技術には、無線周波数識別 (RFID) とバーコードがあります。&lt;/p&gt;&lt;p&gt;これらのソフトウェア ソリューションは、製造施設、製品ライン、ケース、バンドルの追跡、倉庫保管、出荷の継続的な管理に使用されます。このソフトウェアを開発している企業は、より優れた製品開発のために研究開発に投資しています。多数の小規模および大規模ベンダーが、さまざまな追跡およびトレース ソリューションを提供しているため、激しい競争が生じています。追跡およびトレース ソリューションは、サプライ チェーンの弱いリンクを特定し、個々の製品とそのコンポーネントを認証し、製品の損傷、転用、または廃棄を防ぐために状態を追跡し、製品のカーボン フットプリントを制御するのに役立ちます。&lt;/p&gt;&lt;h3&gt;グローバル追跡およびトレース ソリューション市場の概要&lt;/h3&gt;&lt;p&gt;医薬品の偽造は、製薬会社とバイオ製薬会社が直面している大きな問題です。製薬会社と医療機器会社による追跡およびトレース ソリューションの導入の増加により、市場が活性化すると予想されています。インドやアフリカなどの低所得国から中所得国では、規格外の偽造医薬品の流入が蔓延していることが判明しています。2019年の米国通商代表部（USTR）の報告書によると、インドで販売された医薬品の約22％が偽造品でした。2019年7月、オーストラリア医薬品管理局（TGA）は、オーストラリアでの偽造を減らすために、製品コーディングに関する新しいガイドラインを発表しました。&lt;p&gt;ただし、追跡とトレースの実装に関連する高コストと、シリアル化と集約に関する統一された世界標準規制の欠如は、市場の成長を妨げるでしょう。さらに、レーザー マーキング システム、大文字マーキング (LCM)、熱転写オーバープリント (TTO) などのコーディング技術の進歩により、今後数年間でトラック アンド トレース ハードウェア システム市場が活性化するでしょう。&lt;/p&gt;&lt;h3&gt;世界のトラック アンド トレース ソリューション市場: セグメンテーション分析&lt;/h3&gt;&lt;p&gt;世界のトラック アンド トレース ソリューション市場は、製品、テクノロジー、エンド ユーザー、および地域に基づいてセグメント化されています。&lt;/p&gt;&lt;h3&gt;&lt;/h3&gt;&lt;h3&gt;トラック アンド トレース ソリューション市場 (製品別)&lt;/h3&gt;&lt;ul&gt;&lt;li&gt;ソフトウェア&lt;/li&gt;&lt;li&gt;ハードウェア コンポーネント&lt;/li&gt;&lt;li&gt;スタンドアロン プラットフォーム&lt;/li&gt;&lt;/ul&gt;&lt;p&gt;&lt;/p&gt;&lt;p&gt;製品に基づいて、市場はソフトウェア、ハードウェア コンポーネント、およびスタンドアロン プラットフォームに分かれています。ヘルスケア、製薬、医療機器企業など、さまざまな企業による追跡およびトレースのソリューションの採用が増えているため、ソフトウェアセグメントが世界の追跡およびトレースのソリューション市場を支配しました。&lt;/p&gt;&lt;h3&gt;追跡およびトレースのソリューション市場、テクノロジー別&lt;/h3&gt;&lt;ul&gt;&lt;li&gt;バーコード&lt;/li&gt;&lt;li&gt;無線周波数識別 (RFID)&lt;/li&gt;&lt;/ul&gt;&lt;p&gt;&lt;/p&gt;&lt;p&gt;テクノロジーに基づいて、市場はバーコードと無線周波数識別 (RFID) に分かれています。バーコードセグメントは、医薬品およびバイオ医薬品製品のパッケージングでのアプリケーション数が増加しているため、2019年に世界の追跡およびトレースのソリューション市場を支配しました。&lt;/p&gt;&lt;h3&gt;追跡およびトレースのソリューション市場、エンドユーザー別&lt;/h3&gt;&lt;ul&gt;&lt;li&gt;医薬品およびバイオ医薬品バイオ医薬品企業&lt;/li&gt;&lt;li&gt;医療機器企業&lt;/li&gt;&lt;li&gt;化粧品業界&lt;/li&gt;&lt;li&gt;その他のエンドユーザー&lt;/li&gt;&lt;/ul&gt;&lt;p&gt;エンドユーザーに基づいて、市場は製薬およびバイオ医薬品企業、医療機器企業、化粧品業界、およびその他のエンドユーザーに分かれています。製薬およびバイオ医薬品企業セグメントは、偽造医薬品の数の増加により、世界の追跡およびトレースのソリューション市場を支配しました。&lt;/p&gt;&lt;h3&gt;追跡およびトレースのソリューション市場、地域別&lt;/h3&gt;&lt;ul&gt;&lt;li&gt;北米&lt;/li&gt;&lt;li&gt;ヨーロッパ&lt;/li&gt;&lt;li&gt;アジア太平洋&lt;/li&gt;&lt;li&gt;その他の地域&lt;/li&gt;&lt;/ul&gt;&lt;p&gt;地理に基づいて、世界の追跡およびトレースのソリューション市場は、北米、ヨーロッパ、アジア太平洋、その他の地域に分類されています。中国やインドなどのアジアの発展途上国での偽造医薬品の高発生率を抑制する圧力が高まっているため、アジア太平洋地域が最も急速に成長すると予想されています。中国の追跡およびトレースに関する法律と規制により、2015 年 12 月 31 日以降、すべての医薬品についてサプライ チェーン全体でのシリアル化と追跡、および中国食品医薬品監督管理局 (CFDA) へのコンプライアンス報告が義務付けられました。この厳格な規制により、近い将来、これらの国の市場が拡大すると予想されます。さらに、この地域の未開拓の機会が、この分野の成長に貢献すると予想されます。&lt;/p&gt;&lt;h3&gt;主要企業&lt;/h3&gt;&lt;p&gt;「世界の追跡およびトレース ソリューション市場」調査レポートは、世界市場に重点を置いた貴重な洞察を提供します。市場の主要企業は、&lt;em&gt;&lt;strong&gt;SAP、Antares Vision、TraceLink Inc.、Systech International Inc.、OPTEL Group、Mettler-Toledo International Inc.、Xyntek Inc.、Adents International、SEA Vision Srl、および Robert Bosch です。 &lt;/strong&gt;&lt;/em&gt;競争環境のセクションには、上記のプレーヤーの主要開発戦略、市場シェア、および市場ランキング分析も含まれています。&lt;/p&gt;&lt;h3&gt;主要な開発状況&lt;/h3&gt;&lt;p&gt;&lt;/p&gt;&lt;ul&gt;&lt;li&gt;2021 年 2 月、Anatres Vision は Adents International を買収しました。この買収により、同社はエンドツーエンドのトレーサビリティのためのソフトウェア ソリューションとクラウド サービスのポートフォリオを拡大しました。この開発は、特にフランスでのグループの国際的なプレゼンスの強化にも役立ちました。&lt;/li&gt;&lt;li&gt;2020 年 10 月、OPTEL グループは Bureau Veritas と提携しました。このパートナーシップは、サプライチェーン全体に加えて、COVID-19ワクチンの完全な確実なトレーサビリティソリューションであるV-Tradeを立ち上げることを目的としていました。&lt;/li&gt;&lt;/ul&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 年&lt;/p&gt;&lt;/td&gt;&lt;/tr&gt;&lt;tr&gt;&lt;td&gt;単位&lt;/td&gt;&lt;td&gt;&lt;p&gt;価値（10 億米ドル）&lt;/p&gt;&lt;/td&gt;&lt;/tr&gt;&lt;tr&gt;&lt;td&gt;主要企業&lt;/td&gt;&lt;td&gt;&lt;p&gt;SAP、Antares Vision、TraceLink Inc.、Systech International Inc.、OPTEL Group、Mettler-Toledo International Inc.、Xyntek Inc.、Adents International、SEA Vision Srl、Robert Bosch。&lt;/p&gt;&lt;/td&gt;&lt;/tr&gt;&lt;tr&gt;&lt;td&gt;対象セグメント&lt;/td&gt;&lt;td&gt;&lt;p&gt;製品別、テクノロジー別、エンドユーザー別、地域別&lt;/p&gt;&lt;/td&gt;&lt;/tr&gt;&lt;tr&gt;&lt;td&gt;カスタマイズ範囲&lt;/td&gt;&lt;td&gt;&lt;p&gt;購入時にレポートのカスタマイズ（アナリストの最大 4 営業日相当）が無料です。国、地域、および国の追加または変更は、レポート作成者または代理店に通知されます。セグメント範囲&lt;/p&gt;&lt;/td&gt;&lt;/tr&gt;&lt;/tbody&gt;&lt;/table&gt;&lt;/div&gt;&lt;/div&gt;&lt;h4 style="display: none;"&gt;トップトレンドレポート:&lt;/h4&gt;&lt;p style="display: none;"&gt;&lt;/p&gt;&lt;p class="-report-title" style="display: none;"&gt;&lt;strong&gt;&lt;/strong&gt;&lt;/p&gt;&lt;p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</si>
  <si>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class=""&gt;&lt;h2&gt;&lt;u&gt;ヘルスケア/医療シミュレーション市場の評価 – 2024-2031&lt;/u&gt;&lt;/h2&gt;&lt;p&gt;患者の安全への重点が高まり、医療手順とテクノロジーがますます複雑になっていることから、ヘルスケア/医療シミュレーションの採用が進んでいます。医療費削減の必要性が高まり、患者中心のヘルスケアに対する需要が高まっているため、市場規模は2023年に36億6,000万米ドルを超え、&lt;span style="color: #993300;"&gt;&lt;strong&gt;2031年までに121億米ドル&lt;/strong&gt;&lt;/span&gt;に達すると見込まれています。&lt;/p&gt;&lt;p&gt;これに加えて、技術の進歩と低侵襲治療の好みがヘルスケア/医療シミュレーションの採用を促進しています。エラーの最小化と医師の手順トレーニングの費用対効果への重点が高まっているため、市場は &lt;strong&gt;&lt;span style="color: #993300;"&gt;2024年から2031年にかけて17.8%のCAGR&lt;/span&gt;&lt;/strong&gt;で成長すると予想されています。&lt;/p&gt;&lt;p style="text-align: center;"&gt;&lt;/p&gt;&lt;p style="text-align: center;"&gt; &lt;/p&gt;&lt;div class="btn-wrap text-center" id="bnthid"&gt;&lt;label style="padding-right:5px;margin-bottom: 10px;"&gt;&lt;b&gt;詳細な分析を取得するには: &lt;noscript&gt;&lt;/noscript&gt; &lt;/b&gt;&lt;/label&gt;&lt;/div&gt;&lt;p&gt;&lt;/p&gt;&lt;h3&gt;ヘルスケア/医療シミュレーション市場: 定義/概要&lt;/h3&gt;&lt;p&gt;ヘルスケアシミュレーションには、コンピューターベースのシミュレーション、仮想現実 (VR)、拡張現実 (AR)、標準化された患者、タスクトレーナーなど、幅広いモダリティが含まれます。 &lt;/p&gt;&lt;p&gt;医療シミュレーションは、学生、研修医、現役の医療専門家向けの医学教育およびトレーニング プログラムで広く使用されています。実践的な学習体験を提供し、手順スキルを向上させ、外科、麻酔、救急医療、看護、関連医療専門職など、さまざまな専門分野にわたる臨床能力を育成します。&lt;/p&gt;&lt;p&gt;シミュレーション シナリオは、さまざまな分野の医療チーム メンバー間のチームワーク、コラボレーション、コミュニケーションを促進するように設計されています。専門職間のシミュレーション演習により、調整、患者の安全性、複雑な臨床環境における質の高いケアの提供が強化されます。&lt;/p&gt;&lt;p&gt;シミュレーション ベースの研究により、臨床プロセス、プロトコル、介入を現実的かつ再現可能な方法で調査できます。研究者は、シミュレーション モデルを使用して、臨床結果の研究、新しいテクノロジーの評価、教育介入の有効性の査定、エビデンスに基づく実践の通知を行っています。&lt;/p&gt;&lt;p&gt;遠隔医療、リモート モニタリング、クラウドベースのシミュレーション プラットフォームの統合により、リモートおよび分散シミュレーション トレーニングが可能になり、学習者はどこからでも没入型のインタラクティブな学習体験に参加できるようになります。&lt;/p&gt;&lt;section class="-world-sec"&gt;&lt;div class="-container"&gt;&lt;div class="row -world-row gy-4 mb-4"&gt;&lt;div class="col-12 col-md-8 mb-2"&gt;&lt;h2 class="mt-2 mb-4 header-42"&gt;&lt;span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臨床研修機会の不足により、医療/医療シミュレーションの採用はどのように増加するのでしょうか?&lt;/h3&gt;&lt;p&gt;医療システムに対する需要の増加と、限られた臨床研修機会が相まって、医療学生や専門家の実践的な学習体験が不足しています。医療シミュレーションは、従来の臨床ローテーションや指導を補完する、アクセス可能なオンデマンドのトレーニング体験を提供することで、このギャップに対処します。&lt;/p&gt;&lt;p&gt;臨床スキル、知識の保持、患者の転帰を改善する上での医療シミュレーションの有効性を裏付ける研究が増えています。医療においてエビデンスに基づく実践がますます重要になるにつれて、医療シミュレーションはエビデンスに基づく教育、研修、実践のための貴重なツールとして認識されつつあります。&lt;/p&gt;&lt;p&gt;これに加えて、患者中心のケアでは、患者を医療の意思決定に関与させ、患者の好みを尊重し、個々のニーズや懸念に対処することの重要性を強調しています。医療シミュレーションにより、医療従事者は患者との模擬診療において患者中心のコミュニケーション、共感、文化的適応力を実践し、患者中心のケアの提供を強化できます。&lt;/p&gt;&lt;h3&gt;医療/医療シミュレーションの実装と保守にかかるコストの高さが、その応用を阻むでしょうか?&lt;/h3&gt;&lt;p&gt;医療シミュレーション導入の大きな障壁の 1 つは、シミュレーション機器、テクノロジー、インフラストラクチャの取得にかかる初期コストの高さです。さらに、継続的な保守、アップグレード、サポートのコストも相当なものになる可能性があります。この経済的負担により、医療機関、特に小規模施設や学術プログラムでは、シミュレーション リソースへの投資が制限される可能性があります。&lt;/p&gt;&lt;p&gt;また、医療シミュレーションには、セットアップ、操作、報告のための専用の物理的スペース、機器、人員、時間が必要です。シミュレーション セッションのスケジュール設定、教職員の調整、シミュレーション リソースの管理のロジスティクスは複雑で、多くのリソースを消費する可能性があります。限られたリソースと競合する優先事項は、シミュレーションを教育およびトレーニング プログラムに統合しようとしている医療機関にとって課題となる可能性があります。&lt;/p&gt;&lt;p&gt;また、シミュレーション ベースの学習体験を医療カリキュラムおよび臨床トレーニング プログラムに統合するには、慎重な計画、調整、および教育目標と能力との調整が必要です。教員、従来の教授法、臨床トレーニング要件からの抵抗により、シミュレーションを既存の教育およびトレーニング フレームワークに統合することが妨げられ、市場の成長が妨げられる可能性があります。&lt;/p&gt;&lt;h2&gt;&lt;u&gt;カテゴリごとの洞察力&lt;/u&gt;&lt;/h2&gt;&lt;h3&gt;医療解剖モデルの採用の増加は、医療/医療シミュレーション市場を牽引しますか?&lt;/h3&gt;&lt;p&gt;医療解剖モデルは、医療/医療シミュレーション市場の大部分を占めると予想されています。クラウド コンピューティングの採用の増加は、組織の従業員の出席管理と追跡における変革的な変化を強調しています。このテクノロジーは、職場の進化する需要を満たすために近代化、拡張性、俊敏なソリューションに重点を置く企業の間で勢いを増しています。&lt;/p&gt;&lt;p&gt;クラウドベースのヘルスケア/医療シミュレーションが提供するアクセシビリティと柔軟性により、世界中の従業員の勤怠管理が一元化され、従業員はインターネット接続があればどこからでもシステムに便利にアクセスでき、リモートワークや柔軟なスケジュールの普及に対応できます。また、クラウドベースのシステムには自動更新とメンテナンスが備わっているため、組織は日常業務を中断することなく、最新の機能とセキュリティ強化のメリットを享受できます。&lt;/p&gt;&lt;p&gt;サブスクリプションベースのモデルを使用すると、組織が複雑なハードウェア設定を管理および維持する必要がなくなるため、コストを節約でき、クラウドベースの勤怠システムが組織にとって安全な選択肢となっています。これらに加えて、クラウドベースのヘルスケア/医療シミュレーションによって実現されるリアルタイムのデータアクセスと分析により、人事部門と組織の意思決定が迅速化され、労働力管理がより効果的になります。&lt;/p&gt;&lt;h3&gt;学術機関におけるヘルスケア/医療シミュレーションの使用を促進する要因は何ですか?&lt;/h3&gt;&lt;p&gt;学術機関は、ヘルスケア/医療シミュレーション市場で大きなシェアを占めると予想されています。医学部、看護学校、関連医療プログラム、大学付属のシミュレーションセンターなどの学術機関は、ヘルスケアシミュレーション技術の主要なユーザーです。これらの機関は、シミュレーションベースの学習体験を利用して、さまざまな専門分野や分野の医学生、看護学生、研修医、その他の学習者を含む将来のヘルスケア専門家をトレーニングします。&lt;/p&gt;&lt;p&gt;また、学術機関は、シミュレーション教育者とファシリテーターをトレーニングするための教員開発プログラムに投資しています。これらの教員は、シミュレーションベースの教育、シナリオ開発、デブリーフィング手法、シミュレーション技術の専門知識を持っています。彼らは、学術カリキュラム内でシミュレーションベースの学習活動を設計、実装、評価する上で重要な役割を果たします。&lt;/p&gt;&lt;p&gt;さらに、学術機関は、研究、革新、奨学金を通じてヘルスケア シミュレーションの進歩に貢献しています。教員と研究者は、シミュレーションベースの教育の有効性を評価し、新しいシミュレーション技術と方法論を開発し、ヘルスケアのトレーニングと実践におけるシミュレーションの革新的なアプリケーションを探求するための研究を行っています。&lt;/p&gt;&lt;p&gt;&lt;span style="color: #993300;"&gt;&lt;strong&gt;ヘルスケア/医療シミュレーション市場レポートの方法論にアクセスする&lt;/strong&gt;&lt;/span&gt;&lt;/p&gt;&lt;p&gt;&lt;/p&gt;&lt;h2&gt;&lt;u&gt;国/地域別の洞察力&lt;/u&gt;&lt;/h2&gt;&lt;h3&gt;北米でのヘルスケア教育とトレーニングに対する高い需要は、ヘルスケア/医療シミュレーション市場を成熟させるでしょうか?&lt;/h3&gt;&lt;p&gt;北米には、多数の医学部、看護プログラム、関連医療機関、シミュレーション センターを備えた強力なヘルスケア教育システムがあります。医療専門家の需要が高く、質の高い教育とトレーニングが重視されていることから、学術および臨床の現場でシミュレーション技術が採用されています。&lt;/p&gt;&lt;p&gt;北米の学術機関、医療システム、臨床パートナーは、シミュレーションベースの学習体験を医療教育およびトレーニング プログラムに統合するために緊密に協力しています。これらのパートナーシップにより、実際の臨床実践に沿ったシミュレーション カリキュラム、臨床シナリオ、および能力ベースの評価の開発が促進されます。&lt;/p&gt;&lt;p&gt;これに加えて、北米には、医療教育とトレーニングにおけるシミュレーションベースの研究とエビデンスに基づく実践をサポートする強力な研究インフラストラクチャがあります。学術機関と研究組織は、シミュレーションベースの介入の有効性を評価し、ベスト プラクティスを探求し、シミュレーションベースの教育とトレーニングの取り組みに情報を提供するために調査を実施しています。&lt;/p&gt;&lt;h3&gt;アジア太平洋地域での医学教育の拡大により、ヘルスケア/医療シミュレーションの採用が促進されるか?&lt;/h3&gt;&lt;p&gt;アジア太平洋地域の多くの国では、医学教育プログラムを拡大し、新しい医学部、看護大学、関連医療機関を設立しています。医療従事者の需要が高まる中、学生を臨床実習に備えるための革新的で効果的なトレーニング方法が必要です。&lt;/p&gt;&lt;p&gt;また、アジア太平洋地域では、シミュレーション技術を含む医療の技術進歩が進んでいます。手頃な価格のシミュレーション機器、仮想現実 (VR) シミュレーター、コンピューターベースのシミュレーション ソフトウェアが利用できるようになったことで、学術機関や医療機関では、教育およびトレーニング プログラムにシミュレーションを組み込むケースが増えています。&lt;/p&gt;&lt;p&gt;アジア太平洋地域の医療従事者は、臨床スキルと能力を高めるために、専門能力開発と継続教育の機会を求めています。シミュレーション ベースのトレーニング プログラムは、医療従事者が患者のケアと臨床結果を改善するための柔軟でアクセスしやすい学習機会を提供します。&lt;/p&gt;&lt;h3&gt;競争環境&lt;/h3&gt;&lt;p&gt;医療/医療シミュレーション市場の競争環境は、シミュレーション技術ベンダー、学術機関、医療機関、トレーニング センターなど、さまざまな関係者が絡み合っているのが特徴です。学術機関と医療機関は、教育、トレーニング、品質改善イニシアチブのためのシミュレーション技術の採用と利用において重要な役割を果たしています。さらに、シミュレーション技術ベンダーと医療提供者とのパートナーシップにより、シミュレーションベースの学習体験を学術カリキュラム、臨床研修プログラム、継続教育イニシアチブに統合することが容易になります。市場は、シミュレーション技術の進歩、医療教育と研修の需要の増加、シミュレーションベースの評価に対する規制サポート、医療教育のグローバル化によって推進されています。ヘルスケア/医療シミュレーション市場で活動している著名な企業には、以下の企業が含まれます。&lt;/p&gt;&lt;ul&gt;&lt;li&gt;Laerdal Medical&lt;/li&gt;&lt;li&gt;CAE Healthcare&lt;/li&gt;&lt;li&gt;3D Systems Corporation&lt;/li&gt;&lt;li&gt;Simulab Corporation&lt;/li&gt;&lt;li&gt;Gaumard Scientific Company&lt;/li&gt;&lt;li&gt;Limbs &amp;amp; Things Ltd.&lt;/li&gt;&lt;li&gt;Surgical Science Sweden AB&lt;/li&gt;&lt;li&gt;VirtaMed AG&lt;/li&gt;&lt;li&gt;Mentice AB&lt;/li&gt;&lt;li&gt;京都科学株式会社&lt;/li&gt;&lt;li&gt;Simbionix&lt;/li&gt;&lt;li&gt;Ambu A/S&lt;/li&gt;&lt;li&gt;Anesoft Corporation&lt;/li&gt;&lt;li&gt;Education Management Solutions&lt;/li&gt;&lt;li&gt;Simbionix USA Corporation&lt;/li&gt;&lt;li&gt;SimMan&lt;/li&gt;&lt;li&gt;Simbionix Ltd.&lt;/li&gt;&lt;li&gt;Adam,Rouilly Ltd&lt;/li&gt;&lt;li&gt;B-Line Medical&lt;/li&gt;&lt;li&gt;MedaPhor Group plc&lt;/li&gt;&lt;/ul&gt;&lt;h3&gt;最新の開発状況&lt;/h3&gt;&lt;p&gt;&lt;/p&gt;&lt;ul&gt;&lt;li&gt;2022年1月、Inovus Medicalは、拡張現実技術とクラウドベースの学習プラットフォームを使用して、リアルでスケーラブルな追跡可能な子宮鏡検査を提供するHystAR高忠実度子宮鏡検査シミュレーターを発表しました。スキルトレーニング。&lt;/li&gt;&lt;/ul&gt;&lt;ul&gt;&lt;li&gt;2022年3月、MedLernは、アメリカ心臓協会の科学とLaerdal Medicalの技術を活用した、インストラクターの監督を必要としない革新的なオンライン蘇生トレーニングプラットフォームであるHeartCode Completeを導入しました。&lt;/li&gt;&lt;/ul&gt;&lt;h3&gt;レポートの範囲&lt;/h3&gt;&lt;div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17.8％&lt;/p&gt;&lt;/td&gt;&lt;/tr&gt;&lt;tr&gt;&lt;td&gt;基準年評価&lt;/td&gt;&lt;td&gt;&lt;p&gt;2023&lt;/p&gt;&lt;/td&gt;&lt;/tr&gt;&lt;tr&gt;&lt;td&gt;履歴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展開モード&lt;/li&gt;&lt;li&gt;会社規模&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Laerdal Medical&lt;/li&gt;&lt;li&gt;CAE Healthcare&lt;/li&gt;&lt;li&gt;3D Systems Corporation&lt;/li&gt;&lt;li&gt;Gaumard Scientific Company&lt;/li&gt;&lt;li&gt;Limbs &amp;amp; Things Ltd.&lt;/li&gt;&lt;li&gt;Surgical Science Sweden AB&lt;/li&gt;&lt;li&gt;VirtaMed AG&lt;/li&gt;&lt;li&gt;Mentice AB&lt;/li&gt;&lt;li&gt;Kyoto Kagaku Co Ltd&lt;/li&gt;&lt;/ul&gt;&lt;/td&gt;&lt;/tr&gt;&lt;tr&gt;&lt;td&gt;カスタマイズ&lt;/td&gt;&lt;td&gt;&lt;p&gt;レポートのカスタマイズおよび購入はリクエストに応じて利用可能&lt;/p&gt;&lt;/td&gt;&lt;/tr&gt;&lt;/tbody&gt;&lt;/table&gt;&lt;/div&gt;&lt;/div&gt;&lt;h2&gt;ヘルスケア/医療シミュレーション市場、カテゴリ別&lt;/h2&gt;&lt;h3&gt;製品とサービス:&lt;/h3&gt;&lt;ul&gt;&lt;li&gt;医療解剖モデル&lt;/li&gt;&lt;li&gt;Web ベースのシミュレーター&lt;/li&gt;&lt;li&gt;医療シミュレーション ソフトウェア&lt;/li&gt;&lt;li&gt;シミュレーション トレーニング サービス&lt;/li&gt;&lt;/ul&gt;&lt;h3&gt;エンドユーザー:&lt;/h3&gt;&lt;ul&gt;&lt;li&gt;学術機関&lt;/li&gt;&lt;li&gt;病院&lt;/li&gt;&lt;li&gt;軍事組織&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</si>
  <si>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class=""&gt;&lt;h2&gt;ヘルスケア IT ソリューション市場の規模と予測&lt;/h2&gt;&lt;p&gt;ヘルスケア IT ソリューション市場の規模は、2024 年に &lt;span data-sheets-root="1" data-sheets-userformat='{"2":15297,"3":{"1":0},"9":1,"10":2,"11":0,"12":0,"14":{"1":2,"2":0},"15":"\"Aptos Narrow\", sans-serif","16":11}' data-sheets-value='{"1":2,"2":"302.09 億米ドル"}'&gt;302.09 億米ドル&lt;/span&gt; と評価され、2025 年には &lt;strong&gt;&lt;span style="color: #993300;"&gt;302.09 億米ドル&lt;/span&gt; に達すると予測されています &lt;span data-sheets-root="1" data-sheets-userformat='{"2":15297,"3":{"1":0},"9":1,"10":2,"11":0,"12":0,"14":{"1":2,"2":0},"15":"\"Aptos Narrow\", sans-serif","16":11}' data-sheets-value='{"1":2,"2":"702.72 USD Billion"}'&gt;2031年までに702.72億米ドル&lt;/span&gt;に達し、2024年から2031年にかけて11.13%のCAGRで成長します。&lt;/span&gt;&lt;/strong&gt;&lt;/p&gt;&lt;p&gt;ヘルスケアITソリューション市場は、ヘルスケア組織や研究所内での効率的で改善されたワークフローの必要性が高まっているため拡大しており、これはヘルスケアITソリューションの使用から得られます。グローバル ヘルスケア IT ソリューション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ヘルスケア IT ソリューション市場の定義&lt;/h3&gt;&lt;p&gt;医療機関が使用する分析ソフトウェアは、ヘルスケア IT ソリューションと呼ばれます。このソフトウェアは、医療データ、個人の治療データ、その他の治療関連情報など、患者のすべてのトランザクションを処理するソフトウェア ソリューションを提供することで、医療ビジネスを支援します。ヘルスケア IT ソリューションは、医療サービスの提供方法を変え、進歩させます。ヘルスケア IT ソリューションの主な目標は、組織のワークフローを最新かつ効率的に維持し、医療記録、医療データ、個人の治療データを安全に管理して、高度なヘルスケア サービスを実現することです。&lt;/p&gt;&lt;p&gt;データ管理に関しては、大規模なヘルスケア施設やハイエンドの研究室はヘルスケア IT ソリューションに大きく依存しています。米国保健福祉省 (HHS) によると、医療情報セキュリティは、技術の進歩やヘルスケア環境の変化の影響を受ける継続的な取り組みです。電子環境での健康情報の処理、保管、交換は、医療情報技術 (医療 IT) と呼ばれています。医療業界で医療 IT が広く使用されると、ケアの質が向上し、医療費が削減され、管理効率が向上し、事務作業が減り、手頃な価格のヘルスケアへのアクセスが増えます。&lt;/p&gt;&lt;p&gt;電子医療情報は電子的に保持および交換されるため、そのプライバシーとセキュリティを保護することが重要です。国立医療情報技術コーディネーター室 (ONC) は、認定医療 IT、国家標準、相互運用可能な医療情報交換の使用を促進するための国家的取り組みを管理しています。地域拡張センター (REC)、ビーコン コミュニティ、州医療情報交換 (State HIE)、電子医療記録 (EHR) インセンティブ プログラムなどの連邦プログラムによる最近の取り組みのおかげで、国は医療提供者と病院環境での医療 IT 導入の「転換点」に達しました。医療情報交換の拡大と医療 IT 導入の活用は、品質改善 (QI) エコシステムの基本的な構成要素をサポートする上で非常に重要です。&lt;/p&gt;&lt;section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mt-md-0"&gt;&lt;noscript&gt;&lt;/noscript&gt;&lt;/div&gt;&lt;/div&gt;&lt;/div&gt;&lt;/section&gt;&lt;h3&gt;世界のヘルスケア IT ソリューション市場の概要&lt;/h3&gt;&lt;p&gt;ヘルスケア情報技術は、主にヘルスケア事業の情報システムの設計、開発、実装、サポートを扱う情報技術の分野です。低コスト、最小限のエラー、医療と公衆衛生の改善、効率性の向上、患者の満足度の向上は、自動化された相互運用可能なヘルスケア情報システムの利点です。さらに、コグニティブ コンピューティングを使用すると、精密医療 (PM) が特定の患者に便利に提供されます。IT ソフトウェア ソリューションの統合により、ヘルスケア業界でのレポート、評価、監視が大幅に増加し、効果的なデータ活用がヘルスケア技術のトレンドの 1 つになっています。&lt;/p&gt;&lt;p&gt;さらに、ヘルスケア IT は、医療記録を簡素化された安全な方法で取得するために、ブロックチェーンの恩恵を受けることが期待されています。実装と保守のコストはどちらも高額です。セキュリティとプライバシーに関する懸念があります。医療費削減を求める医療システムへの圧力が高まっていることを受けて、医療業界はコスト削減に目を向けています。外来診療所と患者の数が増えるにつれて、外来診療所での医療 IT ソリューションの利用ニーズが高まります。医療情報技術 (IT) は、医療分野の情報システムの設計、開発、使用、保守への情報技術の応用を含む幅広い分野です。&lt;/p&gt;&lt;p&gt;この分野の技術進歩と、世界中で医療施設の改善に対する需要が高まっているため、医療 IT 業界は急速に成長しています。医療 IT により、企業間で健康関連データを電子的に共有できます。医療 IT 市場は、臨床技術、非臨床技術、支払者技術などのアプリケーションに基づいて 3 つのカテゴリに分けることができます。無線周波数識別 (RFID)、Bluetooth、WLAN、Zigbee 技術など、さまざまなワイヤレス技術が市場で入手できます。&lt;/p&gt;&lt;p&gt;医療 IT を使用すると、治療費が下がり、医療施設に関連するエラーの数を最小限に抑えて、医療システムの効率が向上します。ウェブベースのテクノロジーは、配信形態の点では最大の市場を持っています。一方、クラウド テクノロジーは最も高い割合で成長しています。これは、Saas などの数多くの成功したクラウド テクノロジーの採用によるものです。中国やインドなどの新興経済国や、医療における新しい情報技術の開発により、世界の医療 IT 業界が成長するための良い見通しがもたらされると予測されています。さらに、世界のヘルスケア IT 業界は、患者中心の医療施設への重点のシフトから恩恵を受けると予想されています。&lt;/p&gt;&lt;h3&gt;世界のヘルスケア IT ソリューション市場のセグメンテーション分析&lt;/h3&gt;&lt;p&gt;世界のヘルスケア IT ソリューション市場は、支払者ソリューションと地域に基づいてセグメント化されています。&lt;/p&gt;&lt;p&gt;&lt;/p&gt;&lt;h3&gt;ヘルスケア IT ソリューション市場、支払者ソリューション別&lt;/h3&gt;&lt;ul&gt;&lt;li&gt;薬局監査および分析システム&lt;/li&gt;&lt;li&gt;請求管理ソリューション&lt;/li&gt;&lt;li&gt;不正管理ソリューション&lt;/li&gt;&lt;li&gt;会員資格管理ソリューション&lt;/li&gt;&lt;li&gt;その他&lt;/li&gt;&lt;/ul&gt;&lt;p&gt;支払者ソリューションに基づいて、市場は薬局監査および分析システム、請求管理ソリューション、不正管理ソリューション、会員資格管理ソリューション、およびその他に分類されます。世界のヘルスケア IT ソリューション市場は、請求管理ソリューションによって支配されており、これは大幅に発展し、予測期間を通じて市場をリードし続けると予想されます。このシステムを円滑かつ効率的に運用するためにソフトウェアとアプリケーションを頻繁に更新する必要があることが、このセグメントの成長につながっています。このセグメントのサービス プロバイダーは、クレーム管理ソリューションの運用を改善するために、常にアップグレードを行っています。&lt;/p&gt;&lt;h3&gt;ヘルスケア IT ソリューション市場、地域別&lt;/h3&gt;&lt;ul&gt;&lt;li&gt;北米&lt;/li&gt;&lt;li&gt;ヨーロッパ&lt;/li&gt;&lt;li&gt;アジア太平洋&lt;/li&gt;&lt;li&gt;その他の地域&lt;/li&gt;&lt;/ul&gt;&lt;p&gt;地域に基づいて、世界のヘルスケア IT ソリューション市場は、北米、ヨーロッパ、アジア太平洋、その他の地域に分類されます。アジア太平洋地域は、予測期間中に最高の CAGR を記録するでしょう。&lt;/p&gt;&lt;h3&gt;主要企業&lt;/h3&gt;&lt;p&gt;「世界のヘルスケア IT ソリューション市場」調査レポートは、世界市場に重点を置いた貴重な洞察を提供します。市場の主要プレーヤーは、&lt;em&gt;&lt;strong&gt;Koninklijke Philips NV、IBM Corporation、General Electric (GE) Company Waters Corporation、Siemens Healthineers (A Division of Siemens AG)、Cerner Corporation、Perkinelmer Inc.、Mckesson Corporation、NTT Data Corporation、Allscripts Healthcare Solutions, Inc.、Deloitte Touche Tohmatsu Limited、Epic Systems Corporation、Cognizant、Infor, Inc.、Oracle、Accenture、Infosys です。&lt;/strong&gt;&lt;/em&gt;&lt;/p&gt;&lt;p&gt;当社の市場分析には、このような主要プレーヤー専用のセクションも含まれており、アナリストがすべての主要プレーヤーの財務諸表に関する洞察、製品のベンチマーク、SWOT 分析を提供しています。競争環境のセクションには、上記のプレーヤーの主要開発戦略、市場シェア、および市場ランキング分析も含まれています。&lt;/p&gt;&lt;h3&gt;主な開発&lt;/h3&gt;&lt;p&gt;&lt;/p&gt;&lt;ul&gt;&lt;li&gt;2021 年 5 月、Optum と Bassett Healthcare Network は協力して、Bassett の臨床および運用パフォーマンスを向上させるとともに、中央ニューヨーク全体の患者に高品質で便利かつ手頃な価格のヘルスケアを提供することを推進しました。&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実績期間&lt;/td&gt;&lt;td&gt;&lt;p&gt;2021-2023&lt;/p&gt;&lt;/td&gt;&lt;/tr&gt;&lt;tr&gt;&lt;td&gt;単位&lt;/td&gt;&lt;td&gt;&lt;p&gt;価値（10億米ドル）&lt;/p&gt;&lt;/td&gt;&lt;/tr&gt;&lt;tr&gt;&lt;td&gt;主要企業&lt;/td&gt;&lt;td&gt;&lt;p&gt;Koninklijke Philips NV、IBM Corporation、General Electric（GE）Company Waters Corporation、Siemens Healthineers（Siemens AGの事業部）、Cerner Corporation Perkinelmer Inc.&lt;/p&gt;&lt;/td&gt;&lt;/tr&gt;&lt;tr&gt;&lt;td&gt;対象セグメント&lt;/td&gt;&lt;td&gt;&lt;ul&gt;&lt;li&gt;Payer Solutions別&lt;/li&gt;&lt;li&gt;地理&lt;/li&gt;&lt;/ul&gt;&lt;/td&gt;&lt;/tr&gt;&lt;tr&gt;&lt;td&gt;カスタマイズの範囲&lt;/td&gt;&lt;td&gt;&lt;p&gt;購入するとレポートのカスタマイズが無料になります (アナリストの営業日最大 4 日分に相当)。国、地域、国名の追加または変更は、お客様ご自身で行うことができます。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</si>
  <si>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ヘルスケアサプライチェーン管理市場の規模と予測&lt;/h2&gt;&lt;p&gt;ヘルスケアサプライチェーン管理市場の規模は、2020年に22億1,798万米ドルと評価され、2021年から2028年にかけて&lt;strong&gt;&lt;span style="color: #993300;"&gt;8.68%のCAGRで成長し、2028年には43億9,494万米ドルに達すると予測されています。&lt;/span&gt;&lt;/strong&gt;&lt;/span&gt;&lt;/p&gt;&lt;p style="background: white; vertical-align: baseline; margin: 0cm 0cm 11.25pt 0cm;"&gt;ヘルスケア業界でのGS1標準システムの世界的な採用、全体的な収益性の向上、クラウドベースのソリューションの出現により、予測される数年間にわたってヘルスケアサプライチェーン管理市場が推進されると予想されます。グローバル ヘルスケア 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 &lt;noscript&gt;&lt;/noscript&gt; &lt;/b&gt;&lt;/label&gt;&lt;/div&gt;&lt;p&gt;&lt;/p&gt;&lt;h3&gt;グローバル ヘルスケア サプライ チェーン管理市場の定義&lt;/h3&gt;&lt;p&gt;サプライ チェーン管理 (SCM) は、コストを削減し、効率を高めて質の高い患者ケアを実現するために戦略的な資材管理および流通システムを必要とするヘルスケア業界の基本的な側面の 1 つです。ヘルスケア業界のサプライ チェーン システムは、医薬品、手術キット、医療機器などの医療用品を正確な場所に時間どおりに配送することを保証します。適切に運営されたバリュー チェーン システムで医療製品を流通させることで、質の高い患者ケアが実現します。医療費の高騰により、医療提供者やメーカーは、誰もが医療サービスを手頃な価格で利用できるようにしようとしています。しかし、医療サプライチェーンに内在するコストは、分断された手作業、医薬品の偽造、サプライチェーンの可視性の欠如、隠れたコストにより上昇しています。&lt;/p&gt;&lt;h3&gt;世界の医療サプライチェーン管理市場の概要&lt;/h3&gt;&lt;p&gt;医療システムにおける医師数の増加により、医師を医療製品およびサービスのサプライチェーンと統合し、調整する必要が生じています。これが達成されれば、患者ケアシステムへのサポートが向上するはずです。2つの企業が合併すると、サプライチェーンシステムの統合が必要になる場合があります。重要なのは、病院管理と医師をバリューチェーンプロセスに関与させ、患者ケアのための医療注文と供給を管理することです。Cardinal Healthの医療サプライチェーンイノベーションラボは、IoTサービスを使用して、患者モニタリングアプリケーションのビッグデータの転送と分析の速度を向上させています。このソリューションにより、医療製品の消費や有効期限などの問題についてリアルタイムで決定できます。さらに、医療の総コストを大幅に削減します。同社は、在庫管理を自動化することで、手順領域に関連するプロセスに重点を置いています。現在、同社は 41 か国 2,700 以上の病院で製品を追跡しています。&lt;/p&gt;&lt;p&gt;ただし、FDA などの規制機関は、ヘルスケア企業に対し、SCM システムで健康製品のトレーサビリティを最適なレベルに維持することを義務付けています。これらの機関は、システムから欠陥のあるヘルスケア製品や偽造品を排除するのに役立ちます。したがって、ヘルスケア企業は、サプライ チェーンのどの時点でも製品を追跡するために、高いレベルの精度を実装する必要があります。さらに、在庫管理システムは出荷された製品にシリアル番号のタグを付け、実行可能な追跡を可能にし、品質問題を解決します。&lt;/p&gt;&lt;h3&gt;世界のヘルスケアサプライチェーン管理市場：セグメンテーション分析&lt;/h3&gt;&lt;p&gt;世界のヘルスケアサプライチェーン管理市場は、エンドユーザー、コンポーネント、配送、および地域に基づいてセグメント化されています。&lt;/p&gt;&lt;h3&gt;エンドユーザー別ヘルスケアサプライチェーン管理市場&lt;/h3&gt;&lt;ul&gt;&lt;li&gt;メーカー&lt;/li&gt;&lt;li&gt;ディストリビューター&lt;/li&gt;&lt;li&gt;プロバイダー&lt;/li&gt;&lt;/ul&gt;&lt;p&gt;エンドユーザーに基づいて、市場はメーカー、ディストリビューター、およびプロバイダーに分かれています。メーカーは2020年に最大の市場シェアを占め、予測期間中に8.62％という最高のCAGRで成長すると予測されています。メーカーはサプライヤーから原材料を調達し、医薬品や医療機器などのヘルスケア製品を製造します。彼らは流通チャネルを使用して、バリューチェーンプロセス全体の中心的な段階にある流通システムを介して病院に製品を供給します。コストと運賃（C＆F）、ディーラー、グループ購入組織（GPO）などの販売業者は、メーカーの製品を病院や臨床バイヤーに販売する仲介業者として機能します。バリューチェーンの支払者は患者の医療費を支払い、健康保険会社は健康保険プランに加入している患者に支払い施設を提供します。単一支払者システムでは、政府が国民の医療費を負担します。&lt;/p&gt;&lt;h3&gt;ヘルスケアサプライチェーン管理市場、コンポーネント別&lt;/h3&gt;&lt;ul&gt;&lt;li&gt;ソフトウェア&lt;/li&gt;&lt;li&gt;ハードウェア&lt;/li&gt;&lt;/ul&gt;&lt;p&gt;&lt;/p&gt;&lt;p style="text-align: center;"&gt;コンポーネント別に要約された市場レポートを取得するには：- &lt;/p&gt;&lt;p&gt;コンポーネントに基づいて、市場はソフトウェアとハードウェアに分かれています。ソフトウェアは2020年に最大の市場シェアを占め、予測期間中に9.88％の最高のCAGRで成長すると予測されています。ヘルスケアサプライチェーン管理システムには、ソフトウェアコンポーネントとハードウェアコンポーネントが用意されています。ソフトウェアは、在庫管理ソフトウェアと購買管理ソフトウェアにわたってさらに研究されています。オンライン購入の増加、ビジネス情報の改善、環境に優しい物流の需要の高まりにより、ソフトウェアソリューションはハードウェアシステムよりもはるかに受け入れられています。これにより、今後数年間でヘルスケアサプライチェーン管理の市場が拡大すると予想されます。サプライヤーの注文管理を処理するように設計されたソフトウェアソリューションは、日常的な顧客からの問い合わせを減らし、買掛金の管理に役立ちます。&lt;/p&gt;&lt;h3&gt;ヘルスケアサプライチェーン管理市場、配信別&lt;/h3&gt;&lt;ul&gt;&lt;li&gt;Webベース&lt;/li&gt;&lt;li&gt;クラウドベース&lt;/li&gt;&lt;li&gt;オンプレミス&lt;/li&gt;&lt;/ul&gt;&lt;p&gt;&lt;/p&gt;&lt;p style="text-align: center;"&gt;配信別に要約された市場レポートを取得するには：- &lt;/p&gt;&lt;p&gt;配信に基づいて、市場はクラウドベース、Webベース、オンプレミスに分割されます。クラウドベースは2020年に最大の市場シェアを占め、予測期間中に10.74％の最高のCAGRで成長すると予測されています。クラウドベースとは、エンドユーザーと同じ場所にあるサーバーから発信されないソフトウェアと定義されます。つまり、ソフトウェアはオンプレミスにインストールされません。あるいは、ソフトウェアは安全な場所でサードパーティによって管理されます。ヘルスケア SCM をクラウドに持つ最大の利点は、アクセスのしやすさです。ユーザーに必要なのは、Web ブラウザーとインターネット接続を備えたデバイスだけなので、文字通り世界中のどこからでも研究データにアクセスできます。組織の IT ネットワークに VPN で接続したり、さらに悪いことに、サンプル データにアクセスするために物理的に現場に出向いたりする必要はなくなりました。クラウドベースのソリューションにより、ユーザーのデータは Web ブラウザーから簡単にアクセスできます。&lt;/p&gt;&lt;h3&gt;ヘルスケア サプライ チェーン管理市場、地域別&lt;/h3&gt;&lt;ul&gt;&lt;li&gt;北米&lt;/li&gt;&lt;li&gt;ヨーロッパ&lt;/li&gt;&lt;li&gt;アジア太平洋&lt;/li&gt;&lt;li&gt;その他の地域&lt;/li&gt;&lt;/ul&gt;&lt;p&gt;&lt;/p&gt;&lt;p style="text-align: center;"&gt;地域別に要約された市場レポートを入手するには:- &lt;/p&gt;&lt;p&gt;地域分析に基づいて、世界のヘルスケア サプライ チェーン管理市場は、北米、ヨーロッパ、アジア太平洋、その他の地域に分類されています。北米は 2020 年に最大の市場シェアを占め、予測期間中に 7.63% という最高の CAGR で成長すると予測されています。北米のヘルスケア SCM 市場は、米国の医療保険に関するオバマケア (Affordable Care Act) などの政府プログラムに支えられた大きな変化を経験しています。南北アメリカでサプライ チェーン システムを強化する必要性は、リスク管理とコンプライアンスの問題によって推進されています。北米の SCM 市場は、効率性を高め、医療費の高騰を抑えるために、私立病院と公立病院からの投資を引き付ける見込みです。サプライ チェーン プロセスを刷新すると、サプライ チェーン システム全体の無駄をなくす IT ソリューションを実装することで、かなりの金額を節約できます。&lt;/p&gt;&lt;h3&gt;主要企業&lt;/h3&gt;&lt;p&gt;市場の主要企業は、&lt;em&gt;&lt;strong&gt;Mckesson Corporation、Oracle Corporation、Sap、Cerner Corporation、Infor、Logitag Systems Ltd.、Harris Healthcare Group、Global Healthcare Exchange (Ghx)、Jump Technologies, Inc.、Tecsys, Inc などです。&lt;/strong&gt;&lt;/em&gt;当社の市場分析には、このような主要企業専用のセクションも含まれており、アナリストがすべての主要企業の財務諸表に関する洞察、製品のベンチマーク、SWOT 分析を提供しています。競争環境セクションには、上記の世界中のプレーヤーの主要な開発戦略、市場シェア、市場ランキング分析も含まれています。&lt;/p&gt;&lt;h3&gt;主要な開発&lt;/h3&gt;&lt;p&gt;&lt;/p&gt;&lt;h4&gt;パートナーシップ、コラボレーション、契約&lt;/h4&gt;&lt;p&gt;• 2019 年、SAP SE は Microsoft Corporation と提携して、Microsoft Azure 上の SAP Cloud Platform と SAP S/4 HANA の消費者実装を強化しました。&lt;/p&gt;&lt;p&gt;• 2020 年 6 月、Blue Yonder Software は、実行倉庫向け自律移動ロボット 9 (AMR) の先駆者である Locus Robotics と提携しました。この提携により、両社の革新的な倉庫ソフトウェア ソリューションの実装が開発され、Blue Yonder と Locus の顧客には、より迅速な導入、より入手しやすい統合、完全に機能する統合が提供されました。&lt;/p&gt;&lt;h4&gt;合併と買収&lt;/h4&gt;&lt;p&gt;• 2020 年に、Infor は Intelligent InSite を買収しました。&lt;/p&gt;&lt;p&gt;• 2018 年 11 月、業界をリードするサプライ チェーン管理ソフトウェア企業である TECSYS Inc. (TSX: TCS) は本日、オンタリオ州リッチモンド ヒルに拠点を置く、すぐに使用できる分散型注文管理ソフトウェアの急成長リーダーである Order Dynamics Corporation の買収を発表しました。オムニチャネルフルフィルメントの時代と小売業者と消費者の期待の高まりの中で、Order Dynamics は小売サプライチェーンを簡素化する直感的なテクノロジーを提供することに優れています&lt;/p&gt;&lt;h4&gt;製品の発売と製品の拡張&lt;/h4&gt;&lt;p&gt;• 2019 年、Oracle はブロックチェーンアプリケーションである Intelligent Track and Trace を発売しました。&lt;/p&gt;&lt;p&gt;• 2021 年 9 月、業界をリードするサプライチェーン管理ソフトウェア会社である Tecsys Inc. は、トロント証券取引所の 2021TSX30 に含まれたことを発表しました。これは、配当調整後の株価成長に基づいて 3 年間でトップ 30 の TSX 銘柄を認定するフラッグシップ プログラムです。&lt;/p&gt;&lt;h3&gt;レポートの範囲&lt;/h3&gt;&lt;div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百万米ドル）&lt;/p&gt;&lt;/td&gt;&lt;/tr&gt;&lt;tr&gt;&lt;td&gt;主要企業&lt;/td&gt;&lt;td&gt;&lt;p&gt;Mckesson Corporation、Oracle Corporation、Sap、Cerner Corporation、Infor、Logitag Systems Ltd.、Harris Healthcare Group、Global Healthcare Exchange（Ghx）、Jump Technologies、Inc.、Tecsys、Inc、その他&lt;/p&gt;&lt;/td&gt;&lt;/tr&gt;&lt;tr&gt;&lt;td&gt;セグメント対象&lt;/td&gt;&lt;td&gt;&lt;ul&gt;&lt;li&gt;エンドユーザー&lt;/li&gt;&lt;li&gt;コンポーネント&lt;/li&gt;&lt;li&gt;配信&lt;/li&gt;&lt;li&gt;地域&lt;/li&gt;&lt;/ul&gt;&lt;/td&gt;&lt;/tr&gt;&lt;tr&gt;&lt;td&gt;カスタマイズの範囲&lt;/td&gt;&lt;td&gt;&lt;p&gt;購入時にレポートのカスタマイズが無料（アナリストの営業日最大 4 日分に相当）。国、地域、およびその他の国への追加または変更。セグメント範囲&lt;/p&gt;&lt;/td&gt;&lt;/tr&gt;&lt;/tbody&gt;&lt;/table&gt;&lt;/div&gt;&lt;/div&gt;&lt;div class="row -inforgraph-wrap"&gt;&lt;div class="col-12 mt-3 text-center"&gt;&lt;p class="font-weight-bold mb-0"&gt;ヘルスケアサプライチェーン管理市場インフォグラフィック&lt;/p&gt;&lt;/div&gt;&lt;div class="col-12"&gt;&lt;div class="infrograph-box-bg infrograph-box rocket-lazyload" data-bg="https://www.marketresearch.com/wp-content/uploads/2022/02/Healthcare-Supply-Chain-Management.png"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fit-content;"&gt;&lt;/div&gt;&lt;/div&gt;&lt;/div&gt;&lt;/div&gt;&lt;/div&gt;&lt;/div&gt;&lt;style&gt;&lt;/style&gt;&lt;/div&gt;&lt;h4&gt;トップトレンドレポート&lt;/h4&gt;&lt;p class="-report-title"&gt;&lt;/p&gt;&lt;p class="-report-title"&gt;&lt;/p&gt;&lt;h4&gt;市場調査の調査方法&lt;/h4&gt;&lt;p&gt;調査方法や調査研究のその他の側面について詳しく知りたい場合は、お気軽にお問い合わせください。&lt;/p&gt;&lt;/div&gt;</t>
  </si>
  <si>
    <t>&lt;div class=""&gt;&lt;h2&gt;臨床試験管理システム市場の評価 – 2024-2031&lt;/h2&gt;&lt;p&gt;臨床試験管理システム市場は、今後数年間で大幅な成長を遂げると予測されています。この成長は、慢性疾患の増加、臨床研究に対する政府の支援の増加、医療分野におけるデジタル技術の採用拡大などの要因に起因しています。市場は2023年に10億973万米ドルと評価され、2024年から2031年にかけて&lt;strong&gt;&lt;span style="color: #993300;"&gt;10.90%のCAGRで成長し、&lt;span style="color: #993300;"&gt;&lt;strong&gt;2031年には23102.3億米ドル&lt;/strong&gt;&lt;/span&gt;に拡大すると予想されています。&lt;/strong&gt;&lt;/p&gt;&lt;p&gt;臨床試験管理システム市場の成長は、世界中で実施されている臨床試験の数の増加など、いくつかの要因によって推進されています。この増加は、慢性疾患の蔓延の増加、新しい革新的な治療法の需要、人口の高齢化などの要因によって引き起こされています。また、世界中で臨床研究に対する政府の支援が増加していることも、この成長を促進しています。この支援は、病気の新しい治療法の開発と公衆衛生の改善を目指しています。&lt;/p&gt;&lt;p&gt;&lt;/p&gt;&lt;p data-wp-editing="1" style="text-align: center;"&gt; &lt;/p&gt;&lt;div class="btn-wrap text-center" id="bnthid"&gt;&lt;label style="padding-right:5px;margin-bottom: 10px;"&gt;&lt;b&gt;詳細な分析を取得するには：&lt;noscript&gt;&lt;/noscript&gt; &lt;/b&gt;&lt;/label&gt;&lt;/div&gt;&lt;p&gt;&lt;/p&gt;&lt;h3&gt;臨床試験管理市場：定義/概要&lt;/h3&gt;&lt;p&gt;臨床試験は、臨床試験管理と呼ばれるプロセスを通じて綿密に監視されています。このプロセスは、臨床試験の計画、組織、実施、監視、分析、および報告によって、被験者に対する新しい医療介入の安全性と有効性を確保します。参加者を保護し、収集されたデータの完全性を保証するために、プロセス全体に厳格な規制が適用されます。臨床試験管理のプロセスは、試験前の活動から始まります。研究設計、参加者の選択基準、手順、データ収集方法、統計分析計画を概説した詳細なプロトコルが最初に作成されます。次に、このプロトコルは規制機関に提出され、レビューと承認を受けます。承認されると、資格のある研究者とスタッフがいる研究施設が特定され、プロトコルのトレーニングが行われます。さらに、試験に必要な財源が見積もられ、関係者との契約が締結され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臨床研究チームによる臨床試験管理システムの採用と利用の成功に影響を与える主な要因は何ですか?&lt;/h3&gt;&lt;p&gt;臨床研究チームによる臨床試験管理システム (CTMS) の採用と利用の成功は、システムの機能、実装戦略、およびチーム自体の組み合わせによって左右されます。システムの観点からは、使いやすさと直感性が何よりも重要です。明確なインターフェイス、論理的なワークフロー、および最小限のトレーニング要件を備えた CTMS は、研究チームに受け入れられる可能性が高くなります。さらに、拡張性と柔軟性も重要です。システムは、さまざまな研究の複雑さに適応し、管理する試験数の増加に対応する必要があります。電子データ キャプチャ (EDC) や電子医療記録 (EMR) などの既存のデータ システムとのシームレスな統合により、データ フローが合理化され、冗長性が削減されます。最後に、データ セキュリティとコンプライアンスが不可欠です。 CTMS は、データ プライバシー規制に準拠し、患者の機密情報を保護するための強力なセキュリティ機能を提供する必要があります。&lt;/p&gt;&lt;p&gt;実装プロセスも重要な役割を果たします。研究チームのニーズを徹底的に評価し、それらのニーズに対応するために CTMS 機能をカスタマイズすることが重要です。効果的なコミュニケーション、トレーニング プログラム、およびユーザーの懸念への対応は、変更に対する抵抗を克服し、CTMS の採用を促進するのに役立ちます。信頼性の高い技術サポートは、問題をタイムリーに解決し、システムに対するユーザーの信頼を育みます。研究リーダーからのリーダーシップの賛同は、チーム内での CTMS の使用を促進するために不可欠です。CTMS の機能とワークフローに関する包括的なトレーニングにより、研究スタッフはシステムを効果的に使用できるようになります。CTMS の使用が奨励され、ユーザーの質問にすぐに対応できる共同チーム環境は、効果的な使用を促進します。&lt;/p&gt;&lt;h3&gt;CTMS の実装と継続的なメンテナンスのコストが高いため、小規模な研究機関ではこのテクノロジーの利用が制限されていますか?&lt;/h3&gt;&lt;p&gt;臨床試験管理システム (CTMS) は、臨床試験の効率を合理化し、効率を向上させる強力なツール セットを提供します。しかし、小規模な研究機関は、この技術を利用する上で、CTMS の実装と継続的なメンテナンスに伴う高額なコストという大きな障壁に直面することがよくあります。財政的制約が大きな課題となります。CTMS の実装には、ソフトウェア ライセンス、カスタマイズ、および既存のシステムとの統合に多額の初期費用が必要です。これらのコストは、予算が限られている小規模な機関にとって特に負担となる可能性があります。さらに、CTMS の維持には、技術サポート、ソフトウェア更新、およびユーザー トレーニングの継続的な費用が必要です。これらの定期的なコストは、小規模な機関の財政資源に負担をかける可能性があります。&lt;/p&gt;&lt;p&gt;限られたリソースは、アクセシビリティをさらに制限します。小規模な機関には、複雑な CTMS をサポートするために必要な堅牢な IT インフラストラクチャがない場合があります。システムを管理および保守するための専任の IT スタッフがすぐには見つからない可能性があります。CTMS を既存のデータ システムに統合し、適切なデータ セキュリティを確保するには、専門的な技術的専門知識が必要です。小規模な機関には社内にこの専門知識がない場合があり、アウトソーシングが必要になり、コスト負担が増大します。アクセシビリティへの影響は大きくなります。予算の制約により、小規模な機関は機能が少ない安価な CTMS を選択する場合があります。これにより、システムのメリットを最大限に活用する能力が妨げられ、臨床試験の効率が損なわれる可能性があります。堅牢な CTMS を購入できないと、高度な試験管理ツールにアクセスできる大規模な機関と比較して、小規模な機関は不利になる可能性があります。これは、資金獲得の競争能力と高品質の臨床試験の誘致能力に影響を与える可能性があります。&lt;/p&gt;&lt;p&gt;これらの制限に対処する潜在的なソリューションが存在します。クラウドベースの CTMS は、小規模な機関にとってより手頃な代替手段を提供できます。これらのソリューションは、ハードウェアの初期費用が不要になり、サブスクリプションベースの価格モデルが付属していることが多く、市場の拡大を制限します。&lt;/p&gt;&lt;h2&gt;カテゴリ別の洞察力&lt;/h2&gt;&lt;h3&gt;臨床試験管理システム市場におけるソフトウェアの需要を促進する要因は何ですか?&lt;/h3&gt;&lt;p&gt;予測期間中、ソフトウェアセグメントが市場を支配すると予測されています。CTMS ソフトウェアは、臨床試験の多くの要素を処理するための包括的な機能セットを提供します。これには、参加者の募集、データの収集、規制遵守の確認、コミュニケーションツールの提供が含まれます。多くの手動プロセスはソフトウェアを使用して自動化されており、データの精度とアクセス性が向上すると同時に、臨床試験プロセス全体が合理化されます。これらの機能は、効率的で成功する臨床研究にとって不可欠であり、CTMS ソフトウェアは需要の高いツールとなっています。&lt;/p&gt;&lt;p&gt;最新の CTMS ソフトウェアは、さまざまな臨床試験の要件に柔軟に対応できるように設計されています。これにより、小規模な単一サイトの研究から大規模なグローバル試験まで、さまざまな規模と複雑さの試験で使用できます。CTMS ソフトウェアの拡張性と適応性により、製薬会社、開発業務受託機関 (CRO)、およびその他の臨床研究関係者にとって魅力的な投資となっています。&lt;/p&gt;&lt;p&gt;さらに、CTMS ソフトウェアには初期投資が必要ですが、長期的には大幅なコスト削減につながります。CTMS ソフトウェアは、ワークフローを合理化し、データ管理を強化し、エラーの可能性を減らすことで、試験期間を短縮し、リソース利用を最大化するのに役立ちます。これにより、臨床試験スポンサーのコストが削減され、結果として、新しい医薬品や治療法の開発が加速します。&lt;/p&gt;&lt;h3&gt;クラウドベースの配信システムはどのように市場の成長を促進するか?&lt;/h3&gt;&lt;p&gt;予測期間中、クラウドベースのセグメントが市場を支配すると予測されています。クラウドベースの CTMS ソリューションは、拡張性とアクセシビリティの点で大きなメリットをもたらします。オンサイトのハードウェアおよびソフトウェア インフラストラクチャが不要になり、研究要件に基づいてリソースを簡単に展開および拡張できます。また、クラウドベースのソリューションにはサブスクリプション モデルが含まれることが多く、従来のライセンス エンタープライズ ソフトウェアと比較して、研究機関や製薬企業の初期費用が削減されます。拡張性、アクセシビリティ、およびコスト効率の組み合わせにより、クラウドベースの CTMS は多くのユーザーにとって魅力的なオプションになります。&lt;/p&gt;&lt;p&gt;さらに、クラウドベースの CTMS により、地理的に分散した臨床試験関係者間でのリアルタイムのデータ アクセスと協力が可能になります。研究者、スポンサー、臨床試験の場所はすべて、1 つの場所からデータにアクセスして更新できるため、コミュニケーションが改善され、臨床試験プロセスが合理化されます。このリアルタイムの可視性と協力的な雰囲気は、効果的なデータ管理とより迅速な試験実施に不可欠です。&lt;/p&gt;&lt;p&gt;&lt;span style="color: #993300;"&gt;&lt;strong&gt;臨床試験管理システムの&lt;/strong&gt;&lt;strong&gt;市場レポートの方法論&lt;/strong&gt;&lt;/span&gt;にアクセス&lt;/p&gt;&lt;p&gt;&lt;/p&gt;&lt;h2&gt;国/地域別の洞察力&lt;/h2&gt;&lt;h3&gt;北米で CTMS を選択する際に、研究機関の意思決定プロセスに最も影響を与える要因は何ですか?&lt;/h3&gt;&lt;p&gt;北米で臨床試験管理システム (CTMS) を選択するには、研究機関にとって微妙な意思決定プロセスが伴います。機能上のニーズと拡張性が最も重要です。CTMS の機能セットは、研究設計、データ キャプチャ、ランダム化、レポート、規制遵守などの機能を網羅する、機関の特定の要件と一致している必要があります。さらに、試験の量と複雑さに関する機関の現在および将来のニーズに対応するには、拡張性が不可欠です。効率的なデータフローを確保し、手動によるデータ入力を最小限に抑えるために、電子データキャプチャ (EDC) や電子医療記録 (EMR) などの既存のソフトウェアツールとのシームレスな統合機能も求められています。&lt;/p&gt;&lt;p&gt;コストと実装の考慮事項も同様に重要です。機関は、初期のソフトウェアライセンスだけでなく、継続的なメンテナンス、トレーニング、および潜在的なカスタマイズコストを含む総所有コスト (TCO) を評価します。実装時間とリソース要件も考慮されます。IT リソースが限られている場合は、オンサイトセットアップが最小限のクラウドベースのソリューションが適している場合があります。セキュリティとコンプライアンスは譲れません。患者のプライバシーを保護し、HIPAA などの関連規制に準拠するには、堅牢なデータセキュリティ機能が不可欠です。ベンダーのセキュリティプロトコルと実績は徹底的に評価されます。CTMS は、データプライバシー規制への準拠を促進し、規制報告プロセスを合理化する必要もあります。&lt;/p&gt;&lt;p&gt;ベンダーの評判とサポートは非常に重要です。顧客サービス、テクニカルサポート、および継続的なシステム更新に関するベンダーの評判が高いと、信頼が生まれます。肯定的なユーザーレビューは、CTMS ソリューションの妥当性をさらに高めます。包括的な実装と継続的なサポート サービスの可用性も評価され、スムーズなシステム展開とユーザー トレーニングおよびトラブルシューティングの支援が保証されます。最後に、ユーザー インターフェイスと使いやすさ、および潜在的なベンダー ロックインも追加の考慮事項です。直感的でユーザー フレンドリなインターフェイスは、ユーザーの採用と効率的なワークフロー管理に不可欠です。機関は、高度にカスタマイズされたソリューションによるベンダー ロックインを警戒し、将来必要に応じてベンダーを変更できる柔軟性を求めている可能性があります。&lt;/p&gt;&lt;p&gt;北米で臨床試験管理システム (CTMS) を選択するには、研究機関にとって微妙な意思決定プロセスが伴います。機能上のニーズと拡張性が最も重要です。CTMS の機能セットは、研究設計、データ キャプチャ、ランダム化、レポート、規制遵守などの機能を網羅する、機関の特定の要件と一致している必要があります。さらに、試験の量と複雑さに関する機関の現在および将来のニーズに対応するには、拡張性が不可欠です。効率的なデータフローを確保し、手動によるデータ入力を最小限に抑えるために、電子データキャプチャ (EDC) や電子医療記録 (EMR) などの既存のソフトウェアツールとのシームレスな統合機能も求められています。&lt;/p&gt;&lt;p&gt;コストと実装の考慮事項も同様に重要です。機関は、初期のソフトウェアライセンスだけでなく、継続的なメンテナンス、トレーニング、および潜在的なカスタマイズコストを含む総所有コスト (TCO) を評価します。実装時間とリソース要件も考慮されます。IT リソースが限られている場合は、オンサイトセットアップが最小限のクラウドベースのソリューションが適している場合があります。セキュリティとコンプライアンスは譲れません。患者のプライバシーを保護し、HIPAA などの関連規制に準拠するには、堅牢なデータセキュリティ機能が不可欠です。ベンダーのセキュリティプロトコルと実績は徹底的に評価されます。CTMS は、データプライバシー規制への準拠を促進し、規制報告プロセスを合理化する必要もあります。&lt;/p&gt;&lt;p&gt;ベンダーの評判とサポートは非常に重要です。顧客サービス、テクニカルサポート、および継続的なシステム更新に関するベンダーの評判が高いと、信頼が生まれます。肯定的なユーザーレビューは、CTMS ソリューションの妥当性をさらに高めます。包括的な実装と継続的なサポート サービスの可用性も評価され、スムーズなシステム展開とユーザー トレーニングおよびトラブルシューティングの支援が保証されます。最後に、ユーザー インターフェイスと使いやすさ、および潜在的なベンダー ロックインも追加の考慮事項です。直感的でユーザー フレンドリなインターフェイスは、ユーザーの採用と効率的なワークフロー管理に不可欠です。機関は、高度にカスタマイズされたソリューションによるベンダー ロックインを警戒し、将来必要に応じてベンダーを切り替える柔軟性を求めている可能性があります。&lt;/p&gt;&lt;h3&gt;クラウド ベースの CTMS ソリューションの採用の増加は、アジア太平洋市場にどのような影響を与えますか?&lt;/h3&gt;&lt;p&gt;クラウド ベースの臨床試験管理システム (CTMS) の採用は、アジア太平洋 (APAC) 市場に大きな影響を与えると予想されます。アクセス性と手頃な価格の向上が予測されます。クラウド ベースの CTMS ソリューションは、高価なオンサイト インフラストラクチャの必要性を排除し、特に APAC の開発途上国で予算の制約がある研究機関にとってアクセスしやすくなります。サブスクリプションベースの価格モデルは、従来の永久ライセンスに比べてコスト効率が高くなる可能性があります。特に、包括的な CTMS のすべての機能を必要としない小規模な機関にとってはそうです。&lt;/p&gt;&lt;p&gt;拡張性と柔軟性の向上も期待されています。クラウドベースの CTMS は本質的に拡張性を備えているため、機関は試験の量と複雑さに基づいて CTMS の使用を簡単に調整できます。この柔軟性は、急成長を遂げている機関にとって非常に重要です。クラウド ソリューションは、APAC 地域で一般的に使用されている他のクラウドベースのアプリケーションとの統合を容易にし、より合理化された臨床試験エコシステムを促進することが期待されています。コラボレーションとデータ セキュリティの強化も潜在的なメリットです。クラウドベースの CTMS は、広大な APAC 地域で一般的なシナリオである、地理的に分散した研究チーム間のリアルタイムのコラボレーションを促進できます。これにより、コミュニケーションが大幅に改善され、試験管理プロセスが合理化されます。クラウド プロバイダーは通常、堅牢なセキュリティ対策に多額の投資を行っており、特に IT リソースが限られている機関では、オンサイトの CTMS ソリューションに比べて高いレベルのデータ セキュリティを提供できる可能性があります。ただし、潜在的な課題も考慮する必要があります。クラウドベースの CTMS には、信頼性が高く高速なインターネット接続が不可欠です。APAC 地域の一部ではインターネット アクセスが制限されていたり不安定だったりするため、導入に課題が生じる可能性があります。データ プライバシー規制は APAC 諸国によって異なります。機関は、クラウド CTMS ベンダーがコンプライアンスを維持するために関連規制に準拠していることを確認する必要があります。特定のクラウド CTMS ベンダーに過度に依存すると、ロックインにつながり、将来的にプロバイダーを切り替えるのが難しくなる可能性があります。&lt;/p&gt;&lt;h3&gt;競争環境&lt;/h3&gt;&lt;p&gt;臨床試験管理システム市場は、確立された業界リーダー、進取的な新興企業、テクノロジー プロバイダー間のダイナミックな相互作用によって成長しています。これらの参加者は、臨床試験の効率を最適化しようとしている研究組織の進化するニーズに応えるために、多様なソリューションを提供しています。この市場の主要プレーヤーは、最先端の技術の進歩、戦略的パートナーシップの確立、包括的なサービススイートの提供を通じて差別化を図ることがよくあります。&lt;/p&gt;&lt;p&gt;臨床試験管理システム市場で活動している著名なプレーヤーには、次のものがあります。&lt;/p&gt;&lt;p&gt;&lt;em&gt;&lt;strong&gt;Oracle Corporation、Medidata Solutions Inc.、Veeva Systems Inc.、Parexel International Corporation、BioClinica、ArisGlobal LLC、MedNet Solutions、Bio-Optronics Inc.、MasterControl、Inc.、Advarra Technology Solutions、RealTime-CTMS、Clinical Ink Inc.、OpenClinica LLC、Forte Research Systems、MedPoint Digital Inc.&lt;/strong&gt;&lt;/em&gt;&lt;/p&gt;&lt;h3&gt;最新の開発&lt;/h3&gt;&lt;p&gt;&lt;/p&gt;&lt;ul&gt;&lt;li&gt;2023年3月、Assentiaは臨床試験分野での支払いをサポートする技術プラットフォームを立ち上げました。同社は、臨床試験の契約交渉と支払いサービスを提供するために、GrantPayとGrantPactという2つのSaaSベースのアプリケーションをリリースしました。&lt;/li&gt;&lt;li&gt;2023年2月、VialはEgnyteと提携しました。EgnyteのeTMFを統合することにより、VialはクライアントにeTMF管理、コンプライアンス、監査準備のゴールドスタンダードを提供し、臨床試験テクノロジーの基準を高めます。&lt;/li&gt;&lt;li&gt;2022年3月、Suvoda LLCは、高度に複雑な研究を専門とする世界的な臨床試験テクノロジー企業としての主導的地位をよりよく表す新しいブランドを発表しました。 Suvoda は、臨床試験の効率化に向けた取り組みにおいて重要なマイルストーンとなる、eConsent および eCOA ソリューションのリリースを発表しました。&lt;/li&gt;&lt;/ul&gt;&lt;h3&gt;レポートの範囲&lt;/h3&gt;&lt;div class="row"&gt;&lt;div class="col-sm-12"&gt;&lt;table border="1"&gt;&lt;tbody&gt;&lt;tr&gt;&lt;th&gt;レポートの属性&lt;/th&gt;&lt;th&gt;詳細&lt;/th&gt;&lt;/tr&gt;&lt;tr&gt;&lt;td&gt;調査期間&lt;/td&gt;&lt;td&gt;&lt;p&gt;2024～2031 年&lt;/p&gt;&lt;/td&gt;&lt;/tr&gt;&lt;tr&gt;&lt;td&gt;成長率&lt;/td&gt;&lt;td&gt;&lt;p&gt;2024 年から 2031 年までの CAGR は 10.90%&lt;/p&gt;&lt;/td&gt;&lt;/tr&gt;&lt;tr&gt;&lt;td&gt;評価の基準年&lt;/td&gt;&lt;td&gt;&lt;p&gt;2023 年&lt;/p&gt;&lt;/td&gt;&lt;/tr&gt;&lt;tr&gt;&lt;td&gt;過去の期間&lt;/td&gt;&lt;td&gt;&lt;p&gt;2018-2022&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導入&lt;/li&gt;&lt;li&gt;配信&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&amp;amp;アフリカ&lt;/li&gt;&lt;/ul&gt;&lt;/td&gt;&lt;/tr&gt;&lt;tr&gt;&lt;td&gt;主要企業&lt;/td&gt;&lt;td&gt;&lt;p&gt;Oracle Corporation、Medidata Solutions Inc.、Veeva Systems Inc.、Parexel International Corporation、BioClinica、ArisGlobal LLC、MedNet Solutions、Bio-Optronics Inc.、MasterControl, Inc.、Advarra Technology Solutions、RealTime-CTMS、Clinical Ink Inc.、OpenClinica LLC、Forte Research Systems、MedPoint Digital Inc.&lt;/p&gt;&lt;/td&gt;&lt;/tr&gt;&lt;tr&gt;&lt;td&gt;カスタマイズ&lt;/td&gt;&lt;td&gt;&lt;p&gt;レポートのカスタマイズと購入はリクエストに応じて利用可能&lt;/p&gt;&lt;/td&gt;&lt;/tr&gt;&lt;/tbody&gt;&lt;/table&gt;&lt;/div&gt;&lt;/div&gt;&lt;h2&gt;臨床試験管理システム市場、カテゴリ別&lt;/h2&gt;&lt;h3&gt;&lt;strong&gt;製品&lt;/strong&gt;&lt;/h3&gt;&lt;ul&gt;&lt;li&gt;ソフトウェア&lt;/li&gt;&lt;li&gt;サービス&lt;/li&gt;&lt;/ul&gt;&lt;h3&gt;&lt;strong&gt;導入&lt;/strong&gt;&lt;/h3&gt;&lt;ul&gt;&lt;li&gt;企業全体CTMS&lt;/li&gt;&lt;li&gt;オンサイト CTMS&lt;/li&gt;&lt;/ul&gt;&lt;h3&gt;&lt;strong&gt;提供&lt;/strong&gt;&lt;/h3&gt;&lt;ul&gt;&lt;li&gt;Web ベース&lt;/li&gt;&lt;li&gt;ライセンス エンタープライズ&lt;/li&gt;&lt;li&gt;クラウド ベース&lt;/li&gt;&lt;/ul&gt;&lt;h3&gt;&lt;strong&gt;エンド ユーザー&lt;/strong&gt;&lt;/h3&gt;&lt;ul&gt;&lt;li&gt;大手製薬バイオテクノロジー企業&lt;/li&gt;&lt;li&gt;開発業務受託機関 (CRO)&lt;/li&gt;&lt;li&gt;医療機器メーカー&lt;/li&gt;&lt;li&gt;中小規模の製薬バイオテクノロジー企業&lt;/li&gt;&lt;/ul&gt;&lt;h3&gt;&lt;strong&gt;地域&lt;/strong&gt;&lt;/h3&gt;&lt;ul&gt;&lt;li&gt;北米&lt;/li&gt;&lt;li&gt;ヨーロッパ&lt;/li&gt;&lt;li&gt;アジア太平洋&lt;/li&gt;&lt;li&gt;ラテン 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lt;/p&gt;&lt;/div&gt;</t>
  </si>
  <si>
    <t>&lt;div class=""&gt;&lt;h2&gt;感染監視ソリューションの市場規模と予測&lt;/h2&gt;&lt;p&gt;感染監視ソリューションの市場規模は、&lt;span data-sheets-root="1" data-sheets-userformat='{"2":15297,"3":{"1":0},"9":1,"10":2,"11":0,"12":0,"14":{"1":2,"2":0},"15":"\"Aptos Narrow\", sans-serif","16":11}' data-sheets-value='{"1":2,"2":"6億2,445万米ドル"}'&gt;米ドルと評価されました&lt;/span&gt; &lt;span data-sheets-root="1" data-sheets-userformat='{"2":15297,"3":{"1":0},"9":1,"10":2,"11":0,"12":0,"14":{"1":2,"2":0},"15":"\"Aptos Narrow\", sans-serif","16":11}' data-sheets-value='{"1":2,"2":"6億2,445万米ドル"}'&gt;6億2,445万米ドル&lt;/span&gt;に達し、2023年には&lt;span style="color: #993300;"&gt;&lt;strong&gt;米ドル&lt;span data-sheets-root="1" data-sheets-userformat='{"2":15297,"3":{"1":0},"9":1,"10":2,"11":0,"12":0,"14":{"1":2,"2":0},"15":"\"Aptos Narrow\", sans-serif","16":11}' data-sheets-value='{"1":2,"2":"1719.76 USD Million"}'&gt;1719.76 Million&lt;/span&gt; 2031 年までに&lt;/strong&gt;&lt;/span&gt;、&lt;span style="color: #993300;"&gt;&lt;strong&gt;CAGR &lt;span data-sheets-root="1" data-sheets-userformat='{"2":15297,"3":{"1":3,"2":"0.00%","3":1},"9":1,"10":2,"11":0,"12":0,"14":{"1":2,"2":0},"15":"\"Aptos Narrow\", sans-serif","16":11}' で成長data-sheets-value='{"1":3,"3":0.1036}'&gt;13.50&lt;/span&gt;%&lt;/strong&gt;&lt;/span&gt; の増加が予測期間 2024 年から 2031 年の間に見込まれています。&lt;/p&gt;&lt;p&gt;HAI の発生率の増加、手術件数の増加、HAI の予防に関する政府プロトコルの導入、世界的な医療費の増加、ソフトウェア システムの使いやすさ、医療保険部門の改善は、世界の感染監視ソリューション市場の成長を牽引する主な要因の一部です。世界の感染監視ソリューショ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感染監視ソリューション市場の推進要因&lt;/h3&gt;&lt;p&gt;感染監視ソリューション市場の市場推進要因は、さまざまな要因の影響を受ける可能性があります。これらには以下が含まれます。&lt;/p&gt;&lt;ul&gt;&lt;li&gt;&lt;strong&gt;医療関連感染症 (HAI) の増加率:&lt;/strong&gt;世界中の医療機関は HAI について非常に懸念しています。感染症の発生頻度の増加により、病院やその他の医療現場での感染の発生を追跡、阻止、管理するための効率的な監視システムの必要性が高まっています。&lt;/li&gt;&lt;li&gt;&lt;strong&gt;医療費の増加:&lt;/strong&gt; 公的部門と民間部門が医療インフラと技術に多額の投資を行うにつれて、感染制御対策の強化に割り当てられる資金が増えています。最先端の感染監視システムを導入することは、患者の安全とケアの質を向上させる方法の 1 つです。&lt;/li&gt;&lt;li&gt;&lt;strong&gt;厳格なガイドラインと規制要件:&lt;/strong&gt; 世界保健機関 (WHO) や疾病管理予防センター (CDC) などの規制当局によって、感染管理と報告に関する厳格な規則が作成されています。これらの法律に準拠するには、強力な感染監視システムを導入する必要があります。&lt;/li&gt;&lt;li&gt;&lt;strong&gt;技術開発:&lt;/strong&gt; 情報技術、データ分析、機械学習の発展により、より複雑で効果的な感染監視システムが構築されました。これらのテクノロジーは、リアルタイムの監視、予測分析、およびデータ統合の改善を可能にすることで、感染制御の有効性を高めます。&lt;/li&gt;&lt;li&gt;&lt;strong&gt;感染制御に対する取り組みと認識の高まり:&lt;/strong&gt; 監視システムの採用は、患者と医療従事者の間で感染予防と制御の重要性に対する理解が深まったことで推進されています。業界の拡大は、感染制御手順を奨励するために保健機関が開始したいくつかのキャンペーンと取り組みによっても促進されています。&lt;/li&gt;&lt;li&gt;&lt;strong&gt;慢性疾患の増加と人口の高齢化:&lt;/strong&gt; 世界人口の高齢化と慢性疾患の増加により、入院と入院期間が長くなり、感染のリスクが高まります。感染リスクを適切に管理し、軽減するには、感染監視システムを導入する必要があります。&lt;/li&gt;&lt;li&gt;&lt;strong&gt;感染の経済的影響:&lt;/strong&gt; 長期入院、追加治療、法的責任は、HAI に関連する医療費の増加の主な原因です。感染モニタリング システムは、早期の特定と介入を容易にすることで、医療全体の効率とコスト管理を向上させ、医療費の削減に貢献します。&lt;/li&gt;&lt;li&gt;&lt;strong&gt;病院情報システム (HIS) と電子健康記録 (EHR) の採用:&lt;/strong&gt; 感染監視ソリューションの統合は、HIS と EHR の広範な使用によって容易になっています。これらの統合ソリューションは、医療施設間での感染に関連するスムーズなデータ交換と徹底的なデータ監視を促進します。&lt;/li&gt;&lt;li&gt;&lt;strong&gt;抗菌薬耐性 (AMR) の出現:&lt;/strong&gt; AMR の発生は、感染管理にとって深刻な障害です。抗菌薬耐性 (AMR) に対処するには、耐性株を監視し、抗生物質の適切な使用を指示するための感染監視ツールが不可欠です。&lt;/li&gt;&lt;li&gt;&lt;strong&gt;新興感染症の発生:&lt;/strong&gt; COVID-19 のようなアウトブレイクの発生により、強力な感染監視システムの必要性が明らかになりました。これらの事件により、感染症を効率的に制御および封じ込めるために、データと洞察をリアルタイムで提供できる最先端のシステムの必要性が高まっています&lt;/li&gt;&lt;/ul&gt;&lt;h3&gt;世界の感染監視ソリューション市場の制約&lt;/h3&gt;&lt;p&gt;感染監視ソリューション市場にとって、いくつかの要因が制約または課題となる可能性があります。これらには以下が含まれます。&lt;/p&gt;&lt;ul&gt;&lt;li&gt;&lt;strong&gt;高い実装コスト:&lt;/strong&gt;感染監視システムに必要なハードウェア、ソフトウェア、およびトレーニングの初期投資は多額になる可能性があります。これらの価格は、特に発展途上国の多くの医療施設にとって高すぎる可能性があり、広範な実装を妨げる可能性があります。&lt;/li&gt;&lt;li&gt;&lt;strong&gt;熟練した専門家の不在:&lt;/strong&gt;感染監視システムを効率的に使用するには、データ分析、IT 管理、および感染制御の専門家が必要です。こうした経験が不足していると、こうしたソリューションの適用と効果的な使用が著しく妨げられる可能性があります。&lt;/li&gt;&lt;li&gt;&lt;strong&gt;複雑さと統合の問題:&lt;/strong&gt; 感染モニタリング システムを、病院情報システム (HIS) や電子健康記録 (EHR) などの現在の医療 IT インフラストラクチャと統合するのは難しい場合があります。互換性と相互運用性の問題により統合がさらに困難になり、遅延や追加費用が発生する可能性があります。&lt;/li&gt;&lt;li&gt;&lt;strong&gt;データ セキュリティとプライバシーの問題:&lt;/strong&gt; 機密性の高い患者データを取り扱う際には、プライバシーとセキュリティに関する重大な問題が発生します。GDPR や HIPAA などの厳格なデータ保護法への準拠を確保するのは難しい場合があり、そのため一部の医療機関ではこうしたソリューションの実装をためらう可能性があります。&lt;/li&gt;&lt;li&gt;&lt;strong&gt;変更の採用と抵抗:&lt;/strong&gt; 従業員が手動の手順に慣れている環境では、医療提供者は確立されたワークフローと慣行の変更に抵抗を示すことがあります。この反対により、自動化された感染監視システムの導入が遅れる可能性があります。&lt;/li&gt;&lt;li&gt;&lt;strong&gt;データ品質のばらつき:&lt;/strong&gt; 入力されたデータの正確性と品質によって、感染監視プログラムの成功が決まります。一貫性のないデータや低品質のデータがあると、システムの一貫性が損なわれ、誤った監視結果が生じる可能性があります。&lt;/li&gt;&lt;li&gt;&lt;strong&gt;貧困地域での知識不足:&lt;/strong&gt; 貧困国では、感染監視システムの利点に関する知識が不足している可能性があります。さらに、これらの地域の財源とインフラストラクチャの不足により、市場の拡大が妨げられる可能性があります。&lt;/li&gt;&lt;li&gt;&lt;strong&gt;規制とコンプライアンスの難しさ:&lt;/strong&gt; 医療向け IT ソリューションの複雑な規制環境を乗り切るのは難しい場合があります。感染監視システムがさまざまな地方、国内、国際ルールに準拠していることを確認するには、多くの作業とリソースが必要です。&lt;/li&gt;&lt;li&gt;&lt;strong&gt;メンテナンスとアップグレードに関連するコスト:&lt;/strong&gt; 感染監視システムを最新の状態に保ち、運用するには、継続的なメンテナンスと維持が必要です。医療施設、特に予算が厳しい施設では、これらの継続的な費用が負担になる場合があります。&lt;/li&gt;&lt;li&gt;&lt;strong&gt;財政的制約:&lt;/strong&gt; 革新的技術への投資は、医療業界の財政的制約や景気低迷の影響を受ける可能性があります。医療施設は、予算削減と財政的負担の結果、感染監視システムよりも他の優先事項を優先することを決定する場合があります。&lt;/li&gt;&lt;/ul&gt;&lt;h3&gt;世界の感染監視ソリューション市場のセグメンテーション分析&lt;/h3&gt;&lt;p&gt;世界の感染監視ソリューション市場は、製品、エンドユーザー、および地域に基づいてセグメント化されています。&lt;/p&gt;&lt;p&gt;&lt;/p&gt;&lt;h3&gt;感染監視ソリューション市場、製品別&lt;/h3&gt;&lt;ul&gt;&lt;li&gt;ソフトウェア&lt;/li&gt;&lt;li&gt;サービス&lt;/li&gt;&lt;/ul&gt;&lt;p&gt; &lt;/p&gt;&lt;p&gt;製品に基づいて、市場はソフトウェアとサービスに分かれています。ソフトウェアセグメントは、主に医療施設による感染監視ソフトウェアの採用率の高さにより、2015年に市場で最大のシェアを占めました。さまざまな構成での利用可能性、迅速な投資回収、リアルタイム分析など、オンプレミス ソフトウェアに対するクラウド ベース ソフトウェアの利点が、このサブセグメントの成長を牽引しています。&lt;/p&gt;&lt;h3&gt;エンド ユーザー別感染監視ソリューション市場&lt;/h3&gt;&lt;ul&gt;&lt;li&gt;病院&lt;/li&gt;&lt;li&gt;長期ケア&lt;/li&gt;&lt;/ul&gt;&lt;p&gt;エンド ユーザーに基づいて、市場は病院と長期ケアに分かれています。病院は感染監視ソリューションの最大のエンド ユーザーであり、その他の長期ケア施設がそれに続きます。病院はベッド サイズに基づいて、大規模病院、中規模病院、小規模病院にさらに細分化されています。病院の割合が高いのは、手術率の増加により割り当てられた期間内により多くの患者を監視できるため、HAI 治療を効果的に管理する能力があるためです。&lt;/p&gt;&lt;h3&gt;感染監視ソリューション市場、地域別&lt;/h3&gt;&lt;ul&gt;&lt;li&gt;北米&lt;/li&gt;&lt;li&gt;ヨーロッパ&lt;/li&gt;&lt;li&gt;アジア太平洋&lt;/li&gt;&lt;li&gt;その他の地域&lt;/li&gt;&lt;/ul&gt;&lt;p&gt;地域に基づいて、世界の感染監視ソリューション市場は、北米、ヨーロッパ、アジア太平洋、その他の地域に分類されます。アジア太平洋地域は、感染監視ソリューションの市場が最も急速に成長しています。 APAC 諸国における HAI 率の上昇、最新の医療施設に関する知識とアクセスの向上、医療費の増加、健康保険部門の大幅な進歩はすべて、市場の堅調な成長率に貢献しています。&lt;/p&gt;&lt;h3&gt;主要プレーヤー&lt;/h3&gt;&lt;p&gt;「世界の感染監視ソリューション市場」調査レポートは、世界の市場に重点を置いた貴重な洞察を提供します。市場の主要プレーヤーには、&lt;em&gt;&lt;strong&gt;Becton, Dikinson and Company、Premier Inc.、Wolters Kluwer NV、Baxter International Inc.、Gojo Industries, Inc.、RL Solutions、Truven Health Analytics (An IBM Company)、DEB Group Ltd.、Hygreen, Inc.、Atlas Medical Software などがあります。&lt;/strong&gt;&lt;/em&gt;&lt;/p&gt;&lt;p&gt;当社の市場分析には、このような主要プレーヤー専用のセクションも含まれており、アナリストは、製品のベンチマークと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&lt;/p&gt;&lt;/td&gt;&lt;/tr&gt;&lt;tr&gt;&lt;td&gt;主要企業&lt;/td&gt;&lt;td&gt;&lt;p&gt;Becton, Dikinson and Company、Premier Inc.、Wolters Kluwer NV、Baxter International Inc.、Gojo Industries, Inc.、RL Solutions、Truven Health Analytics（IBM の子会社）。&lt;/p&gt;&lt;/td&gt;&lt;/tr&gt;&lt;tr&gt;&lt;td&gt;対象セグメント&lt;/td&gt;&lt;td&gt;&lt;ul&gt;&lt;li&gt;製品別&lt;/li&gt;&lt;li&gt;エンド ユーザー別&lt;/li&gt;&lt;li&gt;地域別&lt;/li&gt;&lt;/ul&gt;&lt;/td&gt;&lt;/tr&gt;&lt;tr&gt;&lt;td&gt;カスタマイズ範囲&lt;/td&gt;&lt;td&gt;&lt;p&gt;購入時にレポートのカスタマイズ（アナリストの営業日最大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 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弊社の営業チームがお客様のご要望にお応えします。&lt;/p&gt;&lt;div class="row"&gt;&lt;div class="col-12 col-md-12"&gt;&lt;h2 class="text-left -color-blue-dark"&gt;</t>
  </si>
  <si>
    <t>&lt;div class=""&gt;&lt;h2&gt;ラボラトリー インフォマティクスの市場規模と予測&lt;/h2&gt;&lt;p&gt;ラボラトリー インフォマティクスの市場規模は、2020 年に 27.3 億米ドルと評価され、&lt;span style="color: #993300;"&gt;&lt;strong&gt;2028 年までに 42.5 億米ドル&lt;/strong&gt;&lt;/span&gt;に達すると予測されており、2021 年から 2028 年にかけて &lt;span style="color: #993300;"&gt;&lt;strong&gt;6.1% の CAGR で成長します。&lt;/strong&gt;&lt;/span&gt;&lt;/p&gt;&lt;p style="background: white; vertical-align: baseline; margin: 0cm 0cm 11.25pt 0cm;"&gt;クラウドベースのラボラトリー インフォマティクスの人気の高まりにより、予測期間中に世界のラボラトリー インフォマティクス市場が成長するための多くの収益機会が生まれます。世界のラボラトリー インフォマティクス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ラボラトリーインフォマティクス市場の定義&lt;/h3&gt;&lt;p&gt;機器、ソフトウェア、データ管理ツールのプラットフォームを通じてラボの運用を最適化するための IT の特殊なアプリケーションは、ラボラトリーインフォマティクスと呼ばれます。ラボラトリーインフォマティクスの助けを借りて、科学的データを取得、移行、処理、解釈してすぐに使用することができます。このデータは、将来の研究開発をサポートするために保存、管理、共有することもできます。ラボラトリーインフォマティクスを使用すると、ラボの運用効率が向上します。&lt;/p&gt;&lt;h3&gt;世界のラボラトリーインフォマティクス市場の概要&lt;/h3&gt;&lt;p&gt;世界のラボラトリーインフォマティクス市場の成長は、ラボの自動化に対するニーズの高まりによって推進されています。また、統合ラボラトリーインフォマティクスソリューションの開発は、世界のラボラトリーインフォマティクス市場の成長を引き起こしました。規制要件に準拠する必要性により、市場は急速に繁栄しています。バイオバンク、CRO、学術研究機関に対する需要の増加は、市場の成長を後押ししている重要な要因の1つです。&lt;/p&gt;&lt;p&gt;ただし、いくつかの制約により、世界のラボラトリーインフォマティクス市場の成長が制限されています。統合標準の欠如は、市場の成長に障害をもたらします。メンテナンスとサービスに関連するコストも、世界のラボラトリー インフォマティクス市場の成長に悪影響を及ぼします。&lt;/p&gt;&lt;h3&gt;世界のラボラトリー インフォマティクス市場のセグメンテーション分析&lt;/h3&gt;&lt;p&gt;世界のラボラトリー インフォマティクス市場は、コンポーネント、ソリューションの種類、業界、および地理に基づいてセグメント化されています。&lt;/p&gt;&lt;p&gt; &lt;/p&gt;&lt;p&gt;&lt;/p&gt;&lt;h3&gt;コンポーネント別のラボラトリー インフォマティクス市場&lt;/h3&gt;&lt;ul&gt;&lt;li&gt;サービス&lt;/li&gt;&lt;li&gt;ソフトウェア&lt;/li&gt;&lt;/ul&gt;&lt;p&gt;&lt;/p&gt;&lt;p&gt;コンポーネントに基づいて、市場はサービスとソフトウェアに分かれています。ラボラトリー インフォマティクス ソリューションのアウトソーシングの増加により、サービス セグメントが市場を支配しました。&lt;/p&gt;&lt;h3&gt;ラボラトリー インフォマティクス市場、ソリューションの種類別&lt;/h3&gt;&lt;ul&gt;&lt;li&gt;科学データ管理システム (SDMS)&lt;/li&gt;&lt;li&gt;エンタープライズ コンテンツ管理 (ECM)&lt;/li&gt;&lt;li&gt;電子ラボ ノートブック (ELN)&lt;/li&gt;&lt;li&gt;その他&lt;/li&gt;&lt;/ul&gt;&lt;p&gt;ソリューションの種類に基づいて、市場は科学データ管理システム (SDMS)、エンタープライズ コンテンツ管理 (ECM)、電子ラボ ノートブック (ELN)、およびその他に分かれています。電子ラボ ノートブック セグメントは、分析化学ラボの研究者による採用の増加により、市場の成長に大きく貢献すると予想されます。&lt;/p&gt;&lt;h3&gt;ラボラトリー インフォマティクス市場、業界別&lt;/h3&gt;&lt;ul&gt;&lt;li&gt;化学業界&lt;/li&gt;&lt;li&gt;食品 &amp;amp;飲料および農業産業&lt;/li&gt;&lt;li&gt;ライフ サイエンス産業&lt;/li&gt;&lt;li&gt;石油化学製油所および石油・ガス産業&lt;/li&gt;&lt;li&gt;その他&lt;/li&gt;&lt;/ul&gt;&lt;p&gt;&lt;/p&gt;&lt;p&gt;産業別に見ると、市場は化学産業、食品・飲料および農業産業、ライフ サイエンス産業、石油化学製油所および石油・ガス産業、その他に分かれています。ライフ サイエンス産業が市場を支配しています。ライフ サイエンス ラボは、データの整合性、セキュリティ、有効性を維持するために連邦機関の規制に準拠する必要があり、そのためこれらのラボはラボ インフォマティクス ソリューションを採用しています。&lt;/p&gt;&lt;h3&gt;ラボ インフォマティクス市場、地域別&lt;/h3&gt;&lt;ul&gt;&lt;li&gt;北米&lt;/li&gt;&lt;li&gt;ヨーロッパ&lt;/li&gt;&lt;li&gt;アジア太平洋&lt;/li&gt;&lt;li&gt;その他の地域&lt;/li&gt;&lt;/ul&gt;&lt;p&gt;地域分析に基づき、世界のラボ インフォマティクス市場は、北米、ヨーロッパ、アジア太平洋、その他の地域に分類されます。市場の最大シェアは北米が占めるでしょう。北米地域の優位性は、研究室システムの統合に対する需要の増加と、研究に対する政府の関与の増加によるものです。&lt;/p&gt;&lt;h3&gt;主要企業&lt;/h3&gt;&lt;p&gt;「世界の研究室情報市場」調査レポートは、世界市場に重点を置いた貴重な洞察を提供します。市場の主要企業は、&lt;em&gt;&lt;strong&gt;Thermo Fisher Scientific Inc.、LabVantage Solutions, Inc.、LabWare、Abbott Informatics、LabLynx, Inc.、Waters、Agilent Technologies, Inc.、Autoscribe Informatics、Dassault Systèmes、Labworks LLC です。 &lt;/strong&gt;&lt;/em&gt;競合状況のセクションには、上記の世界のプレーヤーの主要な開発戦略、市場シェア、市場ランキングの分析も含まれています。&lt;/p&gt;&lt;h3&gt;主要な開発&lt;/h3&gt;&lt;p&gt;&lt;/p&gt;&lt;h4&gt;パートナーシップ、コラボレーション、契約&lt;/h4&gt;&lt;ul&gt;&lt;li&gt;2018 年 8 月、Waters (米国) は Restek Corporation (米国) と契約を締結しました。この契約に基づき、Waters と Restek Corporation は、食品安全研究所に農薬モニタリングとスクリーニングのための GC-MS メソッドとワークフローのトレーニングとアプリケーション サポートを提供することに合意しました。&lt;/li&gt;&lt;/ul&gt;&lt;h4&gt;合併と買収&lt;/h4&gt;&lt;ul&gt;&lt;li&gt;2018 年 5 月、Agilent Technologies (米国) は Genohm (スイス) を買収しました。この買収により、LIMS とワークフロー管理が追加され、Agilent の現在のソフトウェア ポートフォリオが強化され、同社の ELN 機能が拡大しました。&lt;/li&gt;&lt;/ul&gt;&lt;h4&gt;製品の発売と製品の拡張&lt;/h4&gt;&lt;ul&gt;&lt;li&gt;2020 年 7 月、LabVantage Solutions は、完全に統合された科学データ管理システム (SDMS) を備えたラボ情報管理システム (LIMS) のエディション 8.5 を発売しました。&lt;/li&gt;&lt;li&gt;2019 年 7 月、Abbott は、バイオテクノロジー/医薬品、石油化学製品、化学製品を含む世界的な製造および研究開発部門向けに設計されたラボ情報管理システム (LIMS)、STARLIMS 品質製造ソリューション QM 12.0 の発売を発表しました。&lt;/li&gt;&lt;li&gt;2018 年 2 月、Autoscribe Informatics は、LIMS 顧客ベースをオーストラリアとニュージーランドに拡大するために、オーストラリアに新しい運用施設を開設しました。&lt;/li&gt;&lt;/ul&gt;&lt;h3&gt;レポートの範囲&lt;/h3&gt;&lt;div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価値（10億米ドル）&lt;/p&gt;&lt;/td&gt;&lt;/tr&gt;&lt;tr&gt;&lt;td&gt;主要企業&lt;/td&gt;&lt;td&gt;&lt;p&gt;Thermo Fisher Scientific Inc.、LabVantage Solutions, Inc.、 LabWare、Abbott Informatics、LabLynx、Inc.、Waters、Agilent Technologies、Inc.&lt;/p&gt;&lt;/td&gt;&lt;/tr&gt;&lt;tr&gt;&lt;td&gt;対象セグメント&lt;/td&gt;&lt;td&gt;&lt;p&gt;コンポーネント別、ソリューションの種類別、業界別、地域別。&lt;/p&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日分に相当）。国、地域、セグメント範囲の追加または変更&lt;/p&gt;&lt;/td&gt;&lt;/tr&gt;&lt;/tbody&gt;&lt;/table&gt;&lt;/div&gt;&lt;/div&gt;&lt;h3&gt;アナリストの見解:&lt;/h3&gt;&lt;p class="-report-title"&gt;銃声検知システム市場は、公共の安全に関する懸念の高まりと世界的に増加する銃による暴力事件によって、大幅な成長を遂げています。センサー技術の進歩と人工知能および機械学習アルゴリズムの統合により、銃声検知システムの精度と効率が向上しています。さらに、銃関連犯罪と闘うための政府の取り組みやスマートシティインフラへの投資が、市場の拡大をさらに促進しています。その結果、市場は今後も上昇傾向を維持し、今後数年間でメーカー、ソリューションプロバイダー、および利害関係者に有利な機会を提供すると予想され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</si>
  <si>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class=""&gt;&lt;h2&gt;患者レジストリ ソフトウェア市場の評価 – 2024-2031&lt;/h2&gt;&lt;p&gt;がん、糖尿病、心血管疾患などの慢性疾患の発生率の上昇により、患者レジストリ ソフトウェアの採用が促進されています。電子健康記録 (EHR) の採用の増加により、市場規模は 2023 年に 17 億 1,000 万米ドルを超え、2031 年までに約 48 億 5,000 万米ドルに達すると予想されています。&lt;/strong&gt;&lt;/span&gt;&lt;/p&gt;&lt;p&gt;これに加えて、電子患者記録を実装するための厳格な規制により、患者レジストリ ソフトウェアの採用が促進されています。ケアの質の向上と医療費の削減への圧力が高まる中、EHR やその他の eHealth ソリューションの採用が拡大し、市場は &lt;span style="color: #993300;"&gt;&lt;strong&gt;2024 年から 2031 年にかけて 13.89% の CAGR 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&lt;/b&gt;&lt;/label&gt;&lt;/div&gt;&lt;p&gt;&lt;/p&gt;&lt;h3&gt;患者登録ソフトウェア市場: 定義/概要&lt;/h3&gt;&lt;p&gt;患者登録ソフトウェアは、特定の状態、病気、または特性を持つ患者に関する包括的な情報を収集するように設計されたデータベース管理システムです。この情報には通常、電子医療記録 (EHR)、管理データベース、患者報告アウトカムなどの複数のソースから長期にわたって収集された人口統計データ、病歴、臨床アウトカム、治療パターン、フォローアップ データが含まれます。&lt;/p&gt;&lt;p&gt;患者レジストリ ソフトウェアは、疾患の発生率、有病率、リスク要因、アウトカムに関するデータを体系的に収集および分析することで、疾患の監視活動を促進します。レジストリは、公衆衛生機関、研究者、政策立案者が疾患の傾向を監視し、新たな健康上の脅威を特定し、予防および管理対策の有効性を評価するのに役立ちます。患者対策。患者レジストリ データは、医療政策の決定、医療計画、リソース割り当て、医療資金調達戦略に情報を提供します。レジストリは、医療へのアクセス、公平性、手頃な価格を改善することを目的とした臨床ガイドラインの開発、補償の決定、償還ポリシー、および集団健康管理イニシアチブをサポートする証拠を提供します。&lt;/p&gt;&lt;p&gt;患者レジストリ ソフトウェアの将来は、高度な分析、機械学習、予測モデリング手法を活用して、レジストリ データから実用的な洞察を引き出すことにあります。予測分析により、リスクのある患者集団を特定し、病気の進行を予測し、治療方法をパーソナライズして、よりターゲットを絞った効果的な介入が可能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慢性疾患の罹患率の上昇により、患者登録ソフトウェアの採用はどのように増加するのでしょうか?&lt;/h3&gt;&lt;p&gt;糖尿病、心血管疾患、がん、呼吸器疾患などの慢性疾患の罹患率の上昇により、疾患の負担を監視し、結果を追跡し、治療の有効性を評価するために、疾患固有の患者登録を実装する必要が生じています。患者登録ソフトウェアにより、医療提供者と研究者は疾患の疫学をより深く理解し、ケアの提供を最適化し、エビデンスに基づく診療を推進することができます。&lt;/p&gt;&lt;p&gt;また、従来の臨床試験のデータを補完し、医療の意思決定に情報を提供するために、リアルワールドエビデンスを生成することに重点が置かれるようになっています。患者レジストリ ソフトウェアは、多様な患者層、医療現場、治療方法からのリアルワールド データ (RWD) の収集と分析を可能にし、レジストリ ソリューションの需要を促進します。&lt;/p&gt;&lt;p&gt;これに加えて、電子医療記録 (EHR)、医療情報交換 (HIE)、相互運用可能な医療 IT システムの普及により、患者レジストリ ソフトウェアを既存の医療 IT インフラストラクチャに統合する機会が生まれます。シームレスなデータ交換、相互運用性標準、統合機能により、患者レジストリ ソリューションの機能と価値が向上します。&lt;/p&gt;&lt;h3&gt;患者レジストリ ソフトウェアの標準化と調和の欠如により、そのアプリケーションが制限されるでしょうか?&lt;/h3&gt;&lt;p&gt;さまざまな疾患レジストリと医療現場におけるデータ収集方法、用語、コーディング システム、レジストリ アーキテクチャのばらつきにより、データの集約、比較、分析が複雑になります。標準化されたデータ要素、共通データ モデル、相互運用可能なレジストリ プラットフォームが不足しているため、研究や品質改善の目的での患者レジストリ データの拡張性、一般化、有用性が制限されます。&lt;/p&gt;&lt;p&gt;患者レジストリ内のデータの品質、正確性、整合性を維持することは、データ入力エラー、不完全なドキュメント、一貫性のないコーディング方法、データ プライバシーに関する懸念などの問題により困難になる可能性があります。データの品質が悪いと、レジストリの結果の信頼性と妥当性が損なわれ、研究、臨床上の意思決定、品質改善イニシアチブでの有用性が制限される可能性があります。&lt;/p&gt;&lt;p&gt;さらに、患者レジストリ ソフトウェアの価値提案と投資収益率 (ROI) を実証することは、特に臨床結果、医療の利用、コスト削減への影響を定量化する点で困難になる可能性があります。レジストリ データと患者の転帰の改善、ケアの提供の強化、費用対効果の高い医療慣行を結び付ける強力な証拠が不足しているため、医療機関はレジストリ ソリューションへの投資を躊躇する可能性があります。&lt;/p&gt;&lt;h2&gt;カテゴリごとの洞察力&lt;/h2&gt;&lt;h3&gt;疾患レジストリの採用の増加は、患者レジストリ ソフトウェア市場を牽引しますか?&lt;/h3&gt;&lt;p&gt;疾患レジストリ セグメントは、患者レジストリ ソフトウェア市場で大きなシェアを占めると予想されています。疾患レジストリは、がん、糖尿病、心血管疾患、希少疾患、感染症など、特定の疾患または状態と診断された患者に関する包括的なデータを収集するように設計されています。これらのレジストリは、患者の人口統計、臨床特性、治療パターン、疾患の進行、および経時的な転帰に関する詳細な情報を収集し、疾患の疫学、自然史、および管理に関する貴重な洞察を提供します。&lt;/p&gt;&lt;p&gt;また、疾患レジストリは、詳細な患者の表現型および遺伝子型データを取得することで、精密医療とパーソナライズされた医療の進歩に重要な役割を果たします。レジストリは、特定の疾患サブタイプまたは患者集団に関連するバイオマーカー、遺伝子変異、および治療反応の特定を容易にし、カスタマイズされた治療介入と標的を絞った精密医療アプローチを可能にします。&lt;/p&gt;&lt;p&gt;疾患レジストリは、疾患の傾向の理解、治療効果の評価、および患者の転帰の監視を目的とした臨床研究、疫学研究、および監視活動に不可欠なツールとして機能します。研究者はレジストリ データを使用して、観察研究、比較有効性研究、および医薬品および介入の市販後調査を実施し、エビデンスに基づく実践と規制上の意思決定に貢献します。&lt;/p&gt;&lt;p&gt;さらに、疾患レジストリは、集団レベルでの疾患の発生率、有病率、および傾向を監視することで、公衆衛生監視活動に貢献します。レジストリ データは、公衆衛生政策の策定、リソースの割り当て、および疾患予防戦略に情報を提供し、疾患の負担を軽減し、健康の公平性を改善し、集団の健康転帰を向上させる取り組みをサポートします。&lt;/p&gt;&lt;h3&gt;政府および公的機関における患者レジストリ ソフトウェアの使用を促進する要因サードパーティ?&lt;/h3&gt;&lt;p&gt;政府が支援する医療情報交換 (HIE) ネットワークは、医療提供者、公衆衛生機関、およびその他の関係者間での医療データの安全な交換を促進します。患者登録ソフトウェアは HIE プラットフォームと統合して、さまざまなケア環境や管轄区域にわたる患者データにアクセスし、共有し、分析することができます。HIE インフラストラクチャと相互運用性イニシアチブへの政府の投資は、データ共有、ケア調整、および集団健康管理を促進し、患者登録ソリューションの採用と利用を促進します。&lt;/p&gt;&lt;p&gt;政府の保健局と公衆衛生機関は、コミュニティ内の疾病の発生率、蔓延、傾向を監視するために、人口ベースの登録と監視システムを運用しています。これらのレジストリは、報告対象の病気、発生、健康指標に関するデータを収集し、公衆衛生上の脅威に対する早期警告システムを提供し、疾病管理対策を通知します。&lt;/p&gt;&lt;p&gt;また、研究機関、学術センター、非営利団体などのサードパーティ組織は、データ分析、調査研究、技術支援を通じて公衆衛生監視活動をサポートするために政府機関と協力する可能性があり、これによりセグメントの成長が可能になります。&lt;/p&gt;&lt;p&gt;&lt;span style="color: #993300;"&gt;&lt;strong&gt;患者レジストリソフトウェア市場レポートの方法論にアクセスする&lt;/strong&gt;&lt;/span&gt;&lt;/p&gt;&lt;p&gt;&lt;/p&gt;&lt;h2&gt;国/地域別の洞察力&lt;/h2&gt;&lt;h3&gt;北米の高度なヘルスケアインフラストラクチャは、患者レジストリソフトウェア市場を成熟させますか？&lt;/h3&gt;&lt;p&gt; &lt;/p&gt;&lt;p&gt;北米は、高度な医療施設、研究機関、および技術採用率を備えた高度に発達したヘルスケアシステムを誇っています。この地域の高度な医療インフラは、病院、診療所、研究センター、学術機関など、さまざまな医療現場で患者登録ソフトウェア ソリューションを実装および活用する機会を生み出します。&lt;/p&gt;&lt;p&gt;北米は、臨床研究、生物医学の革新、医薬品開発の世界的な拠点です。患者登録ソフトウェアは、さまざまな治療領域や病状にわたる研究イニシアチブ、観察研究、臨床試験をサポートする上で重要な役割を果たします。北米の学術機関、研究組織、製薬会社は、患者登録データを活用して科学的知識を深め、治療効果を評価し、医療上の意思決定に役立てています。&lt;/p&gt;&lt;p&gt;さらに、価値に基づくケア モデルと集団健康管理戦略への移行により、北米での患者登録ソフトウェアの採用が促進されています。医療提供者、アカウンタブル ケア組織 (ACO)、医療システムは、レジストリ ソリューションを使用して、集団の健康指標を監視し、健康の結果を追跡し、対象を絞った介入を実施して、患者ケアの質の向上、医療費の削減、集団の健康の結果の向上を図っています。&lt;/p&gt;&lt;h3&gt;慢性疾患の負担増大により、アジア太平洋地域で患者レジストリ ソフトウェアの採用が促進されるでしょうか?&lt;/h3&gt;&lt;p&gt;アジア太平洋地域では、人口の高齢化、都市化、ライフスタイルの変化、環境要因などの要因により、糖尿病、心血管疾患、がん、呼吸器疾患などの慢性疾患の罹患率が急速に増加しています。患者レジストリ ソフトウェアは、疾患の傾向を監視し、患者の結果を追跡し、慢性疾患の負担増大に対処するための対象を絞った介入を実施する上で重要な役割を果たしています。&lt;/p&gt;&lt;p&gt;アジア太平洋地域の政府機関と規制機関は、患者レジストリ プログラムを通じた公衆衛生監視、疾患の監視、医療の質の向上にますます重点を置いています。政府資金による取り組み、規制上の義務、認定要件により、医療提供者、研究機関、公衆衛生機関による患者登録ソフトウェア ソリューションの採用が促進されています。&lt;/p&gt;&lt;p&gt;また、医療システムが価値ベースのケア モデルと積極的な健康管理アプローチに移行するにつれて、アジア太平洋地域では集団健康管理戦略が注目を集めています。患者登録ソフトウェアにより、医療提供者と政策立案者は集団健康指標を監視し、リスクのある集団を特定し、対象を絞った介入を実施して健康成果を改善し、医療費を削減することができます。&lt;/p&gt;&lt;h3&gt;競争環境&lt;/h3&gt;&lt;p&gt;患者登録ソフトウェア市場の競争環境は、医療データの収集、管理、分析のための包括的なソリューションを提供する多様なベンダーによって特徴付けられます。新興企業や新興プレーヤーも、クラウド コンピューティング、人工知能、予測分析などのテクノロジーを活用してデータの相互運用性、拡張性、実用的な洞察を強化し、患者登録管理に対する革新的なアプローチで市場に参入しています。ベンダー、医療提供者、研究機関、政府機関間のコラボレーションは、患者レジストリソフトウェア市場の発展、イノベーションの推進、データに基づく医療意思決定による患者アウトカムの改善に不可欠です。&lt;/p&gt;&lt;p&gt;患者レジストリソフトウェア市場で活動している主な企業には、次の企業が含まれます。&lt;/p&gt;&lt;p&gt;&lt;em&gt;&lt;strong&gt;IQVIA、IBM Watson Health、Cerner Corporation、Epic Systems Corporation、Phytel、OpenText、Global Vision Technologies、Dacima Software、Inc.、Velos、Inc.、Syapse、Premier、Inc.、Medstreaming、FIGmd、ArborMetrix、Optum、Inc.、Arbor Research Collaborative for Health、Health Catalyst、Conduent、Inc.、ArborMetrix、VersaForm Systems Corporation&lt;/strong&gt; &lt;/em&gt;&lt;/p&gt;&lt;h3&gt;最新の開発状況&lt;/h3&gt;&lt;p&gt;&lt;/p&gt;&lt;ul&gt;&lt;li&gt;2022年1月、SegsterはNational Pancreas Foundation（NPF）と提携し、最大の動的膵臓患者疾患データベースを構築し、従来の方法よりも迅速な研究の進歩を可能にしました。&lt;/li&gt;&lt;li&gt;2021年3月、ESO SolutionsはVirginia EMS Systemsと提携して、州全体のEMSデータリポジトリと外傷レジストリを作成し、データ収集と分析によって重要な洞察と傾向を明らかにしました。&lt;/li&gt;&lt;li&gt;2020年6月、ArborMetrix Inc.はThe Society of Interventional Radiology（SIR）と提携し、分析の統合によりIR品質レジストリを通じて患者ケアを強化しました。&lt;/li&gt;&lt;/ul&gt;&lt;h3&gt;レポートの範囲&lt;/h3&gt;&lt;div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CAGR 2024年から2031年にかけて約13.89%&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製品&lt;/li&gt;&lt;li&gt;導入モデル&lt;/li&gt;&lt;li&gt;ソフトウェア タイプ&lt;/li&gt;&lt;li&gt;機能&lt;/li&gt;&lt;li&gt;エンド ユーザー&lt;/li&gt;&lt;/ul&gt;&lt;/td&gt;&lt;/tr&gt;&lt;tr&gt;&lt;td&gt;対象地域&lt;/td&gt;&lt;td&gt;&lt;ul&gt;&lt;li&gt;北米&lt;/li&gt;&lt;li&gt;ヨーロッパ&lt;/li&gt;&lt;li&gt;アジア太平洋&lt;/li&gt;&lt;li&gt;ラテン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&amp;amp;アフリカ&lt;/li&gt;&lt;/ul&gt;&lt;/td&gt;&lt;/tr&gt;&lt;tr&gt;&lt;td&gt;主要プレーヤー&lt;/td&gt;&lt;td&gt;&lt;p&gt;IQVIA、IBM Watson Health、Cerner Corporation、Epic Systems Corporation、Phytel、OpenText、Global Vision Technologies、Dacima Software、Inc.、Velos、Inc.、Syapse&lt;/p&gt;&lt;/td&gt;&lt;/tr&gt;&lt;tr&gt;&lt;td&gt;カスタマイズ&lt;/td&gt;&lt;td&gt;&lt;p&gt;レポートのカスタマイズと購入はリクエストに応じて利用可能&lt;/p&gt;&lt;/td&gt;&lt;/tr&gt;&lt;/tbody&gt;&lt;/table&gt;&lt;/div&gt;&lt;/div&gt;&lt;h2&gt;患者レジストリソフトウェア市場、カテゴリ別&lt;/h2&gt;&lt;h3&gt;製品:&lt;/h3&gt;&lt;ul&gt;&lt;li&gt;疾患レジストリ&lt;/li&gt;&lt;li&gt;医療サービスレジストリ&lt;/li&gt;&lt;li&gt;製品レジストリ&lt;/li&gt;&lt;/ul&gt;&lt;h3&gt;導入モデル:&lt;/h3&gt;&lt;ul&gt;&lt;li&gt;オンプレミス&lt;/li&gt;&lt;li&gt;Web/クラウドベース&lt;/li&gt;&lt;/ul&gt;&lt;h3&gt;ソフトウェアタイプ:&lt;/h3&gt;&lt;ul&gt;&lt;li&gt;スタンドアロン&lt;/li&gt;&lt;li&gt;統合型&lt;/li&gt;&lt;/ul&gt;&lt;h3&gt;機能:&lt;/h3&gt;&lt;ul&gt;&lt;li&gt;集団健康管理&lt;/li&gt;&lt;li&gt;健康情報交換&lt;/li&gt;&lt;li&gt;患者ケア管理&lt;/li&gt;&lt;li&gt;ポイントオブケア&lt;/li&gt;&lt;li&gt;医学研究および臨床研究&lt;/li&gt;&lt;li&gt;製品成果評価&lt;/li&gt;&lt;/ul&gt;&lt;h3&gt;エンドユーザー:&lt;/h3&gt;&lt;ul&gt;&lt;li&gt;政府およびサードパーティ&lt;/li&gt;&lt;li&gt;病院および医療機関&lt;/li&gt;&lt;li&gt;民間保険会社&lt;/li&gt;&lt;li&gt;製薬会社および医療機器会社&lt;/li&gt;&lt;li&gt;研究組織&lt;/li&gt;&lt;li&gt;銀行、金融サービス、保険（BFSI）&lt;/li&gt;&lt;li&gt;小売および電子商取引&lt;/li&gt;&lt;li&gt;ITおよび通信&lt;/li&gt;&lt;/ul&gt;&lt;h4&gt;市場調査の研究方法&lt;/h4&gt;&lt;h4&gt;&lt;/h4&gt;&lt;p&gt;研究方法と調査研究の他の側面の詳細については、当社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での製品/サービスの消費を強調し、各地域の市場に影響を与えている要因を示します主要プレーヤーの市場ランキングを組み込んだ競争環境過去 5 年間の企業の新サービス/製品の発売、パートナーシップ、事業拡大、買収について紹介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</si>
  <si>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class=""&gt;&lt;h2&gt;ヘルスケアバイオメトリクス市場の規模と予測&lt;/h2&gt;&lt;p&gt;ヘルスケアバイオメトリクス市場の規模は、2024年に204億米ドルと評価され、&lt;strong&gt;&lt;span style="color: #993300;"&gt;2031年までに804億米ドル&lt;/span&gt;&lt;/strong&gt;に達すると予測されており、&lt;span style="color: #993300;"&gt;&lt;strong&gt;2024年から2031年にかけて24.3%のCAGR&lt;/strong&gt;&lt;/span&gt;で成長しています。&lt;/p&gt;&lt;p&gt;ヘルスケアバイオメトリクス業界の専門家は、市場での成長をサポートするスマートで独自の戦略の研究と開発に専念しています。これらの戦略には、製品の発売、合併と買収、コラボレーション、パートナーシップ、既存のテクノロジーの更新が含まれます。2022年3月、BioIntelliSenseは、医療グレードの充電式ウェアラブルデバイスBioButtonの発売を発表しました。新しい充電式デバイス BioButton は、構成に応じて、1 回の充電で最大 30 日間、20 を超えるバイタルサインと生理学的生体認証データを監視できます。2021 年 8 月、RAIsonance, Inc. 人工知能/機械学習 (AI/ML) 企業は、新製品 SoundPass を発表しました。 SoundPass は、会場や群衆の周囲のバブル環境でセキュリティを確立および維持するために、複数の認証 (MFA) を使用する非医療用生体認証デバイスです。&lt;/p&gt;&lt;p&gt;&lt;/p&gt;&lt;p style="text-align: center;"&gt; &lt;/p&gt;&lt;div class="btn-wrap text-center" id="bnthid"&gt;&lt;label style="padding-right:5px;margin-bottom: 10px;"&gt;&lt;b&gt;詳細な分析を取得するには: &lt;noscript&gt;&lt;/noscript&gt; &lt;/b&gt;&lt;/label&gt;&lt;/div&gt;&lt;p&gt;&lt;/p&gt;&lt;h3&gt;グローバルヘルスケア生体認証市場の定義&lt;/h3&gt;&lt;p&gt;医療用生体認証とは、医療において指紋、虹彩スキャン、音声パターンなどの身体データと行動データを使用することを指します。生体認証識別子は、医療サービスにおいて患者の識別、アクセス制御、情報セキュリティに使用されます。医療用生体認証は、精度とセキュリティを高めることで、患者の安全性を向上させ、詐欺を減らし、管理プロセスを合理化することができます。また、病院間での患者情報の統合もサポートしており、健康成果とパーソナライゼーションの向上に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mt-md-0"&gt;&lt;noscript&gt;&lt;/noscript&gt;&lt;/div&gt;&lt;/div&gt;&lt;/div&gt;&lt;/section&gt;&lt;h3&gt;グローバルヘルスケアバイオメトリクス市場の概要&lt;/h3&gt;&lt;p&gt;多要素認証を追加すると、多要素認証 (MFA) の管理ソリューションのセキュリティが向上します。MFA は、最も機密性の高いデータへのアクセスを制御するために使用できる、スケーラブルで安全なレイヤーを提供します。医療記録、記録、およびその他の機密データはすべて、バイオメトリクス、機密質問の保存、OTP、場所、ユーザーの行動、モバイルデバイスの登録など、パスワードを含む複数の要素を組み合わせた複数レベルの MFA を持つ必要があります。ヘルスケアにおけるほとんどのバイオメトリクス認証は患者のアクセスと評価に使用されますが、紙の保管も増加しています。ただし、アクセス、教育、スタッフ管理、および患者の記録にも使用されます。したがって、これらすべての問題と、従来の方法に対する MFA の安定性が相まって、ビジネスの繁栄に役立つはずです。&lt;/p&gt;&lt;p&gt;ただし、MFA システムにおける免疫や顔認識などの技術的進歩。非接触型 MFA は、医師の安全性と快適性を高めます。たとえば、2020 年 6 月現在、Caregility の遠隔医療プラットフォームでは、シングル サインオン (SSO) と多要素認証 (MFA) を提供しています。SSO の機能強化により、エンド ユーザーは単一の認証情報でプラットフォームにログインし、許可されているさまざまなアプリケーション、Web サイト、情報にアクセスできます。この機能により、パスワードの疲労が軽減され、セキュリティと生産性が向上し、従業員の満足度も高まります。&lt;/p&gt;&lt;h3&gt;世界のヘルスケア バイオメトリクス市場: セグメンテーション分析&lt;/h3&gt;&lt;p&gt;世界のヘルスケア バイオメトリクス市場は、テクノロジー、アプリケーション、最終用途、および地域に基づいてセグメント化されています。&lt;/p&gt;&lt;p&gt;&lt;/p&gt;&lt;p&gt; &lt;/p&gt;&lt;h3&gt;ヘルスケア バイオメトリクス市場、テクノロジー別&lt;/h3&gt;&lt;ul&gt;&lt;li&gt;単一要素&lt;/li&gt;&lt;li&gt;多要素要素&lt;/li&gt;&lt;li&gt;その他&lt;/li&gt;&lt;/ul&gt;&lt;p&gt;テクノロジーに基づいて、市場は多要素要素、単一要素、およびその他にセグメント化されています。指紋認識市場は、信頼性が高く、簡単であるため、最大規模です。このシステムは、DNA識別によりより安全であり、医療における生体認証システムの需要が増加すると予想されています。指紋認証は、世界で最も広く使用されている生体認証システムであり、中小企業にとっても興味深いものです。これらも、予測期間中に医療用生体認証市場の規模に影響を与える重要な要因になると予想されます。&lt;/p&gt;&lt;h3&gt;医療用生体認証市場、最終用途別&lt;/h3&gt;&lt;ul&gt;&lt;li&gt;病院と診療所&lt;/li&gt;&lt;li&gt;医療機関&lt;/li&gt;&lt;li&gt;その他&lt;/li&gt;&lt;/ul&gt;&lt;p&gt;最終用途に基づいて、市場は病院と診療所、医療機関、その他に分類されます。病院はこれまで、患者の世話をしながら施設に来る人々の混雑を解消するためにテクノロジーを使用してきました。医療従事者が疑わしい状況で作業することは難しいため、生体認証医療システムでは、資格のある人だけが大規模な病院に入ることを許可し、アクセスの確認に役立ちます。&lt;/p&gt;&lt;h3&gt;医療用生体認証市場、アプリケーション別&lt;/h3&gt;&lt;ul&gt;&lt;li&gt;医療記録とデータセンターのセキュリティ&lt;/li&gt;&lt;li&gt;患者の識別と追跡&lt;/li&gt;&lt;li&gt;ケア提供者の認証&lt;/li&gt;&lt;li&gt;その他&lt;/li&gt;&lt;/ul&gt;&lt;p&gt;アプリケーションに基づいて、市場は医療記録とデータセンターのセキュリティ、患者の識別と追跡、ケア提供者の認証、およびその他のカテゴリに分類されます。医療情報と情報セキュリティセグメントは、患者情報のプライバシーを保護しようとする経済的および臨床的医療情報技術（HITECH）などの厳格な政府規制により、2021年に世界のヘルスケア生体認証市場のシェアを占めています。さらに、医療施設での電子健康記録（EHR）の使用の増加は、経済成長を支えると予想されます。医療における情報セキュリティの重要性は、エンドポイントを含む、情報が使用またはアクセスできるすべての領域に及びます。 PHI にアクセス、処理、または保存するデバイスはすべてエンドポイントと見なされ、これにはモバイル デバイス、タブレット、ラップトップ、デスクトップ デバイス、プリンターや紙などの接続デバイスが含まれます。&lt;/p&gt;&lt;h3&gt;ヘルスケア バイオメトリクス市場、地域別&lt;/h3&gt;&lt;ul&gt;&lt;li&gt;北米&lt;/li&gt;&lt;li&gt;ヨーロッパ&lt;/li&gt;&lt;li&gt;アジア太平洋&lt;/li&gt;&lt;li&gt;中東およびアフリカ&lt;/li&gt;&lt;li&gt;ラテン アメリカ&lt;/li&gt;&lt;/ul&gt;&lt;p&gt;地域分析に基づいて、世界のヘルスケア バイオメトリクス市場は、北米、ヨーロッパ、アジア太平洋、およびその他の地域に分類されます。北米では、ヘルスケア業界での詐欺や犯罪の増加により、犯罪が増加すると予想されます。詐欺行為の発生率が高いため、患者情報やレジストリ情報の収集にバイオメトリクス技術が採用される割合が高くなるはずです。さらに、病院や診療所などの新しい医療施設の建設は、この地域の経済成長の重要な原動力となるでしょう。また、一部の企業は、事業の維持・成長のために、コラボレーション、イノベーション、合併、買収など、多くの戦略を立て始めています。2021年6月、Clearは、顔認証を認証情報やセキュリティ情報の紐付けに利用するデジタルIDプロバイダーであるHealth Passのパートナーとして、Atlantic Healthと契約を締結し、医療ネットワーク上の患者にデジタル番号を提供してCOVID-19予防接種の証明を行っています。&lt;/p&gt;&lt;p&gt;また、合併や買収、製品開発、協力など、主要なビジネスパーソンが行うさまざまな活動も強化されるはずです。例えば、2022年2月、rf IDEASはID R＆Dと提携し、ビジネスをリードする生体認証および不正防止製品をrf IDEASのポートフォリオに追加しました。さらに、Imprivataは2021年5月にAwareおよびIdemiaと共同でヘルスケア向けの顔認証を開発しました。新しい対面ソリューションは、米国麻薬取締局 (DEA) の管轄下にある規制薬物の電子セルフサービス処方箋 (EPCS) の登録を容易にするように設計されています。したがって、上記の要因は、予測期間中に北米の研究産業の成長につながるはずです。&lt;/p&gt;&lt;h3&gt;主要プレーヤー&lt;/h3&gt;&lt;p&gt;「世界のヘルスケアバイオメトリクス市場」調査レポートは、&lt;em&gt;&lt;strong&gt;富士通株式会社、3M cogent Inc.、DXC Technology Company、NEC Corporation、Lumidigm、Morpho、Imprivata Inc.、Suprema Inc.、Bio-key International Inc.、Zkteco Inc.&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エースマトリックス分析&lt;/h3&gt;&lt;p&gt;レポートで提供されるエース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ヘルスケアバイオメトリクス市場を主にリードしている地域に関する情報を取得するのにさらに役立ちます。特定の地域での業界の成長を促進する主要な影響要因をカバーしています。&lt;/p&gt;&lt;p&gt;&lt;/p&gt;&lt;h3&gt;ポーターの5つの力&lt;/h3&gt;&lt;p&gt;提供されたイメージは、ポーターの5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ヘルスケア バイオメトリクス市場の競争環境を評価し、特定のセクターの魅力を測定し、投資の可能性を評価するために使用できます。&lt;/p&gt;&lt;p&gt;&lt;/p&gt;&lt;h3&gt;レポートの範囲&lt;/h3&gt;&lt;div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年&lt;/td&gt;&lt;td&gt;&lt;p&gt;2024-2031&lt;/p&gt;&lt;/td&gt;&lt;/tr&gt;&lt;tr&gt;&lt;td&gt;履歴期間&lt;/td&gt;&lt;td&gt;&lt;p&gt;2021～2023 年&lt;/p&gt;&lt;/td&gt;&lt;/tr&gt;&lt;tr&gt;&lt;td&gt;単位&lt;/td&gt;&lt;td&gt;&lt;p&gt;金額（10 億米ドル）&lt;/p&gt;&lt;/td&gt;&lt;/tr&gt;&lt;tr&gt;&lt;td&gt;主要企業&lt;/td&gt;&lt;td&gt;&lt;p&gt;富士通株式会社、3M cogent Inc.、DXC Technology Company、NEC Corporation、Lumidigm、Morpho、Imprivata Inc.、Suprema Inc.、Bio-key International Inc.、Zkteco Inc.&lt;/p&gt;&lt;/td&gt;&lt;/tr&gt;&lt;tr&gt;&lt;td&gt;対象セグメント&lt;/td&gt;&lt;td&gt;&lt;p&gt;技術別、アプリケーション別、最終用途別、地域別&lt;/p&gt;&lt;/td&gt;&lt;/tr&gt;&lt;tr&gt;&lt;td&gt;カスタマイズ範囲&lt;/td&gt;&lt;td&gt;&lt;p&gt;購入時にレポートのカスタマイズ（アナリストの最大 4 営業日相当）が無料です。国、地域、国コード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</si>
  <si>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class=""&gt;&lt;h2&gt;ケアマネジメントソリューションの市場規模と予測&lt;/h2&gt;&lt;p&gt;ケアマネジメントソリューションの市場規模は、2024年に138億米ドルと評価され、2031年には&lt;span style="color: #993300;"&gt;394億米ドル&lt;/strong&gt;&lt;/span&gt;に達し、2024年から2031年の予測期間にわたって&lt;span style="color: #993300;"&gt;&lt;strong&gt;13.9%のCAGRで成長すると予想されています。&lt;/strong&gt;&lt;/span&gt;&lt;/p&gt;&lt;ul&gt;&lt;li&gt;ケアマネジメントソリューションは、データ分析、カスタマイズされたケアプラン、リアルタイムのコミュニケーション、医療従事者、患者、介護者間の協力を使用して、患者ケアを調整および簡素化し、健康成果を改善し、コストを削減する統合システムです。&lt;/li&gt;&lt;li&gt;ケアマネジメントソリューションは、医療提供者の調整、患者データの統合、リアルタイムのコミュニケーションの実現、カスタマイズされたケアプランの促進により、患者ケアを改善します。これらは、効率を高め、患者の転帰を改善し、コストを節約し、さまざまな医療環境で積極的な健康管理を可能にします。&lt;/li&gt;&lt;li&gt;将来のケア管理ソリューションには、AI 駆動型の洞察、ウェアラブル デバイスとのシームレスな統合、リアルタイムの健康モニタリング、パーソナライズされたケア プランが組み込まれ、患者エンゲージメント ツールが改善され、積極的かつ効率的なヘルスケア管理が確保され、患者の転帰が改善され、コストが削減されます。&lt;/li&gt;&lt;/ul&gt;&lt;p&gt;&lt;/p&gt;&lt;p style="text-align: center;"&gt; &lt;/p&gt;&lt;div class="btn-wrap text-center" id="bnthid"&gt;&lt;label style="padding-right:5px;margin-bottom: 10px;"&gt;&lt;b&gt;詳細な分析を取得するには: &lt;noscript&gt;&lt;/noscript&gt; &lt;/b&gt;&lt;/label&gt;&lt;/div&gt;&lt;p&gt;&lt;/p&gt;&lt;h2&gt;世界のケア管理ソリューション市場のダイナミクス&lt;/h2&gt;&lt;p&gt;世界のケア管理ソリューション市場を形成する主要な市場ダイナミクスは次のとおりです。&lt;/p&gt;&lt;h3&gt;主要な市場推進要因&lt;/h3&gt;&lt;ul&gt;&lt;li&gt;&lt;strong&gt;慢性疾患の有病率の増加: &lt;/strong&gt;糖尿病、心血管疾患、呼吸器疾患などの慢性疾患の発生率の上昇により、患者の健康を管理し、入院再発を減らすための効果的なケア管理ソリューションが必要になっています。&lt;/li&gt;&lt;li&gt;&lt;strong&gt;高齢化人口の増加: &lt;/strong&gt;高齢化人口は慢性疾患にかかりやすく、生活の質を向上させ、医療費を削減するための効果的なケア管理の需要が高まっています。&lt;/li&gt;&lt;li&gt;&lt;strong&gt;政府の取り組みと規制: &lt;/strong&gt;価値に基づくケアと電子医療記録 (EHR) の採用に関する政府の義務付けにより、ケア管理ソリューションの成長が促進されています。&lt;/li&gt;&lt;li&gt;&lt;strong&gt;技術の進歩: &lt;/strong&gt;AI、機械学習、ビッグデータ分析などの医療 IT の革新により、ケア管理ソリューションの機能が向上し、より効率的で効果的になっています。&lt;/li&gt;&lt;/ul&gt;&lt;h3&gt;主な課題:&lt;/h3&gt;&lt;ul&gt;&lt;li&gt;&lt;strong&gt;高い実装コスト:&lt;/strong&gt;ケア管理ソリューションの実装にかかる初期コストは、一部の医療提供者にとって法外な場合があります。特に小規模な診療所ではそうです。&lt;/li&gt;&lt;li&gt;&lt;strong&gt;データ セキュリティとプライバシーの懸念:&lt;/strong&gt; 患者データのセキュリティとプライバシーを確保することは非常に重要であり、違反があれば重大な影響が生じる可能性があります。&lt;/li&gt;&lt;li&gt;&lt;strong&gt;統合の問題:&lt;/strong&gt; ケア管理ソリューションを既存の医療 IT システムに統合することは複雑で困難な場合があり、医療サービスに混乱が生じる可能性があります。&lt;/li&gt;&lt;/ul&gt;&lt;h3&gt;主な傾向:&lt;/h3&gt;&lt;ul&gt;&lt;li&gt;&lt;strong&gt;クラウド ベースのソリューションの増加:&lt;/strong&gt; クラウド ベースのケア管理ソリューションは、拡張性、コスト効率、実装の容易さから採用が増えています。&lt;/li&gt;&lt;li&gt;&lt;strong&gt;患者中心のケアへの重点:&lt;/strong&gt; 患者の関与と満足度を優先する患者中心のケア モデルがますます重視されています。&lt;/li&gt;&lt;li&gt;&lt;strong&gt;コラボレーションとパートナーシップ:&lt;/strong&gt; 医療提供者は、高度なケア管理ソリューションを開発および実装するために、テクノロジー企業とますますコラボレーションしています。&lt;/li&gt;&lt;/ul&gt;&lt;p&gt;&lt;span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当社のレポートには、プレゼンテーションの作成、提案書の作成、提案書の作成に役立つ実用的なデータと将来を見据えた分析が含まれています。 &amp;lt;/p&amp;gt; &amp;lt;a href=&amp;quot;https://www.marketresearch.com/download-sample?rid=2197&amp;amp;ref=bannerclick&amp;quot; class=&amp;quot;ReportBtn mr-2 -btn-blue-light d-inline-block mb-0 text-center&amp;quot;&amp;gt;&amp;lt;i class=&amp;quot;fas fa-file-download pr-2&amp;quot;&amp;gt;&amp;lt;/i&amp;gt;サンプルのダウンロード&amp;lt;/a&amp;gt;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ケア管理ソリューション市場の地域分析&lt;/h2&gt;&lt;p&gt;グローバル ケア管理ソリューション市場のより詳細な地域分析は次のとおりです。&lt;/p&gt;&lt;h3&gt;北米アメリカ:&lt;/h3&gt;&lt;ul&gt;&lt;li&gt;北米は、世界のケア管理ソリューション市場で大幅な成長を示すと予測されています。&lt;/li&gt;&lt;li&gt;この成長は、高度な医療インフラ、高い医療費、主要な市場プレーヤーの存在によって推進されています。&lt;/li&gt;&lt;li&gt;この地域では、患者の転帰を改善し、医療費を削減することに重点が置かれていることも、市場の成長に貢献しています。&lt;/li&gt;&lt;/ul&gt;&lt;h3&gt;アジア太平洋:&lt;/h3&gt;&lt;ul&gt;&lt;li&gt;アジア太平洋地域は、ケア管理ソリューション市場で最も急速な成長が見込まれています。&lt;/li&gt;&lt;li&gt;急速な都市化、医療投資の増加、デジタルヘルス技術の採用の増加などの要因が、市場の拡大を後押ししています。&lt;/li&gt;&lt;li&gt;中国やインドなどの国は、患者数が多く、医療インフラが改善されているため、この成長の最前線に立っています。&lt;/li&gt;&lt;/ul&gt;&lt;h2&gt;世界のケア管理ソリューション市場のセグメンテーション分析&lt;/h2&gt;&lt;p&gt;世界のケア管理ソリューション市場は、コンポーネント、配信モード、エンドユーザー、および地域に基づいてセグメント化されています。&lt;/p&gt;&lt;p&gt;&lt;/p&gt;&lt;h3&gt;ケア管理ソリューション市場、コンポーネント別&lt;/h3&gt;&lt;ul&gt;&lt;li&gt;ソフトウェア&lt;/li&gt;&lt;li&gt;サービス&lt;/li&gt;&lt;/ul&gt;&lt;p&gt;コンポーネントに基づいて、世界のケア管理ソリューション市場はソフトウェアとサービスに分類されます。ソフトウェアは、世界のケア管理ソリューション市場で最大の市場シェアを占めています。ケアの調整、患者管理、データ分析のための高度なソフトウェアソリューションの採用が増えていることが、このセグメントの成長を牽引しています。&lt;/p&gt;&lt;h3&gt;ケア管理ソリューション市場、提供モード別&lt;/h3&gt;&lt;ul&gt;&lt;li&gt;オンプレミス&lt;/li&gt;&lt;li&gt;クラウドベース&lt;/li&gt;&lt;/ul&gt;&lt;p&gt;提供モードに基づいて、世界のケア管理ソリューション市場はオンプレミスとクラウドベースに分類されます。クラウドベースのソリューションは、柔軟性、拡張性、コスト効率に優れているため、採用が進んでいます。これらのソリューションにより、医療提供者はどこからでも患者データやケア管理ツールにアクセスでき、ケアの調整と効率が向上します。&lt;/p&gt;&lt;h3&gt;ケア管理ソリューション市場、エンドユーザー別&lt;/h3&gt;&lt;ul&gt;&lt;li&gt;医療提供者&lt;/li&gt;&lt;li&gt;医療保険者&lt;/li&gt;&lt;/ul&gt;&lt;p&gt;エンドユーザーに基づいて、世界のケア管理ソリューション市場は、医療提供者と医療保険者に分かれています。医療提供者は、ケア管理ソリューション市場で大きなシェアを占めています。患者の転帰を改善し、ケアの調整を合理化し、医療費を削減する必要性から、医療提供者の間でケア管理ソリューションの採用が進んでいます。&lt;/p&gt;&lt;h3&gt;ケア管理ソリューション市場、地域別&lt;/h3&gt;&lt;ul&gt;&lt;li&gt;北米&lt;/li&gt;&lt;li&gt;ヨーロッパ&lt;/li&gt;&lt;li&gt;アジア太平洋&lt;/li&gt;&lt;li&gt;ラテンアメリカ&lt;/li&gt;&lt;li&gt;中東およびアフリカ&lt;/li&gt;&lt;/ul&gt;&lt;p&gt;地域に基づいて、世界のケア管理ソリューション市場は、ヨーロッパ、北米、アジア太平洋、中東およびアフリカ、ラテンアメリカに分類されています。ケア管理ソリューション市場は、先進的な医療インフラ、高額な医療費、大手市場プレーヤーの存在により、北米地域が優位を占めています。この地域では、患者の転帰の改善と医療費の削減に注力しており、これがケア管理ソリューションの成長をさらに後押ししています。&lt;/p&gt;&lt;h3&gt;主要プレーヤー&lt;/h3&gt;&lt;p&gt;「世界のケア管理ソリューション市場」調査レポートは、業界の主要プレーヤーを含む世界市場に重点を置いた貴重な洞察を提供します。市場の主要プレーヤーには、&lt;strong&gt;&lt;em&gt;Allscripts Healthcare Solutions、Inc.、Cerner Corporation、Epic Systems Corporation、McKesson Corporation、Philips Healthcare などがあります。&lt;/em&gt;&lt;/strong&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プレーヤーの市場シェア分析、主要な開発戦略、最近の開発、および市場ランキング分析も含まれています。&lt;/p&gt;&lt;h3&gt;ケア管理ソリューション市場の最近の開発&lt;/h3&gt;&lt;p&gt;&lt;/p&gt;&lt;ul&gt;&lt;li&gt;2023年3月、Allscripts Healthcare Solutionsは、患者のエンゲージメントを強化し、ケアの調整を合理化するように設計された新しいケア管理プラットフォームを立ち上げました。&lt;/li&gt;&lt;li&gt;2023年7月、Cerner Corporationは、患者の転帰を改善し、コストを削減することを目指して、大手ヘルスケアプロバイダーとの提携によりケア管理ソリューションを実装すると発表しました。&lt;/li&gt;&lt;li&gt;2023年9月、Philips Healthcareは、EHRと統合してリアルタイムの洞察とパーソナライズされたケアプランを提供するAI搭載のケア管理ソリューションを導入しました。&lt;/li&gt;&lt;/ul&gt;&lt;h3&gt;レポートの範囲&lt;/h3&gt;&lt;div class="row"&gt;&lt;div class="col-sm-12"&gt;&lt;table border="1"&gt;&lt;tbody&gt;&lt;tr&gt;&lt;th&gt;レポート属性&lt;/th&gt;&lt;th&gt;詳細&lt;/th&gt;&lt;/tr&gt;&lt;tr&gt;&lt;td&gt;調査期間&lt;/td&gt;&lt;td&gt;&lt;p&gt;&lt;span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data-sheets-value='{"1":2,"2":"2024-2031"}'&gt;2024-2031&lt;/span&gt;&lt;/p&gt;&lt;/td&gt;&lt;/tr&gt;&lt;tr&gt;&lt;td&gt;過去期間&lt;/td&gt;&lt;td&gt;&lt;p&gt;&lt;span data-sheets-root="1" data-sheets-userformat='{"2":513,"3":{"1":0},"12":0}' data-sheets-value='{"1":2,"2":"2021-2023"}'&gt;2021-2023&lt;/span&gt;&lt;/p&gt;&lt;/td&gt;&lt;/tr&gt;&lt;tr&gt;&lt;td&gt;単位&lt;/td&gt;&lt;td&gt;&lt;p&gt;価値（10億米ドル）&lt;/p&gt;&lt;/td&gt;&lt;/tr&gt;&lt;tr&gt;&lt;td&gt;主要企業プロファイル&lt;/td&gt;&lt;td&gt;&lt;p&gt;Allscripts Healthcare Solutions, Inc.、Cerner Corporation、Epic Systems Corporation、McKesson Corporation、および Philips Healthcare。&lt;/p&gt;&lt;/td&gt;&lt;/tr&gt;&lt;tr&gt;&lt;td&gt;対象セグメント&lt;/td&gt;&lt;td&gt;&lt;p style="text-align: justify; line-height: 150%; background: white; margin: 0cm 0cm 18.0pt 0cm;"&gt;コンポーネント別、配信モード別、エンドユーザー別、および地域別&lt;/p&gt;&lt;/td&gt;&lt;/tr&gt;&lt;tr&gt;&lt;td&gt;カスタマイズ範囲&lt;/td&gt;&lt;td&gt;&lt;p&gt;購入時にレポートのカスタマイズ（アナリストの4営業日相当）が無料。国、地域、セグメント範囲の追加または変更&lt;/p&gt;&lt;/td&gt;&lt;/tr&gt;&lt;/tbody&gt;&lt;/table&gt;&lt;/div&gt;&lt;/div&gt;&lt;h4&gt;市場調査の調査方法：&lt;/h4&gt;&lt;p&gt;&lt;/p&gt;&lt;p&gt;調査方法と調査研究のそ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市場分析では、地域における製品/サービスの消費を強調し、各地域の市場に影響を与えている要因を示します。主要プレーヤーの市場ランキング、プロファイルされた企業の過去5年間の新しいサービス/製品の発売、パートナーシップ、事業拡大、買収を組み込んだ競争環境。主要な市場プレーヤーの会社概要、会社の洞察、製品のベンチマーク、SWOT分析を含む詳細な会社プロファイル。最近の動向に関する業界の現在および将来の市場見通し（新興地域と先進地域の両方における成長の機会と推進要因、課題と制約を含む）ポーターの 5 つの力の分析を通じて、さまざまな観点から市場を詳細に分析します。バリュー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</si>
  <si>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class=""&gt;&lt;h2&gt;ライフサイエンス分析市場の評価 – 2024-2031&lt;/h2&gt;&lt;p&gt;収集されるデータの量と複雑さはますます増加しており、これがライフサイエンス研究の主な動機となっています。このデータには、ゲノム配列、臨床試験結果、電子健康情報が含まれます。この膨大なデータから洞察を引き出すには、複雑な分析ツールとアプローチが必要であり、ライフサイエンス分析ソリューションの需要が高まっています。さらに、がんや糖尿病などの慢性疾患の頻度の増加が市場拡大の原動力となっています。治療計画と創薬活動を最大限に活用するには、大量の患者データを分析する必要があります。医療費抑制の需要が高まる中、製薬企業や医療提供者は、プロセスの合理化、無駄の排除、臨床試験の成功率の向上のためにライフサイエンス分析を採用するようになっています。ライフサイエンス分析市場は、2023 年に 318 億 2,000 万米ドルの収益を超え、2031 年までに &lt;span style="color: #993300;"&gt;&lt;strong&gt;851 億 8,000 万米ドル&lt;/strong&gt;&lt;/span&gt;&lt;/p&gt;&lt;p&gt;人工知能やビッグデータなどの進歩が、ライフサイエンス分析市場の成長を牽引しています。これらのテクノロジーにより、研究者は膨大な情報をフィルタリングして隠れたパターンを明らかにし、新薬の発見を加速し、臨床試験を改善し、治療をカスタマイズすることができます。クラウド ストレージにより、このデータへのアクセスとセキュリティが確保され、機械学習により薬物反応を予測して潜在的な危険を特定できるため、命を救う医薬品の開発が迅速化されます。市場は、2024年から2031年にかけて&lt;span style="color: #993300;"&gt;&lt;strong&gt;CAGR 13.10%&lt;/strong&gt;&lt;/span&gt;と予測され、拡大すると予想されています。&lt;/p&gt;&lt;p style="text-align: center;"&gt; &lt;/p&gt;&lt;div class="btn-wrap text-center" id="bnthid"&gt;&lt;label style="padding-right:5px;margin-bottom: 10px;"&gt;&lt;b&gt;詳細な分析を取得するには: &lt;noscript&gt;&lt;/noscript&gt; &lt;/b&gt;&lt;/label&gt;&lt;/div&gt;&lt;p&gt;&lt;/p&gt;&lt;h3&gt;ライフサイエンス分析市場: 定義/概要&lt;/h3&gt;&lt;p&gt;ライフサイエンス分析は、複雑な生物学的データを調べるために統計的およびコンピューター手法を使用することです。この分野では、生物学、コンピューターサイエンス、数学、統計を組み合わせて、さまざまなライフサイエンスの主題に関する洞察を得ます。ライフサイエンス分析は、医薬品やその他の医療品の研究、生産、製造方法を変えている急速に拡大している主題です。データは、ライフ サイエンス組織の効率、有効性、創造性の向上に役立ちます。研究、臨床試験、患者記録から得られるデータ量がますます増えているため、ライフ サイエンス分析の将来は有望に思えます。ライフ サイエンス企業は、機械学習などの最新の分析を活用して、新薬の発見を変革し、治療をカスタマイズし、臨床試験を最適化します。このデータ主導の戦略により、より効果的な医薬品の開発が加速され、患者の転帰が向上し、医療費が削減され、ライフサイエンスは医療業界のデジタル移行のリーダーとしての地位を確立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ビッグデータ分析による患者アウトカムの改善に対する需要の高まりは、ライフサイエンス分析市場をどのように拡大させるのでしょうか?&lt;/h3&gt;&lt;p&gt;ビッグデータは、電子健康記録 (EHR)、ゲノムデータ、ウェアラブルデバイス情報など、複数のデータソースを統合します。この包括的な画像により、研究者や医師は、患者の遺伝子構成や病歴に応じて、個々の患者に対する治療をパーソナライズできます。このカスタマイズされた戦略により、副作用の少ないより効果的な治療が可能になり、最終的には患者のアウトカムが向上します。&lt;/p&gt;&lt;p&gt;ライフサイエンス分析は、臨床試験からの膨大な量のデータを処理できます。このアプローチは、標準的なアプローチでは見逃される可能性のある傾向とパターンを特定します。これにより、より効果的な医薬品や治療法の開発が迅速化され、試験設計が改善されて患者の安全が確保され、コストが削減されます。分析によって薬剤に対する患者の反応を予測できるため、試験内でターゲットを絞った募集が可能になり、より確実な結果が得られます。医療提供者は、大規模なデータベースを評価して、特定の病気を発症する可能性が高い患者を特定します。その後、早期介入と予防措置が実施され、病気の進行を止め、患者の転帰を大幅に改善できる可能性があります。&lt;/p&gt;&lt;p&gt;さらに、ウェアラブルデバイスからのリアルタイムデータは、継続的な健康モニタリングと潜在的な問題の早期検出を可能にすることで、さらに役立ちます。ライフサイエンス分析は、患者データを調べ、特定の病気に対する最も効果的な治療法を決定するために使用されます。このデータ主導の戦略により、治療プロトコルが改善され、入院再入院率が低下し、医療費全体が削減され、患者の健康が向上します。分析を使用して、個別の退院後ケアプランを作成することもできます。これにより、患者の回復が早まり、再入院の可能性が減ります。&lt;/p&gt;&lt;p&gt;さらに、医療ビジネスは価値ベースのケアモデルに移行しています。これらのモデルでは、実施された治療の数ではなく、患者の転帰に基づいて臨床医に報酬が与えられます。ライフサイエンス分析は、治療と療法の利点を確立するために重要であり、医療提供者による採用率の向上につながります。分析を使用して、より効果的なコミュニケーションチャネルとパーソナライズされた患者教育リソースを作成できます。これにより、患者はより積極的に健康に関与できるようになり、治療プログラムの遵守率が向上し、結果も改善される可能性があります。ビッグデータにより、潜在的な治療ターゲットをより迅速かつ効率的に特定し、新薬を作成することができます。これは患者に利益をもたらすだけでなく、ライフサイエンス分析市場を刺激し、新しいデータ分析ソリューションに対する安定した需要を生み出します。&lt;/p&gt;&lt;p&gt;世界のヘルスケアビジネスは、コスト削減のプレッシャーが高まっています。ライフサイエンス分析は、企業が臨床試験の最適化やサプライチェーン管理の強化など、コスト削減の機会を特定するのに役立ちます。がん、糖尿病、心臓病などの慢性疾患が蔓延しつつあります。ライフサイエンス分析は、さまざまな疾患の新しい治療法の開発や患者ケアの強化に役立ちます。ライフサイエンスビジネスは大量のデータを作成します。ビッグデータ分析は、このデータを理解し、新しい薬理学的ターゲットを発見し、新しい治療法を開発するのに役立ちます。&lt;/p&gt;&lt;h3&gt;データラングリングと高コストは、ライフサイエンス分析市場にどのように影響しますか？&lt;/h3&gt;&lt;p&gt;ライフサイエンス研究全体を通じて、さまざまなソースから大量の複雑なデータが作成されます。多くの場合、構造化されておらず、サイロ化され、一貫性のないこのデータは、分析の前に徹底的にクリーニング、整理、変換する必要があります。データ ラングリングと呼ばれるこの手順は、多くの理由でボトルネックを引き起こします。データ ラングリングは研究者の作業のかなりの割合を消費し、基本的な分析活動への注意をそらす可能性があります。&lt;/p&gt;&lt;p&gt;いくつかの研究によると、データ サイエンティストは最大で半分の時間をこのタスクに費やしています。これは、研究期間の延長と、患者向けの新薬の遅れにつながります。複雑なライフ サイエンス データをうまく管理するには、多くの場合、専門的なデータ サイエンス能力が必要ですが、これは研究チーム内で制限されている可能性があります。これらの能力には、データ クリーニング手法の専門知識、ライフ サイエンス分野の理解、特殊なデータ形式を扱う能力が含まれます。&lt;/p&gt;&lt;p&gt;さらに、社内の専門知識が不足しているためにアウトソーシングが必要になる場合があり、追加コストが発生し、データ セキュリティが危険にさらされる可能性があります。手動のデータ クリーニングは人為的エラーが発生しやすく、バイアスや不一致が生じて結果が無効になる可能性があります。欠落したデータ ポイントの管理に一貫性がなかったり、データ入力にエラーがあると、分析が歪んで誤った結果につながる可能性があります。多くの研究機関、特に小規模または貧困国の研究機関は、ライフ サイエンス分析ソリューションの導入にかかるコストが高いため、市場参入が難しい場合があります。高度な分析ソフトウェアのライセンスは、特に小規模な機関や新興企業にとってコストがかかる場合があります。これらの料金により、大規模なデータセットから有用な洞察を引き出すために必要な強力なツールへのアクセスが制限される場合があります。&lt;/p&gt;&lt;p&gt;さらに、ライフ サイエンスのデータ処理には、大規模な計算リソースとデータ ストレージ オプションが必要になることがよくあります。次世代シーケンシング (NGS) によってテラバイト単位のデータが生成される場合があり、高価な高性能コンピューティング クラスターと特殊なストレージ ソリューションを使用する必要があります。複雑なライフ サイエンス データを管理するために必要なスキルを持つデータ サイエンティストやバイオインフォマティクス担当者の雇用にはコストがかかる可能性があります。高度な訓練を受けた専門家の需要が供給を上回っているため、賃金が上昇し、小規模な機関が競争することが困難になっています。データ形式と収集方法は、研究機関や医療提供者によって大きく異なります。&lt;/p&gt;&lt;p&gt;標準がないと、データの統合と分析が複雑になります。一貫性のないデータ形式は、データのインポートと処理中に問題を引き起こし、研究者が複数のソースからデータを集約する能力を制限する可能性があります。ライフサイエンス研究は、HIPAA や GDPR などの厳格な規則の対象であり、データ管理と分析操作が複雑になり、コストが増加する可能性があります。これらの制限により、患者データのプライバシーとセキュリティを保護するための追加プロセスが必要になる場合があり、研究スケジュールが遅くなります。ライフサイエンス分析で使用される大量の機密患者データは、データセキュリティとプライバシーに関する問題を引き起こします。データ侵害は深刻な影響を及ぼし、患者の信頼を損ない、多額の罰金につながる可能性があります。機密データを保護するために堅牢なセキュリティ対策を実装すると、全体的なコスト負担が増加します。&lt;/p&gt;&lt;h2&gt;カテゴリごとの洞察力&lt;/h2&gt;&lt;h3&gt;記述的分析の需要の高まりは、ライフサイエンス分析市場の成長をどのように加速させるのでしょうか?&lt;/h3&gt;&lt;p&gt;ますますデータ主導型の医療環境において、記述的分析により、ライフサイエンス組織は研究結果や臨床試験の結果を透明性と説明責任のある方法で伝達できます。明確なビジュアルとデータに裏付けられたレポートを提供することで、これらのテクノロジーは信頼性とオープン性を促進し、関係者が具体的な証拠に基づいて情報に基づいた決定を下せるようにします。ライフサイエンスの研究では膨大な量のデータが生成されますが、複雑さと不一致のために有用な洞察が失われることがあります。記述的分析はデータ探索に効果的な方法で、現在の情報に隠れたパターン、傾向、異常を明らかにします。これにより、新しい研究の方向性の発見、これまで見逃されていた患者のサブグループの特定、または実世界のデータを使用した現在のアイデアの再構築が可能になります。&lt;/p&gt;&lt;p&gt;記述的分析により、ライフサイエンス企業は重要なプロセスの主要業績評価指標 (KPI) とベンチマークを定義できます。臨床試験の募集率、医薬品開発期間、研究プロジェクトの費用などの変数を追跡することで、改善すべき領域を特定し、適用した戦術の有効性を評価することができます。このデータ主導の戦略は、ライフサイエンス部門の継続的な開発と運用の卓越性を促進します。医薬品開発と臨床試験の失敗のコストが大きいことを考慮すると、記述的分析はリスクの最小化に役立ちます。&lt;/p&gt;&lt;p&gt;さらに、研究者は過去の失敗に関する履歴データを調査することで、開発プロセスの潜在的なボトルネックや臨床試験の失敗の原因となる可能性のある要因を特定できます。これらの危険を早期に検出することで、予防的な介入と軌道修正が可能になり、時間とリソースを節約できると同時に、最終的には成功率を高めることができます。記述的分析の使用が増えることで、ライフサイエンス企業におけるデータ主導の文化が促進されます。これは、より広範な変化を表しています。学者や専門家がデータの使用とその洞察の活用に自信を持つようになると、データ主導の意思決定の文化が生まれます。これにより、あらゆるレベルの個人がデータ主導の意思決定を行えるようになり、最終的にはより効率的で革新的な研究につながります。記述的分析は、組織または研究活動内で「何が」起こっているかを明確に描写します。これにより、ライフサイエンス企業は、単なる直感ではなく、確かな情報に基づいて情報に基づいた判断を下すことができます。たとえば、記述的分析を使用して、臨床試験の患者の人口統計を調べ、潜在的な募集バイアスを検出し、より代表的な参加者プールを確保するために手順を修正することができます。このデータ主導の戦略により、より効率的なリソース割り当てと情報に基づいた研究の方向性が実現します。&lt;/p&gt;&lt;p&gt;さらに、学者、機関、製薬会社間のコラボレーションは、ライフサイエンスビジネスに不可欠です。記述的分析テクノロジーは、このコミュニケーションを促進するのに役立ちます。これらのツールは、研究者が一貫したレポートと明確なデータ表現を共有できるようにすることで、知識の伝達を促進します。これにより、機関間のコラボレーションが促進され、科学的発見が加速されます。記述的分析の需要の高まりは、ライフサイエンス業界全体で標準化されたデータ形式と相互運用可能なテクノロジーの重要性を強調しています。これにより、大学間のよりスムーズなデータ交換とコラボレーションが可能になり、科学の発展が促進されます。記述的分析の成功は、基礎となるデータの品質に依存します。記述的分析の需要が高まるにつれて、強力なデータ品質管理方法の重要性も高まります。&lt;/p&gt;&lt;p&gt;記述的分析ツールの使いやすさにより、データサイエンスの経験がほとんどない研究者でも「市民データサイエンティスト」になることができます。この傾向は、これらのテクノロジーを効果的に使用し、データから重要な洞察を得るために必要なスキルを研究者に提供するトレーニングおよび教育プログラムの重要性を強調しています。&lt;/p&gt;&lt;h3&gt;医療機関での予測分析の利用の増加は、ライフサイエンス分析市場の推進に貢献しますか?&lt;/h3&gt;&lt;p&gt;予測分析は、履歴データとリアルタイムデータを活用して将来の出来事とパターンを予測し、医療専門家がより知識に基づいた決定を下せるようにします。これらの手法は、患者の転帰を改善し、リソースの割り当てを最適化し、費用を節約するのに役立ちます。医療機関は、そのメリットを認識し、予測分析ソリューションの導入を増やしており、ライフサイエンス分析市場の需要を促進しています。&lt;/p&gt;&lt;p&gt;遺伝的、環境的、ライフスタイルのデータを調べて特定の治療反応を予測する予測分析は、カスタマイズ医療の分野の発展に役立ちます。この手法は医療で一般的になりつつあり、複雑なデータセットを処理して意味のある洞察を生み出すことができる高度な分析システムの需要が高まり、ライフサイエンス分析市場が拡大しています。医療施設は、運用効率を高めて無駄をなくすというプレッシャーに常にさらされています。予測分析は、人員配置の最適化、入院再入院率の削減、在庫管理、機器の故障予測に役立ちます。この運用効率により、医療提供者が予測分析に投資する強い動機が生まれ、最終的にライフサイエンス分析市場が拡大します。&lt;/p&gt;&lt;p&gt;さらに、予測分析は、リスクのある集団を特定し、病気の発生を予測し、慢性疾患をより適切に管理するために、集団健康管理に使用されています。大量のデータが評価され、予防措置と対象を絞った介入が採用され、コストを削減しながら公衆衛生の結果が向上します。これにより、ライフサイエンス分析システムの採用が促進されます。予測分析は、患者の登録を予測し、潜在的な副作用を検出し、全体的な試験設計を強化することで、臨床研究と試験を簡素化します。臨床試験の効率と成功率が向上し、製薬会社や研究機関は高度な分析ソリューションに投資するようになり、ライフサイエンス分析市場の成長が促進されています。&lt;/p&gt;&lt;p&gt;さらに、予測分析は、将来の問題を予測し、リスクを積極的に管理することで、規制遵守に役立ちます。罰金のリスクが軽減され、医療機関の全体的な規制遵守姿勢が向上します。ライフサイエンス分析市場を牽引するもう 1 つの要因は、コンプライアンスとリスクを管理するための堅牢な分析ソリューションの需要です。人工知能 (AI) や機械学習 (ML) などの技術革新により、予測分析機能が継続的に向上しています。大量のデータがより正確かつ迅速に処理されるため、より豊富な洞察とより信頼性の高い予測が得られます。医療機関がこれらの技術革新を活用しようとするにつれて、高度なライフサイエンス分析ソリューションの需要が高まっています。&lt;/p&gt;&lt;p&gt;医療提供者が予測分析を採用することには、大きな経済的インセンティブがあります。病院の再入院が減少し、治療計画が合理化され、リソースの使用率が向上し、大幅なコスト削減につながります。これらの経済的利益は予測分析の使用を奨励し、ライフサイエンス分析業界の拡大に貢献します。&lt;/p&gt;&lt;p&gt;&lt;span style="color: #993300;"&gt;&lt;strong&gt;ライフサイエンス分析市場の&lt;/strong&gt;&lt;strong&gt;レポート方法論&lt;/strong&gt;&lt;/span&gt;にアクセス&lt;/p&gt;&lt;p&gt;&lt;span style="text-decoration: underline;"&gt;&lt;/span&gt;&lt;/p&gt;&lt;h2&gt;国/地域別の洞察力&lt;/h2&gt;&lt;h3&gt;北米での投資の増加と広範な臨床研究により、ライフサイエンス分析市場はさらに発展するでしょうか?&lt;/h3&gt;&lt;p&gt;医療技術とインフラストラクチャの改善に重点を置いた政府の補助金とプログラムにより、高度な分析ソリューションの使用が増加しています。米国政府は、医療 IT の進歩を支援するために多数の資金調達イニシアチブを提供しています。ヘルステックの新興企業や既存企業へのベンチャーキャピタルやプライベートエクイティ投資は、ライフサイエンス分析の革新と開発を促進します。&lt;/p&gt;&lt;p&gt;電子医療記録（EHR）、クラウドコンピューティング、データストレージ技術への投資により、医療機関の大量のデータの収集、保存、分析能力が向上します。金融リソースは、人工知能（AI）と機械学習（ML）をヘルスケア分析に統合することに向けられており、より複雑で予測的な分析ツールが生まれています。北米は世界の臨床試験の大部分を実施しており、その結果、正確な解釈と適用には高度な分析が必要となる膨大なデータセットが生じています。北米の大手製薬企業とバイオテクノロジー企業は臨床研究に多額の支出を行っており、臨床試験データを整理および評価するために高度な分析を使用する必要があります。&lt;/p&gt;&lt;p&gt;さらに、臨床研究における精密医療への重点により、特定の患者に治療法を適応させるために複雑なデータセットの分析が必要となり、ライフサイエンス分析が重要になります。研究室での研究と臨床応用のギャップを埋めるには、大規模なデータ分析が必要ですが、これは最新の分析技術によってサポートされます。予測分析を使用すると、病気のパターン、患者の転帰、治療の有効性を予測できるため、臨床上の決定と患者のケアが向上します。特定の患者データに基づく分析により、治療計画をパーソナライズでき、治療の有効性と満足度が向上します。&lt;/p&gt;&lt;p&gt;さらに、分析により、医療施設はリソースの割り当てを最適化し、運用コストを削減し、効率を向上させることができます。高度なデータ分析により、臨床試験や医療業務における潜在的なリスクの特定と軽減が改善され、より効率的で安全なプロセスが実現します。FDA などの当局を含む北米の厳しい規制環境では、コンプライアンスとレポート作成に強力なデータ分析を使用する必要があります。分析により、臨床研究データの品質と精度が高くなり、規制基準を満たしやすくなります。&lt;/p&gt;&lt;p&gt;HIPAA などのデータ プライバシー要件に準拠することで、患者データの安全な取り扱いが保証され、分析ソリューションへの信頼が高まります。サイバー セキュリティとデータ保護技術への投資は、機密性の高い医療データを保護し、分析ソリューションの使用を促進するために不可欠です。学術機関、研究グループ、業界団体がパートナーシップを結び、ライフサイエンス分析のイノベーションを推進しています。大学とテクノロジー企業のコラボレーションにより、最先端の研究を実用的な分析アプリケーションに変換するプロセスが加速します。テクノロジーの中心地であるシリコンバレーとボストンは、イノベーションを刺激し、ヘルスサイエンス分析への投資を誘致しています。インキュベーターとアクセラレーターはヘルスケア分析の新興企業を促進し、市場の成長と変化を促進しています。&lt;/p&gt;&lt;h3&gt;アジア太平洋地域の経済成長と電子健康記録の採用は、ライフサイエンス分析市場の成長を刺激しますか?&lt;/h3&gt;&lt;p&gt;アジア太平洋地域の経済拡大により、政府と個人による医療費が増加しています。可処分所得の増加と中流階級の拡大に伴い、質の高い医療サービスの需要が高まっています。この投資の増加により、医療提供者はライフサイエンス分析などの革新的なテクノロジーに投資できるようになりました。経済成長は、医療インフラの構築を加速するのに役立っています。新しい病院、診療所、研究施設が建設され、既存の施設は改修されています。現代のインフラストラクチャには、複雑な IT システムや分析ソリューションが含まれる可能性が高く、ライフ サイエンス分析の利用が促進されます。&lt;/p&gt;&lt;p&gt;経済が活況を呈すると、医療イノベーションへの投資が促進されます。政府や企業は、分析を含む医療技術の研究開発に資金を提供する用意が整います。この投資により、ライフ サイエンス セクターにおける高度な分析ツールの開発と採用が促進されます。EHR の普及により、膨大な量の構造化データと非構造化データが生じています。この情報には、患者の履歴、治療計画、血液所見などが含まれます。大規模なデータセットは、洞察や予測を開発するために必要な原材料を提供するため、予測分析には不可欠です。&lt;/p&gt;&lt;p&gt;さらに、電子医療記録により、患者データの品質とアクセス性が向上しました。効果的な分析には、正確で最新の記録が必要です。EHR により、データが定期的に取得され、簡単にアクセスできるようになるため、分析ツールがこの情報を処理および評価する能力が向上します。現代の EHR システムは、分析プラットフォームとスムーズに連携するように設計されています。このインターフェイスにより、リアルタイムのデータ分析が可能になり、医療提供者はより迅速に情報に基づいた決定を下すことができます。予測分析ツールとやり取りする機能により、EHR システムの機能と価値が向上します。経済成長と EHR の導入を組み合わせることで、患者ケアが改善されました。&lt;/p&gt;&lt;p&gt;さらに、予測分析は、傾向の発見、病気の発生予測、治療方法のカスタマイズに役立ちます。これらの機能により患者の転帰が改善され、分析システムの導入が促進されます。分析テクノロジーは、リソース割り当ての改善、待ち時間の短縮、サプライ チェーンの管理によって、運用効率を大幅に向上させる可能性があります。EHR は重要なデータを提供し、経済成長はこれらのソリューションを実行するための資金を提供します。これらが相まって、医療業務の効率性を高め、分析ツールが不可欠なものになります。経済成長は、医療の改善を目的とした政府プログラムの強化につながることがよくあります。多くのアジア諸国は、資金と規制支援を通じて、医療記録のデジタル化と高度な分析の使用を推進しています。これらの政策は、ライフ サイエンス分析市場の拡大を促進する雰囲気を提供します。&lt;/p&gt;&lt;p&gt;経済成長と EHR の導入は、アジア太平洋地域の新興市場に特に大きな影響を与えています。これらの市場は、より低いベースラインから始まり、以前のテクノロジーをスキップして、強力な分析ソリューションに進むことができます。この迅速な導入により、ライフサイエンス分析市場には大きな成長機会が生まれます。膨大な EHR データが利用できることは、研究や臨床試験に有益です。予測分析は、EHR データを使用して患者の登録を予測し、潜在的な候補者を特定することで、臨床試験を改善できます。この機能により、製薬企業や研究組織は、この地域で分析ソリューションに投資するようになります。&lt;/p&gt;&lt;h3&gt;競争環境&lt;/h3&gt;&lt;p&gt;ライフサイエンス分析市場の競争環境は、著名なプレーヤーを除いて、さまざまな中小規模の組織、新興企業、地域企業を含む動的で断片化されたエコシステムによって定義されます。これらの組織は、データの視覚化、予測モデリング、パーソナライズされた治療など、ヘルスケア分析の特定の領域に焦点を当てた専門ソリューションを絶えず発明し、導入しています。さらに、ヘルスケアプロバイダー、学術機関、テクノロジー企業とのパートナーシップやコラボレーションは、市場での存在感と技術力を高めるための頻繁な方法です。地域企業は、地元の市場を頻繁に利用しています&lt;/p&gt;&lt;/div&gt;</t>
  </si>
  <si>
    <t>&lt;div class=""&gt;&lt;h2&gt;&lt;u&gt;電子処方市場&lt;/u&gt;&lt;u&gt;評価 – 2024-2031&lt;/u&gt;&lt;/h2&gt;&lt;p&gt;電子処方市場は、医療ITシステムの使用増加と効果的な患者管理の需要に牽引され、急速に拡大しています。主な原因には、デジタルヘルスケアを推進するための政府の措置、慢性疾患の増加頻度、処方ミスの削減の需要などがあります。技術開発と電子健康記録（EHR）システムとの統合により、業界の成長が加速しています。これらの要因により、市場規模は2024年の23億3,000万米ドルを超え、2031年までに&lt;span style="color: #993300;"&gt;&lt;strong&gt;約103億1,000万米ドル&lt;/strong&gt;&lt;/span&gt;&lt;/p&gt;&lt;p&gt;北米は、高度な医療インフラと有利な規制法により市場を支配していますが、ヨーロッパとアジア太平洋地域も大幅な拡大を経験しています。 COVID-19パンデミックにより、デジタルヘルスケアソリューションへの移行が加速し、市場の見通しが改善されました。大手企業は、製品の提供を改善し、世界的なリーチを拡大するために、イノベーションと戦略的協力に投資しています。電子処方箋の需要の高まりにより、市場は &lt;span style="color: #993300;"&gt;&lt;strong&gt;2024 年から 2031 年にかけて CAGR 20.40%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&lt;/b&gt;&lt;/label&gt;&lt;/div&gt;&lt;p&gt;&lt;/p&gt;&lt;h3&gt;電子処方箋市場: 定義/概要&lt;/h3&gt;&lt;p&gt;電子処方箋は、処方箋を作成して医療専門家から世界中の薬局に直接送信するコンピューター化されたプロセスです。このテクノロジーは、処方箋の手順をデジタル化することで、精度を向上させ、エラーを減らし、効率を高めます。複数の医療システムをシームレスに統合し、タイムリーな投薬を保証し、世界規模で患者ケアを改善します。&lt;/p&gt;&lt;p&gt;電子処方箋アプリケーションは、医師から薬局への処方箋の電子配信を可能にすることで医療を改善します。精度を高め、投薬ミスを減らし、処方手順を合理化します。このデジタル技術は投薬管理、コンプライアンス、患者の安全性を向上させ、結果として世界中でより効率的な医療提供を実現します。&lt;/p&gt;&lt;p&gt;電子処方箋は、精度を高め、投薬ミスを最小限に抑え、効率を高めることで医療を変革すると期待されています。広く導入されれば、処方箋のプロセスをスピードアップし、医療提供者間のシームレスなコミュニケーションを可能にし、患者の安全性を向上させます。この技術開発により、世界中で治療の調整、コスト削減、健康状態の改善が実現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mt-md-0"&gt;&lt;noscript&gt;&lt;/noscript&gt;&lt;/div&gt;&lt;/div&gt;&lt;/div&gt;&lt;/section&gt;&lt;h3&gt;EHR ソリューションの採用増加は、電子処方市場を牽引しますか?&lt;/h3&gt;&lt;p&gt;電子医療記録 (EHR) システムの採用増加は、電子処方市場を大幅に押し上げる可能性があります。この拡大は、主に政府の取り組みとサポートによって推進されています。多くの国では、医療の質、効率、患者の安全性を向上させる EHR システムの能力を認識し、医療従事者が EHR システムを使用するように奨励する規則とインセンティブを作成しました。EHR システムは、電子処方プラットフォームと簡単にインターフェイスできるため、医療提供者は患者の処方をより正確かつ効率的に処理できます。&lt;/p&gt;&lt;p&gt;高騰する医療費を削減する必要性は、EHR テクノロジーの採用の主な原動力です。電子処方は、処方ミスを減らし、有害な投薬イベントのリスクを下げ、紙の処方箋に関連する非効率性を排除します。これにより、患者の転帰が改善されるだけでなく、医療機関のコストを大幅に削減できます。&lt;/p&gt;&lt;p&gt;COVID-19の流行により、EHRおよび電子処方システムの使用が加速しました。パンデミック中の患者数の増加により、患者データを適切に管理するための強力な医療ITシステムの必要性が強調されました。電子処方は、処方箋をリモートで監視し、対面でのやり取りの必要性を最小限に抑え、治療の継続性を保証する効果的な手法であることが証明されています。&lt;/p&gt;&lt;p&gt;全体として、EHRシステムと電子処方の相乗効果、政府の支援、効率的な医療管理の切迫した必要性により、これらのテクノロジーの需要が高まっています。&lt;/p&gt;&lt;h3&gt;&lt;strong&gt; &lt;/strong&gt;導入コストの増加は電子処方市場の妨げになりますか？&lt;/h3&gt;&lt;p&gt;導入コストの増加は、電子処方市場に影響を与える可能性があります。電子処方箋システムの初期導入には、ソフトウェアの調達、現在の医療 IT システムとの統合、人材のトレーニング、継続的なメンテナンスとサポートなど、多額の費用がかかります。これらの高額な初期費用と定期的な費用は、特に小規模な医療提供者や財政的余裕のない国の医療提供者にとっては、法外な負担になる可能性があります。&lt;/p&gt;&lt;p&gt;変化する規制基準への準拠を保証し、機能性とセキュリティを向上させる新機能を組み込むために、電子処方箋システムを継続的に更新およびアップグレードする必要があるため、財政的負担が増大します。これらのコストが高いため、一部の医療提供者は、電子処方箋ソリューションの導入または完全な実装を思いとどまる可能性があります。&lt;/p&gt;&lt;p&gt;電子処方箋システムを現在の電子健康記録 (EHR) システムやその他の医療 IT インフラストラクチャと統合する複雑さにより、導入時間とコストが大幅に増加する可能性があります。この複雑さにより、訓練を受けた IT 担当者が必要になり、運用コストが増加します。&lt;/p&gt;&lt;p&gt;これらの制限にもかかわらず、患者のセキュリティの向上、処方ミスの減少、効率性の向上など、電子処方箋の長期的な利点は、初期費用を相殺できます。財政的負担を軽減するために、医療提供者は政府のインセンティブ、助成金、補助金、および予算内に収まる費用対効果の高い拡張可能なソリューションを求める場合があります。したがって、導入コストの高さは、電子処方箋業界の成長を妨げる主なハードルです。&lt;/p&gt;&lt;h2&gt;&lt;u&gt;カテゴリごとの洞察力&lt;/u&gt;&lt;/h2&gt;&lt;h3&gt;サポートおよびメンテナンス サービスの需要の増加は、サービス セグメントをどのように推進しますか?&lt;/h3&gt;&lt;p&gt;サポートおよびメンテナンス サービスの需要は大幅に拡大し、電子処方箋市場のサービス セグメントを推進すると予想されます。医療従事者が効果的な薬物投与と患者ケアのために電子処方箋システムにますます依存するにつれて、信頼できる技術サポートと継続的なメンテナンスの必要性が重要になります&lt;/p&gt;&lt;p&gt;医療 IT インフラストラクチャと規制要件が複雑になるにつれて、医療提供者は、問題のトラブルシューティング、システム パフォーマンスの最適化、標準コンプライアンスの維持のために包括的なサポート サービスを求めています。この需要は、処方箋処理を迅速化し、患者の安全性を向上させるために、電子処方箋プラットフォームへの一貫したアクセスの必要性から生じています。&lt;/p&gt;&lt;p&gt;電子処方箋システムが日常の臨床業務にますます統合されるにつれて、医療提供者は、システム障害を防ぎ、ダウンタイムを制限するために予防保守に投資する必要性を理解しています。新たなセキュリティリスクに対処し、システム効率を高め、新機能や規制要件を実装するには、定期的な更新、修正、追加が必要です。さらに、価値ベースのケアモデルへの移行により、医療提供業務の効率と有効性を向上させることの重要性が強調されています。医療提供者は、サポートおよび保守サービスに投資することで電子処方システムを最適化し、ワークフローの合理化、処方ミスの削減、全体的な患者ケアの質の向上を実現できます。&lt;/p&gt;&lt;p&gt;最後に、サポートおよび保守サービスの需要の高まりは、医療提供者が電子処方システムの安定性、セキュリティ、パフォーマンスの確保に注力していることを示しており、これがサービス カテゴリーの市場拡大を推進しています。&lt;/p&gt;&lt;h3&gt;Web およびクラウド ベースの配信モデルの採用増加が配信モデルを推進するか?&lt;/h3&gt;&lt;p&gt;Web およびクラウド ベースの配信モデルの使用増加により、電子処方業界ではこの配信モードが引き続き推進されます。医療提供者は、アクセス性、拡張性、費用対効果、容易な導入など、クラウド ベースのソリューションの利点をますます認識しています。クラウド ベースの電子処方ソリューションは優れたアクセス性を提供し、医療従事者はインターネットにアクセスできる場所であればどこからでも患者データに安全にアクセスし、処方箋を処方できます。この適応性は、リモート雇用や遠隔医療サービスがより一般的になっている今日の医療分野では特に重要です。&lt;/p&gt;&lt;p&gt;さらに、これらのソリューションは自然に拡張可能であるため、医療企業は大規模なインフラストラクチャ投資を必要とせずに、増加する患者数とユーザーベースを容易に管理できます。この拡張性により、電子処方システムは医療従事者と患者の変化するニーズを満たすように進化することができます。&lt;/p&gt;&lt;p&gt;クラウドベースの配信戦略の成長を促進するもう 1 つの要素は、コスト効率です。クラウド インフラストラクチャを使用する医療企業は、オンプレミスの機器とソフトウェアの取得にかかる初期費用や継続的なメンテナンス費用を回避できます。代わりに、サブスクリプション ベースでクラウド サービスに支払うことができるため、資本コストが削減され、予算の予測可能性が向上します。クラウドベースの電子処方ソリューションは、イノベーションの推進と患者ケアの提供強化において重要な役割を果たすことが期待されています。&lt;/p&gt;&lt;p&gt;&lt;span style="color: #993300;"&gt;&lt;strong&gt;電子処方&lt;/strong&gt;&lt;strong&gt;市場レポートの方法論&lt;/strong&gt;&lt;/span&gt;にアクセス&lt;/p&gt;&lt;p&gt;&lt;span style="text-decoration: underline;"&gt;&lt;/span&gt;&lt;/p&gt;&lt;h2&gt;&lt;u&gt;国/地域別の洞察力&lt;/u&gt;&lt;/h2&gt;&lt;h3&gt;デジタルヘルス技術の広範な採用の増加は、北米の市場を牽引しますか?&lt;/h3&gt;&lt;p&gt;デジタルヘルス技術の採用の増加は、さまざまな方法で北米地域に利益をもたらす可能性があります。この地域は、確立された医療インフラと高度なデジタル成熟度を誇り、電子処方箋などの革新的な医療ソリューションの実装に最適です。&lt;/p&gt;&lt;p&gt;また、北米の医療専門家は、患者ケアの改善、効率性の向上、医療費の削減という点で、デジタルヘルス技術の利点をより認識するようになっています。その結果、デジタルヘルスへの取り組みへの投資が増加し、結果を改善するためにテクノロジーの使用を優先する価値ベースのケアモデルへの移行が進んでいます。&lt;/p&gt;&lt;p&gt;COVID-19の流行により、北米では遠隔医療と遠隔患者モニタリングシステムの使用が加速し、デジタルヘルス技術の受け入れと依存が高まっています。デジタル ソリューションへの理解が深まるにつれて、電子処方箋やその他のデジタル ヘルス技術の導入が加速し、ヘルスケアのイノベーションと技術導入における北米のグローバル リーダーとしての地位が確固たるものになると予想されます。&lt;/p&gt;&lt;h3&gt;医療費の増加と医療システムの急速なデジタル化がアジア太平洋地域を牽引するか?&lt;/h3&gt;&lt;p&gt;医療費の増加と医療システムの急速なデジタル化は、アジア太平洋地域を前進させ続けるでしょう。この地域の経済が成長し、人口構成が変化するにつれて、医療サービスとインフラストラクチャの改善に対する需要が高まっています。多くのアジア太平洋諸国の政府は、国民の高まる医療ニーズを満たすために医療予算を増額しています。この支出の増加は、医療施設の改善、医療技術への投資、医療サービスへのアクセスの向上に充てられます。さらに、アジア太平洋地域全体で医療システムをデジタル化する強い意欲があります。政府と医療機関は、医療提供の改善、患者の転帰の改善、医療格差の解消のためにテクノロジーを使用しています。これには、遠隔医療プラットフォームと電子処方システムの使用が含まれます。&lt;/p&gt;&lt;p&gt;COVID-19パンデミックにより、政府とプロバイダーが遠隔医療の提供と疾病管理システムの統合に取り組む中、アジア太平洋地域では医療のデジタル革命が加速しました。全体として、医療費の増加と医療システムの急速なデジタル化により、アジア太平洋地域で大幅な成長と革新が推進されています。&lt;/p&gt;&lt;h3&gt;競争環境&lt;/h3&gt;&lt;p&gt;電子処方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電子処方箋市場で活動している著名な企業には、次の企業が含まれます。&lt;/p&gt;&lt;ul&gt;&lt;li&gt;Cerner Corporation&lt;/li&gt;&lt;li&gt;Allscripts Healthcare, LLC&lt;/li&gt;&lt;li&gt;Epic Systems Corporation&lt;/li&gt;&lt;li&gt;DrFirst&lt;/li&gt;&lt;li&gt;Athenahealth&lt;/li&gt;&lt;li&gt;NXGN Management, LLC&lt;/li&gt;&lt;li&gt;McKesson Corporation&lt;/li&gt;&lt;li&gt;Surescripts&lt;/li&gt;&lt;li&gt;Change Healthcare&lt;/li&gt;&lt;li&gt;Practice Fusion, Inc.&lt;/li&gt;&lt;li&gt;Networking Technology, Inc. (RXNT)&lt;/li&gt;&lt;/ul&gt;&lt;h3&gt;最新の開発状況&lt;/h3&gt;&lt;p&gt;&lt;/p&gt;&lt;ul&gt;&lt;li&gt;2023年6月、CPSIはMid Coast Health Systemとの4年間の関係を拡大すると発表しました。クロケットメディカルセンターは、25床のクリティカルアクセス病院（CAH）を取得し、拡張の一環としてCPSIのEHR、売掛金、ITマネージドサービスを導入します。&lt;/li&gt;&lt;li&gt;2023年2月、Oracle Cernerは、2022 Best in KLAS Acute Care EMR for Middle East and Africa賞を受賞し、ヘルスケアテクノロジーのグローバルリーダーとして認められました。&lt;/li&gt;&lt;li&gt;2023年1月、Allscripts Healthcare Solutionsは、社名をVeradigmに変更すると発表しました。&lt;/li&gt;&lt;/ul&gt;&lt;h3&gt;レポートの範囲&lt;/h3&gt;&lt;div class="row"&gt;&lt;div class="col-sm-12"&gt;&lt;table border="1"&gt;&lt;tbody&gt;&lt;tr&gt;&lt;th&gt;レポートの属性&lt;/th&gt;&lt;th&gt;詳細&lt;/th&gt;&lt;/tr&gt;&lt;tr&gt;&lt;td&gt;調査期間&lt;/td&gt;&lt;td&gt;&lt;p&gt;2021〜2031年&lt;/p&gt;&lt;/td&gt;&lt;/tr&gt;&lt;tr&gt;&lt;td&gt;成長レート&lt;/td&gt;&lt;td&gt;&lt;p&gt;2024年から2031年までのCAGRは20.40%&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lt;/li&gt;&lt;li&gt;提供モデル&lt;/li&gt;&lt;/ul&gt;&lt;/td&gt;&lt;/tr&gt;&lt;tr&gt;&lt;td&gt;対象地域&lt;/td&gt;&lt;td&gt;&lt;ul&gt;&lt;li&gt;北米&lt;/li&gt;&lt;li&gt;ヨーロッパ&lt;/li&gt;&lt;li&gt;アジア太平洋&lt;/li&gt;&lt;li&gt;ラテンアメリカ&lt;/li&gt;&lt;li&gt;中東 &amp;amp;アフリカ&lt;/li&gt;&lt;/ul&gt;&lt;/td&gt;&lt;/tr&gt;&lt;tr&gt;&lt;td&gt;主要プレーヤー&lt;/td&gt;&lt;td&gt;&lt;p&gt;Cerner Corporation、Allscripts Healthcare、LLC、Epic Systems Corporation、DrFirst、Athenahealth、NXGN Management、LLC、McKesson Corporation、Surescripts、Change Healthcare、Practice Fusion、Inc.、Networking Technology、Inc. (RXNT)&lt;/p&gt;&lt;/td&gt;&lt;/tr&gt;&lt;tr&gt;&lt;td&gt;カスタマイズ&lt;/td&gt;&lt;td&gt;&lt;p&gt;レポートのカスタマイズと購入はリクエストに応じて利用可能&lt;/p&gt;&lt;/td&gt;&lt;/tr&gt;&lt;/tbody&gt;&lt;/table&gt;&lt;/div&gt;&lt;/div&gt;&lt;h2&gt;カテゴリ別の電子処方市場&lt;/h2&gt;&lt;h3&gt;サービス:&lt;/h3&gt;&lt;ul&gt;&lt;li&gt;ソリューション&lt;/li&gt;&lt;li&gt;統合ソリューション&lt;/li&gt;&lt;li&gt;スタンドアロン ソリューション&lt;/li&gt;&lt;li&gt;サービス&lt;/li&gt;&lt;li&gt;サポートとサポート保守サービス&lt;/li&gt;&lt;li&gt;実装サービス&lt;/li&gt;&lt;li&gt;ネットワーク サービス&lt;/li&gt;&lt;li&gt;トレーニングおよび教育サービス&lt;/li&gt;&lt;/ul&gt;&lt;h3&gt;提供モデル:&lt;/h3&gt;&lt;ul&gt;&lt;li&gt;Web およびクラウド ベースのソリューション&lt;/li&gt;&lt;li&gt;オンプレミス ソリューション&lt;/li&gt;&lt;/ul&gt;&lt;h3&gt;地域:&lt;/h3&gt;&lt;ul&gt;&lt;li&gt;北米&lt;/li&gt;&lt;li&gt;ヨーロッパ&lt;/li&gt;&lt;li&gt;アジア太平洋&lt;/li&gt;&lt;li&gt;南米&lt;/li&gt;&lt;li&gt;中東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 ご要望がありましたら、当社の営業チームにご連絡ください。ご要望にお応えします。&lt;/p&gt;&lt;div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電子処方箋市場をリードする主要企業には、Cerner Corporation (Oracle)、Allscripts Healthcare, LLC、Epic Systems Corporation、DrFirst、Athenahealth、NXGN Management, LLC、McKesson Corporation、Surescripts、Change Healthcare、Practice Fusion, Inc.、Networking Technology, Inc. (RXNT)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電子処方市場を牽引する主な要因は、投薬ミスの削減と患者の安全性の向上への注目度の高まりです。電子処方により、処方の精度が向上し、医療提供者間の効率的なコミュニケーションが促進され、患者が正しい薬を受け取ることが保証されるため、薬物有害事象のリスクが大幅に軽減されます。さらに、規制上のインセンティブと医療 IT ソリューションの採用の増加が市場の成長に貢献しています。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class="panel-body"&gt;電子処方市場は、予測期間中に 20.40% の CAGR で成長すると予測されています。&lt;/div&gt;&lt;/div&gt;&lt;/div&gt;&lt;div class="panel panel-default"&gt;&amp;lt;div class="panel-headi&lt;/div&gt;&lt;/div&gt;&lt;/div&gt;&lt;/div&gt;&lt;/div&gt;</t>
  </si>
  <si>
    <t>&lt;div class=""&gt;&lt;h2&gt;ワイヤレス ヘルス市場の規模と予測&lt;/h2&gt;&lt;p&gt;ワイヤレス ヘルス市場の規模は、2023 年に 1,702.8 億米ドルと評価され、2024 年から 2031 年の予測期間中に &lt;span style="color: #993300;"&gt;&lt;strong&gt;16.20% の CAGR&lt;/strong&gt;&lt;/span&gt; で成長し、2031 年までに &lt;span style="color: #993300;"&gt;&lt;strong&gt;5,659.8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 ワイヤレス健康市場の推進要因&lt;/h3&gt;&lt;p&gt;ワイヤレス ヘルス市場の推進要因は、さまざまな要因の影響を受ける可能性があります。これには次の要因が含まれます。&lt;/p&gt;&lt;ul&gt;&lt;li&gt;&lt;strong&gt;リモート モニタリングのニーズの高まり:&lt;/strong&gt; 人口の高齢化と慢性疾患の一般化に伴い、リモート患者モニタリング プログラムの需要が高まっています。ワイヤレス ヘルス テクノロジーは、従来の医療環境を超えた継続的な患者モニタリングを提供し、健康上の懸念をタイムリーに特定し、より積極的なケアの調整を促進します。&lt;/li&gt;&lt;li&gt;&lt;strong&gt;ウェアラブルの技術的進歩:&lt;/strong&gt; スマートウォッチ、フィットネス トラッカー、医療グレードのウェアラブルなどのウェアラブルの普及により、ワイヤレス ヘルス ソリューションの使用が促進されています。これらのデバイスは、バイタルサイン、活動レベル、その他の健康指標を追跡できるため、患者と医療専門家に有用な情報を提供します。&lt;/li&gt;&lt;li&gt;&lt;strong&gt;遠隔医療と遠隔医療サービスの拡大:&lt;/strong&gt; COVID-19パンデミックにより、これらのサービスの導入が加速し、仮想訪問、遠隔相談、デジタルヘルスモニタリングを容易にするワイヤレスヘルスソリューションの需要が生まれました。&lt;/li&gt;&lt;li&gt;&lt;strong&gt;政府の規制とイニシアチブ:&lt;/strong&gt; 世界中の政府が、デジタルヘルステクノロジーを進歩させ、ヘルスケアの可用性と品質を向上させる計画を実行に移しています。ワイヤレスヘルスソリューションのセキュリティと有効性を保証するために、規制機関も標準と規則を確立しており、投資家の信頼を育み、市場の拡大を促進しています。&lt;/li&gt;&lt;li&gt;&lt;strong&gt;技術革新:&lt;/strong&gt; 5Gネットワーク、モノのインターネット（IoT）デバイス、低電力センサーなどのワイヤレス通信技術の発展により、ワイヤレスヘルスソリューションの可能性が広がっています。これらのテクノロジーにより、さまざまな医療システム間での接続性、リアルタイムのデータ伝送、デバイスとシステムの相互運用性が向上します。&lt;/li&gt;&lt;li&gt;&lt;strong&gt;予防医療への重点の増加:&lt;/strong&gt; 価値ベースのケア モデルへの移行と医療費の上昇が、健康管理と予防医療への重点の増加の主な原因です。行動追跡、健康教育、個別指導を使用することで、ワイヤレス ヘルス デバイスは、人々が健康と幸福を維持するためのより積極的なアプローチを採用できるようにします。&lt;/li&gt;&lt;li&gt;&lt;strong&gt;電子健康記録 (EHR) システムとの統合:&lt;/strong&gt; ワイヤレス ヘルス ソリューションと EHR システムの統合により、ケアの調整とデータ管理が迅速化されています。医療専門家が患者データにリアルタイムでアクセスできると、患者の転帰が改善され、より情報に基づいた意思決定が促進されます。&lt;/li&gt;&lt;/ul&gt;&lt;h3&gt;世界のワイヤレス ヘルス市場の制約&lt;/h3&gt;&lt;p&gt;ワイヤレス ヘルス市場にとって、いくつかの要因が制約または課題となる可能性があります。これらには以下が含まれます:&lt;/p&gt;&lt;ul&gt;&lt;li&gt;&lt;strong&gt;規制上の難しさ:&lt;/strong&gt; ヘルスケア分野は、特にデータ セキュリティとプライバシーに関して厳しい規制の対象です。ワイヤレス ヘルス テクノロジーのサプライヤーは、欧州連合の GDPR (一般データ保護規則) や米国の HIPAA (医療保険の携行性と責任に関する法律) など、さまざまな規則を遵守する際に困難に直面する可能性があります。&lt;/li&gt;&lt;li&gt;&lt;strong&gt;データ セキュリティの問題:&lt;/strong&gt; 患者の機密データは、ワイヤレス ヘルス テクノロジーを介して送信および保存されます。侵害や不正アクセスの可能性などのデータ セキュリティの懸念により、ワイヤレス ヘルス ソリューションの実装が困難になる可能性があります。&lt;/li&gt;&lt;li&gt;&lt;strong&gt;相互運用性の問題:&lt;/strong&gt; さまざまなワイヤレス ヘルス プラットフォームとデバイス間の非互換性により、広範な導入が大幅に妨げられる可能性があります。ワイヤレス ヘルス ソリューションの有効性と効率性は相互運用性の問題によって制限されており、複数のシステムを組み合わせ、中断なくデータを共有することが困難になっています。&lt;/li&gt;&lt;li&gt;&lt;strong&gt;償還ポリシーの制限:&lt;/strong&gt; 多くの医療システムでは、ワイヤレス ヘルス テクノロジーのコストが償還ポリシーで完全にカバーされない場合があります。特にリソースが限られている地域では、この不十分な支払いにより、医療従事者が革新的なソリューションに投資することを思いとどまらせる可能性があります。&lt;/li&gt;&lt;li&gt;&lt;strong&gt;インフラストラクチャの制限:&lt;/strong&gt; ワイヤレス ヘルス ソリューションを効果的に実装するには、信頼性の高いワイヤレス ネットワークとインフラストラクチャにアクセスできる必要があります。ただし、インフラストラクチャが不十分な場合、一部の地域、特に農村地域や無視されている地域では、これらのソリューションの実現性と成功性が低下する可能性があります。&lt;/li&gt;&lt;li&gt;&lt;strong&gt;費用の懸念:&lt;/strong&gt; ワイヤレス ヘルス テクノロジーは長期的な医療費を節約し、患者の転帰を向上させる可能性がありますが、その導入と維持には多額の初期費用がかかる可能性があります。医療機関によるワイヤレス ヘルス ソリューションの導入は、特にリソースが限られている小規模なプロバイダーの場合、コストに関する懸念によって妨げられる可能性があります。&lt;/li&gt;&lt;li&gt;ワイヤレス ヘルス ソリューションの導入は、医療従事者が新しいテクノロジーを導入したり、既存のワークフローを変更したりすることに消極的であることなど、医療機関内の変化に対する抵抗によって妨げられる可能性があります。この抵抗を克服し、ワイヤレス ヘルス デバイスを臨床診療に取り入れやすくするためには、変更管理手法と教育活動の実装が必要になる可能性があります。&lt;/li&gt;&lt;/ul&gt;&lt;h3&gt;グローバル ワイヤレス ヘルス市場のセグメンテーション分析&lt;/h3&gt;&lt;p&gt;グローバル ワイヤレス ヘルス市場は、テクノロジー、アプリケーション、エンド ユーザー、および地域に基づいてセグメント化されています。&lt;/p&gt;&lt;p&gt;&lt;/p&gt;&lt;h3&gt;ワイヤレス ヘルス市場、テクノロジー別&lt;/h3&gt;&lt;ul&gt;&lt;li&gt;&lt;strong&gt;ウェアラブル デバイス:&lt;/strong&gt; これには、フィットネス トラッカー、スマートウォッチ、および心拍数、活動レベル、睡眠パターンなどのさまざまな健康パラメーターを監視するセンサーを備えたその他のウェアラブル ガジェットが含まれます。&lt;/li&gt;&lt;li&gt;&lt;strong&gt;ワイヤレス センサー ネットワーク:&lt;/strong&gt; 相互接続されたセンサーのネットワークで構成され、健康関連のデータを収集して、それをワイヤレスで中央監視システムに送信します。&lt;/li&gt;&lt;li&gt;&lt;strong&gt;モバイル ヘルス (mHealth) アプリ:&lt;/strong&gt; 健康指標を追跡し、パーソナライズされた健康に関する洞察を提供し、投薬を行うように設計されたモバイル アプリケーションです。 &lt;/li&gt;&lt;li&gt;&lt;strong&gt;遠隔モニタリング システム:&lt;/strong&gt; 遠隔モニタリング デバイスにより、医療提供者は患者の健康状態を遠隔からリアルタイムでモニタリングできるため、タイムリーな介入と個別ケアが可能になります。&lt;/li&gt;&lt;/ul&gt;&lt;h3&gt;ワイヤレス ヘルス市場、&lt;strong&gt;アプリケーション別&lt;/strong&gt;&lt;/h3&gt;&lt;ul&gt;&lt;li&gt;&lt;strong&gt;慢性疾患管理:&lt;/strong&gt; ワイヤレス ヘルス テクノロジーは、継続的なモニタリングと遠隔患者管理を可能にすることで、糖尿病、高血圧、心血管疾患などの慢性疾患の管理に重要な役割を果たします。&lt;/li&gt;&lt;li&gt;&lt;strong&gt;フィットネスとウェルネス:&lt;/strong&gt; ウェアラブル デバイスとモバイル ヘルス アプリは、個人がフィットネス目標を追跡し、身体活動をモニタリングし、健康的なライフスタイルを維持するのに役立ちます。&lt;/li&gt;&lt;li&gt;&lt;strong&gt;遠隔患者モニタリング:&lt;/strong&gt; 遠隔モニタリング システムにより、医療提供者は患者のバイタル サイン、服薬遵守、病気の進行を遠隔でモニタリングできるため、頻繁な通院の必要性が減ります。&lt;/li&gt;&lt;li&gt;&lt;strong&gt;高齢者ケア:&lt;/strong&gt; ワイヤレス ヘルス テクノロジーは、自立して生活している高齢者の健康と安全のモニタリングに役立ちます。 &lt;/li&gt;&lt;li&gt;&lt;strong&gt;遠隔医療:&lt;/strong&gt; ワイヤレス ヘルス ソリューションは、特に遠隔地や医療サービスが行き届いていない地域で、患者と医療提供者間の安全な通信を可能にすることで遠隔医療相談を促進します。&lt;/li&gt;&lt;/ul&gt;&lt;h3&gt;ワイヤレス ヘルス市場、エンド ユーザー別&lt;/h3&gt;&lt;ul&gt;&lt;li&gt;&lt;strong&gt;病院とクリニック:&lt;/strong&gt; 医療施設は、ワイヤレス ヘルス テクノロジーを活用して、患者の遠隔モニタリング、慢性疾患の管理、運用効率の向上を図っています。&lt;/li&gt;&lt;li&gt;&lt;strong&gt;在宅医療:&lt;/strong&gt; ワイヤレス ヘルス ソリューションにより、患者は自宅で快適に健康状態をモニタリングでき、医療提供者は遠隔でパーソナライズされたケアを提供できます。&lt;/li&gt;&lt;li&gt;&lt;strong&gt;フィットネス センターとウェルネス センター:&lt;/strong&gt; ウェアラブル デバイスとモバイル ヘルス アプリは、身体活動の追跡、進捗状況のモニタリング、フィットネス目標の設定にフィットネス愛好家やウェルネス センターで人気があります。&lt;/li&gt;&lt;li&gt;&lt;strong&gt;製薬会社:&lt;/strong&gt; 製薬会社は、臨床試験、服薬遵守のモニタリング、 &lt;/li&gt;&lt;li&gt;&lt;strong&gt;保険会社:&lt;/strong&gt; 保険会社は、ワイヤレス ヘルス ソリューションを自社のウェルネス プログラムに統合し、保険契約者に健康的な行動をとったり健康関連の目標を達成したりするためのインセンティブを提供しています。&lt;/li&gt;&lt;/ul&gt;&lt;h3&gt;ワイヤレス ヘルス市場、地域別&lt;/h3&gt;&lt;ul&gt;&lt;li&gt;&lt;strong&gt;北米:&lt;/strong&gt; 大手テクノロジー企業の存在、ウェアラブル デバイスの採用の増加、デジタル ヘルスを促進する政府の好ましい取り組みにより、ワイヤレス ヘルス市場をリードしています。&lt;/li&gt;&lt;li&gt;&lt;strong&gt;ヨーロッパ:&lt;/strong&gt; 医療費の増加、慢性疾患の有病率の上昇、支援的な規制環境により、ワイヤレス ヘルスの採用が大幅に増加しています。&lt;/li&gt;&lt;li&gt;&lt;strong&gt;アジア太平洋:&lt;/strong&gt; 急速な都市化、医療インフラへの投資の増加、予防医療に対する意識の高まりにより、ワイヤレス ヘルス テクノロジーの有望な市場として浮上しています。&lt;/li&gt;&lt;li&gt;&lt;strong&gt;ラテン アメリカ:&lt;/strong&gt; 医療インフラの改善、医療費の増加、医療への関心の高まりにより、ワイヤレス ヘルス ソリューションへの関心が高まっています。遠隔医療と遠隔患者モニタリング。&lt;/li&gt;&lt;li&gt;&lt;strong&gt;中東およびアフリカ:&lt;/strong&gt; 医療へのアクセスの改善、慢性疾患の蔓延の増加、デジタルヘルスイノベーションを促進する政府の取り組みにより、ワイヤレスヘルステクノロジーの段階的な導入が進んでいます。&lt;/li&gt;&lt;/ul&gt;&lt;h3&gt;主要プレーヤー&lt;/h3&gt;&lt;p&gt;「世界のワイヤレスヘルス市場」調査レポートは、世界市場に重点を置いた貴重な洞察を提供します。市場の主要プレーヤーは、&lt;em&gt;&lt;strong&gt;Cerner Corporation、AT&amp;T, Inc.、Philips Healthcare (Royal Philips Electronics の子会社)、Omron Corporation、Verizon Communications, Inc.、Qualcomm, Inc.、Aerohive Networks, Inc.、Vocera Communication, Inc.、Allscripts Healthcare Solutions, Inc.、Medtronic、Honeywell Life Care Solutions、Cisco Systems、McKesson Corporation&lt;/strong&gt;&lt;/em&gt;&lt;/p&gt;&lt;p&gt;当社の市場分析には、このような主要プレーヤー専用のセクションも含まれており、アナリストがすべての主要プレーヤーの財務諸表に関する洞察、製品のベンチマーク、SWOT 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lt;/td&gt;&lt;td&gt;&lt;p&gt;Cerner Corporation、AT&amp;T, Inc.、Philips Healthcare（Royal Philips Electronicsの子会社）、Omron Corporation、Verizon Communications, Inc.、Qualcomm, Inc.、Aerohive Networks, Inc.、Vocera Communication, Inc.、Allscripts Healthcare Solutions, Inc.、Medtronic、Honeywell Life Care Solutions、Cisco Systems、McKesson Corporation&lt;/p&gt;&lt;/td&gt;&lt;/tr&gt;&lt;tr&gt;&lt;td&gt;対象分野&lt;/td&gt;&lt;td&gt;&lt;p&gt;テクノロジー別、アプリケーション別、エンドユーザー別、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な市場プレーヤーのSWOT分析。最近の動向に関する業界の現在および将来の市場見通し。これには、新興地域と先進地域の両方における成長機会と推進要因、課題と制約が含まれます。ポーターの5つの力の分析を通じて、さまざまな視点からの市場の詳細な分析が含まれ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サポート&lt;/p&gt;&lt;h4&gt;レポートのカスタマイズ&lt;/h4&gt;&lt;p&gt;ご要望がある場合は、弊社の営業チームにご連絡ください。お客様の要件が満たされるようにお手伝いいたします。&lt;/p&gt;&lt;div class="row"&gt;&lt;div class="col-12 col-md-12"&gt;&lt;h2 class="text-left -color-blue-dark"&gt;</t>
  </si>
  <si>
    <t>&lt;div class=""&gt;&lt;h2&gt;患者ポータル市場の規模と予測&lt;/h2&gt;&lt;p&gt;患者ポータル市場の規模は 2024 年に 50 億 2,000 万米ドルと評価され、&lt;span style="color: #993300;"&gt;2031 年までに &lt;strong&gt;164 億 3,000 万米ドル&lt;/strong&gt;に達すると予測されており、2024 年から 2031 年にかけて &lt;span style="color: #993300;"&gt;&lt;strong&gt;CAGR 17.62 % で成長します。&lt;/strong&gt;&lt;/span&gt;&lt;/p&gt;&lt;ul&gt;&lt;li&gt;患者ポータルは、患者が自分の健康情報にアクセスして管理し、医療提供者と通信し、治療に参加できるようにする安全なオンライン プラットフォームです。患者ポータルでは通常、医療記録、検査結果、投薬リストの閲覧、予約のスケジュール設定、処方箋の再発行のリクエスト、医療提供者への安全なメッセージの送信などの機能が提供されます。教育リソースや健康情報へのアクセスも提供します。&lt;/li&gt;&lt;li&gt;患者ポータルは、患者が診断、投薬、アレルギー、予防接種、治療計画などの医療記録に簡単にアクセスできるようにします。&lt;/li&gt;&lt;li&gt;患者ポータルを使用すると、患者は検査結果やラボレポートが利用可能になるとすぐに、安全にオンラインでアクセスできます。患者は結果を確認し、時間の経過とともに変化を追跡し、健康状態に関する洞察を得ることができるため、医療について十分な情報に基づいた決定を下し、必要に応じて医療提供者にフォローアップすることができます。&lt;/li&gt;&lt;li&gt;患者ポータルを使用すると、患者は電話や直接の訪問を必要とせずに、オンラインで便利に医療提供者との予約をスケジュールできます。&lt;/li&gt;&lt;li&gt;患者ポータルは、電子医療記録 (EHR)、医療情報交換 (HIE)、医療機器などの他の医療 IT システムとのシームレスな相互運用性をサポートするために進化し続けます。これにより、さまざまな医療環境や医療提供者間で患者情報の安全な共有とデータ交換が可能になり、ケアの調整と患者の転帰が向上します。&lt;/li&gt;&lt;/ul&gt;&lt;p&gt; &lt;/p&gt;&lt;p&gt;&lt;/p&gt;&lt;p style="text-align: center;"&gt; &lt;/p&gt;&lt;div class="btn-wrap text-center" id="bnthid"&gt;&lt;label style="padding-right:5px;margin-bottom: 10px;"&gt;&lt;b&gt;詳細な分析を取得するには: &lt;noscript&gt;&lt;/noscript&gt; &lt;/b&gt;&lt;/label&gt;&lt;/div&gt;&lt;p&gt;&lt;/p&gt;&lt;h2&gt;世界の患者ポータル市場のダイナミクス&lt;/h2&gt;&lt;p&gt;世界の患者ポータル市場を形成する主要な市場ダイナミクスは次のとおりです。&lt;/p&gt;&lt;h3&gt;主要な市場推進要因:&lt;/h3&gt;&lt;ul&gt;&lt;li&gt;&lt;strong&gt;慢性疾患管理の増加: &lt;/strong&gt;糖尿病、高血圧、心血管疾患などの慢性疾患が増加しており、疾患管理と予防医療への重点的な取り組みが必要になっています。患者ポータルは、遠隔モニタリング、投薬管理、コミュニケーションを可能にし、医療費と予防可能な合併症を削減します。&lt;/li&gt;&lt;/ul&gt;&lt;ul&gt;&lt;li&gt;&lt;strong&gt;遠隔医療と遠隔ケア: &lt;/strong&gt;COVID-19 パンデミックにより遠隔医療と遠隔ケア サービスの利用が加速し、仮想相談、安全なメッセージング、患者の健康データの遠隔モニタリングを可能にする患者ポータルの需要が高まり、医療へのアクセスが改善され、感染症への曝露が減少しています。&lt;/li&gt;&lt;li&gt;&lt;strong&gt;高齢化と患者のエンパワーメント:&lt;/strong&gt;世界中の高齢化により、高齢者の住み慣れた場所での生活、慢性疾患の管理、自立した生活をサポートする医療サービスとテクノロジーの需要が高まっています。患者ポータルは、高齢者が健康管理、医療サービスへのアクセス、医療提供者とのコミュニケーションに積極的に参加できるようにし、患者のエンパワーメント、自律性、およびケアにおける尊厳を促進します。&lt;/li&gt;&lt;li&gt;&lt;strong&gt;医療における消費者主義の増大:&lt;/strong&gt; 患者ポータルは、オンライン予約スケジュール、安全なメッセージング、およびパーソナライズされた健康管理ツールを提供することで、現代の医療消費者の利便性、透明性、および制御の要求に応え、それによって患者の体験と医療提供者への忠誠心を高めます。&lt;/li&gt;&lt;li&gt;&lt;strong&gt;医療提供者の効率とコスト削減&lt;/strong&gt;: 患者ポータルは、コミュニケーションの合理化、日常的なタスクの自動化、および管理上の負担の軽減によって医療の効率を高めます。手動プロセスを減らすことで、リソースの使用を最適化し、生産性を高め、コストを節約します。&lt;/li&gt;&lt;/ul&gt;&lt;h3&gt;主な課題:&lt;/h3&gt;&lt;ul&gt;&lt;li&gt;&lt;strong&gt;患者の採用が限られている&lt;/strong&gt;: 患者ポータルが直面している大きな課題の 1 つは、特に高齢者、デジタル リテラシーが限られている個人、および十分なサービスを受けていない人々の間で、患者の採用と関与が限られていることです。患者の中には、プライバシーに関する懸念、認知度の欠如、または技術の操作の難しさから患者ポータルの使用をためらう者もおり、その結果、利用率が低下し、患者の転帰改善の有効性が低下します。&lt;/li&gt;&lt;li&gt;&lt;strong&gt;デジタル デバイドと健康格差: &lt;/strong&gt;デジタル テクノロジーへのアクセスの格差を特徴とするデジタル デバイドは、健康格差と患者ポータルへの患者のアクセスを悪化させます。特に、社会経済的背景の低い人々、農村地域、および疎外されたコミュニティの個人の場合、市場の成長を妨げる可能性があります。&lt;/li&gt;&lt;li&gt;&lt;strong&gt;ユーザー エクスペリエンスとデザイン:&lt;/strong&gt;患者ポータルのユーザー エクスペリエンスとデザインは、患者の採用と関与において重要な役割を果たします。設計の悪いインターフェイス、複雑なナビゲーション、およびユーザー フレンドリーな機能の欠如は、患者を苛立たせ、ポータルを定期的に使用することを思いとどまらせる可能性があります。患者ポータルでは、ユーザー エクスペリエンスを向上させ、患者のエンゲージメントを促進するために、使いやすさ、アクセシビリティ、患者中心の設計原則を優先する必要があります。&lt;/li&gt;&lt;li&gt;&lt;strong&gt;セキュリティとプライバシーの懸念:&lt;/strong&gt; 患者ポータルには、医療記録や検査結果などの機密性の高い健康情報が保存されるため、セキュリティ侵害や不正アクセスに対して脆弱です。データのセキュリティとプライバシーを確保することは、患者の信頼と HIPAA などの規制への準拠にとって重要です。&lt;/li&gt;&lt;li&gt;&lt;strong&gt;プロバイダーの抵抗とワークフローの統合:&lt;/strong&gt; 医療提供者は、抵抗、ワークフローの中断、作業負荷の懸念により、患者ポータルを臨床ワークフローに統合する際に課題に直面する可能性があり、ケアの調整と患者の転帰の改善における有効性が制限される可能性があります。&lt;/li&gt;&lt;/ul&gt;&lt;h3&gt;主要なトレンド:&lt;/h3&gt;&lt;ul&gt;&lt;li&gt;&lt;strong&gt;モバイル アクセスとレスポンシブ デザイン: &lt;/strong&gt;スマートフォンとタブレットの使用が増えるにつれて、患者ポータルはモバイル レスポンシブ デザインとネイティブ モバイル アプリケーションを採用し、患者がモバイル デバイスで健康情報やコミュニケーション ツールに簡単にアクセスできるようにしています。モバイル アクセスにより、患者はいつでもどこでもヘルスケアを管理できるため、エンゲージメントと満足度が向上します。&lt;/li&gt;&lt;li&gt;&lt;strong&gt;遠隔医療プラットフォームとの統合: &lt;/strong&gt;患者ポータルは遠隔医療プラットフォームと統合され、仮想相談、安全なメッセージング、患者の健康データのリモート モニタリングをサポートしています。COVID-19 パンデミックにより遠隔医療の導入が加速し、遠隔医療サービスとのシームレスな統合を可能にし、リモート ケアの提供をサポートする患者ポータルの需要が高まっています。&lt;/li&gt;&lt;li&gt;&lt;strong&gt;AI を活用したインサイトと分析: &lt;/strong&gt;患者ポータルは AI と分析を活用してパーソナライズされた健康管理アドバイスを提供し、チャットボット、仮想アシスタント、予測分析ツールを使用して健康成果を向上させ、医療費を削減しています。&lt;/li&gt;&lt;li&gt;&lt;strong&gt;パーソナライズされた健康管理: &lt;/strong&gt;患者ポータルには、健康リスク評価、ウェルネス プログラム、個々の患者のニーズと好みに合わせたケア プランなど、パーソナライズされた健康管理機能が組み込まれています。患者データと分析を活用することで、患者ポータルは、患者が健康管理に積極的に取り組めるよう、パーソナライズされた健康に関する推奨事項、予防ケアのリマインダー、自己管理ツールを提供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患者ポータル市場の地域分析&lt;/h2&gt;&lt;p&gt;世界の患者ポータル市場のより詳細な地域分析は次のとおりです。&lt;/p&gt;&lt;h3&gt;北米:&lt;/h3&gt;&lt;ul&gt;&lt;li&gt;北米は、高度な医療施設、一流の病院、広範な医療ネットワークを備えた堅牢な医療インフラストラクチャを誇っています。この基盤は、患者ポータルを既存の医療システムに採用および統合するための肥沃な土壌を提供します。&lt;/li&gt;&lt;li&gt;特に、米国は世界で最も医療費が高い国の 1 つです。医療リソース、テクノロジー、イノベーションへのこの多額の投資により、患者エンゲージメントの強化、医療成果の向上、コスト削減に向けた取り組みの一環として、患者ポータルの導入に適した環境が整います。&lt;/li&gt;&lt;li&gt;患者エンゲージメントの取り組みは、北米では重要な焦点であり、医療の決定と管理に患者を関与させることの重要性が認識されています。&lt;/li&gt;&lt;/ul&gt;&lt;h3&gt;ヨーロッパ:&lt;/h3&gt;&lt;ul&gt;&lt;li&gt;ヨーロッパには、公的資金によるシステムから民間の医療提供者を組み込んだ混合モデルまで、多様な医療システムがあります。この多様性により、医療機関がさまざまな償還モデル、医療提供構造、患者層に対応していく中で、患者ポータルの導入に課題と機会が生まれます。&lt;/li&gt;&lt;li&gt;欧州諸国は、患者ポータルを含む医療 IT ソリューションの導入と使用を管理する規制枠組みを導入しています。&lt;/li&gt;&lt;li&gt;英国、ドイツ、フランスなどの国々は、医療提供の近代化、患者の医療へのアクセスの改善、相互運用性とデータ交換の促進を目的としたデジタル ヘルス イニシアチブに投資しています。&lt;/li&gt;&lt;li&gt;欧州における患者ポータルの導入と使用には、技術に対する姿勢、患者と医療提供者の関係、医療提供に対する期待など、文化的要因が影響しています。&lt;/li&gt;&lt;/ul&gt;&lt;h3&gt;アジア太平洋:&lt;/h3&gt;&lt;ul&gt;&lt;li&gt;アジア太平洋地域の国々における医療費の増加は、医療インフラ、サービス、技術の向上に対する取り組みの高まりを反映しています。この投資により、患者エンゲージメントの強化、医療サービスの改善、より良い健康成果の達成に向けた取り組みの一環として、患者ポータルの導入の機会が生まれます。&lt;/li&gt;&lt;li&gt;中国、インド、日本などの国の政府は、医療サービスの近代化、相互運用性の促進、テクノロジーを活用した患者ケアの向上を目的としたデジタルヘルスイニシアチブを実施しています。&lt;/li&gt;&lt;li&gt;特にCOVID-19パンデミックへの対応として、遠隔医療サービスの拡大により、アジア太平洋地域での患者ポータルの需要が加速しています。&lt;/li&gt;&lt;li&gt;モバイルテクノロジー、スマートフォン、モバイルアプリの導入は、手頃な価格、アクセス性、利便性などの要因により、アジア太平洋地域全体で広まっています。&lt;/li&gt;&lt;/ul&gt;&lt;h2&gt;世界の患者ポータル市場：セグメンテーション分析&lt;/h2&gt;&lt;p&gt;世界の患者ポータル市場は、タイプ、展開モード、エンドユーザー、および地域に基づいてセグメント化されています。&lt;/p&gt;&lt;p&gt; &lt;/p&gt;&lt;p&gt;&lt;/p&gt;&lt;h3&gt;患者ポータル市場、タイプ別&lt;/h3&gt;&lt;ul&gt;&lt;li&gt;統合ポータル&lt;/li&gt;&lt;li&gt;スタンドアロン&lt;/li&gt;&lt;/ul&gt;&lt;p&gt;タイプに基づいて、市場は統合ポータルとスタンドアロンに細分化されています。統合ポータルセグメントは、最大のシェアを占めて市場を支配しています。統合ポータルは、基本的な患者エンゲージメントツールを超えた包括的な機能スイートを提供します。これらのポータルは通常、電子健康記録（EHR）、診療管理システム（PMS）、およびその他の医療ITシステムと統合され、患者データ、スケジュール、請求、臨床ワークフローへのシームレスなアクセスを可能にします。これらすべての要因がセグメント市場の成長に貢献しています。患者ポータル市場のスタンドアロンセグメントは、その柔軟性、費用対効果、ターゲットソリューション、実装の容易さ、拡張性、相互運用性、および患者中心のケアに対する市場の需要により、急速な成長を遂げています。&lt;/p&gt;&lt;h3&gt;患者ポータル市場、展開モード別&lt;/h3&gt;&lt;ul&gt;&lt;li&gt;Webベース&lt;/li&gt;&lt;li&gt;クラウドベース&lt;/li&gt;&lt;/ul&gt;&lt;p&gt;展開モードに基づいて、市場はWebベースとクラウドベースに細分化されています。ウェブベースのケアセグメントは、最大のシェアを占め、市場を支配しています。ウェブベースのケアポータルは、患者と医療提供者に、コンピュータ、タブレット、スマートフォンなど、インターネット対応のあらゆるデバイスから医療サービスと情報への便利なアクセスを提供します。このアクセシビリティにより、患者は特別なソフトウェアやハードウェアを必要とせずに、いつでもどこでも医療提供者と関わり、健康を管理できます。患者ポータル市場におけるクラウドベースセグメントの急速な成長は、その拡張性、コスト効率、アクセシビリティ、迅速な展開、データ管理機能、他のシステムとの統合、および革新とコラボレーションの可能性によって推進されています。&lt;/p&gt;&lt;h3&gt;患者ポータル市場、エンドユーザー別&lt;/h3&gt;&lt;ul&gt;&lt;li&gt;プロバイダー&lt;/li&gt;&lt;li&gt;支払者&lt;/li&gt;&lt;li&gt;薬局&lt;/li&gt;&lt;li&gt;その他&lt;/li&gt;&lt;/ul&gt;&lt;p&gt;エンドユーザーに基づいて、市場はプロバイダー、支払者、薬局、およびその他のセグメントに細分化されています。プロバイダーセグメントは、最大のシェアを占め、市場を支配しています。病院、診療所、医師の診療所、医療システムなどの医療提供者は、患者ケア提供の最前線に立っています。医療提供者は、患者と関わり、患者が患者ポータルを使用して健康情報にアクセスし、医療提供者と通信し、ケア管理に積極的に参加するよう促す上で中心的な役割を果たしています。医療提供者は、患者が自分の健康と医療の決定を管理する上で積極的な役割を果たせるようにする患者中心のケアモデルを優先しています。患者ポータルは、患者が医療記録、検査結果、予約スケジュール、医療提供者との安全なメッセージングに簡単にアクセスできるようにすることで、これらの取り組みをサポートするツールとして機能します。これらすべての要因が、セグメント市場の成長に貢献しています。&lt;/p&gt;&lt;h3&gt; 患者ポータル市場、地域別&lt;/h3&gt;&lt;ul&gt;&lt;li&gt;北米&lt;/li&gt;&lt;li&gt;ヨーロッパ&lt;/li&gt;&lt;li&gt;アジア太平洋&lt;/li&gt;&lt;li&gt;その他の地域&lt;/li&gt;&lt;/ul&gt;&lt;p&gt;地域に基づいて、世界の患者ポータル市場は、北米、ヨーロッパ、アジア太平洋、その他の地域に分類されています。北米は、患者ポータルの最大の市場シェアを占めています。北米は、医療 IT ベンダー、新興企業、研究機関のエコシステムが活発に機能し、技術革新と採用の中心地となっています。この革新エコシステムは、患者ポータル ソリューションの開発と進歩を推進し、医療機関と患者の進化するニーズを満たす最先端の機能を提供しています。ヨーロッパの患者ポータル市場の急成長は、デジタル ヘルス イニシアチブ、相互運用性標準、規制フレームワーク、患者中心のケア モデル、遠隔医療の採用、国境を越えた医療イニシアチブによって推進されています。&lt;/p&gt;&lt;h3&gt;主要プレーヤー&lt;/h3&gt;&lt;p&gt;「世界の患者ポータル市場」調査レポートは、世界市場に重点を置いた貴重な洞察を提供します。市場の主要プレーヤーは、&lt;strong&gt;Cerner Corporation、Epic Systems Corporation、Allscripts Healthcare Solutions、Inc.、Athenahealth、Inc.、NextGen Healthcare、Inc.、McKesson、Corporation、eClinicalWorks、MEDITECH、Greenway Health、LLC、GE Healthcare、Siemens Healthineers、Philips Healthcare、CareCloud Corporation&lt;/strong&gt;です。&lt;/p&gt;&lt;p&gt;また、競合状況のセクションには、上記のプレーヤーの主要な開発戦略、市場シェア、および市場ランキングの分析が世界的に含まれています。&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開発戦略、市場シェア、および市場ランキング分析も含まれています。&lt;/p&gt;&lt;h3&gt;患者ポータル市場の最近の動向&lt;/h3&gt;&lt;p&gt;&lt;/p&gt;&lt;ul&gt;&lt;li&gt;2021 年 7 月、Allscripts と Medfusion は提携して、EHR および診療管理クライアントにトップランクの Medfusion 患者ポータルを提供し、Allscripts オンライン患者ポータルの使用を通じて時間を節約し、コストを削減し、収益を向上させることを目指しました。&lt;/li&gt;&lt;li&gt;2022 年 3 月、Tata Elxsi は、病院と医療提供者がすべてのチャネルで統一された患者エクスペリエンスを提供できるようにするクラウドベースのデジタルヘルスプラットフォームである TEngage を導入しました。&lt;/li&gt;&lt;li&gt;2022 年 11 月、Valant は、行動健康のための包括的なモバイルアプリである MYIO を導入し、手動データ入力を減らし、医療業務における運用効率を向上させました。&lt;/li&gt;&lt;/ul&gt;&lt;h3&gt;レポートの範囲&lt;/h3&gt;&lt;div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lt;span data-sheets-userformat='{"2":577,"3":{"1":0},"9":1,"12":0}' data-sheets-value='{"1":3,"3":2021}'&gt;2024&lt;/span&gt;&lt;/p&gt;&lt;/td&gt;&lt;/tr&gt;&lt;tr&gt;&lt;td&gt;予測期間&lt;/td&gt;&lt;td&gt;&lt;p&gt;2024～2031&lt;/p&gt;&lt;/td&gt;&lt;/tr&gt;&lt;tr&gt;&lt;td&gt;履歴期間&lt;/td&gt;&lt;td&gt;&lt;p&gt;2021～2023 年&lt;/p&gt;&lt;/td&gt;&lt;/tr&gt;&lt;tr&gt;&lt;td&gt;単位&lt;/td&gt;&lt;td&gt;&lt;p&gt;価値（10 億米ドル）&lt;/p&gt;&lt;/td&gt;&lt;/tr&gt;&lt;tr&gt;&lt;td&gt;主な企業&lt;/td&gt;&lt;td&gt;&lt;p&gt;Allscripts Healthcare Solutions, Inc.、Mckesson Corporation、Athenahealth、Cerner Corporation、Eclinicalworks.&lt;/p&gt;&lt;/td&gt;&lt;/tr&gt;&lt;tr&gt;&lt;td&gt;対象セグメント&lt;/td&gt;&lt;td&gt;&lt;p&gt;タイプ別、展開モード別、エンドユーザー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に関する業界の現在および将来の市場見通し。これには、新興地域と先進地域の両方における成長機会と推進要因、課題と制約が含まれます。ポーターの5つの視点によるさまざまな視点からの市場の詳細な分析が含まれます。&lt;/p&gt;&lt;/div&gt;</t>
  </si>
  <si>
    <t>&lt;div class=""&gt;&lt;h2&gt;医療提供者ネットワーク管理市場の規模と予測&lt;/h2&gt;&lt;p&gt;医療提供者ネットワーク管理市場の規模は、2020年に32億7,906万米ドルと評価され、2021年から2028年にかけて&lt;span style="color: #993300;"&gt;&lt;strong&gt;16.34%のCAGRで成長し、2028年には112億1,542万米ドルに達すると予測されています。&lt;/strong&gt;&lt;/span&gt;&lt;/p&gt;&lt;p&gt;医師のオフィス/専門医、遠隔診療からの需要の高まりにより、世界の医療提供者ネットワーク管理市場の成長が促進され、今後数年間でより有利な機会が生まれる可能性があります。市場レポートは、市場の総合的な評価を提供します。市場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ヘルスケア プロバイダー ネットワーク管理市場の定義&lt;/h3&gt;&lt;p&gt;ヘルスケア プロバイダー ネットワーク管理とは、ヘルスケア組織全体の運用効率を向上させる管理システムを指します。料金表、健康計画、規制遵守、プロセス、およびヘルスケア組織全体のその他のデータに関する情報への単一のアクセス ポイントを提供します。医療提供者ネットワーク管理ソリューションの有利なメリット、高まる医療費を管理する必要性の高まり、世界中で増加する規制や連邦政府の義務など、さまざまな要因が市場の成長を牽引し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class="span-1"&gt;業界の中身&lt;/span&gt;レポートですか?&lt;/h2&gt;&lt;p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mt-md-0"&gt;&lt;noscript&gt;&lt;/noscript&gt;&lt;/div&gt;&lt;/div&gt;&lt;/div&gt;&lt;/section&gt;&lt;p&gt;&lt;/p&gt;&lt;h3&gt;世界のヘルスケア プロバイダー ネットワーク管理市場の概要&lt;/h3&gt;&lt;p&gt;ヘルスケア プロバイダー ネットワーク管理ソリューションは、ポリシーと手順の管理と配布をヘルスケア組織全体で簡単にすることで、ヘルスケア プロバイダーのポリシー管理を支援します。医師のオフィス/専門家、遠隔医療、遠隔相談からの需要の高まりは、市場の成長を促進し、今後数年間でより有利な機会を生み出す可能性があります。ヘルスケア プロバイダー ネットワーク管理ソフトウェアには、ケア ギャップ通知 (直接ケア アラート)、疾患レジストリを含む患者パネル、患者の健康記録、患者ケア プラン、診療レベルの臨床品質とコストのレポート、臨床診療ガイドラインなどの臨床機能があります。そのため、医療従事者ネットワーク管理ソリューションの需要は医療部門全体で高まっています。したがって、医療従事者ネットワーク管理ソリューションの有利なメリットは、予測期間中に世界市場の成長を牽引しています。熟練した人材への依存度が高いため、医療機関は医療従事者ネットワーク管理ソリューションを採用することができ、世界市場の成長を後押しします。&lt;/p&gt;&lt;p&gt;コストは、これらの地域全体で IT インフラストラクチャの開発を妨げている主要な問題です。ソフトウェアやその他の IT ソリューションのコストは高額です。したがって、医療従事者ネットワーク管理ソリューションのコストが高いため、市場は発展途上国だけでなく発展途上国にも影響を及ぼします。また、サードパーティのサービスプロバイダーがデータセキュリティを担当するため、データセキュリティが市場の成長を阻害する可能性があります。&lt;/p&gt;&lt;h3&gt;世界のヘルスケアプロバイダーネットワーク管理市場のセグメンテーション分析&lt;/h3&gt;&lt;p&gt;市場は、コンポーネント、製品タイプ、業界、および地理に基づいてセグメント化されています。&lt;/p&gt;&lt;h3&gt;ヘルスケアプロバイダーネットワーク管理市場、コンポーネント別&lt;/h3&gt;&lt;p&gt;• プロバイダーネットワーク管理ソフトウェア• プロバイダーネットワーク管理サービス&lt;/p&gt;&lt;p&gt;&lt;/p&gt;&lt;p style="text-align: center;"&gt;コンポーネント別に要約された市場レポートを取得するには：-&lt;/p&gt;&lt;p&gt;プロバイダーネットワーク管理サービスは、2020年に58.43％の最大の市場シェアを占め、予測期間中に16.76％の最高のCAGRで成長すると予測されています。プロバイダー ネットワーク管理ソフトウェアは、2020 年に 2 番目に大きな市場でした。&lt;/p&gt;&lt;h3&gt;医療プロバイダー ネットワーク管理市場、製品タイプ別&lt;/h3&gt;&lt;p&gt;• 学習• 資格認定• コンプライアンス&lt;/p&gt;&lt;p&gt;製品タイプに基づいて、市場は学習、資格認定、コンプライアンスに分類されています。学習は 2020 年に 49.08% の最大の市場シェアを占め、予測期間中に 15.82% の CAGR で成長すると予測されています。資格認定は2020年に2番目に大きな市場で、2020年には9億5,586万米ドルの価値がありました。&lt;/p&gt;&lt;h3&gt;医療提供者ネットワーク管理市場、業界別&lt;/h3&gt;&lt;p&gt;業界に基づいて、市場は、行動健康、コミュニティ健康センター、長期ケア/介護付き生活、医師のオフィス/専門家、緊急ケアセンター、在宅医療/ホスピス、画像診断センター、メンタルヘルスと依存症、薬局、身体リハビリセンター、地方病院/集中治療、歯科、病院と医療システム、熟練看護、遠隔医療、大学、獣医、その他に分類されています。外来手術センターは、予測期間中に17.29％のCAGRで成長すると予測されています。メンタルヘルスと依存症は、2020年に2番目に大きな市場でした。&lt;/p&gt;&lt;h3&gt;ヘルスケアプロバイダーネットワーク管理市場、地域別&lt;/h3&gt;&lt;p&gt;•北米•ヨーロッパ•アジア太平洋•その他の地域&lt;/p&gt;&lt;p style="text-align: center;"&gt;地域別に要約された市場レポートを入手するには：-&lt;/p&gt;&lt;p&gt;地理に基づいて、市場は北米、ヨーロッパ、アジア太平洋、その他の地域に分類されます。北米は2020年に46.12％の最大の市場シェアを占め、予測期間中に15.71％のCAGRで成長すると予測されています。ヨーロッパは2020年に2番目に大きな市場でした。&lt;/p&gt;&lt;h3&gt;主要プレーヤー&lt;/h3&gt;&lt;p&gt;市場の主要プレーヤーは、&lt;em&gt;&lt;strong&gt;SAP Litmos、Stericycle、Skillsoft、Healthstream（Verity Steam）、360 Training、Compliatric、Relias、Cornerstone、First Healthcare Compliance、Power DMS、Learn Upon Beacon Healthcare Systems、Silversheet、Eddy、CredentialMyDocなどです。&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年&lt;/p&gt;&lt;/td&gt;&lt;/tr&gt;&lt;tr&gt;&lt;td&gt;単位&lt;/td&gt;&lt;td&gt;&lt;p&gt;金額 (百万米ドル)&lt;/p&gt;&lt;/td&gt;&lt;/tr&gt;&lt;tr&gt;&lt;td&gt;紹介されている主要企業&lt;/td&gt;&lt;td&gt;&lt;p&gt;SAP Litmos、Stericycle、Skillsoft、Healthstream (Verity Steam)、360 Training、Compliatric、Relias、Cornerstone、First Healthcare Compliance、Power DMS などその他&lt;/p&gt;&lt;/td&gt;&lt;/tr&gt;&lt;tr&gt;&lt;td&gt;対象セグメント&lt;/td&gt;&lt;td&gt;&lt;p&gt;コンポーネント、製品タイプ、業界、および地域。&lt;/p&gt;&lt;/td&gt;&lt;/tr&gt;&lt;tr&gt;&lt;td&gt;カスタマイズの範囲&lt;/td&gt;&lt;td&gt;&lt;p&gt;購入すると、レポートのカスタマイズ（アナリストの営業日最大 4 日分に相当）が無料になります。カウントの追加または変更&lt;/p&gt;&lt;/td&gt;&lt;/tr&gt;&lt;/tbody&gt;&lt;/table&gt;&lt;/div&gt;&lt;/div&gt;&lt;p style="text-align: center;"&gt;カスタマイズされたレポートの範囲を取得するには：- &lt;/p&gt;&lt;h4&gt;トップトレンドレポート&lt;/h4&gt;&lt;p class="-report-title"&gt;&lt;/p&gt;&lt;p class="-report-title"&gt;&lt;/p&gt;&lt;h4&gt;市場調査の研究方法&lt;/h4&gt;&lt;p&gt;&lt;/p&gt;&lt;p&gt;研究方法と研究調査の他の側面について詳しく知るには、親切に私達に連絡して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での製品/サービスの消費を強調し、影響を与えている要因を示す地理別の分析各地域内の市場•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</si>
  <si>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class=""&gt;&lt;h2&gt;&lt;u&gt;医療ITセキュリティ市場の評価 – 2024〜2031年&lt;/u&gt;&lt;/h2&gt;&lt;p&gt;相互接続された医療機器の数の増加により、医療ITセキュリティの採用が促進されています。医療違反の増加、医療分野に対する政府の厳しい規制、スマートフォンやその他の電子機器の使用に対する消費者の傾向により、市場規模は2024年に132億4,000万米ドルを超え、2031年までに&lt;span style="color: #993300;"&gt;&lt;strong&gt;約200億5,000万米ドル&lt;/strong&gt;&lt;/span&gt;&lt;/p&gt;&lt;p&gt;これに加えて、電子医療記録（EHR）への依存度の高まりにより、患者の機密情報を不正アクセスから保護する必要性が浮き彫りになり、医療ITセキュリティの採用が促進されています。患者ケアを強化するために接続された医療機器やさまざまなヘルスケア IT ソリューションの使用が増えていることと、患者情報を保護するために政府が課す厳格な規制により、市場は &lt;span style="color: #993300;"&gt;&lt;strong&gt;2024 年から 2031 年にかけて 5.88% の CAGR で成長すると予想されています。&lt;/strong&gt;&lt;/span&gt;&lt;/p&gt;&lt;p&gt;&lt;/p&gt;&lt;p data-wp-editing="1" style="text-align: center;"&gt; &lt;/p&gt;&lt;div class="btn-wrap text-center" id="bnthid"&gt;&lt;label style="padding-right:5px;margin-bottom: 10px;"&gt;&lt;b&gt;詳細な分析を取得するには: &lt;noscript&gt;&lt;/noscript&gt; &lt;/b&gt;&lt;/label&gt;&lt;/div&gt;&lt;p&gt;&lt;/p&gt;&lt;h3&gt;ヘルスケア IT セキュリティ市場: 定義/概要&lt;/h3&gt;&lt;p&gt;ヘルスケア IT セキュリティには、ヘルスケア データの機密性、整合性、可用性を確保するための対策の実装が含まれます。これには、リスクを軽減し、患者情報を保護することを目的とした、暗号化、アクセス制御、認証メカニズム、脅威検出、インシデント対応プロトコルなどのさまざまな戦略が含まれます。&lt;/p&gt;&lt;p&gt;医療 IT セキュリティは、電子医療記録 (EHR) を保護し、患者情報の機密性を維持し、許可された個人のみがアクセスできるようにします。これにより、患者のプライバシーと機密性を維持することができ、患者と医療提供者間の信頼関係を築くために不可欠です。医療 IT セキュリティ対策は、医療システムとネットワークへの不正アクセスを防ぎ、データ漏洩のリスクを軽減するのに役立ちます。暗号化、アクセス制御、その他のセキュリティ プロトコルを実装することで、医療機関はサイバー脅威から保護し、機密性の高い医療情報が悪意のある人物の手に渡るのを防ぐことができます。遠隔医療と遠隔患者モニタリングは、デジタル チャネルを介した医療データの安全な送信に依存しています。医療 IT セキュリティは、遠隔医療相談や遠隔モニタリング セッション中に交換される患者情報の機密性と整合性を確保し、医療提供者が患者のプライバシーを維持しながら遠隔で質の高いケアを提供できるようにします。&lt;/p&gt;&lt;p&gt;医療 IT セキュリティの将来は、セキュリティ リスクをプロアクティブに特定して軽減するために、リアルタイムの脅威検出と予測分析のための人工知能と機械学習アルゴリズムの統合が必要になるでしょう。&lt;/p&gt;&lt;p&gt;&lt;span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当社のレポートには、プレゼンテーションの作成、事業計画の作成、提案書の作成に役立つ実用的なデータと将来予測の分析が含まれています。&amp;lt;/p&amp;gt; &amp;lt;a href=&amp;quot;https://www.marketresearch.com/download-sample?rid=2254&amp;amp;ref=bannerclick&amp;quot;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サイバー脅威の高まりにより、医療ITセキュリティの採用はどのように増加するか?&lt;/h3&gt;&lt;p&gt;医療業界は、サイバー犯罪者の標的になることが多くなっています。患者データの価値はますます高まっています。ランサムウェア、マルウェア、フィッシングなどのサイバー攻撃の頻度と巧妙さが増す中、これらの脅威から保護するための堅牢な医療 IT セキュリティ ソリューションの需要が高まっています。&lt;/p&gt;&lt;p&gt;また、医療機関全体での導入が進むと、効率性とアクセシビリティが向上しますが、新たなセキュリティ上の課題も生じます。患者データがデジタル化され、電子的に保存されるようになると、EHR システムを不正アクセスやデータ侵害から保護するための堅牢なセキュリティ対策の必要性が高まります。&lt;/p&gt;&lt;p&gt;さらに、ウェアラブル ヘルス トラッカー、遠隔患者モニタリング システム、接続型医療機器などの医療用モノのインターネット (IoMT) デバイスなどの接続型医療機器の使用が増えると、サイバー脅威の攻撃対象領域が拡大します。これらのデバイスをサイバー攻撃から保護し、整合性と機密性を確保することで、IoMT 環境に合わせた医療 IT セキュリティ ソリューションの需要が高まっています。&lt;/p&gt;&lt;p&gt;患者のプライバシーと機密性の保護は、医療機関にとって最優先事項です。データ侵害や患者情報への不正アクセスは、法的、財務的、評判に重大な影響を及ぼす可能性があります。患者の信頼を維持し、プライバシー規制に準拠する必要性から、医療 IT セキュリティ ソリューションへの投資が促進されています。&lt;/p&gt;&lt;p&gt;これに加えて、医療機関は、拡張性、柔軟性、コスト効率の良さからクラウド コンピューティングを採用しています。ただし、機密性の高い医療データをクラウドに移行すると、セキュリティ上の懸念が生じます。その結果、堅牢な暗号化、アクセス制御、脅威検出機能を提供するクラウドベースの医療 IT セキュリティ ソリューションの需要が高まっています。&lt;/p&gt;&lt;h3&gt;サイバー セキュリティの専門知識の不足が医療 IT セキュリティ市場の抑制要因となるか?&lt;/h3&gt;&lt;p&gt;医療特有のセキュリティ課題に関する専門知識を持つサイバー セキュリティの専門家が不足しています。医療機関は、熟練したサイバー セキュリティ担当者の採用と維持に苦労し、効果的なセキュリティ対策を実装および維持する能力が制限される可能性があります。&lt;/p&gt;&lt;p&gt;また、HIPAA、GDPR、HITECH などの医療規制に準拠するには、複雑で進化する要件に対応する必要があります。医療機関は、これらの規制を効果的に解釈して実装するのに苦労し、コンプライアンスのギャップや潜在的なセキュリティの脆弱性につながる可能性があります。&lt;/p&gt;&lt;p&gt;多くの医療機関、特に小規模な診療所や施設では、IT セキュリティの予算とリソースが限られています。堅牢なセキュリティ対策、スタッフのトレーニング、テクノロジーのアップグレードに資金を割り当てることは、特に医療費の優先順位が競合する中では困難な場合があります。&lt;/p&gt;&lt;p&gt;さらに、医療サプライ チェーンの相互接続性により、サード パーティ ベンダー、サプライヤー、サービス プロバイダーに関連するセキュリティ リスクが発生します。サプライ チェーン パートナーのシステムの弱点や脆弱性により、医療機関のデータとインフラストラクチャのセキュリティが侵害される可能性があるため、堅牢なベンダー リスク管理プラクティスが必要になります。&lt;/p&gt;&lt;h2&gt;&lt;u&gt; &lt;/u&gt;&lt;u&gt;カテゴリ別の洞察力&lt;/u&gt;&lt;/h2&gt;&lt;h3&gt;ネットワーク セキュリティの採用の増加は、医療 IT セキュリティ市場を牽引しますか?&lt;/h3&gt;&lt;p&gt;ネットワーク セキュリティ セグメントは、医療 IT セキュリティ市場で大きなシェアを占めると予想されています。ネットワーク セキュリティ対策は、マルウェア、ランサムウェア、不正アクセスの試みなどの外部の脅威から医療ネットワークを保護するのに役立ちます。ファイアウォールと侵入防止システムは、ネットワーク トラフィックを監視および制御するために導入され、機密システムやデータに到達する前に潜在的に悪意のあるアクティビティをブロックします。&lt;/p&gt;&lt;p&gt;これに加えて、医療における遠隔医療とリモート ワークの採用が増えるにつれて、ネットワーク リソースへの安全なリモート アクセスが不可欠です。仮想プライベート ネットワーク (VPN) と安全なリモート アクセス ソリューションにより、医療従事者は機密性と整合性を維持しながら、遠隔地から安全に患者記録や臨床システムにアクセスできるため、市場の成長が可能になります。&lt;/p&gt;&lt;p&gt;多くの医療機器と医療用モノのインターネット (IoMT) デバイスは医療ネットワークに接続されており、適切に保護されていない場合はセキュリティ リスクが生じます。ネットワーク セキュリティ ソリューションは、これらのデバイスをサイバー脅威から保護し、整合性を確保し、患者の安全を損なう可能性のある不正アクセスを防止します。&lt;/p&gt;&lt;h3&gt;病院や診療所での医療 IT セキュリティの使用を促進する要因は何ですか?&lt;/h3&gt;&lt;p&gt;病院と診療所のセグメントは、医療 IT セキュリティ市場の大きなシェアを占めると予想されています。電子医療記録 (EHR)、遠隔医療、接続された医療機器の広範な導入を含む医療のデジタル化の進行は、医療提供者に新たな機会と課題を生み出しています。病院や診療所は、デジタル インフラストラクチャのセキュリティを確保し、患者データを保護し、重要な医療システムとサービスの整合性を確保するために、医療 IT セキュリティ ソリューションに投資しています。&lt;/p&gt;&lt;p&gt;患者データは貴重なものであり、医療サービスを提供する上で重要な役割を果たしているため、病院や診療所ではサイバー セキュリティの脅威が増大しています。ランサムウェア、マルウェア、フィッシング攻撃などのサイバー脅威は、医療組織に重大なリスクをもたらし、サイバー脅威を効果的に防止、検出、対応するための堅牢な医療 IT セキュリティ対策の必要性が高まっています。&lt;/p&gt;&lt;p&gt;これに加えて、医療 IT セキュリティ ソリューションは、患者データを保護するだけでなく、医療サービスの運用効率と継続性にも貢献します。デジタル システムとインフラストラクチャをサイバー脅威から保護することで、病院や診療所は混乱を最小限に抑え、重要な医療サービスの可用性を確保し、患者と利害関係者の信頼を維持できます。&lt;/p&gt;&lt;p&gt;&lt;span style="color: #993300;"&gt;&lt;strong&gt;医療 IT セキュリティ市場レポートの方法論にアクセスする&lt;/strong&gt;&lt;/span&gt;&lt;/p&gt;&lt;p&gt;&lt;span style="text-decoration: underline;"&gt;&lt;/span&gt;&lt;/p&gt;&lt;h2&gt;&lt;u&gt;国/地域別の洞察力&lt;/u&gt;&lt;/h2&gt;&lt;h3&gt;北米の成熟した医療 IT セキュリティ市場ではサイバー攻撃の発生率が高くなるか?&lt;/h3&gt;&lt;p&gt;患者データの価値と、必須サービスを提供する医療提供者の重要な役割により、北米では医療機関を標的としたサイバー攻撃の発生率が高くなります。ランサムウェア、マルウェア、フィッシング攻撃などのサイバー脅威は医療機関にとって重大なリスクをもたらし、サイバー脅威を効果的に防止、検出、対応するための強力なセキュリティ対策の必要性が高まっています。&lt;/p&gt;&lt;p&gt;また、北米には、サイバーセキュリティ企業、テクノロジープロバイダー、医療セキュリティを専門とするコンサルティング会社など、多くの大手医療ITセキュリティベンダーが拠点を置いています。これらのベンダーは、この地域の医療機関が直面する独自のセキュリティ上の課題に合わせてカスタマイズされた幅広い革新的なソリューションとサービスを提供しており、世界の医療ITセキュリティ市場における北米の優位性に貢献しています。&lt;/p&gt;&lt;p&gt;北米は、電子医療記録（EHR）、遠隔医療、その他の医療ITソリューションの高度なデジタル化と採用により、世界で最も先進的な医療インフラストラクチャを誇っています。医療におけるデジタル システムとテクノロジーの広範な使用により、機密性の高い患者データを保護し、医療サービスの完全性を確保するための堅牢なセキュリティ対策に対する強い需要が生まれています。&lt;/p&gt;&lt;h3&gt;医療のデジタル化の進行により、アジア太平洋地域での医療 IT セキュリティの採用は促進されるか?&lt;/h3&gt;&lt;p&gt;アジア太平洋地域では、電子医療記録 (EHR)、遠隔医療、モバイル ヘルス (mHealth) アプリケーション、その他の医療 IT ソリューションの採用により、医療の急速なデジタル化が進んでいます。この地域の医療機関がデジタル システムとテクノロジーに移行するにつれて、患者データを保護し、医療サービスの完全性を確保するための堅牢なセキュリティ対策を実装する必要性が高まっています。&lt;/p&gt;&lt;p&gt;さらに、アジア太平洋地域の医療機関が医療 IT セキュリティの重要性をますます認識するにつれて、サイバー脅威から保護し、患者データを保護するためのセキュリティ対策への投資がますます重視されるようになっています。医療提供者は、サイバーセキュリティを優先する必要性を認識しており、セキュリティ体制を強化し、セキュリティリスクを軽減するために、トレーニング、意識向上プログラム、セキュリティ技術に投資しています。&lt;/p&gt;&lt;p&gt;アジア太平洋地域では、データセキュリティとプライバシーを向上させるために、医療ITセキュリティ規制を実施または更新しています。シンガポールの個人情報保護法（PDPA）や韓国のPIPAなどの法律に準拠することで、医療ITセキュリティソリューションの採用が促進されます。&lt;/p&gt;&lt;h3&gt;競争環境&lt;/h3&gt;&lt;p&gt;医療ITセキュリティ市場の競争環境は、世界中の医療組織の進化するセキュリティニーズに対応するために、革新的なソリューションとサービスを提供するために競い合う複数の主要プレーヤーの存在によって特徴付けられます。これらの確立されたベンダーは、広範な専門知識、世界的な展開、強力なブランド評判を活用して、医療提供者の多様なセキュリティ要件に対応すると同時に、新たな脅威や技術の進歩に先んじるために研究開発に投資しています。さらに、この市場は、医療組織の独自のニーズに合わせた専門的なセキュリティ ソリューションを提供するニッチ プレーヤーやスタートアップ企業の増加を特徴としており、イノベーションと戦略的パートナーシップによって推進されるダイナミックで競争の激しい環境に貢献しています。&lt;/p&gt;&lt;p&gt;医療 IT セキュリティ市場で活動している主なプレーヤーには、次のものがあります。&lt;/p&gt;&lt;ul&gt;&lt;li&gt;IBM Corporation&lt;/li&gt;&lt;li&gt;Cisco Systems, Inc.&lt;/li&gt;&lt;li&gt;Symantec Corporation&lt;/li&gt;&lt;li&gt;McAfee, LLC&lt;/li&gt;&lt;li&gt;Trend Micro, Inc.&lt;/li&gt;&lt;li&gt;Palo Alto Networks, Inc.&lt;/li&gt;&lt;li&gt;Check Point Software Technologies Ltd.&lt;/li&gt;&lt;li&gt;Fortinet, Inc.&lt;/li&gt;&lt;li&gt;FireEye, Inc.&lt;/li&gt;&lt;li&gt;Sophos Group plc&lt;/li&gt;&lt;li&gt;Proofpoint, Inc.&lt;/li&gt;&lt;li&gt;Forcepoint LLC&lt;/li&gt;&lt;li&gt;Cerner Corporation&lt;/li&gt;&lt;li&gt;Allscripts Healthcare Solutions, Inc.&lt;/li&gt;&lt;li&gt;Oracle Corporation&lt;/li&gt;&lt;li&gt;Microsoft Corporation&lt;/li&gt;&lt;li&gt;Dell Technologies, Inc.&lt;/li&gt;&lt;li&gt;Citrix Systems, Inc.&lt;/li&gt;&lt;li&gt;Juniper Networks, Inc.&lt;/li&gt;&lt;li&gt;Forescout Technologies, Inc.&lt;/li&gt;&lt;/ul&gt;&lt;h3&gt;最新の開発状況&lt;/h3&gt;&lt;p&gt;&lt;/p&gt;&lt;ul&gt;&lt;li&gt;2020 年、GE Healthcare は、医療機器の専門知識、人工知能、プロセス管理ツールを統合し、病院グループがサイバーセキュリティの脅威に対抗できるよう支援するサイバーセキュリティ サービスである Skeye を導入しました。&lt;/li&gt;&lt;li&gt;2022 年 11 月、Epic Systems Corporation は Google Cloud と提携して EHR ワークロードを実行し、イノベーション、効率性、患者データのセキュリティを強化し、医療のデジタル変革を加速して収益の成長を促進しました。&lt;/li&gt;&lt;/ul&gt;&lt;h3&gt;レポートの範囲&lt;/h3&gt;&lt;div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5.88%&lt;/p&gt;&lt;/td&gt;&lt;/tr&gt;&lt;tr&gt;&lt;td&gt;評価の基準年&lt;/td&gt;&lt;td&gt;&lt;p&gt;2024年&lt;/p&gt;&lt;/td&gt;&lt;/tr&gt;&lt;tr&gt;&lt;td&gt;過去の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配信モード&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IBM Corporation、Cisco Systems、Inc.、Symantec Corporation、McAfee、LLC、Trend Micro、Inc.、Palo Alto Networks、Inc.、Check Point Software Technologies Ltd.、Fortinet、Inc.、FireEye、Inc.、Sophos Group plc、Proofpoint、Inc.、Forcepoint LLC、Cerner Corporation、Allscripts Healthcare Solutions、Inc.、Oracle Corporation、Microsoft Corporation、Dell Technologies、Inc.、Citrix Systems、Inc.、Juniper Networks、Inc.、Forescout Technologies、Inc.&lt;/p&gt;&lt;/td&gt;&lt;/tr&gt;&lt;tr&gt;&lt;td&gt;カスタマイズ&lt;/td&gt;&lt;td&gt;&lt;p&gt;レポートのカスタマイズと購入はリクエストに応じて利用可能&lt;/p&gt;&lt;/td&gt;&lt;/tr&gt;&lt;/tbody&gt;&lt;/table&gt;&lt;/div&gt;&lt;/div&gt;&lt;h2&gt;カテゴリ別の医療ITセキュリティ市場&lt;/h2&gt;&lt;h3&gt;コンポーネント:&lt;/h3&gt;&lt;ul&gt;&lt;li&gt;製品&lt;/li&gt;&lt;li&gt;ウイルス対策とマルウェア対策&lt;/li&gt;&lt;li&gt;分散型サービス拒否 (DDoS) 緩和&lt;/li&gt;&lt;li&gt;暗号化およびデータ損失防止ソリューション&lt;/li&gt;&lt;li&gt;アイデンティティおよびアクセス管理ソリューション&lt;/li&gt;&lt;li&gt;侵入防止システム&lt;/li&gt;&lt;li&gt;リスクおよびコンプライアンス管理ソリューション&lt;/li&gt;&lt;li&gt;サービス&lt;/li&gt;&lt;li&gt;コンサルティング&lt;/li&gt;&lt;li&gt;マネージド セキュリティ サービス&lt;/li&gt;&lt;li&gt;その他&lt;/li&gt;&lt;/ul&gt;&lt;h3&gt;導入モード:&lt;/h3&gt;&lt;ul&gt;&lt;li&gt;クラウド上&lt;/li&gt;&lt;li&gt;オンプレミス&lt;/li&gt;&lt;/ul&gt;&lt;h3&gt;アプリケーション:&lt;/h3&gt;&lt;ul&gt;&lt;li&gt;ネットワーク セキュリティ&lt;/li&gt;&lt;li&gt;エンドポイント セキュリティ&lt;/li&gt;&lt;li&gt;データ/コンテンツ セキュリティ&lt;/li&gt;&lt;li&gt;コンテンツ セキュリティ&lt;/li&gt;&lt;/ul&gt;&lt;h3&gt;エンド ユーザー:&lt;/h3&gt;&lt;ul&gt;&lt;li&gt;病院および診療所&lt;/li&gt;&lt;li&gt;外来診療センター&lt;/li&gt;&lt;li&gt;医療支払者&lt;/li&gt;&lt;li&gt;その他&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サポート&lt;/p&gt;&lt;h4&gt;レポートのカスタマイズ&lt;/h4&gt;&lt;p&gt;ご要望がある場合は、当社の営業チームにご連絡ください。お客様の要件を確実に満たします&lt;/p&gt;&lt;/div&gt;</t>
  </si>
  <si>
    <t>&lt;div class=""&gt;&lt;h2&gt;医療保険サービス市場規模と予測&lt;/h2&gt;&lt;p&gt;医療保険サービス市場規模は、2023年に692.9億米ドルと評価され、2024年から2030年の予測期間中に&lt;span style="color: #993300;"&gt;&lt;strong&gt;11.1%のCAGR&lt;/strong&gt;&lt;/span&gt;で成長し、2030年までに&lt;span style="color: #993300;"&gt;&lt;strong&gt;11.1%のCAGR&lt;/strong&gt;&lt;/span&gt;で成長すると予測されています。&lt;/p&gt;&lt;p&gt;&lt;/p&gt;&lt;p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医療保険サービス市場の推進要因&lt;/h3&gt;&lt;p&gt;医療保険サービス市場の推進要因は、さまざまな要因の影響を受ける可能性があります。これらには以下が含まれます。&lt;/p&gt;&lt;ul&gt;&lt;li&gt;&lt;strong&gt;規制改革&lt;/strong&gt;：保険サービスの必要性は、医療規制の変更によって頻繁に促進されます。たとえば、米国の医療費負担適正化法（ACA）などの医療法の改正は、保険業務に影響を及ぼし、新しい規則を遵守するために専門サービスの使用が必要になる場合があります。&lt;/li&gt;&lt;li&gt;&lt;strong&gt;医療費の増加&lt;/strong&gt;：医療費が世界規模で上昇するにつれて、保険者はプロセスを合理化し、コストを削減し、生産性を向上させるプレッシャーにさらされています。これにより、利用管理、不正検出、請求処理など、手頃な価格の代替手段を提供する保険サービスに対する需要が高まっています。&lt;/li&gt;&lt;li&gt;&lt;strong&gt;管理効率の必要性の高まり&lt;/strong&gt;：保険者は、全体的な運用効率を改善し、事務処理を最小限に抑え、管理手順を簡素化することを目指しています。支払者は、請求、顧客サポート、請求処理などの重要でないタスクをアウトソーシングすることで、サービス品質を高め、コアスキルに集中できます。&lt;/li&gt;&lt;li&gt;&lt;strong&gt;技術開発&lt;/strong&gt;: ブロックチェーン、AI、RPA、機械学習、ロボティックプロセスオートメーション (RPA) の新たな開発により、支払者の業務は大きく変化しています。支払者は、これらの技術を使用してデータセキュリティを向上させ、より適切な意思決定を行い、業務を自動化できれば、大きな需要があります。&lt;/li&gt;&lt;li&gt;&lt;strong&gt;価値に基づくケアの移行&lt;/strong&gt;: 支払者は、サービスごとの報酬モデルから価値に基づくケアモデルに移行することで、コストの削減と健康成果の向上に集中できます。このダイナミックな環境では、分析、ケアの調整、集団健康管理を促進する支払者サービスが成功の鍵となります。&lt;/li&gt;&lt;li&gt;&lt;strong&gt;慢性疾患と高齢化人口の負担&lt;/strong&gt;: 人口の高齢化と慢性疾患の蔓延により、医療の消費とコストが増加しています。これらの困難に効果的に対処するには、保険者は予防サービスを促進し、ケアを調整し、慢性疾患を管理するための独創的な方法を必要としています。&lt;/li&gt;&lt;li&gt;&lt;strong&gt;ヘルスケアの消費者化&lt;/strong&gt;：ヘルスケアの消費者化とは、ヘルスケアの意思決定への消費者の関与の拡大と、透明性、利便性、カスタマイズされたケアに関して保険者に期待することを指します。モバイルアプリ、遠隔医療サービス、デジタルヘルスツールは、需要のある消費者重視の保険者サービスの例です。&lt;/li&gt;&lt;li&gt;&lt;strong&gt;市場の統合と合併&lt;/strong&gt;：保険者、医療提供者、および医療エコシステムの他のプレーヤー間の統合により、多様なシステム間での相互運用性、データ交換、およびケアの調整を促進する統合保険者サービスの必要性が高まっています。&lt;/li&gt;&lt;/ul&gt;&lt;h3&gt;世界のヘルスケア保険者サービス市場の制約&lt;/h3&gt;&lt;p&gt;ヘルスケア保険者サービス市場にとって、いくつかの要因が制約または課題となる可能性があります。これらには以下が含まれます。&lt;/p&gt;&lt;ul&gt;&lt;li&gt;&lt;strong&gt;規制遵守&lt;/strong&gt;: 米国の医療保険の携行性と責任に関する法律 (HIPAA) などの政府機関には、医療保険サービスが従わなければならない厳しい規制があります。これらの法律を遵守するための複雑さと費用により、市場の拡大がさらに妨げられる可能性があります。&lt;/li&gt;&lt;li&gt;&lt;strong&gt;コスト制約&lt;/strong&gt;: 医療保険者は常に、サービスの品質を犠牲にすることなくコストを削減するというプレッシャーにさらされています。新しいサービスやテクノロジーに投資できない場合、市場の成長が影響を受ける可能性があります。&lt;/li&gt;&lt;li&gt;&lt;strong&gt;市場の細分化&lt;/strong&gt;: 医療保険サービス市場は頻繁に分割されており、多数の中小企業が互いに競合しています。この混乱により、市場の統合が妨げられ、価格に圧力がかかる可能性があります。&lt;/li&gt;&lt;li&gt;&lt;strong&gt;データ セキュリティの懸念&lt;/strong&gt;: 医療データがデジタルで接続されるようになるにつれて、サイバー セキュリティのリスクとデータ侵害に関する懸念が高まっています。医療保険者が患者の機密データを守るために強力なセキュリティ対策に多額の投資をする必要があることは、業界の成長を深刻に妨げる可能性があります。&lt;/li&gt;&lt;li&gt;&lt;strong&gt;変更への反対&lt;/strong&gt;: レガシー システム、企業文化、および大混乱への不安は、医療ビジネス、特に保険者が変更に反対する理由の一部です。この消極的な態度により、新しいテクノロジーと創造的なサービス モデルの採用が遅れ、市場の拡大が妨げられる可能性があります。&lt;/li&gt;&lt;li&gt;&lt;strong&gt;相互運用性の制限&lt;/strong&gt;: さまざまな医療システムとデータ形式間の相互運用性の欠如により、保険者、プロバイダー、および患者間のスムーズなデータ交換が妨げられる可能性があります。市場拡大の可能性はこの断片化によって制限され、保険者のサービスの効率も妨げます。&lt;/li&gt;&lt;li&gt;&lt;strong&gt;償還の課題&lt;/strong&gt;: 償還法と手順の変更は、医療保険者に困難をもたらし、収入源と収益性に影響を与える可能性があります。新たなサービスやテクノロジーへの投資は、償還率や手続きに関する不確実性により抑制される可能性があります。&lt;/li&gt;&lt;li&gt;&lt;strong&gt;慢性疾患と高齢化人口&lt;/strong&gt;: 慢性疾患の有病率は高齢化人口とともに増加しており、医療保険サービスへの圧力が高まっています。これらの人々の医療需要の管理には多くのリソースが必要であり、支払者の予算に圧力をかけ、市場の拡大を阻害する可能性があります。&lt;/li&gt;&lt;/ul&gt;&lt;h3&gt;世界の医療支払者サービス市場のセグメンテーション分析&lt;/h3&gt;&lt;p&gt;世界の医療支払者サービス市場は、サービスタイプ別、アプリケーション別、エンドユーザー別、および地域別にセグメント化されています。&lt;/p&gt;&lt;h3&gt;&lt;/h3&gt;&lt;h3&gt;サービスタイプ別&lt;/h3&gt;&lt;ul&gt;&lt;li&gt;&lt;strong&gt;ナレッジプロセスアウトソーシング（KPO）サービス&lt;/strong&gt;：ナレッジプロセスアウトソーシング（KPO）によって提供されるサービスには、請求処理と医療コーディングが含まれます。これら2つの仕事には、特定のトレーニングと経験が必要です。&lt;/li&gt;&lt;li&gt;&lt;strong&gt;ビジネスプロセスアウトソーシング（BPO）サービス&lt;/strong&gt;：顧客サービスと登録処理は、ビジネスプロセスアウトソーシング（BPO）サービスのカテゴリに該当する管理業務のほんの2つの例です。&lt;/li&gt;&lt;li&gt;&lt;strong&gt;情報技術（IT）アウトソーシングサービス&lt;/strong&gt;：情報技術（IT）をアウトソーシングするサービスには、ITインフラストラクチャの管理と保守が含まれます。 &lt;/li&gt;&lt;/ul&gt;&lt;h3&gt;アプリケーション別&lt;/h3&gt;&lt;ul&gt;&lt;li&gt;&lt;strong&gt;フロントエンド サービスとバックオフィス業務の統合&lt;/strong&gt;: 煩雑な手続きを減らし、生産性を高めます。&lt;/li&gt;&lt;li&gt;&lt;strong&gt;プロバイダー管理サービス&lt;/strong&gt;: プロバイダー管理サービスは、支払者が医療提供者とのやり取りを監視するのに役立ちます。&lt;/li&gt;&lt;li&gt;&lt;strong&gt;分析および不正管理サービス&lt;/strong&gt;: 不正、無駄、および不正使用を検出して阻止します。&lt;/li&gt;&lt;li&gt;&lt;strong&gt;請求およびアカウント管理サービス&lt;/strong&gt;: 請求書と支払いの正確で迅速な処理を保証します。&lt;/li&gt;&lt;li&gt;&lt;strong&gt;HR サービス&lt;/strong&gt;: 医療業界の支払者の人事タスクを監視します。医療請求処理と裁定は、請求管理サービスに含まれています。&lt;/li&gt;&lt;/ul&gt;&lt;h3&gt;エンド ユーザー別&lt;/h3&gt;&lt;ul&gt;&lt;li&gt;&lt;strong&gt;公的支払者&lt;/strong&gt;: これらは、医療保険を提供するメディケアやメディケイドなどの政府機関です。&lt;/li&gt;&lt;li&gt;&lt;strong&gt;民間支払者&lt;/strong&gt;: 医療商業健康保険を提供する保険会社は、民間保険会社と見なされます。&lt;/li&gt;&lt;/ul&gt;&lt;h3&gt;地域別&lt;/h3&gt;&lt;ul&gt;&lt;li&gt;&lt;strong&gt;北米:&lt;/strong&gt; 米国、カナダ、メキシコの市場状況と需要。&lt;/li&gt;&lt;li&gt;&lt;strong&gt;ヨーロッパ:&lt;/strong&gt; ヨーロッパ諸国のヘルスケア支払サービス市場の分析。&lt;/li&gt;&lt;li&gt;&lt;strong&gt;アジア太平洋:&lt;/strong&gt;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ヘルスケア支払サービス市場の主要プレーヤーは次のとおりです。&lt;/p&gt;&lt;ul&gt;&lt;li&gt;UnitedHealth Group&lt;/li&gt;&lt;li&gt;Anthem,Inc.&lt;/li&gt;&lt;li&gt;Cigna Corporation&lt;/li&gt;&lt;li&gt;Aetna Inc. ( CVS Health)&lt;/li&gt;&lt;li&gt;Humana Inc.&lt;/li&gt;&lt;li&gt;Centene Corporation&lt;/li&gt;&lt;li&gt;CVS Health&lt;/li&gt;&lt;li&gt;Optum,Inc.&lt;/li&gt;&lt;li&gt;WellCare Health Plans,Inc.&lt;/li&gt;&lt;li&gt;Molina Healthcare,Inc.&lt;/li&gt;&lt;/ul&gt;&lt;h3&gt;レポートの範囲&lt;/h3&gt;&lt;div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 (10 億米ドル)&lt;/p&gt;&lt;/td&gt;&lt;/tr&gt;&lt;tr&gt;&lt;td&gt;主要企業&lt;/td&gt;&lt;td&gt;&lt;p&gt;UnitedHealth Group、Anthem、Inc.、Cigna Corporation、Aetna Inc. (CVS Health の一部)、Humana Inc.、Centene Corporation、CVS Health、Optum、Inc.、WellCare Health Plans、Inc.、Molina Healthcare、Inc.&lt;/p&gt;&lt;/td&gt;&lt;/tr&gt;&lt;tr&gt;&lt;td&gt;対象セグメント&lt;/td&gt;&lt;td&gt;&lt;p&gt;サービス タイプ別、アプリケーション別、エンド ユーザー別、および地域別&lt;/p&gt;&lt;/td&gt;&lt;/tr&gt;&lt;tr&gt;&lt;td&gt;カスタマイズ範囲&lt;/td&gt;&lt;td&gt;&lt;p&gt;購入すると、レポートのカスタマイズ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</si>
  <si>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class=""&gt;&lt;h2&gt;心血管情報システム市場の規模と予測&lt;/h2&gt;&lt;p&gt;心血管情報システム市場の規模は、2024 年に 10 億 6,000 万米ドルと評価され、&lt;span style="color: #993300;"&gt;&lt;strong&gt;2031 年までに 18 億 7,000 万米ドル&lt;/strong&gt;&lt;/span&gt; に達すると予測されており、&lt;strong&gt;&lt;span style="color: #993300;"&gt;2024 年から 2031 年にかけて 7.4% の CAGR&lt;/span&gt; で成長します。&lt;/strong&gt;&lt;/p&gt;&lt;ul&gt;&lt;li&gt;心血管情報システム (CVIS) は、医療機関内の心血管部門や診療所の独自のニーズを満たすように特別に調整された包括的なソフトウェア ソリューションです。既存の電子医療記録 (EHR) システムやその他の病院情報システムと統合して、心血管患者のデータ、診断画像、検査結果、治療計画、および手順文書を管理するための統合プラットフォームを提供します。&lt;/li&gt;&lt;li&gt;CVIS は、心血管疾患に関連する患者の人口統計、病歴、診断検査、および治療計画を保存および管理するための集中リポジトリとして機能します。&lt;/li&gt;&lt;li&gt;CVIS は、スケジュール設定、手順前の準備、手順中の文書化、および手順後のフォローアップなど、心血管手順に関連するワークフローを合理化します。&lt;/li&gt;&lt;li&gt;CVIS は、心血管患者の転帰、手順の量、リソースの使用率、および品質指標に関する包括的なレポートと分析を生成し、臨床意思決定、パフォーマンス改善イニシアチブ、および規制遵守をサポートします。&lt;/li&gt;&lt;li&gt;AI および機械学習アルゴリズムを CVIS プラットフォームに統合して、心血管疾患の診断精度、リスク層別化、治療計画、および臨床意思決定サポートを強化します。&lt;/li&gt;&lt;/ul&gt;&lt;p&gt;&lt;/p&gt;&lt;p style="text-align: center;"&gt; &lt;/p&gt;&lt;div class="btn-wrap text-center" id="bnthid"&gt;&lt;label style="padding-right:5px;margin-bottom: 10px;"&gt;&lt;b&gt;詳細な分析を取得するには: &lt;noscript&gt;&lt;/noscript&gt; &lt;/b&gt;&lt;/label&gt;&lt;/div&gt;&lt;p&gt;&lt;/p&gt;&lt;h2&gt;世界の心血管情報システム市場のダイナミクス&lt;/h2&gt;&lt;p&gt;世界の心血管情報システム市場を形成する主要な市場ダイナミクスは次のとおりです。&lt;/p&gt;&lt;h3&gt;主要な市場推進要因:&lt;/h3&gt;&lt;ul&gt;&lt;li&gt;&lt;strong&gt;心血管疾患の罹患率の増加: &lt;/strong&gt;世界中で心血管疾患 (CVD) の罹患率が増加していることは、CVIS 市場の重要な推進要因です。 CVD は世界的に罹患率と死亡率の主な原因となっており、心血管疾患の診断、治療、管理を改善するための CVIS プラットフォームを含む高度なヘルスケア ソリューションの需要が高まっています。&lt;/li&gt;&lt;li&gt;&lt;strong&gt;相互運用性とケア調整の需要の高まり: &lt;/strong&gt;医療機関は、さまざまな環境やシステム間での心血管患者データ交換の相互運用性を促進するために CVIS プラットフォームを利用しています。これらのプラットフォームは EHR、PACS、LIS システムと統合され、ケア調整、臨床ワークフローの効率、ケアの継続性を強化します。&lt;/li&gt;&lt;li&gt;&lt;strong&gt;遠隔医療とリモート モニタリングの重要性の高まり: &lt;/strong&gt;COVID-19 パンデミックにより、心血管ケアにおける遠隔医療とリモート モニタリング ソリューションの導入が加速しています。 CVIS プラットフォームは、遠隔医療機能、患者データへのリモート アクセス、仮想コンサルテーション ツールを提供することでこれらの取り組みをサポートし、医療提供者がケアの継続性と患者の安全を確保しながら遠隔で心血管ケアを提供できるようにします。&lt;/li&gt;&lt;li&gt;&lt;strong&gt;価値に基づくケアと集団健康管理への移行: &lt;/strong&gt;価値に基づくケア モデルと集団健康管理戦略への移行では、心血管疾患患者に対するデータ主導の調整されたケアを重視しています。 CVIS プラットフォームは、包括的な患者データ管理、ケア調整ツール、分析機能を提供することで、これらのモデルをサポートします。&lt;/li&gt;&lt;li&gt;&lt;strong&gt;心血管イメージングの技術的進歩: &lt;/strong&gt;心エコー検査、心臓カテーテル検査、核医学、心臓 MRI などの心血管イメージング モダリティの進歩により、CVIS プラットフォームなどの高度なデータ管理および分析ツールの使用が必要となり、医療提供者は複雑なデータを効率的に取得して解釈できるようになります。&lt;/li&gt;&lt;/ul&gt;&lt;h3&gt;主な課題:&lt;/h3&gt;&lt;ul&gt;&lt;li&gt;&lt;strong&gt;高い実装コスト: &lt;/strong&gt;医療機関、特に予算が限られている小規模施設は、CVIS プラットフォームの実装に必要な多額の初期投資を正当化するのに苦労することがあります。特に、投資収益が不明確または長期化すると認識している場合はなおさらです。&lt;/li&gt;&lt;li&gt;&lt;strong&gt;複雑な統合の課題: &lt;/strong&gt;CVIS プラットフォームと EHR、PACS、LIS などの既存の医療 IT システムの統合は、相互運用性、データ移行、互換性の問題により複雑で時間がかかる場合があります。 &lt;/li&gt;&lt;li&gt;&lt;strong&gt;データセキュリティとプライバシーの懸念: &lt;/strong&gt;医療機関は、患者のプライバシーを保護し、患者の健康に関する機密情報を保存および管理する CVIS プラットフォームへの不正アクセスや侵害を防ぐために、堅牢なデータセキュリティ対策、暗号化プロトコル、アクセス制御、HIPAA や GDPR などのデータ保護規制への準拠を実施する必要があります。&lt;/li&gt;&lt;li&gt;&lt;strong&gt;ワークフローの混乱と変化への抵抗: &lt;/strong&gt;CVIS プラットフォームなどの新しいテクノロジー ソリューションを実装すると、既存の臨床ワークフローが混乱し、医療提供者は新しいプロセスと手順に適応する必要があります。臨床医、管理スタッフ、その他の関係者の変化への抵抗により、CVIS プラットフォームの採用と利用が妨げられ、テクノロジーが十分に活用されなかったり、最適に使用されなかったりする可能性があります。&lt;/li&gt;&lt;/ul&gt;&lt;h3&gt;主な傾向:&lt;/h3&gt;&lt;ul&gt;&lt;li&gt;&lt;strong&gt;遠隔心臓病学と遠隔モニタリング: &lt;/strong&gt;COVID-19 パンデミックにより、遠隔心臓病学と遠隔モニタリング ソリューションの台頭が加速し、心血管ケアへのアクセスが向上しました。 CVIS プラットフォームは、遠隔患者データ アクセス、仮想コンサルテーション、バイタル サイン モニタリング、心臓リハビリテーション プログラムを可能にし、患者の安全とケアの継続性を確保しながら遠隔医療の提供を促進します。&lt;/li&gt;&lt;li&gt;&lt;strong&gt;モバイル アプリケーションと患者エンゲージメント: &lt;/strong&gt;CVIS ベンダーは、患者に自己管理ツール、教育リソース、予約スケジュール、服薬リマインダー、心臓血管の健康データへのリモート アクセスを提供するモバイル アプリケーションと患者ポータルを開発しており、患者のエンゲージメント、治療の遵守、リスク要因の自己モニタリングを強化しています。&lt;/li&gt;&lt;li&gt;&lt;strong&gt;人工知能 (AI) と機械学習 (ML) の統合: &lt;/strong&gt;CVIS プラットフォームは、心臓血管の画像分析、診断、リスク層別化、治療計画を強化するために、AI および ML アルゴリズムをますます取り入れています。画像認識、自動測定、予測分析などの AI を活用した機能により、心臓血管診断の精度と効率が向上し、医療提供者はよりパーソナライズされた効果的なケアを提供できるようになります。&lt;/li&gt;&lt;/ul&gt;&lt;section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心血管情報システム市場の地域分析&lt;/h2&gt;&lt;p&gt;世界の心血管情報システム市場のより詳細な地域分析は次のとおりです。&lt;/p&gt;&lt;h3&gt;北米:&lt;/h3&gt;&lt;ul&gt;&lt;li&gt;北米は、高度な医療インフラ、高額な医療費、技術革新などの要因により、世界の CVIS 市場で大きなシェアを占めています。&lt;/li&gt;&lt;li&gt;米国は、有意義な使用プログラムや電子健康記録 (EHR) 導入のインセンティブなど、医療 IT 導入を促進する連邦政府の取り組みにより、北米で最大の市場シェアを占めています。&lt;/li&gt;&lt;li&gt;心血管疾患の有病率の増加、品質改善と患者の転帰への重点、遠隔心臓病学および遠隔モニタリング ソリューションの導入は、北米の CVIS 市場の成長に貢献しています。アメリカ。&lt;/li&gt;&lt;/ul&gt;&lt;h3&gt;ヨーロッパ:&lt;/h3&gt;&lt;ul&gt;&lt;li&gt;ヨーロッパは、多様な医療システム、規制の枠組み、採用に影響を与える文化的要因を特徴とする、CVIS の主要市場です。&lt;/li&gt;&lt;li&gt;英国、ドイツ、フランスなどの国は、患者の関与とデータ交換を促進するために、デジタル ヘルスの取り組みと相互運用性の標準に投資しています。&lt;/li&gt;&lt;li&gt;一般データ保護規則 (GDPR) などのプライバシー規制は、この地域の CVIS プラットフォームとデータ セキュリティ慣行の実装を形作ります。&lt;/li&gt;&lt;/ul&gt;&lt;h3&gt;アジア太平洋:&lt;/h3&gt;&lt;ul&gt;&lt;li&gt;アジア太平洋では、医療費の増加、デジタル ヘルス変革に向けた政府の取り組み、遠隔医療サービスの拡大により、CVIS 市場が急速に成長しています。&lt;/li&gt;&lt;li&gt;中国、インド、日本などの国は、医療サービスへのアクセスと患者の関与を改善するために、医療 IT インフラストラクチャと遠隔医療プラットフォームに投資しています。&lt;/li&gt;&lt;li&gt;モバイル テクノロジーの採用とインターネットの普及率の上昇により、モバイル対応の CVIS プラットフォームがアジア太平洋地域で人気を集めています。 &lt;/li&gt;&lt;/ul&gt;&lt;h2&gt;世界の心血管情報システム市場：セグメンテーション分析&lt;/h2&gt;&lt;p&gt;世界の心血管情報システム市場は、システムタイプ、アプリケーション、コンポーネント、エンドユーザー、および地理に基づいてセグメント化されています。&lt;/p&gt;&lt;h3&gt;&lt;/h3&gt;&lt;h3&gt;心血管情報システム市場、システムタイプ別&lt;/h3&gt;&lt;ul&gt;&lt;li&gt;CVIS&lt;/li&gt;&lt;li&gt;C-PACS&lt;/li&gt;&lt;/ul&gt;&lt;p&gt;システムタイプに基づいて、市場はCVISとC-PACSに細分化されています。CVISセグメントが最大のシェアを占め、市場を支配しています。CVISプラットフォームは、ヘルスケア組織内の心血管部門とクリニックの独自のニーズを満たすように特別に設計されています。これらのプラットフォームは、心血管患者のデータ、診断画像、検査結果、治療計画、および手順文書を管理するための包括的なソリューションを提供し、心血管ケア提供の特殊な要件に応えます。これらすべての要因が、セグメント市場の成長に貢献しています。&lt;/p&gt;&lt;h3&gt;心臓血管情報システム市場、アプリケーション別&lt;/h3&gt;&lt;ul&gt;&lt;li&gt;カテーテル挿入ラボ CVIS ソリューション&lt;/li&gt;&lt;li&gt;心エコー検査ラボ CVIS ソリューション&lt;/li&gt;&lt;li&gt;電気生理学ラボ CVIS ソリューション&lt;/li&gt;&lt;li&gt;核医学心臓学 CVIS ソリューション&lt;/li&gt;&lt;li&gt;心胸部センター CVIS ソリューション&lt;/li&gt;&lt;li&gt;ECG 研究/ホルター モニタリング CVIS ソリューション&lt;/li&gt;&lt;li&gt;ペースメーカー/ICD ラボ CVIS ソリューション&lt;/li&gt;&lt;li&gt;心不全センター CVIS ソリューション&lt;/li&gt;&lt;/ul&gt;&lt;p&gt;アプリケーションに基づいて、市場はカテーテル挿入ラボ CVIS ソリューション、心エコー検査ラボ CVIS ソリューション、電気生理学ラボ CVIS ソリューション、核医学心臓学 CVIS ソリューション、心胸部センター CVIS ソリューション、ECG 研究/ホルター モニタリング CVIS ソリューション、ペースメーカー/ICD ラボ CVIS ソリューション、心不全センター CVIS ソリューションに細分化されています。心不全センター CVIS ソリューション セグメントは、最大のシェアを占め、市場を支配しています。&lt;/p&gt;&lt;p&gt;心不全は、専門的な管理とケアの調整を必要とする複雑で慢性的な状態です。心不全センター向けにカスタマイズされた CVIS ソリューションは、包括的なデータ管理、リモート モニタリング、個別化された治療計画など、心不全患者の独自のニーズに対応するように設計されています。心不全に焦点を当てた CVIS ソリューションは、心不全管理のための臨床意思決定支援ツールとエビデンスに基づくガイドラインを提供します。これらのツールは、医療提供者がリスク層別化、投薬の最適化、患者教育を行うのを支援し、個別化された治療計画をサポートし、患者の転帰を改善します。これらすべての要因が、セグメント市場の成長に貢献しています。&lt;/p&gt;&lt;h3&gt;心血管情報システム市場、コンポーネント別&lt;/h3&gt;&lt;ul&gt;&lt;li&gt;ソフトウェア&lt;/li&gt;&lt;li&gt;サービス&lt;/li&gt;&lt;li&gt;ハードウェア&lt;/li&gt;&lt;/ul&gt;&lt;p&gt;コンポーネントに基づいて、市場はソフトウェア、サービス、ハードウェアに細分化されています。サービス セグメントは、最大のシェアを占め、市場を支配しています。サービス プロバイダーは、医療組織が CVIS のニーズを評価し、実装戦略を策定し、ワークフローを最適化し、CVIS イニシアチブを組織の目標と目的に合わせるためのコンサルティングおよびアドバイザリ サービスを提供しています。コンサルティング サービスには、ワークフロー分析、システム最適化、戦略計画、規制遵守評価などが含まれます。サービス プロバイダーは、医療組織が CVIS 投資の価値を最大化できるように、パフォーマンス改善および最適化サービスを提供しています。これらのサービスには、ワークフロー最適化、パフォーマンス分析、品質改善イニシアチブ、業界標準およびベスト プラクティスに対するベンチマークなどが含まれます。これらすべての要因が、セグメント市場の成長に貢献しています。&lt;/p&gt;&lt;h3&gt;心臓血管情報システム市場、エンド ユーザー別&lt;/h3&gt;&lt;ul&gt;&lt;li&gt;病院&lt;/li&gt;&lt;li&gt;大規模病院&lt;/li&gt;&lt;li&gt;中規模病院&lt;/li&gt;&lt;li&gt;小規模病院&lt;/li&gt;&lt;li&gt;診断センター&lt;/li&gt;&lt;/ul&gt;&lt;p&gt;エンド ユーザーに基づいて、市場は病院、大規模病院、中規模病院、小規模病院、診断センターに細分化されています。病院セグメントが最大のシェアを占め、市場を支配しています。病院は心血管ケアの主要拠点として機能し、心血管疾患の患者に幅広い診断、治療、介入サービスを提供しています。CVIS ソリューションは、包括的なデータ管理、診断画像、治療計画、ケア調整機能を提供することで、病院ベースの心血管部門、クリニック、専門センターをサポートする上で重要な役割を果たしています。これらすべての要因が、セグメント市場の成長に貢献しています。&lt;/p&gt;&lt;h3&gt; 心血管情報システム市場、地域別&lt;/h3&gt;&lt;ul&gt;&lt;li&gt;北米&lt;/li&gt;&lt;li&gt;ヨーロッパ&lt;/li&gt;&lt;li&gt;アジア太平洋&lt;/li&gt;&lt;li&gt;その他の地域&lt;/li&gt;&lt;/ul&gt;&lt;p&gt;地域に基づいて、世界の心血管情報システム市場は、北米、ヨーロッパ、アジア太平洋、その他の地域に分類されています。北米は、心血管情報システムの最大の市場シェアを占めています。北米は、最先端の医療技術と診断機器を備えた病院、診療所、専門センターの強力なネットワークを含む、高度な医療インフラを誇っています。この地域の確立された医療施設は、心血管ケアの提供を合理化し、患者の転帰を改善するために CVIS ソリューションの採用を促進しています。&lt;/p&gt;&lt;p&gt;北米の CVIS 市場における優位性は、地域の高度な医療エコシステム、医療 IT への多額の投資、デジタル ヘルス イニシアチブに対する政府のサポート、心血管の健康への重点、技術革新、遠隔医療ソリューションの採用の加速を反映しています。ヨーロッパの急速に成長する CVIS 市場は、デジタル ヘルス イノベーション、相互運用性、患者中心のケア、心血管の健康転帰の改善に対する地域の取り組みを反映しています。これらすべての要因が、セグメント市場の成長に貢献しています。&lt;/p&gt;&lt;h3&gt;主要プレーヤー&lt;/h3&gt;&lt;p&gt;「世界の心血管情報システム市場」調査レポートは、世界市場に重点を置いた貴重な洞察を提供します。市場の主要プレーヤーは、&lt;strong&gt;&lt;em&gt;Philips Healthcare、Siemens Healthineers、GE Healthcare、McKesson Corporation、Agfa-Gevaert Group、Fujifilm Medical Systems、Cerner Corporation、Merge Healthcare、LUMEDX Corporation、Medstreaming、INFINITT Healthcare、Pie Medical Imaging、ScImage、Inc.、TomTec Imaging Systems GmbH、Carestream Health、Toshiba Medical Systems&lt;/em&gt;です。&lt;/strong&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心血管情報システム市場の最近の動向&lt;/h3&gt;&lt;p&gt;&lt;/p&gt;&lt;ul&gt;&lt;li&gt;2023年2月、Cardiovascular Institute of the South（CIS）はLee Equity Partnersと提携して、米国の心血管ケアのための全国的なプラットフォームであるCardiovascular Logisticsを作成しました&lt;/li&gt;&lt;li&gt;2019年2月、Philipsは、患者とスタッフのエクスペリエンス、健康成果を改善し、ケアコストを削減することを目指した次世代の心血管管理システムであるIntelliSpace Cardiovascular 4.1を導入し、世界市場を拡大しました。&lt;/li&gt;&lt;/ul&gt;&lt;h3&gt;レポートの範囲&lt;/h3&gt;&lt;div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Philips Healthcare、Siemens Healthineers、GE Healthcare、McKesson Corporation、Agfa-Gevaert Group、Fujifilm Medical Systems、Cerner Corporation、Merge Healthcare、LUMEDX Corporation、Medstreaming、INFINITT Healthcare、Pie Medical Imaging、ScImage、 Inc.、TomTec Imaging Systems GmbH、Carestream Health、Toshiba Medical Systems&lt;/p&gt;&lt;/td&gt;&lt;/tr&gt;&lt;tr&gt;&lt;td&gt;対象セグメント&lt;/td&gt;&lt;td&gt;&lt;p&gt;システム タイプ、アプリケーション、コンポーネント、エンド ユーザー、および地域&lt;/p&gt;&lt;/td&gt;&lt;/tr&gt;&lt;tr&gt;&lt;td&gt;カスタマイズの範囲&lt;/td&gt;&lt;td&gt;&lt;p&gt;購入すると、レポートのカスタマイズ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ウィザードを使用して簡単に行えます。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で市場に影響を与えている要因を示します市場の市場ランキングを組み込んだ競争環境&lt;/p&gt;&lt;/div&gt;</t>
  </si>
  <si>
    <t>&lt;div class=""&gt;&lt;h2&gt;&lt;u&gt;放射線情報システム市場の評価 – 2024～2031 年&lt;/u&gt;&lt;/h2&gt;&lt;p&gt;人口の増加と放射線専門家および診療所の増加により、放射線情報システムの採用が促進されています。研究開発活動への投資の増加とクラウドベースのソリューションの好みにより、市場規模は 2024 年に 10 億 2,000 万米ドルを超え、2031 年までには &lt;span style="color: #993300;"&gt;&lt;strong&gt;約 17 億 7,000 万米ドル&lt;/strong&gt;&lt;/span&gt;&lt;/p&gt;&lt;p&gt;これに加えて、がん関連の研究に対する政府の資金提供の増加が、放射線情報システムの採用を促進しています。慢性疾患の負担は世界中で増加しており、高齢化人口の増加と相まって、がん、関節炎、心血管疾患、糖尿病などの生活習慣病により、市場は &lt;span style="color: #993300;"&gt;&lt;strong&gt;2024年から2031年にかけて7.80%のCAGRで成長すると予想されています。&lt;/strong&gt;&lt;/span&gt;&lt;/p&gt;&lt;p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&lt;/b&gt;&lt;/label&gt;&lt;/div&gt;&lt;p&gt;&lt;/p&gt;&lt;h3&gt;放射線情報システム市場: 定義/概要&lt;/h3&gt;&lt;p&gt;放射線情報システム (RIS) は、放射線科で放射線検査のワークフローを管理および合理化するために使用されている包括的なソフトウェアソリューションです。 RIS は、スケジュール、患者登録、画像追跡、レポート、請求などのさまざまな機能を単一のプラットフォームに統合し、業務効率を改善して患者ケアの質を高めます。&lt;/p&gt;&lt;p&gt;RIS を使用すると、放射線科部門は診断用画像検査の予約を効率的にスケジュールおよび管理できるため、リソースを最適に活用し、患者の待ち時間を最小限に抑えることができます。RIS は、X 線、MRI、CT スキャン、超音波などの放射線検査中に生成された医療画像の保存、取得、表示を容易にします。画像アーカイブを整理し、画像データのアクセス性とセキュリティを確保するためのツールを提供します。RIS を使用すると、放射線科医は医療画像の解釈に基づいて診断レポートを生成および配布できます。テンプレート、ディクテーション ツール、音声認識ソフトウェアとの統合を提供することでレポート作成プロセスを合理化し、生産性と精度を高めます。RIS は請求プロセスを自動化し、提供された放射線サービスに対する料金を正確に把握します。電子医療記録 (EHR) システムおよび請求ソフトウェアと統合して、請求の提出、払い戻し、収益サイクル管理を容易にします。&lt;/p&gt;&lt;p&gt;将来の RIS ソリューションは、電子医療記録 (EHR) や医療情報交換 (HIE) ネットワークなどの他の医療 IT システムとのシームレスな相互運用性をサポートし、医療組織間で放射線データと患者情報を安全に共有できるようになることが期待されています。&lt;/p&gt;&lt;section class="-world-sec"&gt;&lt;div class="-container"&gt;&lt;div class="row -world-row gy-4 mb-4"&gt;&lt;div class="col-12 col-md-8 mb-2"&gt;&lt;h2 class="mt-2 mb-4 header-42"&gt;&lt;span class="span-1"&gt;業界レポートの内容&lt;/span&gt;は?&lt;/h2&gt;&lt;p class="mb-4 text-18"&gt; 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医療業界におけるデジタル化の需要の高まりにより、放射線情報システムの採用はどのように増加するのでしょうか?&lt;/h3&gt;&lt;p&gt;世界中の医療機関は、患者データの効率、精度、アクセス性を向上させるために、従来の紙ベースのシステムからデジタル ソリューションに移行しています。RIS は、放射線ワークフローのデジタル管理を容易にし、放射線データと電子医療記録 (EHR) およびその他の医療 IT システムをシームレスに統合できるようにします。&lt;/p&gt;&lt;p&gt;また、X 線、CT スキャン、MRI、超音波などの医療用画像診断手順の需要は、人口の高齢化、慢性疾患の増加、画像技術の進歩により、増加し続けています。 RIS は、予約のスケジュール設定から画像の解釈やレポート作成まで、増加する画像検査を放射線科が効率的に管理するのに役立ちます。&lt;/p&gt;&lt;p&gt;これに加えて、COVID-19 パンデミックにより、遠隔医療や遠隔画像診断サービスの導入が加速し、患者は遠隔地から放射線科の診察や画像検査を受けることができるようになりました。RIS ソリューションは、仮想診察、遠隔画像解釈、放射線科医や他の医療提供者間の安全な通信のためのツールを提供することで、遠隔医療の取り組みをサポートしています。&lt;/p&gt;&lt;p&gt;医療 IT とソリューションへの投資を増やし、業務を近代化し、患者ケアを改善し、急速に進化する医療環境で競争力を維持しています。RIS ソリューションはこれらの投資の重要な要素であり、医療提供者が放射線科のワークフローをデジタル化し、データ管理機能を強化し、患者に高品質の放射線サービスを提供できるようにします。&lt;/p&gt;&lt;p&gt;また、パートナーシップ、投資、買収などの新製品や戦略の導入により、放射線科情報システムの市場は拡大すると予想されています。たとえば、Fujifilm Healthcare Americas Corporation は、2022 年 5 月に RAYUS Radiology と提携して Fujifim の Synapse Enterprise Information System を導入しました。これは、先進国での増加傾向を示しています。&lt;/p&gt;&lt;h3&gt;放射線情報システムの高コストは、その適用を抑制しますか?&lt;/h3&gt;&lt;p&gt;ソフトウェア ライセンス、ハードウェア インフラストラクチャ、トレーニング、既存のシステムとの統合など、RIS ソリューションの実装に必要な初期投資は、医療機関、特に予算が限られている小規模施設やクリニックにとっては多額のものになる可能性があります。実装コストが高いため、一部の組織は RIS ソリューションの採用や既存のシステムのアップグレードを躊躇する場合があります。&lt;/p&gt;&lt;p&gt;RIS を、電子医療記録 (EHR)、画像アーカイブおよび通信システム (PACS)、請求ソフトウェアなどの他の医療 IT システムと統合することは、複雑で時間がかかる場合があります。相互運用性の課題、データ移行の問題、異なるシステム間の互換性の問題により、シームレスな統合と相互運用性が妨げられ、医療機関に遅延と追加コストが生じる可能性があります。&lt;/p&gt;&lt;p&gt;これに加えて、放射線科医、技術者、管理スタッフなどの医療提供者の変化に対する抵抗が、RIS ソリューションの採用に対する大きな障壁となる可能性があります。紙ベースのワークフローからデジタル システムに移行するには、文化的および組織的な変更、および新しいテクノロジーとワークフローにユーザーを慣れさせるためのトレーニングと教育が必要です。&lt;/p&gt;&lt;h2&gt;&lt;u&gt;カテゴリごとの洞察力&lt;/u&gt;&lt;/h2&gt;&lt;h3&gt;統合 RIS の採用の増加により、放射線情報システム市場が促進されるか?&lt;/h3&gt;&lt;p&gt;統合 RIS セグメントは、放射線情報システム市場の大部分を占めると予想されています。統合 RIS ソリューションは、スケジュール、患者情報、画像検査、レポート、および請求を管理するための一元化されたプラットフォームを提供することで、放射線ワークフローを合理化します。 PACS とのシームレスな統合により、放射線科医は単一のインターフェースから患者データと医療画像にアクセスできるため、手動でのデータ入力の必要性が減り、ワークフローの効率が向上します。&lt;/p&gt;&lt;p&gt;これに加えて、統合 RIS ソリューションは包括的なレポート機能を提供し、放射線科医は構造化された診断レポートを生成し、それを紹介医師や医療提供者に電子的に配布できます。PACS との統合により、レポートを対応する画像検査にシームレスにリンクできるため、放射線学的所見の文書化と伝達が改善されます。&lt;/p&gt;&lt;p&gt;また、統合 RIS/PACS ソリューションは拡張性と柔軟性に優れているため、医療機関は変化するニーズや進化する技術要件に適応できます。高度な視覚化ツール、人工知能アルゴリズム、ビジネス インテリジェンス分析などの追加モジュールと機能の統合をサポートし、臨床ワークフローと意思決定を強化します。&lt;/p&gt;&lt;p&gt;さらに、このソリューションは包括的なレポート機能を提供し、放射線科医は構造化された診断レポートを生成し、それを紹介医師や医療提供者に電子的に配布できます。 PACS との統合により、レポートを対応する画像研究にシームレスにリンクできるようになり、文書化と放射線学的所見の伝達が改善され、市場の成長が可能になります。&lt;/p&gt;&lt;h3&gt;病院と診療所での放射線情報システムの使用を促進する要因は何ですか?&lt;/h3&gt;&lt;p&gt;病院と診療所のセグメントは、放射線情報システム市場の大きなシェアを占めると予想されています。病院と診療所は、さまざまな病状の診断と治療のために、X 線、CT スキャン、MRI、超音波、マンモグラムなどの大量の放射線検査を行っています。RIS ソリューションの需要は、これらの医療施設内で放射線ワークフローを効率的に管理および合理化する必要性によって推進されています。&lt;/p&gt;&lt;p&gt;また、病院は、患者に高度な診断および治療サービスを提供するために、最先端の画像機器とテクノロジーに投資することがよくあります。 RIS ソリューションは、MRI 装置、CT スキャナー、デジタル X 線装置などの画像システムと統合され、放射線データを効果的にキャプチャ、保存、管理します。&lt;/p&gt;&lt;p&gt;病院は、業務の近代化、患者ケアの改善、運用効率の向上を目的として、医療 IT インフラストラクチャとソリューションへの投資に多大なリソースを割り当てています。RIS ソリューションはこれらの投資の重要なコンポーネントであり、病院が放射線ワークフローをデジタル化し、リソースの使用を最適化し、患者に高品質の放射線サービスを提供できるようにします。これらすべての要因が、セグメント市場の成長に大きな役割を果たしています。&lt;/p&gt;&lt;p&gt;&lt;span style="color: #993300;"&gt;&lt;strong&gt;放射線情報システム市場レポートの方法論にアクセスする&lt;/strong&gt;&lt;/span&gt;&lt;/p&gt;&lt;p&gt;&lt;span style="text-decoration: underline;"&gt;&lt;/span&gt;&lt;/p&gt;&lt;h2&gt;&lt;u&gt;国/地域別の洞察力&lt;/u&gt;&lt;/h2&gt;&lt;h3&gt;北米で大量の放射線処置が行われると、放射線情報システム市場が成熟しますか?&lt;/h3&gt;&lt;p&gt;北米では、病院、診療所、画像診断センター、外来診療施設など、さまざまな医療現場で毎日大量の放射線処置が行われています。RISソリューションの需要は、これらの医療組織内で放射線ワークフローを効率的に管理および調整する必要性によって推進されています。&lt;/p&gt;&lt;p&gt;また、この地域は、デジタル化と医療ITソリューションの採用レベルが高く、世界でも最も先進的な医療インフラストラクチャを誇っています。この地域の病院や診療所は、放射線科のワークフローを合理化し、患者ケアを改善し、業務効率を高めるために、RIS に多額の投資を行っています。&lt;/p&gt;&lt;p&gt;北米は、放射線科情報科学や画像技術を含む医療 IT の研究開発の取り組みをリードしています。学術機関、研究センター、業界パートナー間のコラボレーションにより、RIS ソリューションのイノベーションが推進され、放射線科管理のための最先端技術とベストプラクティスが開発されています。&lt;/p&gt;&lt;p&gt;また、COVID-19 パンデミックにより、北米での遠隔医療および遠隔画像サービスの導入が加速しています。RIS ソリューションは、仮想相談、遠隔画像解釈、放射線科医と他の医療提供者間のコラボレーションのためのツールを提供することで遠隔医療の取り組みをサポートし、この地域での RIS の需要をさらに高めています。&lt;/p&gt;&lt;h3&gt;医療費の増加により、アジア太平洋地域での放射線科情報システムの導入が促進されるでしょうか?&lt;/h3&gt;&lt;p&gt;アジア太平洋地域の多くの国では、人口増加、都市化、所得の増加などの要因により、医療費が大幅に増加しています。医療費の増加は、RIS ソリューションを含む医療インフラとテクノロジーへの投資の増加につながり、患者ケアの改善と放射線科の業務効率化につながります。&lt;/p&gt;&lt;p&gt;また、この地域では、電子医療記録 (EHR)、遠隔医療、その他の医療 IT ソリューションの導入により、医療の急速なデジタル化が進んでいます。RIS ソリューションは、放射線科のワークフローのデジタル化、放射線データのシームレスな管理と共有の促進、さまざまな環境や地域の医療提供者間のコラボレーションの改善に重要な役割を果たします。&lt;/p&gt;&lt;p&gt;これに加えて、人口増加、人口の高齢化、慢性疾患の蔓延などの要因により、X 線、CT スキャン、MRI、超音波などの診断画像サービスの需要がアジア太平洋地域で増加しています。医療提供者は、増加する画像検査を効率的に管理し、患者が診断サービスにタイムリーにアクセスできるようにするために、RIS ソリューションに投資しています。&lt;/p&gt;&lt;h3&gt;競争環境&lt;/h3&gt;&lt;p&gt;放射線情報システム (RIS) 市場の競争環境は動的で、複数の既存ベンダーと新興プレーヤーが市場シェアを競っています。これらのベンダーは、イノベーション、顧客体験への重点、戦略的パートナーシップの形成、グローバルなプレゼンスの拡大を通じて差別化を図っています。市場の統合と合併は一般的であり、大手ベンダーは小規模な企業を買収して製品ポートフォリオと市場での地位を強化しています。地域のプレーヤーも重要な役割を果たしており、地元の医療動向と規制要件に関する理解を活用して、特定の地理的市場で効果的に競争しています。全体として、RIS 市場の競争環境は、激しい競争、イノベーション、戦略的提携を特徴とし、業界の継続的な進化と成長を促進しています。放射線情報システム市場で活動している主な企業には、以下の企業が含まれます。&lt;/p&gt;&lt;ul&gt;&lt;li&gt;IBM Corporation&lt;/li&gt;&lt;li&gt;Cerner Corporation&lt;/li&gt;&lt;li&gt;GE Healthcare&lt;/li&gt;&lt;li&gt;Philips Healthcare&lt;/li&gt;&lt;li&gt;McKesson Corporation&lt;/li&gt;&lt;li&gt;Siemens Healthineers&lt;/li&gt;&lt;li&gt;Agfa-Gevaert Group&lt;/li&gt;&lt;li&gt;Fujifilm Holdings Corporation&lt;/li&gt;&lt;li&gt;Allscripts Healthcare Solutions, Inc.&lt;/li&gt;&lt;li&gt;Merge Healthcare (IBM Watson Health の一部)&lt;/li&gt;&lt;li&gt;Epic Systems Corporation&lt;/li&gt;&lt;li&gt;Meditech&lt;/li&gt;&lt;li&gt;Novarad Corporation&lt;/li&gt;&lt;li&gt;Sectra AB&lt;/li&gt;&lt;li&gt;Carestream Health, Inc.&lt;/li&gt;&lt;li&gt;Intelerad Medical Systems&lt;/li&gt;&lt;li&gt;Infinitt Healthcare Co., Ltd.&lt;/li&gt;&lt;li&gt;NexTech Systems, Inc.&lt;/li&gt;&lt;li&gt;RamSoft Inc.&lt;/li&gt;&lt;li&gt;Swearingen Software, Inc.&lt;/li&gt;&lt;/ul&gt;&lt;h3&gt;最新開発&lt;/h3&gt;&lt;p&gt;&lt;/p&gt;&lt;ul&gt;&lt;li&gt;2022 年 3 月、Intelerad Medical Systems は 2022 HIMSS Global Health Conference and Exhibition で Enterprise Imaging and Informatics Suite を発表し、放射線科医に新しい医療画像管理オプションを提供しました。&lt;/li&gt;&lt;li&gt;2022 年 5 月、Fujifilm Healthcare Americas Corporation は RAYUS Radiology と提携し、150 を超える画像センターの米国ネットワーク向けのワークフロー管理ソリューションとして Fujifim の Synapse Enterprise Information System (EIS) を導入しました。&lt;/li&gt;&lt;/ul&gt;&lt;h3&gt;レポートの範囲&lt;/h3&gt;&lt;div class="row"&gt;&lt;div class="col-sm-12"&gt;&lt;table border="1"&gt;&lt;tbody&gt;&lt;tr&gt;&lt;th&gt;レポートの属性&lt;/th&gt;&lt;th&gt;詳細&lt;/th&gt;&lt;/tr&gt;&lt;tr&gt;&lt;td&gt;調査期間&lt;/td&gt;&lt;td&gt;&lt;p&gt;2021-2031&lt;/p&gt;&lt;/td&gt;&lt;/tr&gt;&lt;tr&gt;&lt;td&gt;成長レート&lt;/td&gt;&lt;td&gt;&lt;p&gt;2024年から2031年までのCAGRは約7.80%&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導入モード&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&amp;amp;アフリカ&lt;/li&gt;&lt;/ul&gt;&lt;/td&gt;&lt;/tr&gt;&lt;tr&gt;&lt;td&gt;主要プレーヤー&lt;/td&gt;&lt;td&gt;&lt;p&gt;IBM Corporation、Cerner Corporation、GE Healthcare、Philips Healthcare、McKesson Corporation、Siemens Healthineers、Agfa-Gevaert Group、Fujifilm Holdings Corporation、Allscripts Healthcare Solutions、Inc.、Merge Healthcare（IBM Watson Health の一部）、Epic Systems Corporation、Meditech、Novarad Corporation、Sectra AB、Carestream Health、Inc.、Intelerad Medical Systems、Infinitt Healthcare Co.、Ltd.、NexTech Systems、Inc.、RamSoft Inc.、Swearingen Software、Inc.&lt;/p&gt;&lt;/td&gt;&lt;/tr&gt;&lt;tr&gt;&lt;td&gt;カスタマイズ&lt;/td&gt;&lt;td&gt;&lt;p&gt;レポートのカスタマイズと購入はリクエストに応じて利用可能&lt;/p&gt;&lt;/td&gt;&lt;/tr&gt;&lt;/tbody&gt;&lt;/table&gt;&lt;/div&gt;&lt;/div&gt;&lt;h2&gt;放射線情報システム市場、カテゴリ別&lt;/h2&gt;&lt;h3&gt;展開モード:&lt;/h3&gt;&lt;ul&gt;&lt;li&gt;Web ベース&lt;/li&gt;&lt;li&gt;オンプレミス&lt;/li&gt;&lt;li&gt;クラウドベース&lt;/li&gt;&lt;/ul&gt;&lt;h3&gt;製品:&lt;/h3&gt;&lt;ul&gt;&lt;li&gt;統合 RIS&lt;/li&gt;&lt;li&gt;スタンドアロン RIS&lt;/li&gt;&lt;/ul&gt;&lt;h3&gt;エンドユーザー:&lt;/h3&gt;&lt;ul&gt;&lt;li&gt;病院およびクリニック&lt;/li&gt;&lt;li&gt;外来部門（OPD）&lt;/li&gt;&lt;li&gt;その他&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医療 IT および業務の近代化ソリューションへの投資の増加、および医療におけるデジタル化の需要の高まりにより、放射線情報システム市場の採用に対する需要が高まっています。&lt;/div&gt;&lt;/div&gt;&lt;/div&gt;&lt;div class="panel panel-default"&gt;&lt;div class="panel-heading bg-primary text-white" id="heading1" role="tab"&gt;&lt;h4 class="panel-title mb-2 mt-2"&gt;&lt;/h4&gt;&lt;/div&gt;&lt;/div&gt;&lt;/div&gt;&lt;/div&gt;&lt;/div&gt;&lt;/div&gt;</t>
  </si>
  <si>
    <t>&lt;div class=""&gt;&lt;h2&gt;ヘルスケア モビリティ ソリューションの市場規模と予測&lt;/h2&gt;&lt;p&gt;ヘルスケア モビリティ ソリューションの市場規模は 2023 年に 1,500 億米ドルと評価され、2024 年から 2030 年の予測期間中に &lt;span style="color: #993300;"&gt;&lt;strong&gt;2030 年までに 5,417 億米ドル&lt;/strong&gt;&lt;/span&gt; に達し、&lt;span style="color: #993300;"&gt;&lt;strong&gt;25%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 ヘルスケアモビリティ ソリューション市場の推進要因&lt;/h3&gt;&lt;p&gt;ヘルスケア モビリティ ソリューション市場の推進要因は、さまざまな要因の影響を受ける可能性があります。これには次の要因が含まれます。&lt;/p&gt;&lt;ul&gt;&lt;li&gt;&lt;strong&gt;モバイル デバイスの採用の増加:&lt;/strong&gt; スマートフォンやタブレットが一般的になるにつれて、医療従事者は健康データを追跡し、同僚とやり取りし、患者情報にアクセスするためにそれらをますます活用しています。これにより、医療業界でモビリティ ソリューションの需要が生まれています。&lt;/li&gt;&lt;li&gt;&lt;strong&gt;患者の遠隔モニタリングの必要性:&lt;/strong&gt; 人口の高齢化と慢性疾患の増加に伴い、医療従事者が患者の状態を遠隔で確認できるソリューションの需要が高まっています。バイタル サイン、服薬遵守、その他の健康データの遠隔モニタリングを可能にすることで、ヘルスケア モビリティ システムは医療費を削減し、患者の転帰を改善できます。&lt;/li&gt;&lt;li&gt;電子医療記録 (EHR) へのアクセスの必要性 業界が電子医療記録 (EHR) へと移行するにつれて、モバイル デバイスから患者データに安全にアクセスできるようにするヘルスケア モビリティ ソリューションはますます必要になっています。医療提供者は、知識に基づいた判断を下すために、サービス提供時点で患者の記録にアクセスする必要があり、そのためにモビリティ ソリューションの使用が拡大します。&lt;/li&gt;&lt;li&gt;&lt;strong&gt;規制義務:&lt;/strong&gt; 医療モビリティ ソリューションの採用は、患者の参加を促進し、医療過誤を減らし、医療の質を向上させることを目的とした政府の取り組みと規制義務によって推進されています。米国の医療保険の携行性と責任に関する法律 (HIPAA) やその他の国の同様の法律によって証明されているように、患者データへの安全なモバイル アクセスは不可欠です。&lt;/li&gt;&lt;li&gt;&lt;strong&gt;患者中心のケアの重視:&lt;/strong&gt; 患者を医療の決定に積極的に含め、個別のケア体験を提供することを含む患者中心のケアは、ますます重要になっています。患者ポータル、遠隔医療サービス、モバイルヘルスアプリは、医療モビリティソリューションを患者エンゲージメントにとって非常に重要なものにしている要素のほんの一部です。&lt;/li&gt;&lt;li&gt;&lt;strong&gt;技術開発:&lt;/strong&gt; 医療モビリティソリューションの革新は、クラウドコンピューティング、人工知能 (AI)、モノのインターネット (IoT) などの技術の発展によって推進されています。これらの技術を使用することで、医療現場での意思決定、コミュニケーション、チームワークを改善する、より複雑で統合されたモビリティソリューションを作成できます。&lt;/li&gt;&lt;li&gt;&lt;strong&gt;COVID-19 パンデミック:&lt;/strong&gt; COVID-19 パンデミックにより、遠隔医療およびリモートモニタリング技術の採用が加速し、医療モビリティソリューションの必要性が高まっています。流行中の対面でのやり取りを最小限に抑え、治療の継続性を保証する必要性から、遠隔医療サービスを提供するためにモバイルテクノロジーがいかに重要であるかが注目されています。&lt;/li&gt;&lt;/ul&gt;&lt;h3&gt;世界の医療モビリティソリューション市場の制約&lt;/h3&gt;&lt;p&gt;世界の医療モビリティソリューション市場にとって、いくつかの要因が制約または課題となる可能性があります。これらには以下が含まれます:&lt;/p&gt;&lt;ul&gt;&lt;li&gt;&lt;strong&gt;データ セキュリティの問題:&lt;/strong&gt; 医療業界は患者の機密データを扱っているため、そのセキュリティとプライバシーを保護することは非常に重要です。医療モビリティ ソリューションの導入は、データ漏洩、HIPAA (医療保険の携行性と責任に関する法律) などの法律への準拠、不正アクセスの可能性に対する懸念によって妨げられる可能性があります。&lt;/li&gt;&lt;li&gt;&lt;strong&gt;高い実装コスト:&lt;/strong&gt; 医療現場でモビリティ ソリューションを実践するには、ソフトウェア、ハードウェア、トレーニングに多額の費用がかかることがよくあります。初期費用が高額になることは、小規模な医療提供者や資金が限られている医療提供者にとっては課題となる可能性があります。&lt;/li&gt;&lt;li&gt;&lt;strong&gt;相互運用性の課題:&lt;/strong&gt; 医療モビリティ ソリューションは、病院情報システム (HIS)、電子医療記録 (EHR)、その他の医療機器などの現在のシステムとスムーズに連携する必要があります。モビリティ ソリューションの導入と有効性は、さまざまなサプライヤーやシステム間の相互運用性の問題によって妨げられる可能性があります。&lt;/li&gt;&lt;li&gt;&lt;strong&gt;規制に関連する障害:&lt;/strong&gt; 規制の厳しい医療分野では、テクノロジーとデータの使用には多くの法律と標準が適用されます。国際標準の遵守や医療アプリの FDA 承認は、医療モビリティ ソリューションの開発と実装を複雑にし、遅延させる可能性のある規則の例です。&lt;/li&gt;&lt;li&gt;&lt;strong&gt;変更への反対:&lt;/strong&gt; 医療従事者は、新しいテクノロジーの実装や長年の手順の変更に消極的である可能性があります。モビリティ ソリューションの実装は、潜在的なメリットがあるにもかかわらず、管理者、臨床医、またはその他の利害関係者からの抵抗に遭遇する可能性があります。&lt;/li&gt;&lt;li&gt;&lt;strong&gt;正確性と信頼性の問題:&lt;/strong&gt; 臨床上の意思決定を容易にするために、医療モビリティ ソリューションは正確で信頼できる情報を提供する必要があります。モバイル デバイス経由で取得または送信される情報の信憑性や、テクノロジーの全体的な信頼性に関する疑問により、導入が妨げられる可能性があります。&lt;/li&gt;&lt;li&gt;&lt;strong&gt;インフラストラクチャと接続性の制限:&lt;/strong&gt; 場所によっては、特に農村部や未開発地域などでは、信頼性の高い携帯電話ネットワーク カバレッジやインターネット接続をサポートするためのインフラストラクチャが不十分な場合があります。強力なインフラストラクチャがない場合、ヘルスケア モビリティ ソリューションはうまく機能しないか、一部の人々には利用できない可能性があります。&lt;/li&gt;&lt;li&gt;&lt;strong&gt;熟練したスタッフの不足:&lt;/strong&gt; ヘルスケア モビリティ システムを実装および維持するには、ヘルスケアとテクノロジーに精通したスタッフが必要です。大きな障害の 1 つは、これらのソリューションを作成、実行、サポートできる熟練労働者の不足です。&lt;/li&gt;&lt;/ul&gt;&lt;h3&gt;グローバル ヘルスケア モビリティ ソリューション市場のセグメンテーション分析&lt;/h3&gt;&lt;p&gt;グローバル ヘルスケア モビリティ ソリューション市場は、ソリューション、サービス、および地域に基づいてセグメント化されています。&lt;/p&gt;&lt;h3&gt;&lt;/h3&gt;&lt;h3&gt;ヘルスケア モビリティ ソリューション市場、ソリューション別&lt;/h3&gt;&lt;ul&gt;&lt;li&gt;&lt;strong&gt;モバイル ヘルスケア アプリケーション:&lt;/strong&gt; これらのアプリは、患者に医療記録、予約スケジュール、投薬リマインダー、および症状追跡機能へのアクセスを提供します。&lt;/li&gt;&lt;li&gt;&lt;strong&gt;ウェアラブル:&lt;/strong&gt; スマートウォッチ、フィットネス トラッカー、スマート グラスなどのウェアラブル デバイスは、バイタル サインを追跡し、慢性疾患を監視し、医療提供者のために患者データを収集できます。&lt;/li&gt;&lt;li&gt;&lt;strong&gt;遠隔医療ソリューション:&lt;/strong&gt; 遠隔医療により、患者はビデオ会議やその他のテクノロジーを使用して、遠隔で医療専門家に相談できます。&lt;/li&gt;&lt;li&gt;&lt;strong&gt;投薬管理ソリューション:&lt;/strong&gt; これらのソリューションは、 &lt;/li&gt;&lt;/ul&gt;&lt;h3&gt;ヘルスケア モビリティ ソリューション市場、サービス別&lt;/h3&gt;&lt;ul&gt;&lt;li&gt;&lt;strong&gt;リモート患者モニタリング:&lt;/strong&gt; リモート患者モニタリングにより、医療提供者は患者の健康データをリモートで追跡し、早期介入とケア管理の改善が可能になります。&lt;/li&gt;&lt;li&gt;&lt;strong&gt;モバイル ヘルス トレーニング:&lt;/strong&gt; トレーニング プログラムにより、医療従事者はモバイル ヘルスケア テクノロジーを効果的に使用するためのスキルと知識を身に付けることができます。&lt;/li&gt;&lt;li&gt;&lt;strong&gt;MHealth アプリケーション開発サービス:&lt;/strong&gt; 企業は、特定のニーズに合わせてカスタム モバイル ヘルスケア アプリケーションを作成するための開発サービスを提供しています。&lt;/li&gt;&lt;/ul&gt;&lt;h3&gt;ヘルスケア モビリティ ソリューション市場、地域別&lt;/h3&gt;&lt;ul&gt;&lt;li&gt;&lt;strong&gt;北米:&lt;/strong&gt; 米国、カナダ、メキシコの市場状況と需要。&lt;/li&gt;&lt;li&gt;&lt;strong&gt;ヨーロッパ:&lt;/strong&gt; ヨーロッパ諸国のヘルスケア モビリティ ソリューション市場の分析。&lt;/li&gt;&lt;li&gt;&lt;strong&gt;アジア太平洋:&lt;/strong&gt; 中国、インド、 &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ヘルスケアモビリティソリューション市場の主要プレーヤーは次のとおりです。&lt;/p&gt;&lt;ul&gt;&lt;li&gt;McKesson Corporation&lt;/li&gt;&lt;li&gt;Cisco Systems Inc.&lt;/li&gt;&lt;li&gt;Zebra Technologies Corp&lt;/li&gt;&lt;li&gt;Oracle Cerner&lt;/li&gt;&lt;li&gt;Omron Corporation&lt;/li&gt;&lt;/ul&gt;&lt;h3&gt;レポートの範囲&lt;/h3&gt;&lt;div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年&lt;/p&gt;&lt;/td&gt;&lt;/tr&gt;&lt;tr&gt;&lt;td&gt;単位&lt;/td&gt;&lt;td&gt;&lt;p&gt;値（10億米ドル）&lt;/p&gt;&lt;div id="gtx-trans" style="position: absolute; left: 0px; top: 38.2461px;"&gt;&lt;div class="gtx-trans-icon"&gt;&lt;/div&gt;&lt;/div&gt;&lt;/td&gt;&lt;/tr&gt;&lt;tr&gt;&lt;td&gt;主要企業プロファイル&lt;/td&gt;&lt;td&gt;&lt;p&gt;McKesson Corporation、Cisco Systems Inc.、Zebra Technologies Corp、Oracle Cerner、Omron Corporation&lt;/p&gt;&lt;/td&gt;&lt;/tr&gt;&lt;tr&gt;&lt;td&gt;対象セグメント&lt;/td&gt;&lt;td&gt;&lt;ul&gt;&lt;li&gt;ソリューション別&lt;/li&gt;&lt;li&gt;サービス別&lt;/li&gt;&lt;li&gt;地域別&lt;/li&gt;&lt;/ul&gt;&lt;/td&gt;&lt;/tr&gt;&lt;tr&gt;&lt;td&gt;カスタマイズ範囲&lt;/td&gt;&lt;td&gt;&lt;p&gt;購入時にレポートのカスタマイズ（アナリストの営業日最大 4 日分に相当）が無料。国、地域、セグメント範囲の追加または変更。&lt;/p&gt;&lt;/td&gt;&lt;/tr&gt;&lt;/tbody&gt;&lt;/table&gt;&lt;/div&gt;&lt;/div&gt;&lt;h4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&lt;strong&gt; &lt;/strong&gt;ご要望がある場合は、当社の営業チームにご連絡ください。ご要望が満たされるようお手伝いいたします。&lt;/p&gt;&lt;div class="row"&gt;&lt;div class="col-12 col-md-12"&gt;&lt;h2 class="text-left -color-blue-dark"&gt;</t>
  </si>
  <si>
    <t>&lt;div class=""&gt;&lt;h2&gt;医薬品安全性監視および医薬品安全性ソフトウェアの市場規模と予測&lt;/h2&gt;&lt;p&gt;医薬品安全性監視および医薬品安全性ソフトウェアの市場規模は、2024 年に 93.3 億米ドルと評価され、&lt;span style="color: #993300;"&gt; &lt;strong&gt;2031 年までに 200.1 億米ドル&lt;/strong&gt;に達し、&lt;/span&gt; 2024 年から 2031 年にかけて &lt;span style="color: #993300;"&gt;&lt;strong&gt;11.04% の CAGR で成長すると予測されています。&lt;/strong&gt;&lt;/span&gt;&lt;/p&gt;&lt;ul&gt;&lt;li&gt;医薬品安全性監視および医薬品安全性ソフトウェアは、製薬会社、規制当局、医療提供者、その他の関係者が、医薬品や医療製品の使用に関連する薬物有害反応 (ADR)、投薬ミス、その他の安全性関連情報を収集、分析、報告するために使用するデジタル ツールです。これらのソフトウェア ソリューションは、患者の安全、規制遵守、および医薬品の安全性プロファイルの継続的な評価の確保に役立ちます。&lt;/li&gt;&lt;li&gt;医薬品安全性監視ソフトウェアは、医療従事者、患者、および消費者から報告された有害事象および投薬ミスの収集、記録、および報告のプロセスを自動化します。また、ケース処理、因果関係の評価、および規制報告を含む有害事象データの効率的な管理を促進します。&lt;/li&gt;&lt;li&gt;医薬品安全性監視ソフトウェアは、シグナル評価、優先順位付け、およびフォローアップを含むシグナル管理アクティビティを促進します。リスク最小化対策、安全性コミュニケーション、ラベル更新、承認後安全性研究 (PASS)、およびリスク管理計画 (RMP) などのリスク軽減戦略をサポートします。&lt;/li&gt;&lt;li&gt;医薬品安全性監視ソフトウェアは、安全性データと有効性、品質、および患者転帰データを統合することにより、リスク評価およびベネフィット リスク分析をサポートします。これは、利害関係者が医薬品の全体的な安全性プロファイルを評価し、潜在的なリスクと利点を評価し、医薬品の承認、ラベル付け、市販後調査に関する情報に基づいた決定を下すのに役立ちます。&lt;/li&gt;&lt;li&gt;医薬品安全性監視ソフトウェアの将来は、高度な分析、機械学習、自然言語処理技術を活用して、シグナル検出、リスク評価、予測モデリングを強化することにあります。人工知能 (AI) アルゴリズムは、現実世界のデータ ソースをより効果的に分析し、隠れたパターンを特定し、有害事象が発生する前に予測することができます。&lt;/li&gt;&lt;/ul&gt;&lt;p&gt;&lt;/p&gt;&lt;p style="text-align: center;"&gt; &lt;/p&gt;&lt;div class="btn-wrap text-center" id="bnthid"&gt;&lt;label style="padding-right:5px;margin-bottom: 10px;"&gt;&lt;b&gt;詳細な分析を取得するには: &lt;noscript&gt;&lt;/noscript&gt; &lt;/b&gt;&lt;/label&gt;&lt;/div&gt;&lt;p&gt;&lt;/p&gt;&lt;h2&gt;グローバル医薬品安全性監視および医薬品安全性ソフトウェア市場のダイナミクス&lt;/h2&gt;&lt;p&gt;グローバル医薬品安全性監視および医薬品安全性ソフトウェア市場を形成する主要な市場ダイナミクスは次のとおりです。&lt;/p&gt;&lt;h3&gt;主要な市場推進要因:&lt;/h3&gt;&lt;ul&gt;&lt;li&gt;&lt;strong&gt;薬物有害反応 (ADR) の発生率の上昇: &lt;/strong&gt;薬物有害反応と投薬ミスの発生率の増加は、医薬品安全性監視および医薬品安全性対策。医薬品安全性監視ソフトウェアは、有害事象の効率的な検出、記録、分析を可能にし、製薬会社や医療機関がリスクを軽減し、患者の安全性を高めるのに役立ちます。&lt;/li&gt;&lt;li&gt;&lt;strong&gt;成長する製薬業界: &lt;/strong&gt;製薬業界は、人口の高齢化、慢性疾患の増加、新興市場での医療アクセスの拡大などの要因により、急速な成長を遂げています。製薬業界が拡大するにつれて、増加する医薬品や医療製品の安全性監視をサポートするために、医薬品安全性監視および医薬品安全性ソフトウェアの需要も高まっています。&lt;/li&gt;&lt;li&gt;&lt;strong&gt;電子健康記録 (EHR) の採用の増加: &lt;/strong&gt;医療現場での電子健康記録 (EHR) の広範な採用により、医薬品安全性監視および医薬品安全性ソフトウェアを既存の医療情報システムに統合する機会が生まれます。統合ソリューションは、データ キャプチャを効率化し、相互運用性を強化し、医療現場全体で包括的な患者の安全性監視を促進します。&lt;/li&gt;&lt;li&gt;&lt;strong&gt;医薬品安全性監視のアウトソーシングへの注目の高まり: &lt;/strong&gt;製薬会社は、コストを削減し、運用効率を高め、専門知識にアクセスするために、医薬品安全性監視活動を専門のサービス プロバイダーにアウトソーシングするケースが増えています。医薬品安全性監視ソフトウェア ソリューションは、共同プラットフォーム、リモート アクセス、安全なデータ交換機能を提供することで、医薬品安全性監視のアウトソーシングをサポートする上で重要な役割を果たします。&lt;/li&gt;&lt;li&gt;&lt;strong&gt;臨床試験のグローバル化: &lt;/strong&gt;製薬会社は、医薬品開発と規制承認プロセスをサポートするために、さまざまな地域で臨床試験を実施しています。医薬品安全性監視ソフトウェアは、集中データ管理、多言語サポート、国際医薬品安全性監視規制への準拠を提供することで、グローバルな医薬品安全性監視と安全性監視を可能にします。&lt;/li&gt;&lt;/ul&gt;&lt;h3&gt;主な課題:&lt;/h3&gt;&lt;ul&gt;&lt;li&gt;&lt;strong&gt;データの品質と完全性&lt;/strong&gt;: 有害事象報告は正確性、適時性、詳細度が異なる場合があるため、医薬品安全性監視データの品質と完全性を確保することは依然として課題です。データが不完全または不正確な場合、安全性シグナルの検出とリスク評価における医薬品安全性監視ソフトウェアの有効性が損なわれる可能性があります。&lt;/li&gt;&lt;li&gt;&lt;strong&gt;データ統合と相互運用性&lt;/strong&gt;: 医薬品安全性監視ソフトウェアを、電子健康記録 (EHR) や臨床試験管理システムなどの既存の医療 IT システムに統合することは、データ形式、標準、用語の違いにより複雑になる可能性があります。シームレスな相互運用性とデータ交換を実現することは、医薬品安全性監視の関係者にとって課題となります。&lt;/li&gt;&lt;li&gt;&lt;strong&gt;規制遵守の負担: &lt;/strong&gt;世界中の複数の規制当局によって課せられた規制要件と報告義務を満たすことは、製薬会社や医療機関にとって負担となる場合があります。進化する医薬品安全性監視の規制、ガイドライン、報告基準に準拠するには、継続的な監視、更新、およびリソースの割り当てが必要です。&lt;/li&gt;&lt;li&gt;&lt;strong&gt;シグナル検出と偽陽性: &lt;/strong&gt;医薬品安全性監視ソフトウェアは、データ品質、シグナル検出アルゴリズム、および統計的手法の制限により、偽陽性シグナルを生成したり、真の安全性シグナルを検出できなかったりする場合があります。医薬品安全性監視データにおける真の安全性の懸念とノイズを区別することは、ソフトウェア開発者や医薬品安全性監視専門家にとって依然として課題です。&lt;/li&gt;&lt;/ul&gt;&lt;h3&gt;主なトレンド:&lt;/h3&gt;&lt;ul&gt;&lt;li&gt;&lt;strong&gt;高度な分析と人工知能 (AI): &lt;/strong&gt;医薬品安全性監視ソフトウェアは、高度な分析と AI 技術を活用して、シグナル検出、リスク評価、予測モデリングを強化しています。機械学習アルゴリズムは、さまざまなソースからの大量の構造化データと非構造化データを分析し、有害事象と安全性シグナルをより正確かつ積極的に特定できるようにします。&lt;/li&gt;&lt;li&gt;&lt;strong&gt;リアルワールド エビデンス (RWE) の生成: &lt;/strong&gt;従来の臨床試験データを補完するために、電子健康記録 (EHR)、請求データベース、ソーシャル メディア、ウェアラブルなどのソースからリアルワールド エビデンス (RWE) を生成することがますます重要になっています。医薬品安全性監視ソフトウェアは、市販後調査、安全性監視、規制上の意思決定をサポートするために、RWE を収集、分析、統合する上で重要な役割を果たします。&lt;/li&gt;&lt;li&gt;&lt;strong&gt;患者中心の医薬品安全性監視: &lt;/strong&gt;医薬品安全性監視では、患者中心のアプローチが普及しつつあり、患者報告アウトカム (PRO)、患者の好み、投薬経験の把握に重点を置いています。医薬品安全性監視ソフトウェアには、患者エンゲージメント機能、ソーシャル リスニング機能、患者フィードバック メカニズムが組み込まれており、患者の安全性監視を支援し、投薬の安全性を高めます。&lt;/li&gt;&lt;li&gt;&lt;strong&gt;デジタル ヘルス統合: &lt;/strong&gt;医薬品安全性監視ソフトウェアは、デジタル ヘルス プラットフォーム、遠隔医療ソリューション、モバイル ヘルス アプリケーションと統合され、リモートでの有害事象報告、患者監視、服薬遵守監視を容易にします。電子医療記録 (EHR) および臨床意思決定支援システムとのシームレスな統合により、医療現場全体でのデータ収集、相互運用性、ケアの調整が強化されます。&lt;/li&gt;&lt;/ul&gt;&lt;section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医薬品安全性監視および医薬品安全性ソフトウェア市場の地域分析&lt;/h3&gt;&lt;p&gt;世界の医薬品安全性監視および医薬品安全性ソフトウェア市場のより詳細な地域分析は次のとおりです。&lt;/p&gt;&lt;h3&gt;北米:&lt;/h3&gt;&lt;ul&gt;&lt;li&gt;北米は、厳格な規制要件、高度な医療インフラ、および薬物有害反応 (ADR) の蔓延により、世界の医薬品安全性監視および医薬品安全性ソフトウェア市場で大きなシェアを占めています。&lt;/li&gt;&lt;li&gt;特に米国は、大手製薬会社、FDA などの規制機関、および堅牢な医薬品安全性監視フレームワークの存在により、北米市場を支配しています。&lt;/li&gt;&lt;li&gt;人工知能 (AI) やリアルワールドエビデンス (RWE) 生成などの高度なテクノロジーの採用の増加が、北米での市場成長を牽引しています。 &lt;/li&gt;&lt;/ul&gt;&lt;h3&gt;ヨーロッパ:&lt;/strong&gt;&lt;/h3&gt;&lt;ul&gt;&lt;li&gt;ヨーロッパは、確立された製薬業界、厳格な規制基準、リアルワールドデータと患者の安全性への重点の高まりを特徴とする、医薬品安全性監視および医薬品安全性ソフトウェアの重要な市場です。&lt;/li&gt;&lt;li&gt;英国、ドイツ、フランスなどの国は、デジタルヘルスの統合を促進し、医薬品安全性監視機能を強化し、EUの医薬品安全性監視規制への準拠を確保する取り組みによって、ヨーロッパ市場への主要な貢献者となっています。&lt;/li&gt;&lt;li&gt;クラウドベースの医薬品安全性監視ソリューションの採用の増加、AIと予測分析の進歩、ヨーロッパの医薬品安全性監視ネットワーク間のコラボレーションは、ヨーロッパの市場を形成する主要なトレンドです。&lt;/li&gt;&lt;/ul&gt;&lt;h3&gt;アジア太平洋:&lt;/h3&gt;&lt;ul&gt;&lt;li&gt;アジア太平洋では、医薬品安全性監視ソフトウェアの急速な成長が見られます。医薬品安全性監視および医薬品安全性ソフトウェア市場は、製薬業界の拡大、医療費の増加、医薬品安全性に対する意識の高まりに支えられ、成長を続けています。&lt;/li&gt;&lt;li&gt;中国、インド、日本などの国は、医薬品安全性監視インフラストラクチャの強化、規制遵守の強化、医薬品安全性の懸念への対応に向けた政府の取り組みによって牽引され、アジア太平洋地域の主要市場となっています。&lt;/li&gt;&lt;li&gt;製薬会社、契約研究機関 (CRO)、医療提供者による医薬品安全性監視ソフトウェアの採用の増加と、デジタルヘルス技術の進歩が、アジア太平洋地域の市場成長を牽引しています。&lt;/li&gt;&lt;/ul&gt;&lt;h2&gt;世界の医薬品安全性監視および医薬品安全性ソフトウェア市場: セグメンテーション分析&lt;/h2&gt;&lt;p&gt;世界の医薬品安全性監視および医薬品安全性ソフトウェア市場は、機能、展開モード、エンドユーザー、および地域に基づいてセグメント化されています。&lt;/p&gt;&lt;p&gt;&lt;/p&gt;&lt;p&gt; &lt;/p&gt;&lt;h3&gt;医薬品安全性監視および医薬品安全性ソフトウェア市場、機能別&lt;/h3&gt;&lt;ul&gt;&lt;li&gt;症例データ収集および管理&lt;/li&gt;&lt;li&gt;有害事象の報告と分析&lt;/li&gt;&lt;li&gt;シグナル検出とその他の安全性リスク評価&lt;/li&gt;&lt;/ul&gt;&lt;p&gt;機能に基づいて、市場はケース データの収集と管理、有害事象の報告と分析、シグナル検出、およびその他の安全性リスク評価に細分化されています。ケース データの収集と管理は、最大のシェアを占め、市場を支配しています。このセグメントには、医療専門家、患者、規制当局などのさまざまなソースからの有害事象レポート、投薬エラー、およびその他の安全性関連情報の体系的な収集、記録、および管理が含まれます。医薬品安全性監視および医薬品安全性ソフトウェア市場におけるケース データの収集と管理セグメントの優位性は、投薬の安全性と規制遵守の取り組みをサポートするために、有害事象データを体系的に収集、処理、および報告する上での重要な役割を強調しています。これらすべての要因が、セグメント市場の成長に貢献しています。&lt;/p&gt;&lt;h3&gt;医薬品安全性監視および医薬品安全性ソフトウェア市場、展開モード別&lt;/h3&gt;&lt;ul&gt;&lt;li&gt;オンプレミス&lt;/li&gt;&lt;li&gt;オンデマンド&lt;/li&gt;&lt;/ul&gt;&lt;p&gt;展開モードに基づいて、市場はオンプレミスとオンデマンドに細分化されています。 IT およびオンデマンド ソフトウェア セクター セグメントが最大のシェアを占め、市場を支配しています。 医薬品安全性監視および医薬品安全性ソフトウェア市場におけるオンデマンド ソフトウェア セグメントの優位性は、医薬品安全性監視業務を合理化し、コラボレーションを強化し、製薬およびヘルスケア業界での規制遵守を確保する、費用対効果が高く、スケーラブルでアクセスしやすいソフトウェア ソリューションに対する需要の高まりを反映しています。 医薬品安全性監視および医薬品安全性ソフトウェア市場におけるクラウド ベース ソリューションの急速な成長は、そのスケーラビリティ、費用対効果、迅速な展開、アクセス性、セキュリティ、コンプライアンス機能によって推進されています。組織がデジタル変革とクラウドの採用をますます受け入れるにつれて、クラウドベースの医薬品安全性監視ソリューションの人気は高まり続けると予想されます。&lt;/p&gt;&lt;h3&gt;医薬品安全性監視および医薬品安全性ソフトウェア市場、エンドユーザー別&lt;/h3&gt;&lt;ul&gt;&lt;li&gt;ヘルスケア企業（製薬およびバイオテクノロジー企業）&lt;/li&gt;&lt;li&gt;CRO/BPOまたはPVサービスプロバイダー&lt;/li&gt;&lt;li&gt;その他&lt;/li&gt;&lt;/ul&gt;&lt;p&gt;エンドユーザーに基づいて、市場はヘルスケア企業、CRO/BPO、およびその他に細分化されています。ヘルスケア企業セグメントは、最大のシェアを占めて市場を支配しています。製薬メーカー、バイオテクノロジー企業、医療機器メーカー、および開発業務受託機関（CRO）などのヘルスケア企業は、多くの場合、製品のライフサイクル全体にわたって製品の安全性を監視する責任を負う社内医薬品安全性監視部門を維持しています。これらの企業は、有害事象データを収集、分析、報告し、規制要件を遵守し、患者の安全を確保するために、強力な医薬品安全性監視および医薬品安全性ソフトウェアソリューションを必要としています。医薬品安全性監視および医薬品安全性ソフトウェア市場における CRO、BPO、PV サービス プロバイダーの急速な成長は、グローバルな医薬品安全性監視業務をサポートし、規制遵守を確保し、医療業界全体で患者の安全性を強化するためのアウトソーシングされた医薬品安全性監視サービス、専門知識、テクノロジーを活用したソリューションに対する需要の高まりを反映しています。&lt;/p&gt;&lt;h3&gt; 医薬品安全性監視および医薬品安全性ソフトウェア市場、地域別&lt;/h3&gt;&lt;ul&gt;&lt;li&gt;北米&lt;/li&gt;&lt;li&gt;ヨーロッパ&lt;/li&gt;&lt;li&gt;アジア太平洋&lt;/li&gt;&lt;li&gt;その他の地域&lt;/li&gt;&lt;/ul&gt;&lt;p&gt;地域に基づいて、世界の医薬品安全性監視および医薬品安全性ソフトウェア市場は、北米、ヨーロッパ、アジア太平洋、その他の地域に分類されています。北米は、医薬品安全性監視および医薬品安全性ソフトウェアの最大の市場シェアを占めています。厳格な規制要件、高度な医療インフラストラクチャ、確立された製薬業界により、北米は医薬品安全性監視および医薬品安全性ソフトウェア市場を支配しています。この地域は、FDA と EMA によって設定された堅牢な医薬品安全性監視フレームワークの恩恵を受けており、高度なソフトウェア ソリューションの需要が高まっています。アジア太平洋地域は、医療費の拡大、医薬品安全性監視慣行の増加、中国、インド、日本などの国々での製薬業界の成長により、急速な成長を遂げています。この地域の進化する規制環境、技術の進歩、薬物安全性意識の高まりは、世界市場での主要プレーヤーとしての台頭に貢献しています。&lt;/p&gt;&lt;h3&gt;主要プレーヤー&lt;/h3&gt;&lt;p&gt;「世界の医薬品安全性監視および医薬品安全性ソフトウェア市場」調査レポートは、世界市場に重点を置いた貴重な洞察を提供します。市場の主要プレーヤーは、&lt;strong&gt;Oracle Corporation、IQVIA、ArisGlobal LLC、SAS Institute Inc.、Sparta Systems、Inc.、Online Business Applications Inc.、Ennov、Sarjen Systems Pvt. Ltd.、EXTEDO、GmbH、Linical Accelovance、OpenText Corporation、Umbra Global LLC、AB Cube、PharmaLex GmbH、Veeva Systems Inc.、Saranas Data Systems、Inc.、DLRC LTD、Virtify、Inc.。&lt;/strong&gt;競合状況のセクションには、世界中の上記のプレーヤーの主要な開発戦略、市場シェア、市場ランキングの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医薬品安全性監視および医薬品安全性ソフトウェア市場の最近の動向&lt;/h3&gt;&lt;p&gt;&lt;/p&gt;&lt;ul&gt;&lt;li&gt;2022年10月、PegBioは、医薬品安全性監視を契約研究機関（CRO）サービスから社内プラクティスに移行するために、AnsGlobalの主要な医薬品安全性監視ソフトウェアであるLitesphere MultiVigilanceを選択しました。&lt;/li&gt;&lt;li&gt;2022年7月、Dotmaticsは、事前構成されたワークフローと強化されたデータ管理機能を備えた包括的な科学的R＆Dプラットフォームである小分子創薬ソリューションを発表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年&lt;/p&gt;&lt;/td&gt;&lt;/tr&gt;&lt;tr&gt;&lt;td&gt;単位&lt;/td&gt;&lt;td&gt;&lt;p&gt;金額（10 億米ドル）&lt;/p&gt;&lt;/td&gt;&lt;/tr&gt;&lt;tr&gt;&lt;td&gt;主要企業&lt;/td&gt;&lt;td&gt;&lt;p&gt;Oracle Corporation、IQVIA、ArisGlobal LLC、SAS Institute Inc.、Sparta Systems, Inc.、Online Business Applications Inc.、Ennov、Sarjen Systems Pvt. Ltd.、EXTEDO、GmbH、Linical Accelovance、OpenText Corporation、Umbra Global LLC、AB Cube、PharmaLex GmbH、Veeva Systems Inc.、Saranas Data Systems、Inc.、DLRC LTD、Virtify、Inc.。&lt;/p&gt;&lt;/td&gt;&lt;/tr&gt;&lt;tr&gt;&lt;td&gt;対象セグメント&lt;/td&gt;&lt;td&gt;&lt;p&gt;機能別、展開モード別、エンドユーザー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日分に相当）。国、地域、セグメント範囲の追加または変更&lt;/p&gt;&lt;/td&gt;&lt;/tr&gt;&lt;/tbody&gt;&lt;/table&gt;&lt;/div&gt;&lt;/div&gt;&lt;h4&gt;市場調査の調査方法:&lt;/h4&gt;&lt;h4&gt;&lt;/h4&gt;&lt;/div&gt;</t>
  </si>
  <si>
    <t>&lt;div class=""&gt;&lt;h2&gt;&lt;u&gt;腫瘍情報システム市場の評価 – 2024-2031&lt;/u&gt;&lt;/h2&gt;&lt;p&gt;がんの世界的な罹患率の上昇により、腫瘍情報システムの採用が促進されています。がん治療の治療法とソリューションの開発費の増加により、市場規模は &lt;span style="color: #993300;"&gt;&lt;strong&gt;2024 年には 88.8 億米ドル&lt;/strong&gt;&lt;/span&gt;を超え、2031 年までに &lt;span style="color: #993300;"&gt;&lt;strong&gt;約 149.3 億米ドル&lt;/strong&gt;&lt;/span&gt;の評価額に達すると予想されています。&lt;/p&gt;&lt;p&gt;さらに、医療施設による OIS ソリューションの採用の増加により、勤怠管理ソフトウェアの採用が促進されています。患者情報の合理化を目的とした OIS の需要の高まりと、革新的で技術的に高度な製品の開発への投資の増加により、市場は &lt;span style="color: #993300;"&gt;&lt;strong&gt;2024 年から 2031 年にかけて 7.41% の CAGR&lt;/strong&gt;&lt;/span&gt;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&lt;/b&gt;&lt;/label&gt;&lt;/div&gt;&lt;p&gt;&lt;/p&gt;&lt;h3&gt;腫瘍情報システム市場: 定義/概要&lt;/h3&gt;&lt;p&gt;腫瘍情報システムは、医療機関内の腫瘍学部門のニーズに合わせて特別に調整された包括的なソフトウェア ソリューションです。患者情報、治療計画、スケジュール、請求、その他の管理タスクを統合し、がん治療に携わる腫瘍医、看護師、管理者、その他の医療専門家のための一元化されたプラットフォームを提供します。&lt;/p&gt;&lt;p&gt;OIS は、病歴、診断検査、治療計画、投薬、フォローアップ予約などの患者情報を一元化します。権限のある医療専門家が患者の記録に簡単にアクセスできるため、ケアの継続性が確保されます。腫瘍医は OIS を使用して、診断、がんのステージ、遺伝子プロファイル、治療ガイドラインなどの患者固有の要因に基づいて、個別の治療計画を作成します。システムには、治療の選択を支援する意思決定支援ツールが組み込まれている場合があります。OIS は、臨床上の出会い、治療管理、患者の転帰の文書化を容易にし、各患者の正確で包括的な記録を保証します。&lt;/p&gt;&lt;p&gt;将来の OIS プラットフォームは相互運用性に重点を置き、患者データを電子医療記録 (EHR)、画像システム、その他の医療 IT システムとシームレスに交換できるようにします。この相互運用性により、ケアの調整が強化され、研究のコラボレーションが促進されます。&lt;/p&gt;&lt;section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がん罹患率の上昇により、腫瘍情報システムの採用はどのように増加するのでしょうか?&lt;/h3&gt;&lt;p&gt;世界中でがんの罹患率が増加していることが、OIS 市場の主な推進力となっています。がん罹患率が上昇するにつれ、医療提供者は、増加する患者数を効果的に管理し、ワークフローを合理化し、治療結果を改善するために、OIS のような高度なソリューションを求めています。&lt;/p&gt;&lt;p&gt;医療提供者は、さまざまな医療システムや部門を接続する統合ソリューションを採用する傾向が高まっています。OIS は、電子医療記録 (EMR)、画像アーカイブおよび通信システム (PACS)、検査情報システム (LIS)、およびその他の臨床システムとのシームレスな統合を実現することで、この統合エコシステムで重要な役割を果たしています。&lt;/p&gt;&lt;p&gt;腫瘍学では、パーソナライズされた治療計画、共同意思決定、患者の関与に重点を置いた患者中心のケアがますます重視されています。 OIS により、医療提供者はカスタマイズされた治療計画を作成し、患者の進行状況を追跡し、患者を治療過程に参加させることができます。&lt;/p&gt;&lt;p&gt;OIS プラットフォームは、腫瘍学の研究調査と臨床試験の管理に不可欠です。患者の募集、プロトコルの遵守、データ収集、規制遵守を促進し、がん研究と医薬品開発の進歩に貢献します。&lt;/p&gt;&lt;h3&gt;腫瘍学情報システムの実装コストが高いため、その適用が制限されるでしょうか?&lt;/h3&gt;&lt;p&gt;ソフトウェアの取得、カスタマイズ、既存システムとの統合、スタッフのトレーニングなど、OIS の実装に必要な初期投資は高額になる可能性があります。この初期コストが高いため、一部の医療機関、特に予算が限られている小規模な診療所や施設では、OIS ソリューションの採用をためらう可能性があります。&lt;/p&gt;&lt;p&gt;電子医療記録 (EHR)、画像アーカイブおよび通信システム (PACS)、検査情報システム (LIS) などの既存の医療 IT システムと OIS を統合することは困難な場合があります。互換性の問題、データ移行の複雑さ、異なるシステム間の相互運用性のギャップにより、シームレスな統合とデータ交換が妨げられ、OIS の有効性が制限され、市場の成長が妨げられる可能性があります。&lt;/p&gt;&lt;p&gt;OIS プラットフォームは、医療記録、診断レポート、治療計画などの機密性の高い患者情報を取り扱います。データ セキュリティの確保、患者のプライバシーの保護、HIPAA (医療保険の携行性と責任に関する法律) などの規制要件の遵守は、最も重要です。データ侵害、サイバー セキュリティの脅威、患者データへの不正アクセスに関する懸念が、OIS 導入の障壁となる可能性があります。&lt;/p&gt;&lt;p&gt;さらに、腫瘍医、看護師、管理スタッフなどの医療専門家は、新しいテクノロジーの導入や確立されたワークフローの変更に抵抗する場合があります。変更に対する抵抗は、慣れ親しんだ慣行の混乱、自律性の喪失の認識、または OIS の利点に対する懐疑心に対する懸念から生じる可能性があります。抵抗を克服し、利害関係者の賛同を得ることは、OIS を成功裏に実装する上で重要な課題です。&lt;/p&gt;&lt;h2&gt;&lt;u&gt;カテゴリごとの洞察力&lt;/u&gt;&lt;/h2&gt;&lt;h3&gt;ソフトウェアベースの製品とサービスの採用の増加は、腫瘍情報システム市場を牽引するか?&lt;/h3&gt;&lt;p&gt;ソフトウェア セグメントは、腫瘍情報システム市場で大きなシェアを占めると予想されています。包括的な腫瘍情報システム (OIS) から、がんの診断、治療、管理の特定の側面に焦点を当てた特殊なアプリケーションに至るまで、腫瘍ケア専用に設計されたソフトウェア プラットフォームが市場の最前線にあります。これらのソリューションは、患者データ管理、治療計画、臨床意思決定サポート、レポートと分析、他の医療 IT システムとの統合などの機能を提供します。&lt;/p&gt;&lt;p&gt;精密腫瘍学の重要性が高まるにつれて、ゲノムおよび分子プロファイリング用のソフトウェア ベースのツールが OIS で重要な役割を果たします。これらのツールは、腫瘍の遺伝子変異、バイオマーカー、発現プロファイルを分析して、治療の決定を導き、標的療法を特定し、治療反応を予測し、病気の進行を監視します。&lt;/p&gt;&lt;p&gt;OIS プラットフォームには、患者の募集、プロトコルの遵守、データ収集、規制遵守、レポート作成など、腫瘍学の研究調査と臨床試験を管理するための機能が含まれています。これらのソフトウェアベースのソリューションは、研究者、スポンサー、医療機関間のコラボレーションをサポートし、新しいがん治療法と療法の開発を加速します。&lt;/p&gt;&lt;p&gt;さらに、OIS プラットフォームに統合された高度な分析機能により、患者の転帰、治療効果、リソース利用、および集団健康の傾向に関する洞察が得られます。データ駆動型分析は、腫瘍学ケアにおける品質改善イニシアチブ、パフォーマンスベンチマーク、予測モデリング、および集団健康管理戦略をサポートします。&lt;/p&gt;&lt;h3&gt;放射線腫瘍学の採用を促進し、腫瘍学情報システムの市場を拡大する要因は何ですか?&lt;/h3&gt;&lt;p&gt;放射線は、腫瘍学情報システム市場の主要なシェアを占めると予想されています。放射線治療には、治療計画、シミュレーション、線量計算、治療の実施、治療反応のモニタリングなど、複雑なワークフローが伴います。放射線腫瘍学向けにカスタマイズされた OIS プラットフォームは、これらの複雑なプロセスを合理化し、放射線の正確で効率的な照射を保証しながら、健康な組織へのリスクを最小限に抑えます。&lt;/p&gt;&lt;p&gt;また、OIS 市場の放射線腫瘍学セグメントは、放射線治療部門のニーズを満たすように特別に設計された特殊なソフトウェア ソリューションが特徴です。これらのソリューションは、治療計画システム (TPS)、画像誘導放射線治療 (IGRT) システム、放射線量管理ツール、品質保証ソフトウェアなどの機能を提供し、すべて包括的な OIS プラットフォーム内に統合されています。&lt;/p&gt;&lt;p&gt;これに加えて、放射線腫瘍学ソフトウェアは、直線加速器、小線源治療装置、CT シミュレータ、その他の放射線治療装置とシームレスに統合されます。 CT、MRI、PET などの画像診断システムとの統合により、腫瘍体積の正確な標的化と、リアルタイムの画像診断データに基づく治療計画の適応が可能になります。&lt;/p&gt;&lt;p&gt;さらに、放射線腫瘍学用の OIS プラットフォームには、腫瘍医が各患者の解剖学的構造、腫瘍の特性、治療目標に合わせてカスタマイズされた治療計画を作成できる高度な治療計画ツールが含まれています。これらのシステムは、放射線量分布を最適化して腫瘍の制御を最大限に高めるとともに、隣接する健康な組織を保護し、副作用のリスクを最小限に抑えます。&lt;/p&gt;&lt;p&gt;放射線腫瘍学ソフトウェアには、線量の計算と最適化のための高度なアルゴリズムが組み込まれており、リスクのある重要な臓器の線量制約に準拠しながら、腫瘍ターゲットに正確かつ精密に放射線を照射します。線量測定ツールは、患者の解剖学的構造、治療技術、ビームエネルギー、およびその他のパラメータに基づいて線量分布を計算し、治療計画の評価と最適化を容易にします。&lt;/p&gt;&lt;p&gt;&lt;span style="color: #993300;"&gt;&lt;strong&gt;腫瘍情報システム市場レポートの方法論にアクセス&lt;/strong&gt;&lt;/span&gt;&lt;/p&gt;&lt;p&gt;&lt;/p&gt;&lt;h2&gt;&lt;u&gt;国/地域別の洞察力&lt;/u&gt;&lt;/h2&gt;&lt;h3&gt;癌の罹患率の増加により、アジア太平洋地域での腫瘍情報システムの採用が促進されるか?&lt;/h3&gt;&lt;p&gt;アジア太平洋地域では、人口増加、人口の高齢化、都市化、ライフスタイルの変化、環境要因などの要因により、癌の発生率と罹患率が大幅に増加しています。がんの負担が増大するにつれ、がん患者数の増加を効果的に管理し治療するための OIS などの高度な腫瘍治療ソリューションに対する需要が高まっています。&lt;/p&gt;&lt;p&gt;また、アジア太平洋地域の多くの国では、所得水準の上昇、中流階級人口の拡大、医療インフラとサービスの改善に向けた政府の取り組みなどの要因により、経済成長と医療費の増加が見られます。医療費の増加により、がん治療の提供と成果を向上させるために、OIS などの高度な医療 IT ソリューションの導入にリソースが割り当てられます。&lt;/p&gt;&lt;p&gt;政府の義務、医療提供者へのインセンティブ、医療の質、効率、患者の安全性を向上させる必要性により、アジア太平洋地域全体で電子医療記録 (EHR) の導入が増加しています。 EHR とシームレスに連携する統合 OIS ソリューションは、包括的ながん治療の提供をサポートし、医療現場全体での相互運用性を促進するために需要が高まっています。&lt;/p&gt;&lt;h3&gt;北米の高度な医療インフラストラクチャは、腫瘍情報システム市場を成熟させるでしょうか?&lt;/h3&gt;&lt;p&gt;北米は、確立された医療システム、学術医療センター、研究機関など、高度に発達した医療インフラストラクチャを誇っています。このインフラストラクチャは、高度な OIS プラットフォームを既存の医療 IT エコシステムに採用および統合するための肥沃な土壌を提供します。&lt;/p&gt;&lt;p&gt;この地域は技術革新の世界的リーダーであり、強力な医療 IT 業界が最先端の OIS ソリューションの開発を推進しています。北米の企業は、人工知能、機械学習、ビッグデータ分析などの技術を活用して、がん治療の提供と結果を向上させる、洗練されたソフトウェア プラットフォームの開発の最前線に立っています。&lt;/p&gt;&lt;p&gt;北米には、確立された多国籍企業から革新的な新興企業まで、多数の OIS ベンダーがあり、競争の激しい市場環境を形成しています。この競争により、イノベーション、製品開発、研究開発への投資が促進され、OIS プラットフォームとサービスの継続的な改善につながります。&lt;/p&gt;&lt;p&gt;また、北米の政府の取り組み、研究資金、官民パートナーシップは、がん研究、イノベーション、医療 IT の採用をサポートしています。米国の国立がん研究所 (NCI) などのプログラムは、腫瘍学の研究と技術開発に資金を提供し、この地域の OIS 市場の成長を刺激しています。&lt;/p&gt;&lt;h3&gt;競争環境&lt;/h3&gt;&lt;p&gt;腫瘍学情報システム (OIS) 市場の競争環境は、確立された多国籍企業や革新的な新興企業などの主要プレーヤー間の激しい競争が特徴です。これらのプレーヤーは、製品の差別化、技術革新、戦略的パートナーシップ、合併と買収を通じて市場シェアを獲得しようと努めています。これらのベンダーは、厳格な規制要件に準拠し、データセキュリティと患者のプライバシーを確保しながら、腫瘍学ケアの提供の進化するニーズを満たすために、OIS ソリューションの相互運用性、使いやすさ、拡張性を強化することに重点を置いています。さらに、地域のプレーヤーや新興のスタートアップ企業は、特定の臨床ワークフロー、専門分野の実践、または地理的地域に合わせたニッチな OIS ソリューションを提供することで市場競争に貢献し、世界の OIS 市場の競争環境をさらに豊かにしています。腫瘍情報システム市場で活動している主な企業には、次の企業が含まれます。&lt;/p&gt;&lt;ul&gt;&lt;li&gt;Elekta AB&lt;/li&gt;&lt;li&gt;Varian Medical Systems, Inc.&lt;/li&gt;&lt;li&gt;Accuray Incorporated&lt;/li&gt;&lt;li&gt;Epic Systems Corporation&lt;/li&gt;&lt;li&gt;Cerner Corporation&lt;/li&gt;&lt;li&gt;McKesson Corporation&lt;/li&gt;&lt;li&gt;Philips Healthcare&lt;/li&gt;&lt;li&gt;Siemens Healthineers&lt;/li&gt;&lt;li&gt;RaySearch Laboratories&lt;/li&gt;&lt;li&gt;IBM Watson Health&lt;/li&gt;&lt;li&gt;GE Healthcare&lt;/li&gt;&lt;li&gt;Elekta Oncology Systems&lt;/li&gt;&lt;li&gt;IMPAC Medical Systems, Inc.&lt;/li&gt;&lt;li&gt;RaySearch Americas, Inc.&lt;/li&gt;&lt;li&gt;MIM Software, Inc.&lt;/li&gt;&lt;li&gt;Flatiron Health, Inc.&lt;/li&gt;&lt;li&gt;CureMD Healthcare&lt;/li&gt;&lt;li&gt;Koninklijke Philips NV&lt;/li&gt;&lt;li&gt;Medstreaming&lt;/li&gt;&lt;li&gt;Agfa-Gevaertグループ&lt;/li&gt;&lt;/ul&gt;&lt;h3&gt;最新の開発&lt;/h3&gt;&lt;p&gt;&lt;/p&gt;&lt;ul&gt;&lt;li&gt;2022 年 5 月、Berry Oncology は、HIFI-det 液体生検技術と HIFl-cal シリーズのアルゴリズムを含む HIF システムをリリースし、腫瘍の遺伝子検査と早期スクリーニングを提供しました。&lt;/li&gt;&lt;li&gt;2022 年 5 月、GE Healthcare は、放射線腫瘍学ソフトウェアプロバイダーである RaySearch Laboratories AB と契約を締結し、腫瘍を縮小するために放射線を照射する方法を簡素化するように設計された新しい放射線治療シミュレーションおよび治療計画ワークフローソリューションを開発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7.41%&lt;/p&gt;&lt;/td&gt;&lt;/tr&gt;&lt;tr&gt;&lt;td&gt;評価の基準年&lt;/td&gt;&lt;td&gt;&lt;p&gt;2024年&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の収益予測と予測予測量、成長要因、傾向、競合状況、主要プレーヤー、セグメンテーション分析&lt;/p&gt;&lt;/td&gt;&lt;/tr&gt;&lt;tr&gt;&lt;td&gt;対象セグメント&lt;/td&gt;&lt;td&gt;&lt;ul&gt;&lt;li&gt;製品とサービス&lt;/li&gt;&lt;li&gt;アプリケーション&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&amp;amp;アフリカ&lt;/li&gt;&lt;/ul&gt;&lt;/td&gt;&lt;/tr&gt;&lt;tr&gt;&lt;td&gt;主要企業&lt;/td&gt;&lt;td&gt;&lt;p&gt;Elekta AB、Varian Medical Systems、Inc.、Accuray Incorporated、Epic Systems Corporation、Cerner Corporation、McKesson Corporation、Philips Healthcare、Siemens Healthineers、RaySearch Laboratories、IBM Watson Health、GE Healthcare、Elekta Oncology Systems、IMPAC Medical Systems、Inc.、RaySearch Americas、Inc.、MIM Software、Inc.、Flatiron Health、Inc.、CureMD Healthcare、Koninklijke Philips NV、Medstreaming、Agfa-Gevaert Group&lt;/p&gt;&lt;/td&gt;&lt;/tr&gt;&lt;tr&gt;&lt;td&gt;カスタマイズ&lt;/td&gt;&lt;td&gt;&lt;p&gt;レポートのカスタマイズと購入はリクエストに応じて利用可能&lt;/p&gt;&lt;/td&gt;&lt;/tr&gt;&lt;/tbody&gt;&lt;/table&gt;&lt;/div&gt;&lt;/div&gt;&lt;h2&gt;&lt;strong&gt;腫瘍情報システム市場、カテゴリ別&lt;/strong&gt;&lt;/h2&gt;&lt;h3&gt;製品とサービスサービス:&lt;/h3&gt;&lt;ul&gt;&lt;li&gt;ソフトウェア&lt;/li&gt;&lt;li&gt;プロフェッショナル サービス&lt;/li&gt;&lt;/ul&gt;&lt;h3&gt;アプリケーション:&lt;/h3&gt;&lt;ul&gt;&lt;li&gt;放射線腫瘍学&lt;/li&gt;&lt;li&gt;内科腫瘍学&lt;/li&gt;&lt;li&gt;外科腫瘍学&lt;/li&gt;&lt;/ul&gt;&lt;h3&gt;エンド ユーザー:&lt;/h3&gt;&lt;ul&gt;&lt;li&gt;病院および診断画像センター&lt;/li&gt;&lt;li&gt;アブレーション ケア センターおよびがんケア センター&lt;/li&gt;&lt;li&gt;政府機関&lt;/li&gt;&lt;li&gt;研究施設&lt;/li&gt;&lt;/ul&gt;&lt;h3&gt;地域:&lt;/h3&gt;&lt;ul&gt;&lt;li&gt;北米&lt;/li&gt;&lt;li&gt;ヨーロッパ&lt;/li&gt;&lt;li&gt;アジア太平洋&lt;/li&gt;&lt;li&gt;南米&lt;/li&gt;&lt;li&gt;中東およびアフリカ&lt;/li&gt;&lt;/ul&gt;&lt;h4&gt;&lt;strong&gt;市場調査の研究方法&lt;/strong&gt;&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世界中で癌の罹患率が増加していることは、癌治療における主な問題であり、患者中心のケアの重要性が高まっていることから、癌治療情報システム市場の採用に対する需要が高まっています。&lt;/div&gt;&amp;lt;/d&lt;/div&gt;&lt;/div&gt;&lt;/div&gt;&lt;/div&gt;&lt;/div&gt;&lt;/div&gt;</t>
  </si>
  <si>
    <t>&lt;div class=""&gt;&lt;h2&gt;整形外科用ソフトウェア市場の規模と予測&lt;/h2&gt;&lt;p&gt;整形外科用ソフトウェア市場の規模は、2024 年に 3 億 5,621 万米ドルと評価され、&lt;span style="color: #993300;"&gt;&lt;strong&gt;2031 年までに 5 億 3,031 万米ドル&lt;/strong&gt;&lt;/span&gt;に達すると予測されており、2024 年から 2031 年にかけて &lt;span style="color: #993300;"&gt;&lt;strong&gt;CAGR 5.1% で成長します。&lt;/strong&gt;&lt;/span&gt;&lt;/p&gt;&lt;ul&gt;&lt;li&gt;整形外科用ソフトウェアとは、医療従事者、特に整形外科医が整形外科の症状や怪我に関連する患者のケア、治療計画、外科手術、診療業務を管理できるように設計された特殊なソフトウェア ソリューションを指します。このソフトウェアには、電子医療記録 (EHR)、医療画像、手術計画、患者とのコミュニケーション、整形外科診療所のニーズに特化した診療管理など、さまざまな機能が含まれています。&lt;/li&gt;&lt;li&gt;このソフトウェアは、EHR システムを利用して患者の病歴、診断、治療、フォローアップ ケアを管理し、管理タスクを合理化し、情報へのアクセスを改善し、患者ケアの調整を強化します。&lt;/li&gt;&lt;li&gt;X 線、MRI、CT スキャナーなどの医療画像装置と統合されているため、外科医は病状を正確に診断し、治療を計画し、患者の進行状況を監視できます。&lt;/li&gt;&lt;li&gt;これらは、3D モデリング、VR、AR テクノロジを利用して患者の解剖学的構造を視覚化し、インプラントの配置を最適化し、手術の結果と患者の安全性を向上させることで、術前計画と手術シミュレーションに役立ちます。&lt;/li&gt;&lt;li&gt;整形外科ソフトウェアの将来は、診断精度の向上、治療結果の予測、患者ケアのパーソナライズのために AI と機械学習アルゴリズムに依存することになります。&lt;/li&gt;&lt;/ul&gt;&lt;p&gt;&lt;/p&gt;&lt;p style="text-align: center;"&gt; &lt;/p&gt;&lt;div class="btn-wrap text-center" id="bnthid"&gt;&lt;label style="padding-right:5px;margin-bottom: 10px;"&gt;&lt;b&gt;詳細な分析を取得するには: &lt;noscript&gt;&lt;/noscript&gt; &lt;/b&gt;&lt;/label&gt;&lt;/div&gt;&lt;p&gt;&lt;/p&gt;&lt;h2&gt;世界の整形外科用ソフトウェア市場の動向&lt;/h2&gt;&lt;p&gt;世界の整形外科用ソフトウェア市場を形成する主要な市場動向は次のとおりです。&lt;/p&gt;&lt;h3&gt;主要な市場推進要因:&lt;/h3&gt;&lt;ul&gt;&lt;li&gt;&lt;strong&gt;整形外科疾患の発生率の上昇: &lt;/strong&gt;変形性関節症、骨折、スポーツ傷害、筋骨格障害などの整形外科疾患の発生率の増加により、整形外科用ソフトウェア ソリューションの需要が高まっています。高齢化が進み、生活習慣がますます運動不足になるにつれ、整形外科疾患の発生率が高くなり、高度な診断および治療ツールの必要性が高まっています。&lt;/li&gt;&lt;li&gt;&lt;strong&gt;パーソナライズ医療の需要の増加: &lt;/strong&gt;患者は、個人のニーズ、好み、臨床特性に合わせたパーソナライズされた治療アプローチを求める傾向が高まっています。整形外科用ソフトウェアは、医療用画像、遺伝情報、生体力学的パラメータなどの患者固有のデータの分析を容易にし、治療計画と意思決定を最適化することで、個別化医療を可能にします。&lt;/li&gt;&lt;li&gt;&lt;strong&gt;電子健康記録（EHR）の採用の増加：&lt;/strong&gt;医療、特に整形外科診療における電子健康記録（EHR）システムの増加により、統合された整形外科ソフトウェアソリューションの必要性が高まり、臨床ワークフローとコミュニケーションが強化されています。&lt;/li&gt;&lt;li&gt;&lt;strong&gt;遠隔医療とリモートモニタリングの出現：&lt;/strong&gt;COVID-19パンデミックにより、整形外科における遠隔医療とリモートモニタリングの使用が加速し、安全な通信チャネルと仮想ケア提供オプションを通じて、仮想相談、患者モニタリング、遠隔リハビリテーションサービスが可能になりました。&lt;/li&gt;&lt;li&gt;&lt;strong&gt;規制上の義務とコンプライアンス要件：&lt;/strong&gt;相互運用可能なEHRシステムの実装やデータセキュリティ標準（例：整形外科ソフトウェア ソリューションは、医療従事者や医療従事者にとって、医療保険の相互運用性とセキュリティの確保という重要な課題に直面しています。&lt;/li&gt;&lt;/ul&gt;&lt;h3&gt;主な課題:&lt;/h3&gt;&lt;ul&gt;&lt;li&gt;&lt;strong&gt;導入コストが高い:&lt;/strong&gt;整形外科ソフトウェア ソリューションを導入するには、ソフトウェア ライセンス料、ハードウェアの購入、スタッフのトレーニングなど、初期コストが高いため、財源が限られている小規模な整形外科診療所やクリニックでは導入が難しい場合があります。&lt;/li&gt;&lt;li&gt;&lt;strong&gt;既存システムとの統合の課題:&lt;/strong&gt;整形外科ソフトウェア ソリューションは、整形外科診療所で使用されている既存の電子医療記録 (EHR)、医療用画像システム、診療管理ソフトウェアとシームレスに統合する必要があります。ただし、整形外科用ソフトウェアをレガシー システムと統合すると、互換性の問題、相互運用性の課題、カスタマイズ要件が発生する可能性があり、実装の遅延や追加コストにつながります。&lt;/li&gt;&lt;li&gt;&lt;strong&gt;データ セキュリティとプライバシーに関する懸念: &lt;/strong&gt;整形外科用ソフトウェア プラットフォームは患者の健康情報を保存および送信しますが、データ セキュリティ侵害、サイバー攻撃、HIPAA コンプライアンスに関する懸念から、クラウドベースまたはネットワーク接続のソフトウェア ソリューションの導入には消極的です。&lt;/li&gt;&lt;li&gt;&lt;strong&gt;変更と導入に対する抵抗&lt;/strong&gt;: 整形外科医やスタッフを含む医療提供者の変化に対する抵抗は、整形外科用ソフトウェア ソリューションの導入を妨げる可能性があります。従来の紙ベースまたは手動のプロセスに慣れている臨床医は、デジタル ワークフローへの移行をためらう可能性があり、抵抗、懐疑心、ユーザーによる採用の課題につながります。&lt;/li&gt;&lt;li&gt;&lt;strong&gt;ワークフローの中断と生産性の低下:&lt;/strong&gt; 整形外科用ソフトウェア ソリューションの導入により、特に移行初期の期間中に整形外科診療における臨床ワークフローと生産性が中断される可能性があり、スタッフが調整する時間が必要になり、市場の成長を妨げる可能性があります。&lt;/li&gt;&lt;/ul&gt;&lt;h3&gt;主な傾向:&lt;/h3&gt;&lt;ul&gt;&lt;li&gt;&lt;strong&gt;個別治療計画: &lt;/strong&gt;整形外科用ソフトウェアにより、解剖学、生体力学、ライフスタイル要因など、個々の患者の特性に合わせた個別治療計画が可能になっています。高度な画像処理およびモデリング機能により、整形外科医は患者固有の治療計画を作成し、手術の結果と患者の満足度を最適化できます。&lt;/li&gt;&lt;li&gt;&lt;strong&gt;人工知能 (AI) と機械学習の統合: &lt;/strong&gt;AI と機械学習アルゴリズムは、画像分析、診断解釈、治療推奨などのタスクを自動化するために整形外科ソフトウェアに統合されています。これらのテクノロジーは、臨床上の意思決定を強化し、効率を改善し、より良い患者の結果のための予測分析を可能にします。&lt;/li&gt;&lt;li&gt;&lt;strong&gt;リモート モニタリングと遠隔医療: &lt;/strong&gt;COVID-19 パンデミックや、よりアクセスしやすい医療サービスの必要性などの要因により、リモート モニタリングと遠隔医療ソリューションの採用が増加しています。整形外科ソフトウェアは、仮想診察、遠隔患者モニタリング、遠隔リハビリテーションを容易にし、患者が対面診療の必要性を最小限に抑えながら遠隔で整形外科治療を受けられるようにします。&lt;/li&gt;&lt;li&gt;&lt;strong&gt;ウェアラブル テクノロジーとデジタル ヘルス ソリューション: &lt;/strong&gt;整形外科ソフトウェアは、ウェアラブル デバイス、センサー、モバイル アプリと統合され、患者の整形外科的状態を遠隔でモニタリングし、リハビリの進捗状況を追跡できるようにします。ウェアラブル テクノロジーは、動き、活動レベル、治療計画の順守に関するリアルタイム データを提供することで、患者が整形外科治療に積極的に参加できるようにします。&lt;/li&gt;&lt;/ul&gt;&lt;section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整形外科ソフトウェア市場の地域分析&lt;/h2&gt;&lt;p&gt;世界の整形外科ソフトウェア市場のより詳細な地域分析は次のとおりです。&lt;/p&gt;&lt;h3&gt;北米:&lt;/h3&gt;&lt;ul&gt;&lt;li&gt;北米は、技術の進歩、高い医療費、主要な市場プレーヤーの存在などの要因により、整形外科ソフトウェア市場で大きなシェアを占めています。&lt;/li&gt;&lt;li&gt;この地域は、確立された医療インフラストラクチャとイノベーションへの重点的な取り組みの恩恵を受けており、高度な整形外科ソフトウェアソリューションの採用につながっています。&lt;/li&gt;&lt;li&gt;米国とカナダには、医療の提供と患者ケアを改善するためにデジタルヘルステクノロジーを採用する強い文化があります。北米の整形外科クリニック、病院、医療提供者は、患者記録のデジタル化、臨床ワークフローの合理化、ケアチーム間のコミュニケーションとコラボレーションの強化のために、整形外科ソフトウェア ソリューションを採用しています。&lt;/li&gt;&lt;li&gt;特に米国は、整形外科疾患の有病率の高さ、有利な償還ポリシー、パーソナライズされたヘルスケア サービスの需要の増加などの要因により、市場収益の大部分を占めています。&lt;/li&gt;&lt;/ul&gt;&lt;h3&gt;ヨーロッパ:&lt;/h3&gt;&lt;ul&gt;&lt;li&gt;ヨーロッパは、世界の整形外科ソフトウェア市場のもう 1 つの主要地域であり、医療費の増加、技術の進歩、政府の好ましい取り組みが特徴です。&lt;/li&gt;&lt;li&gt;ドイツ、英国、フランスなどの国は、パーソナライズされた医療、価値に基づくケア、デジタル ヘルス ソリューションへの関心が高まっており、市場収益への主要な貢献者となっています。&lt;/li&gt;&lt;li&gt;ヨーロッパ諸国は、患者の転帰、ケアの質、費用対効果を優先する価値に基づくケア モデルに移行しています。整形外科用ソフトウェア ソリューションは、結果測定、パフォーマンス評価、ケア調整のためのツールを提供することで価値ベースのケア イニシアチブをサポートし、医療提供者が支払者と利害関係者に価値を示すのに役立ちます。&lt;/li&gt;&lt;li&gt;著名な整形外科用デバイス メーカーと研究機関の存在は、この地域の市場成長をさらにサポートします。&lt;/li&gt;&lt;/ul&gt;&lt;h3&gt;アジア太平洋:&lt;/h3&gt;&lt;ul&gt;&lt;li&gt;アジア太平洋地域は、高齢者人口の増加、医療投資の増加、デジタル ヘルス テクノロジーの採用の増加などの要因に後押しされ、整形外科用ソフトウェアの市場が急速に成長しています。&lt;/li&gt;&lt;li&gt;中国、日本、インドなどの国は、整形外科疾患の有病率の高さ、医療インフラの改善、医療の近代化を促進する政府の取り組みによって、市場拡大に大きく貢献しています。&lt;/li&gt;&lt;li&gt;この地域では、整形外科用ソフトウェア ソリューションの需要が高まっているため、市場プレーヤーに大きな成長の機会も提供しています。&lt;/li&gt;&lt;/ul&gt;&lt;h2&gt;世界の整形外科用ソフトウェア市場: セグメンテーション分析&lt;/h2&gt;&lt;p&gt;世界の整形外科用ソフトウェア市場は、製品、アプリケーション、配信モード、エンドユーザー、および地域。&lt;/p&gt;&lt;p&gt;&lt;/p&gt;&lt;p&gt; &lt;/p&gt;&lt;h3&gt;整形外科ソフトウェア市場、製品別&lt;/h3&gt;&lt;ul&gt;&lt;li&gt;整形外科画像アーカイブおよび通信システム (PACS)&lt;/li&gt;&lt;li&gt;整形外科電子健康記録&lt;/li&gt;&lt;li&gt;デジタルテンプレート/術前計画ソフトウェア&lt;/li&gt;&lt;li&gt;整形外科診療管理&lt;/li&gt;&lt;li&gt;整形外科収益サイクル管理 (RCM)&lt;/li&gt;&lt;/ul&gt;&lt;p&gt;製品に基づいて、市場は PACS、整形外科 - 術前計画、EHR、RCM、および PM に細分化されています。整形外科 RCM セグメントが最大のシェアを占め、市場を支配しています。整形外科 RCM ソリューションは、整形外科診療所とヘルスケア組織の財務面の管理に重要な役割を果たします。請求プロセスを合理化し、正確なコーディングと請求提出を保証し、収益回収を最適化します。整形外科の請求の複雑さと収益の最大化の重要性を考えると、整形外科の RCM ソリューションは整形外科診療に欠かせないものとなり、整形外科ソフトウェア市場の主要なセグメントとなっています。整形外科の RCM セグメントは、いくつかの要因により急成長を遂げています。まず、デジタル ヘルス テクノロジーと電子健康記録 (EHR) の採用が増えたことにより、EHR システムとシームレスに統合される統合 RCM ソリューションの需要が高まっています。&lt;/p&gt;&lt;h3&gt;整形外科ソフトウェア市場、アプリケーション別&lt;/h3&gt;&lt;ul&gt;&lt;li&gt;関節置換&lt;/li&gt;&lt;li&gt;骨折管理&lt;/li&gt;&lt;li&gt;小児評価&lt;/li&gt;&lt;li&gt;その他&lt;/li&gt;&lt;/ul&gt;&lt;p&gt;アプリケーションに基づいて、市場は関節置換、骨折管理、小児評価に細分化されています。関節置換手術セグメントが最大のシェアを占め、市場を支配しています。股関節および膝関節置換術を含む関節置換手術は、世界中で行われる最も一般的な整形外科手術の 1 つです。これらの手術は複雑であることが多く、最適な結果を得るには正確な計画と実行が必要です。関節置換手術用に設計された整形外科ソフトウェア ソリューションは、成功に不可欠な術前計画、インプラントの選択、術中ナビゲーションなどの高度な機能を提供します。関節置換手術の件数が多く、手術結果を最適化するソフトウェアが重要な役割を果たしていることを考えると、関節置換セグメントが整形外科ソフトウェア市場を独占する可能性が高いでしょう。&lt;/p&gt;&lt;h3&gt;整形外科ソフトウェア市場、配信モード別&lt;/h3&gt;&lt;ul&gt;&lt;li&gt;オンプレミス&lt;/li&gt;&lt;li&gt;クラウドベース&lt;/li&gt;&lt;/ul&gt;&lt;p&gt;配信モードに基づいて、市場はクラウドベースとオンプレミスに細分化されています。クラウドベース セグメントが最大のシェアを占め、市場を独占しています。クラウドベースのソフトウェアはアクセス性が高く、整形外科診療所はインターネット接続があればどこからでもソフトウェアと患者データにアクセスできます。クラウドベースのソリューションは拡張性が高く、整形外科診療所は追加のハードウェアやインフラストラクチャへの投資を必要とせずに、ニーズに応じてソフトウェアの使用を簡単に調整できます。クラウドベースのソフトウェア プロバイダーが更新、メンテナンス、セキュリティ パッチを処理し、整形外科診療所がこれらのタスクを自ら管理する負担を軽減します。これらすべての要因が、セグメント市場の成長に貢献しています。&lt;/p&gt;&lt;h3&gt;整形外科ソフトウェア市場、エンド ユーザー別&lt;/h3&gt;&lt;ul&gt;&lt;li&gt;病院&lt;/li&gt;&lt;li&gt;外来ケア センター&lt;/li&gt;&lt;li&gt;その他&lt;/li&gt;&lt;/ul&gt;&lt;p&gt;エンド ユーザーに基づいて、市場は病院と外来ケア センターに細分化されています。病院セグメントは、最大のシェアを占め、市場を支配しています。病院は通常、外来ケア センターや他の医療施設と比較して、より多くの整形外科症例を扱っています。整形外科手術、治療、介入の主要な拠点として機能し、整形外科ソフトウェアソリューションの需要が高まっています。病院は、救急医療、入院手術、外来診察、リハビリテーション、フォローアップ訪問など、包括的な整形外科ケアサービスを提供しています。整形外科ソフトウェアソリューションは、病院環境内での患者ケアのこれらの多様な側面を管理するために不可欠です。外来ケアセンターは、外来ケアへの移行、利便性、技術の採用、市場の成長可能性によって推進されている急速に成長しているセグメントです。&lt;/p&gt;&lt;h3&gt;整形外科ソフトウェア市場、地域別&lt;/h3&gt;&lt;ul&gt;&lt;li&gt;北米&lt;/li&gt;&lt;li&gt;ヨーロッパ&lt;/li&gt;&lt;li&gt;アジア太平洋&lt;/li&gt;&lt;li&gt;その他の地域&lt;/li&gt;&lt;/ul&gt;&lt;p&gt;地理に基づいて、世界の整形外科ソフトウェア市場は、北米、ヨーロッパ、アジア太平洋、その他の地域に分類されています。北米は、整形外科ソフトウェアの最大の市場シェアを占めています。北米は、最新の技術と治療法を備えた先進的な病院、診療所、医療施設を備え、医療インフラが整備されています。北米を拠点とする大手整形外科ソフトウェア企業は、人工知能 (AI)、機械学習、データ分析を活用して整形外科医療の提供を改善する高度なソリューションの開発に多額の投資を行っています。アジア太平洋地域は、医療インフラの拡大、医療費の増加、人口の高齢化、慢性疾患、技術の採用によって急速に成長している分野です。両地域は、整形外科ソフトウェアプロバイダーが市場での存在感を拡大し、医療提供者と患者の変化するニーズに対応する大きな機会を提供します。&lt;/p&gt;&lt;h3&gt;主要企業&lt;/h3&gt;&lt;p&gt;「世界の整形外科ソフトウェア市場」調査レポートは、世界市場に重点を置いた貴重な洞察を提供します。市場の主要企業は、&lt;em&gt;&lt;strong&gt; Brainlab AG、Materialise NV、Stryker Corporation、Zimmer Biomet Holdings、Inc.、Medtronic plc、Siemens Healthineers AG、Smith &amp;amp; Nephew plc、Merge、Healthcare、NuVasive、Inc.、OrthoGrid Systems、Inc.、DePuy Synthes、OrthoView Holdings Limited、3D Systems Corporation、CureMD Healthcare、Planmed Oy、Surgimap LLC、SpineGuard SA。&lt;/strong&gt;&lt;/em&gt;&lt;/p&gt;&lt;p&gt;当社の市場分析には、このような主要企業だけに特化したセクションも含まれており、アナリストはすべての主要企業の財務諸表に関する洞察を提供するとともに、その製品ベンチマークとSWOT分析を提供します。競合状況のセクションには、上記の世界中の企業の主要な開発戦略、市場シェア、市場ランキング分析も含まれています。&lt;/p&gt;&lt;h3&gt;整形外科ソフトウェア市場の最近の動向&lt;/h3&gt;&lt;p&gt;&lt;/p&gt;&lt;ul&gt;&lt;li&gt;2022年7月、Midwest Orthopaedic Centerは、医療ITベンダーのeClinicalWorksを使用した電子健康記録（EHR）実装の開始を発表しました。この実装により、臨床医のワークフローと有効性が向上すると期待されています。同センターは、eClinicalWorks 収益サイクル管理ソリューションを導入して、財務実績を強化し、価格の透明性を高め、回収率を改善し、リアルタイムダッシュボードを通じて分析を合理化することを計画しています。&lt;/li&gt;&lt;li&gt;2022 年 9 月、Stryker は脊椎アプリケーション用の Q ガイダンス システムを発表しました。このシステムは、最新の再設計されたカメラが提供する新しい光学追跡オプションと高度なアルゴリズムを組み合わせることで、より優れた手術計画とナビゲーション機能を提供します。&lt;/li&gt;&lt;li&gt;2021 年 8 月、Zimmer Biomet は医療技術企業 Canary Medical と戦略的パートナーシップを結び、患者の回復の進行状況を監視し、発生する可能性のある合併症を予測できるスマート整形外科インプラントを開発しました。このパートナーシップの目標は、データと予測分析を使用して患者の転帰を改善し、医療費を削減することです。&lt;/li&gt;&lt;/ul&gt;&lt;h3&gt;レポートの範囲&lt;/h3&gt;&lt;div class="row"&gt;&lt;div class="col-sm-12"&gt;&lt;table border="1"&gt;&lt;tbody&gt;&lt;tr&gt;&lt;th&gt;レポートの属性&lt;/th&gt;&lt;th&gt;詳細&lt;/th&gt;&lt;/tr&gt;&lt;tr&gt;&lt;td&gt;調査期間&lt;/td&gt;&lt;td&gt;&lt;p&gt;2021～2031&lt;/p&gt;&lt;/td&gt;&lt;/tr&gt;&lt;tr&gt;&lt;td&gt;基準年&lt;/td&gt;&lt;td&gt;&lt;p&gt;&lt;span data-sheets-userformat='{"2":577,"3":{"1":0},"9":1,"12":0}' data-sheets-value='{"1":3,"3":2021}'&gt;2024&lt;/span&gt;&lt;/p&gt;&lt;/td&gt;&lt;/tr&gt;&lt;tr&gt;&lt;td&gt;予測期間&lt;/td&gt;&lt;td&gt;&lt;p&gt;2024～2031 年&lt;/p&gt;&lt;/td&gt;&lt;/tr&gt;&lt;tr&gt;&lt;td&gt;過去期間&lt;/td&gt;&lt;td&gt;&lt;p&gt;2021～2023 年&lt;/p&gt;&lt;/td&gt;&lt;/tr&gt;&lt;tr&gt;&lt;td&gt;単位&lt;/td&gt;&lt;td&gt;&lt;p&gt;金額 (百万米ドル)&lt;/p&gt;&lt;/td&gt;&lt;/tr&gt;&lt;tr&gt;&lt;td&gt;主要企業プロファイル&lt;/td&gt;&lt;td&gt;&lt;p&gt;Brainlab AG、Materialise NV、Stryker Corporation、Zimmer Biomet Holdings、Inc.、Medtronic plc、Siemens Healthineers AG、Smith &amp;amp; Nephew plc、Merge、Healthcare、NuVasive、Inc.、OrthoGrid Systems、Inc.、DePuy Synthes、OrthoView Holdings Limited、3D Systems Corporation、CureMD Healthcare、Planmed Oy、Surgimap LLC、SpineGuard SA。&lt;/p&gt;&lt;/td&gt;&lt;/tr&gt;&lt;tr&gt;&lt;td&gt;対象セグメント&lt;/td&gt;&lt;td&gt;&lt;p&gt;製品別、アプリケーション別、配信モード別、エンドユーザー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</si>
  <si>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class=""&gt;&lt;h2&gt;紹介管理市場の規模と予測&lt;/h2&gt;&lt;p&gt;紹介管理市場の規模は 2023 年に 41 億 7,000 万米ドルと評価され、&lt;strong&gt;&lt;span style="color: #993300;"&gt;2031 年までに 134 億 8,000 万米ドル&lt;/span&gt;に達すると予測されており、&lt;strong&gt;&lt;span style="color: #993300;"&gt;2024 年から 2031 年にかけて 15.8% の CAGR&lt;/span&gt; で成長します。&lt;/strong&gt;&lt;/p&gt;&lt;ul&gt;&lt;li&gt;紹介管理は、ある医療提供者から別の医療提供者への患者の紹介を調整および追跡し、スムーズなコミュニケーションとケアの継続を可能にする体系的な手順です。&lt;/li&gt;&lt;li&gt;主な目標は、専門的なケアへの迅速なアクセスを促進し、治療の遅延をなくし、患者と医療提供者の両方の管理上の負担を軽減することで、患者の転帰を改善することです。&lt;/li&gt;&lt;li&gt;紹介管理は、プライマリケアを含むさまざまな医療現場で使用されています。 &lt;/li&gt;&lt;li&gt;さらに、その利点は個々の患者ケアにとどまらず、ケアの調整の改善、患者の満足度の向上、医療チーム間のコミュニケーションの改善、医療エコシステム内のリソースの有効活用などにも及びます。&lt;/li&gt;&lt;/ul&gt;&lt;p style="text-align: center;"&gt;&lt;/p&gt;&lt;p style="text-align: center;"&gt; &lt;/p&gt;&lt;div class="btn-wrap text-center" id="bnthid"&gt;&lt;label style="padding-right:5px;margin-bottom: 10px;"&gt;&lt;b&gt;詳細な分析を取得するには: &lt;noscript&gt;&lt;/noscript&gt; &lt;/b&gt;&lt;/label&gt;&lt;/div&gt;&lt;p&gt;&lt;/p&gt;&lt;h2&gt;紹介管理市場のダイナミクス&lt;/h2&gt;&lt;p&gt;紹介管理市場を形成する主要な市場ダイナミクスは次のとおりです:&lt;/p&gt;&lt;h3&gt;主要な市場推進要因:&lt;/h3&gt;&lt;ul&gt;&lt;li&gt;&lt;strong&gt;合理化されたコミュニケーションの必要性の高まり:&lt;/strong&gt;紹介管理市場は、医療従事者間の効果的なコミュニケーションの必要性の高まりによって推進されています。 &lt;/li&gt;&lt;li&gt;&lt;strong&gt;医療における IT ソリューションの統合:&lt;/strong&gt; 医療 IT インフラストラクチャの拡張は、紹介管理システムの実装に役立ちます。これらのテクノロジーにより、患者紹介の精度が向上し、データ管理機能が改善され、運用コストが削減され、市場が前進します。&lt;/li&gt;&lt;li&gt;&lt;strong&gt;政府の取り組みとコンプライアンス: &lt;/strong&gt;医療の相互運用性を促進し、電子医療記録 (EHR) の使用を義務付ける政府の規則により、医療提供者はコンプライアンスを維持し、患者ケアの質を向上させるために紹介管理ソリューションを導入することが奨励されています。&lt;/li&gt;&lt;li&gt;&lt;strong&gt;患者満足度とケアの質への注目の高まり: &lt;/strong&gt;医療提供者は、患者の満足度とケアの質を向上させたいため、紹介管理システムを使用しています。これらのソリューションは、紹介プロセスを合理化し、タイムリーな訪問を保証し、患者の結果を追跡し、それらすべてが市場に利益をもたらします。&lt;/li&gt;&lt;/ul&gt;&lt;h3&gt;主な課題:&lt;/h3&gt;&lt;ul&gt;&lt;li&gt;&lt;strong&gt;医療提供者による導入への抵抗:&lt;/strong&gt;一部の医療従事者は、IT リテラシーの欠如、利点に関する不確実性、または新しいテクノロジーに対する不安のために、従来の手法からデジタル紹介システムへの切り替えをためらっています。これは市場の成長を妨げます。&lt;/li&gt;&lt;li&gt;&lt;strong&gt;高い実装コスト:&lt;/strong&gt; 紹介管理システムに関連する初期設定、継続的なメンテナンス、トレーニングのコストは、特に中小規模の医療クリニックでは過度に高額であり、広範な導入を制限しています。&lt;/li&gt;&lt;/ul&gt;&lt;h3&gt;主な傾向:&lt;/h3&gt;&lt;ul&gt;&lt;li&gt;&lt;strong&gt;AI と機械学習の導入:&lt;/strong&gt; AI と機械学習は、紹介プロセスの自動化、患者の要件の予測、プロバイダー ネットワークの改善に役立ち、それによってケアの調整の効率と精度を向上させるために、紹介管理システムでますます使用されています。&lt;/li&gt;&lt;li&gt;&lt;strong&gt;モバイル ヘルス アプリケーション:&lt;/strong&gt; モバイル ヘルス テクノロジーの台頭により、患者とプロバイダーはスマートフォンやタブレットを介して紹介管理システムを操作できるようになり、外出先での紹介の管理と追跡のアクセシビリティと容易さが向上しています。&lt;/li&gt;&lt;li&gt;&lt;strong&gt;クラウドベースのソリューション:&lt;/strong&gt; スケーラビリティ、リモート アクセス、コスト効率を提供するクラウドベースの紹介管理ソリューションへの移行が大幅に進んでいます。これらのテクノロジーにより、医療提供者は最新情報を把握し、リアルタイムで互いにコミュニケーションをとることができます。&lt;/li&gt;&lt;li&gt;&lt;strong&gt;患者中心のアプローチ:&lt;/strong&gt; 紹介管理では、患者の関与と満足度を高めるために、患者中心のケアへの傾向が高まっています。これには、紹介ステータスとオプションに関する明確な情報を患者に提供することや、紹介プロセスに患者をより積極的に関与させることが含まれます。&lt;/li&gt;&lt;/ul&gt;&lt;section class="-world-sec"&gt;&lt;div class="-container"&gt;&lt;div class="row -world-row gy-4 mb-4"&gt;&lt;div class="col-12 col-md-8 mb-2"&gt;&lt;h2 class="mt-2 mb-4 header-42"&gt;&lt;span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紹介管理市場の地域分析&lt;/h2&gt;&lt;p&gt;紹介管理市場のより詳細な地域分析は次のとおりです。&lt;/p&gt;&lt;h3&gt;北米:&lt;/h3&gt;&lt;ul&gt;&lt;li&gt;市場調査によると、予測期間中、北米が紹介管理市場を支配すると予想されています。北米、特に米国では、医療インフラが高度に確立されており、紹介管理システムなどの最新技術を導入して医療の提供と調整を改善することができます。&lt;/li&gt;&lt;li&gt;Affordable Service Act や HITECH Act などの強力な法的枠組みにより、電子医療記録や医療情報技術ソリューション、特に紹介管理システムの導入が奨励され、サービス品質と業務効率が向上しています。&lt;/li&gt;&lt;li&gt;北米は、1 人あたりの医療費支出率が世界で最も高い国の一つであり、高度な紹介管理プラットフォームなど、業務を合理化するための医療 IT ソリューションへの投資が奨励されています。&lt;/li&gt;&lt;li&gt;さらに、この地域は技術革新のホットスポットであり、新しい技術の導入率が高いです。この革新的な文化により、医療提供者は紹介管理技術を早期に幅広く使用して、患者の転帰と業務効率を改善するよう促されています。&lt;/li&gt;&lt;/ul&gt;&lt;h3&gt;ヨーロッパ:&lt;/h3&gt;&lt;ul&gt;&lt;li&gt;ヨーロッパは予測期間中に大幅な成長が見込まれています。ヨーロッパ諸国は、患者ケアの効率を改善し、医療費を削減するために医療改革を実施しています。これには、医療サービスを効率化するために紹介管理などの電子医療システムの使用を促進する規制が含まれます。&lt;/li&gt;&lt;li&gt;ヨーロッパは世界で最も高齢者の数が多い国の一つであり、医療サービスの需要が高まっています。紹介管理システムは、増加する患者紹介を管理し、高齢患者の治療ルートを最適化するのに役立ちます。&lt;/li&gt;&lt;li&gt;さらに、ヨーロッパは医療業界の技術革新に重点を置いており、多くの医療提供者間で相互運用性と患者データ管理を改善する紹介管理システムなどの高度なソリューションの使用を奨励しています。&lt;/li&gt;&lt;/ul&gt;&lt;h3&gt;アジア太平洋:&lt;/h3&gt;&lt;ul&gt;&lt;li&gt;アジア太平洋地域は、予測期間中に最も高い成長を示すと予測されています。中国とインドの急速な経済成長により医療費が増加し、紹介管理システムなどの高度な医療技術を利用してサービスの提供と患者の転帰を改善できるようになりました。&lt;/li&gt;&lt;li&gt;アジア太平洋諸国のいくつかは、デジタルヘルスプログラムと医療ITインフラへの投資を積極的に奨励しており、医療の近代化に向けた大きな取り組みの一環として紹介管理システムを導入するのに役立ちます。&lt;/li&gt;&lt;li&gt;さらに、この地域ではITリテラシーとモバイルデバイスの普及率が大幅に向上しています。これにより、モバイル紹介管理ソリューションの開発が促進され、医療提供者と患者の両方にとってよりアクセスしやすく便利なものになりました。&lt;/li&gt;&lt;/ul&gt;&lt;h2&gt;紹介管理市場のセグメンテーション分析&lt;/h2&gt;&lt;p&gt;紹介管理市場は、コンポーネント、タイプ、配信モード、エンドユーザー、および地域に基づいてセグメント化されています。&lt;/p&gt;&lt;p&gt;&lt;/p&gt;&lt;h3&gt;紹介管理市場、コンポーネント別&lt;/h3&gt;&lt;ul&gt;&lt;li&gt;ソフトウェア&lt;/li&gt;&lt;li&gt;サービス&lt;/li&gt;&lt;/ul&gt;&lt;p&gt;コンポーネントに基づいて、市場はソフトウェアとサービスに分割されています。紹介管理ソフトウェアは、医療機関内での紹介プロセスの自動化と迅速化において重要な役割を果たしているため、ソフトウェアセグメントが紹介管理市場を支配すると推定されています。医療提供者が効率性の向上と患者紹介から診察までの時間の短縮に努める中、既存の電子医療記録 (EHR) やその他の医療 IT システムと簡単に接続できる強力なソフトウェア ソリューションの需要が高まっています。&lt;/p&gt;&lt;h3&gt;紹介管理市場、タイプ別&lt;/h3&gt;&lt;ul&gt;&lt;li&gt;インバウンド紹介&lt;/li&gt;&lt;li&gt;アウトバウンド紹介&lt;/li&gt;&lt;/ul&gt;&lt;p&gt;タイプに基づいて、市場はインバウンド紹介とアウトバウンド紹介に分類されます。医療従事者が膨大な数の患者紹介を効率的に管理する必要性が高まっているため、予測期間中、インバウンド紹介セグメントが紹介管理市場の大部分を占めると予測されています。インバウンド紹介は、患者を適切な専門家やサービスに効率的につなげることで、患者がタイムリーで適切なケアを受けられるようにするために重要です。医療提供者は、患者の満足度を高め、待ち時間を短縮し、全体的な治療結果を改善するために、効果的なインバウンド紹介管理を優先しています。&lt;/p&gt;&lt;h3&gt;紹介管理市場、配信モード別&lt;/h3&gt;&lt;ul&gt;&lt;li&gt;Web ベース&lt;/li&gt;&lt;li&gt;クラウド ベース&lt;/li&gt;&lt;li&gt;オンプレミス&lt;/li&gt;&lt;/ul&gt;&lt;p&gt;配信モードに基づいて、市場は Web ベース、クラウド ベース、オンプレミスに分割されています。クラウド ベース セグメントは、スケーラビリティ、コスト効率、アクセスのシンプルさなど、クラウド ベース ソリューションが提供するさまざまな利点により、紹介管理市場内で最高の成長を示すと予測されています。医療提供者は、オンプレミス ソリューションよりも初期投資が少なく、どこからでもアクセスできるという点で柔軟性が高いため、クラウド ベース システムを選択します。さらに、クラウドベースのソリューションは常に更新されるため、医療従事者は最新の機能とセキュリティ アップグレードを利用できます。&lt;/p&gt;&lt;h3&gt;エンド ユーザー別紹介管理市場&lt;/h3&gt;&lt;ul&gt;&lt;li&gt;プロバイダー&lt;/li&gt;&lt;li&gt;患者&lt;/li&gt;&lt;li&gt;支払者&lt;/li&gt;&lt;li&gt;その他&lt;/li&gt;&lt;/ul&gt;&lt;p&gt;エンド ユーザーに基づいて、市場はプロバイダー、患者、支払者、その他に分類されます。病院、診療所、専門医療施設などの医療提供者による紹介管理システムの使用が増えているため、プロバイダー セグメントが紹介管理市場を支配すると予測されています。これらのテクノロジーは、医療関係機関間のコミュニケーションの改善、紹介プロセスの迅速化、患者の待ち時間の最小化、全体的な運用効率の向上に不可欠です。医療提供者は常に、患者ケアを改善し、規制基準に準拠する方法を求めていますが、その両方に優れた紹介管理システムが役立ちます。&lt;/p&gt;&lt;h3&gt;紹介管理市場、地域別&lt;/h3&gt;&lt;ul&gt;&lt;li&gt;北米&lt;/li&gt;&lt;li&gt;ヨーロッパ&lt;/li&gt;&lt;li&gt;アジア太平洋&lt;/li&gt;&lt;li&gt;その他の地域&lt;/li&gt;&lt;/ul&gt;&lt;p&gt;地域に基づいて、紹介管理市場は、北米、ヨーロッパ、アジア太平洋、その他の地域に分類されます。アナリストによると、予測期間中は北米が優位になると予測されています。この地域には、高度に確立された医療インフラストラクチャがあり、特に米国とカナダでは、公共部門と企業部門の両方から医療のデジタル化が大幅に推進されています。経済的および臨床的健康のための医療情報技術（HITECH）法などのイニシアチブにより、電子医療記録（EHR）と紹介管理システムなどの関連技術の実装が加速しています。さらに、北米は医療費支出レベルが高く、医療の効率と患者ケアの質を向上させるように設計された革新的なテクノロジーへの投資を促進しています。&lt;/p&gt;&lt;h3&gt;主要プレーヤー&lt;/h3&gt;&lt;p&gt;「紹介管理市場」調査レポートは、世界市場に重点を置いた貴重な洞察を提供します。市場の主要プレーヤーは、&lt;strong&gt;&lt;em&gt;Ambition、BetterUp、Boxever、Brand24、Extole、Fivestars、Greateasy、Influitive、Joolea、Kickback、Mention、NPSoftware、Outfunnel、ReferralCandy、RewardSheep、Socialbakers、Smarter Referrals、Talkable&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中のプレーヤーの主要な開発戦略、市場シェア、市場ランキング分析も含まれています。&lt;/p&gt;&lt;h2&gt;紹介管理市場の最近の動向&lt;/h2&gt;&lt;p&gt;&lt;/p&gt;&lt;ul&gt;&lt;li&gt;2023 年 10 月、WellSky® は在宅ケアにおける患者の受け入れを迅速化するための集中型紹介管理ソリューションを開始しました。このシステムはスタッフメンバー全体の紹介関連業務を一元管理し、機関がワークフローを最適化および統合し、紹介ネットワークを拡大し、患者の治療開始時間を短縮できるようにします。&lt;/li&gt;&lt;li&gt;2020 年、Change Healthcare (米国) は、患者が質の高いケアにアクセスできるようにデジタル化するために、Virtual Front Desk を立ち上げました。&lt;/li&gt;&lt;li&gt;2020 年、Blockit (米国) は One Touch Telehealth (米国) と提携し、既存のインフラストラクチャで遠隔医療ソリューションを提供しました。&lt;/li&gt;&lt;/ul&gt;&lt;h3&gt;レポートの範囲&lt;/h3&gt;&lt;div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過去期間&lt;/td&gt;&lt;td&gt;&lt;p&gt;2020-2022&lt;/p&gt;&lt;/td&gt;&lt;/tr&gt;&lt;tr&gt;&lt;td&gt;単位&lt;/td&gt;&lt;td&gt;&lt;p&gt;価値（10億米ドル）&lt;/p&gt;&lt;/td&gt;&lt;/tr&gt;&lt;tr&gt;&lt;td&gt;紹介されている主要企業&lt;/td&gt;&lt;td&gt;&lt;p&gt;Ambition、BetterUp、Boxever、Brand24、Extole、Fivestars、Greateasy、Influitive、Joolea、Kickback、Mention、NPSoftware、Outfunnel、ReferralCandy、RewardSheep、Socialbakers、Smarter Referrals、Talkable&lt;/p&gt;&lt;/td&gt;&lt;/tr&gt;&lt;tr&gt;&lt;td&gt;セグメント対象&lt;/td&gt;&lt;td&gt;&lt;p&gt;コンポーネント別、タイプ別、配信モード別、エンドユーザー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</si>
  <si>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class=""&gt;&lt;h2&gt;&lt;u&gt;獣医用ソフトウェア市場の評価 – 2024-2031&lt;/u&gt;&lt;/h2&gt;&lt;p&gt;獣医用ソフトウェア インテグレーターの採用の増加により、獣医用ソフトウェアの採用が促進されています。動物の病気の蔓延により獣医の患者数が増加しているため、市場規模は 2024 年に 6 億 5,108 万米ドルを超え、2031 年までに &lt;span style="color: #993300;"&gt;&lt;strong&gt;12 億 7,351 万米ドル&lt;/strong&gt;&lt;/span&gt;&lt;/p&gt;&lt;p&gt;さらに、遠隔医療ソフトウェアの採用と獣医病院および診療所の数の増加により、獣医用ソフトウェアの採用が促進されています。ヘルスケアと IT を統合し、人間と動物の病気の管理、診断、治療に役立つテクノロジーを開発する継続的な取り組みが進行中であり、市場は &lt;span style="color: #993300;"&gt;&lt;strong&gt;2024 年から 2031 年にかけて 9.65% の CAGR で成長すると見込まれています。&lt;/strong&gt;&lt;/span&gt;&lt;/p&gt;&lt;p&gt;&lt;/p&gt;&lt;p style="text-align: center;"&gt; &lt;/p&gt;&lt;div class="btn-wrap text-center" id="bnthid"&gt;&lt;label style="padding-right:5px;margin-bottom: 10px;"&gt;&lt;b&gt;詳細な分析を取得するには: &lt;noscript&gt;&lt;/noscript&gt; &lt;/b&gt;&lt;/label&gt;&lt;/div&gt;&lt;p&gt;&lt;/p&gt;&lt;h3&gt;獣医ソフトウェア市場: 定義/概要&lt;/h3&gt;&lt;p&gt;獣医ソフトウェアには、獣医専門家の独自のニーズとワークフローに特別にカスタマイズされたさまざまなデジタルツールとプラットフォームが含まれます。これらのソフトウェア ソリューションは、日常業務の自動化、患者データの一元化、獣医スタッフとペットの飼い主とのコミュニケーションの強化により、獣医診療の効率、正確性、組織性を向上させることを目的としています。&lt;/p&gt;&lt;p&gt;獣医ソフトウェアは、病歴、診断テスト結果、治療計画、ワクチン接種スケジュール、投薬管理記録などの患者記録の管理を容易にします。患者情報の保存とアクセスのための一元化されたデータベースを提供し、獣医師が十分な情報に基づいて決定を下し、個別のケアを提供できるようにします。獣医ソフトウェアには、予約のスケジュール設定、カレンダーの管理、獣医師とスタッフの空き状況の追跡などの機能が含まれています。予約プロセスを合理化し、スケジュールの競合を減らし、ペットの飼い主に自動リマインダーを送信することで、診療所の効率を高め、無断キャンセルを減らします。獣医ソフトウェアは、請求書の発行、支払い処理、保険金請求管理、財務報告などの請求プロセスを自動化します。明細付き請求書の作成、支払いの追跡、料金の計算、会計システムとの統合により、収益サイクル管理が合理化され、財務の透明性が向上します。&lt;/p&gt;&lt;p&gt;獣医用ソフトウェアの将来は、遠隔医療機能の実現にあります。これにより、獣医師は遠隔診療を実施し、病状を診断し、ビデオ会議や通信プラットフォームを介してペットの飼い主にアドバイスを提供できるようになります。遠隔医療は、特に農村部や医療サービスが行き届いていない地域での獣医ケアへのアクセスを拡大し、クライアントの利便性を高め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ペット飼育の増加によって獣医用ソフトウェアの採用はどのように増加するのでしょうか?&lt;/h3&gt;&lt;p&gt;都市化、可処分所得の増加、ライフスタイルの変化などの要因によってペット飼育の増加傾向が促進され、獣医サービスとソリューションの需要が高まっています。ペットの人口が増加するにつれて、獣医診療所は患者の記録を管理し、ワークフローを合理化し、クライアントとのコミュニケーションとサービスの提供を強化するための効率的で最新のソフトウェア ソリューションを求めています。&lt;/p&gt;&lt;p&gt;また、ペットの健康状態を改善し、医療費を削減し、ペットの生活の質を高めたいという要望に駆り立てられて、獣医学における予防ケアと健康管理がますます重視されるようになっています。獣医用ソフトウェアは、積極的な健康モニタリング、ワクチン接種リマインダー、健康プログラム、各ペットのニーズに合わせた個別の治療計画を可能にすることで、予防ケアの取り組みをサポートします。&lt;/p&gt;&lt;p&gt;これに加えて、獣医用ソフトウェアは獣医診療所とペットの飼い主とのコミュニケーションを強化し、エンゲージメント、信頼、忠誠心を育み、それによってクライアントの維持と収益創出を高め、市場の成長を可能にします。&lt;/p&gt;&lt;p&gt;さらに、獣医用ソフトウェア市場は、ベンダー間の激しい競争が特徴で、イノベーション、製品開発、研究開発への投資を促進しています。ベンダーは、高度な機能、ユーザーフレンドリーなインターフェイス、カスタマイズオプション、統合機能を通じて自社の製品を差別化し、獣医診療所の多様なニーズに応え、市場での競争力を維持しています。&lt;/p&gt;&lt;h3&gt;獣医用ソフトウェアのカスタマイズと柔軟性が限られているため、そのアプリケーションは制限されますか?&lt;/h3&gt;&lt;p&gt;既製の獣医用ソフトウェアソリューションには、個々の獣医診療所の独自のワークフローと好みに対応するために必要なカスタマイズと柔軟性が欠けている可能性があります。獣医の専門家は、標準的な獣医用ソフトウェア製品では利用できないソフトウェア機能を必要とする場合があり、カスタマイズやサードパーティの統合が必要になりますが、これにはコストと時間がかかります。&lt;/p&gt;&lt;p&gt;また、獣医用ソフトウェア プラットフォームは、ユーザー インターフェイスの設計上の欠陥、使いやすさの悪さ、または直感的なナビゲーションの欠如に悩まされる可能性があり、ユーザーの不満や生産性の低下につながります。獣医の専門家は、複雑なソフトウェア インターフェイスを操作したり、日常的なタスクを効率的に実行したりすることが難しいと感じる可能性があり、獣医用ソフトウェア ソリューションの採用と満足度に影響を与えます。&lt;/p&gt;&lt;p&gt;さらに、獣医用ソフトウェアを既存の診療管理システム、検査情報システム、診断機器、および画像システムと統合することは、複雑で時間がかかる場合があります。互換性の問題、データ移行の課題、異なるシステム間の相互運用性のギャップにより、シームレスな統合とデータ交換が妨げられ、獣医用ソフトウェア ソリューションの有効性が制限される可能性があります。&lt;/p&gt;&lt;p&gt;獣医用ソフトウェア プラットフォームは、ユーザー インターフェイスの設計上の欠陥、使いやすさの悪さ、または直感的なナビゲーションの欠如に悩まされる可能性があり、ユーザーの不満や生産性の低下につながります。獣医の専門家は、複雑なソフトウェア インターフェイスをナビゲートしたり、日常的なタスクを効率的に実行したりすることが難しいと感じる可能性があり、獣医用ソフトウェア ソリューションの採用と満足度に影響を与えます。これらすべての要因が市場の成長を妨げています。&lt;/p&gt;&lt;h2&gt;&lt;u&gt;カテゴリごとの洞察力&lt;/u&gt;&lt;/h2&gt;&lt;h3&gt;診療管理の採用の増加は獣医用ソフトウェア市場を牽引するか?&lt;/h3&gt;&lt;p&gt;診療管理セグメントは、獣医用ソフトウェア市場で大きなシェアを占めると予想されています。診療管理ソフトウェア ソリューションは、獣医診療に特化した包括的な管理ツール スイートを提供します。これらのツールには、予約スケジュール、クライアントとのコミュニケーション、医療記録管理、請求書発行、在庫管理、レポート機能が含まれ、獣医専門家に診療業務のあらゆる側面を管理するための一元化されたプラットフォームを提供します。&lt;/p&gt;&lt;p&gt;また、診療管理ソフトウェアは、病歴、診断テスト結果、治療計画、予防接種記録、投薬管理ログなどの患者および医療記録を一元化します。これらのソリューションにより、電子カルテ、臨床診療の記録、患者情報の安全な保管が可能になり、各動物患者の正確でアクセスしやすい医療記録が確保されます。&lt;/p&gt;&lt;p&gt;これに加えて、診療管理ソフトウェアは、電子メール、SMS、モバイルアプリなどのさまざまなチャネルを通じて、予約スケジュール、クライアントとのコミュニケーション、フォローアップリマインダーを容易にします。これらのソリューションは、予約プロセスを最適化し、無断キャンセルを減らし、タイムリーなコミュニケーションとパーソナライズされたサービスの提供を通じてクライアントのエンゲージメントと満足度を向上させます。&lt;/p&gt;&lt;p&gt;診療管理ソフトウェアは、診断ラボ、画像センター、薬局データベースなどの外部システムと統合され、獣医師が診断テスト結果、レントゲン画像、投薬情報にアクセスできるようにします。これらは、セグメント市場の成長を促進する主な要因です。&lt;/p&gt;&lt;h3&gt;小動物セグメントの成長を促進する要因はどれですか?&lt;/h3&gt;&lt;p&gt;小動物セグメントは、犬、猫、その他の家庭用ペットを含むコンパニオンアニマルの人口が大きく増加していることから恩恵を受けています。都市化、ライフスタイルの変化、ペットへの愛着などの要因によってペットを飼う傾向が高まっており、小動物のケアに特化した獣医サービスとソリューションの需要が高まっています。&lt;/p&gt;&lt;p&gt;また、小動物獣医診療所は予防ケアと健康管理に重点を置いており、コンパニオンアニマルの定期的な健康診断、ワクチン接種、寄生虫駆除、栄養カウンセリングを推進しています。小動物診療所向けの獣医ソフトウェア ソリューションは、予約リマインダー、健康プログラム管理、顧客教育ツールを有効にすることで予防ケアの取り組みをサポートし、ペットの健康状態の改善と顧客エンゲージメントを促進します。&lt;/p&gt;&lt;p&gt;これに加えて、小動物診療所向けの獣医ソフトウェア ソリューションは、品種固有の医療プロトコル、成長曲線、ワクチン接種スケジュール、歯科治療記録など、小動物の患者記録を管理するための特殊な機能を提供します。これらのソリューションは、電子カルテ、臨床診療の記録、および画像統合をサポートし、各小動物患者の包括的で正確な医療記録を保証します。&lt;/p&gt;&lt;p&gt;&lt;span style="color: #993300;"&gt;&lt;strong&gt;獣医ソフトウェア市場レポートの方法論にアクセス&lt;/strong&gt;&lt;/span&gt;&lt;/p&gt;&lt;p&gt;&lt;span style="text-decoration: underline;"&gt;&lt;/span&gt;&lt;/p&gt;&lt;h2&gt;&lt;u&gt;国/地域別の洞察力&lt;/u&gt;&lt;/h2&gt;&lt;h3&gt;北米の大規模なペット人口は獣医ソフトウェア市場を成熟させるか?&lt;/h3&gt;&lt;p&gt;北米は、犬、猫、その他の小型ペットを含むコンパニオンアニマルの人口が非常に多いことを誇っています。この地域のペット所有の強い文化は、ペットの採用率とペットケアへの支出の高さと相まって、獣医ソフトウェアを含む獣医サービスとソリューションの需要を促進しています。&lt;/p&gt;&lt;p&gt;また、北米の獣医ソフトウェア市場は、ベンダー間の激しい競争、イノベーション、製品開発、研究開発への投資の促進が特徴です。北米の獣医用ソフトウェア ベンダーは、高度な機能、ユーザー フレンドリーなインターフェイス、カスタマイズ オプション、統合機能を通じて自社の製品を差別化し、獣医診療所やペットの飼い主の多様なニーズに応えています。&lt;/p&gt;&lt;p&gt;これに加えて、北米の獣医診療所では、ペットの予防ケアと健康管理を重視し、定期的な健康診断、ワクチン接種、寄生虫駆除、栄養カウンセリングを推進しています。北米の獣医用ソフトウェア ソリューションは、予約リマインダー、健康プログラム管理、クライアント教育ツールを有効にすることで予防ケアの取り組みをサポートし、ペットの健康状態の改善とクライアントのエンゲージメントを促進しています。&lt;/p&gt;&lt;h3&gt;工業化の進展により、アジア太平洋地域での獣医用ソフトウェアの採用は促進されるか?&lt;/h3&gt;&lt;p&gt;アジア太平洋諸国のペットの飼い主の間では、ペットの健康と健康に対する意識が高まっています。獣医診療所では、ペットの健康と寿命を促進するために、予防ケア、健康管理、クライアント教育に注力しています。獣医用ソフトウェア ソリューションは、予約リマインダー、ウェルネス プログラム管理、クライアント コミュニケーション ツールを有効にすることで、これらの取り組みをサポートする上で重要な役割を果たします。&lt;/p&gt;&lt;p&gt;また、世界的な獣医用ソフトウェア ベンダーは、市場の成長可能性を認識し、アジア太平洋地域でのプレゼンスを拡大しています。これらのベンダーは、アジア太平洋地域の獣医診療のニーズに合わせた高度な獣医用ソフトウェア ソリューションを提供し、市場の成長と革新に貢献しています。&lt;/p&gt;&lt;p&gt;これに加えて、多くのアジア太平洋諸国ではペットを飼うことへの文化的変化があり、ペットはますます家族の一員と見なされるようになっています。この文化的変化により、患者体験を向上させ、診療管理を改善するデジタル ソリューションを含む、高品質の獣医ケアとサービスの需要が高まっています。&lt;/p&gt;&lt;p&gt;さらに、中国、インド、東南アジア諸国などのアジア太平洋地域の新興市場は、獣医用ソフトウェア市場にとって大きな成長の機会を提供しています。これらの市場では経済成長、都市化、ライフスタイルの変化が見られるため、獣医サービスとソリューションの需要が増加し、この地域の市場拡大が促進されると予想されます。&lt;/p&gt;&lt;h3&gt;競争環境&lt;/h3&gt;&lt;p&gt;獣医ソフトウェア市場は、獣医診療所の独自のニーズに合わせたソリューションを提供する企業が多様であることが特徴です。IDEXX Laboratories や Covetrus などの大手企業は、診療管理、診断、遠隔医療を網羅する包括的なソフトウェア スイートとサービスで優位に立っています。その他の注目すべき競合企業には、Hippo Manager、VetPartners、RxWorks、Animal Intelligence Software があり、それぞれ診療効率、クライアントとのコミュニケーション、患者ケアを強化するように設計されたさまざまなソフトウェア モジュールを提供しています。獣医学における継続的なイノベーションとテクノロジーの統合の増加により、市場内の競争は依然として激しく、企業は獣医専門家とペットの飼い主の両方の進化するニーズを満たすために、自社の製品を継続的に進化させています。獣医用ソフトウェア市場で活動している主な企業には、以下の企業が含まれます。&lt;/p&gt;&lt;ul&gt;&lt;li&gt;IDEXX Laboratories&lt;/li&gt;&lt;li&gt;Covetrus&lt;/li&gt;&lt;li&gt;Vetter Software&lt;/li&gt;&lt;li&gt;ezyVet&lt;/li&gt;&lt;li&gt;Hippo Manager&lt;/li&gt;&lt;li&gt;VetPartners&lt;/li&gt;&lt;li&gt;RxWorks&lt;/li&gt;&lt;li&gt;Animal Intelligence Software&lt;/li&gt;&lt;li&gt;Vetstreet&lt;/li&gt;&lt;li&gt;DVMAX&lt;/li&gt;&lt;li&gt;Intravet&lt;/li&gt;&lt;li&gt;VIA Information Systems&lt;/li&gt;&lt;li&gt;VetBlue&lt;/li&gt;&lt;li&gt;Cornerstone&lt;/li&gt;&lt;li&gt;VETport&lt;/li&gt;&lt;li&gt;Smart Flow&lt;/li&gt;&lt;li&gt;Petly Plans&lt;/li&gt;&lt;li&gt;Provet Cloud&lt;/li&gt;&lt;li&gt;VetScene&lt;/li&gt;&lt;li&gt;AlisVet&lt;/li&gt;&lt;/ul&gt;&lt;h3&gt;最新の動向&lt;/h3&gt;&lt;p&gt;&lt;/p&gt;&lt;ul&gt;&lt;li&gt;2022年11月、Patterson Companies, Inc.は、動物ケア技術と獣医救援サービスの全資産。後者は獣医診療所に人材派遣、ビデオベースのトレーニング、高度なデータ抽出および変換サービスを提供しています。買収後、Patterson Veterinary はこれらのソリューションを自社の事業ラインに組み込むことになります。&lt;/li&gt;&lt;li&gt;2023 年 2 月、FUJIFILM Healthcare Asia Pacific Pte. Ltd. は、診断用画像および情報ソリューションの包括的なポートフォリオを発表し、タイでのヘルスケア事業を拡大しました。同社のワンストップのトータルヘルスケアソリューションは、最先端の医療画像分析と人工知能（AI）に支えられており、医療提供者にとって信頼性が高く効率的なオプションとなっています。&lt;/li&gt;&lt;li&gt;2023年11月、新しいAntech Diagnosticsリファレンスラボがウォーリックにオープンし、ソフトウェアソリューション、社内診断、イメージング、リファレンスラボを含む包括的で適応性の高いポートフォリオを英国に導入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9.65％ 2031&lt;/p&gt;&lt;/td&gt;&lt;/tr&gt;&lt;tr&gt;&lt;td&gt;評価の基準年&lt;/td&gt;&lt;td&gt;&lt;p&gt;2024&lt;/p&gt;&lt;/td&gt;&lt;/tr&gt;&lt;tr&gt;&lt;td&gt;過去の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配送モデル&lt;/li&gt;&lt;li&gt;業務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IDEXX Laboratories、Covetrus、Vetter Software、ezyVet、Hippo Manager、VetPartners、RxWorks、Animal Intelligence Software、Vetstreet、DVMAX、Intravet、VIA Information Systems、VetBlue、Cornerstone、VETport、Smart Flow、Petly Plans、Provet Cloud、VetScene、AlisVet&lt;/p&gt;&lt;/td&gt;&lt;/tr&gt;&lt;tr&gt;&lt;td&gt;カスタマイズ範囲&lt;/td&gt;&lt;td&gt;&lt;p&gt;レポートのカスタマイズと購入はリクエストに応じて利用可能&lt;/p&gt;&lt;/td&gt;&lt;/tr&gt;&lt;/tbody&gt;&lt;/table&gt;&lt;/div&gt;&lt;/div&gt;&lt;h2&gt;獣医ソフトウェア市場、カテゴリ別&lt;/h2&gt;&lt;h3&gt;製品&lt;strong&gt;:&lt;/strong&gt;&lt;/h3&gt;&lt;ul&gt;&lt;li&gt;診療管理ソフトウェア&lt;/li&gt;&lt;li&gt;画像ソフトウェア&lt;/li&gt;&lt;li&gt;遠隔医療ソフトウェア&lt;/li&gt;&lt;li&gt;その他&lt;/li&gt;&lt;/ul&gt;&lt;h3&gt;提供モデル:&lt;/h3&gt;&lt;ul&gt;&lt;li&gt;クラウド/Web ベース&lt;/li&gt;&lt;li&gt;オンプレミス&lt;/li&gt;&lt;/ul&gt;&lt;h3&gt;診療タイプ:&lt;/h3&gt;&lt;ul&gt;&lt;li&gt;小動物&lt;/li&gt;&lt;li&gt;混合動物&lt;/li&gt;&lt;li&gt;馬&lt;/li&gt;&lt;li&gt;食用動物&lt;/li&gt;&lt;li&gt;その他の診療タイプ&lt;/li&gt;&lt;/ul&gt;&lt;h3&gt;エンドユーザー:&lt;/h3&gt;&lt;ul&gt;&lt;li&gt;動物病院/診療所&lt;/li&gt;&lt;li&gt;リファレンス ラボ&lt;/li&gt;&lt;/ul&gt;&lt;h3&gt;地域:&lt;/h3&gt;&lt;ul&gt;&lt;li&gt;北米&lt;/li&gt;&lt;li&gt;ヨーロッパ&lt;/li&gt;&lt;li&gt;アジア太平洋&lt;/li&gt;&lt;li&gt;南米&lt;/li&gt;&lt;li&gt;中東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ペットを飼う傾向が高まり、獣医学における予防ケアと健康管理の重要性が高まっているため、獣医用ソフトウェアの採用に対する需要が高まっています。&lt;/div&gt;&lt;/div&gt;&lt;/div&gt;&lt;/div&gt;&lt;/div&gt;&lt;/div&gt;&lt;/div&gt;</t>
  </si>
  <si>
    <t>&lt;div class=""&gt;&lt;h2&gt;患者フロー管理ソリューションの市場規模と予測&lt;/h2&gt;&lt;p&gt;患者フロー管理ソリューションの市場規模は、2024 年に 15 億 2,682 万米ドルと評価され、&lt;span style="color: #993300;"&gt;&lt;strong&gt;2031 年までに 59 億 475 万米ドル&lt;/strong&gt;に達すると予測されており、2024 年から 2031 年にかけて &lt;span style="color: #993300;"&gt;&lt;strong&gt;CAGR 20.32% で成長します。&lt;/strong&gt;&lt;/span&gt;&lt;/p&gt;&lt;ul&gt;&lt;li&gt;患者フロー管理ソリューションは、医療施設における患者体験、運用効率、リソース利用率を向上させるツールとテクノロジーです。予約のスケジュール設定、チェックイン、リアルタイムの患者移動追跡、待ち行列管理、ベッド管理、退院計画などの機能が含まれます。これらのソリューションは、プロセスを自動化することで患者の転帰を改善します。&lt;/li&gt;&lt;li&gt;これらのソリューションは、患者のスループット、待ち時間、リソースの使用率、ワークフローの効率に関するデータを収集して分析します。運用分析ダッシュボードとレポートは、医療管理者が改善領域を特定し、リソースの割り当てを最適化し、全体的な運用パフォーマンスを向上させるのに役立ちます。&lt;/li&gt;&lt;li&gt;RFID タグ、ビーコン、位置追跡システムなどのテクノロジーを使用して、患者の動きをリアルタイムで監視します。これにより、医療スタッフは診察中の患者の進行状況を追跡し、ボトルネックを特定し、ワークフローの効率を最適化できます。&lt;/li&gt;&lt;li&gt;患者フロー管理ソリューションは、予約スケジュールのプロセスを合理化し、患者がオンラインまたはモバイル アプリで予約できるようにします。自動スケジュールシステムは、医療施設が予約量を管理し、無断キャンセル率を減らし、患者の医療へのアクセスを改善するのに役立ちます。&lt;/li&gt;&lt;li&gt;患者フロー管理ソリューションは、仮想相談、リモートモニタリング、遠隔医療サービスをサポートするために、遠隔医療プラットフォームとの統合が進み、対面と仮想の医療提供のシームレスな調整が可能になります。&lt;/li&gt;&lt;/ul&gt;&lt;p&gt;&lt;/p&gt;&lt;p style="text-align: center;"&gt; &lt;/p&gt;&lt;div class="btn-wrap text-center" id="bnthid"&gt;&lt;label style="padding-right:5px;margin-bottom: 10px;"&gt;&lt;b&gt;詳細な分析を取得するには: &lt;noscript&gt;&lt;/noscript&gt; &lt;/b&gt;&lt;/label&gt;&lt;/div&gt;&lt;p&gt;&lt;/p&gt;&lt;h2&gt;世界的な患者フロー管理ソリューション市場のダイナミクス&lt;/h2&gt;&lt;p&gt;世界的な患者フロー管理ソリューション市場を形成する主要な市場ダイナミクスは次のとおりです。&lt;/p&gt;&lt;h3&gt;主要な市場推進要因:&lt;/h3&gt;&lt;ul&gt;&lt;li&gt;&lt;strong&gt;医療費の上昇: &lt;/strong&gt;医療機関はコスト削減のプレッシャーにさらされています。 &lt;/li&gt;&lt;li&gt;&lt;strong&gt;患者体験の向上に対する需要: &lt;/strong&gt;医療提供者は、治療の全過程を通じて患者体験を向上させることにますます重点を置いています。患者フロー管理ソリューションは、待ち時間の短縮、プロセスの合理化、コミュニケーションの改善に役立ち、患者にとってよりシームレスでポジティブな体験をもたらします。&lt;/li&gt;&lt;li&gt;&lt;strong&gt;効率性と運用の最適化: &lt;/strong&gt;患者フロー管理ソリューションは、スタッフ、機器、施設などのリソースの利用を最適化し、運用効率を向上させます。タスクの自動化、ボトルネックの削減、ワークフローの最適化により、これらのソリューションは医療施設のより効率的な運営に役立ちます。&lt;/li&gt;&lt;li&gt;&lt;strong&gt;規制要件と品質基準: &lt;/strong&gt;規制機関と品質管理組織は、効率的な患者フローとタイムリーな治療へのアクセスの重要性を強調しています。医療提供者は、規制を遵守し、品質基準を満たし、患者の待ち時間や混雑に関連する罰金を回避するために、患者フロー管理ソリューションを実装する意欲を持っています。&lt;/li&gt;&lt;li&gt;&lt;strong&gt;COVID-19 パンデミックの影響:&lt;/strong&gt; COVID-19 パンデミックにより、医療施設における効率的な患者フロー管理の重要性が強調されました。患者フロー管理ソリューションは、医療提供者が感染制御プロトコルを遵守し、社会的距離を保つ対策を実施し、公衆衛生上の緊急事態中に患者数を効果的に管理するのに役立ちます。&lt;/li&gt;&lt;/ul&gt;&lt;h3&gt;主な課題:&lt;/h3&gt;&lt;ul&gt;&lt;li&gt;&lt;strong&gt;変更に対する抵抗: &lt;/strong&gt;新しいテクノロジーとワークフローの変更を導入すると、従来の慣行に慣れている医療スタッフの抵抗に遭遇する可能性があります。変化への抵抗、主要な利害関係者の賛同の欠如、および職務の転換や作業負荷の増加に関する懸念は、患者フロー管理ソリューションの導入と利用の成功を妨げる可能性があります。&lt;/li&gt;&lt;li&gt;&lt;strong&gt;データ セキュリティとプライバシーに関する懸念: &lt;/strong&gt;患者フロー管理ソリューションには、PHI などの機密性の高い患者データの取り扱いが伴うため、医療機関は患者のプライバシーを保護し、不正アクセスを防ぐために HIPAA 規制に準拠する必要があります。ただし、データ セキュリティとプライバシーに関する懸念は、クラウドベースのソリューションの導入を妨げる可能性があります。&lt;/li&gt;&lt;li&gt;&lt;strong&gt;複雑さとカスタマイズの要件&lt;/strong&gt;: 医療施設の独自の規模、専門分野、患者層、およびワークフロー プロセスには、カスタマイズされた患者フロー管理ソリューションが必要ですが、これには時間がかかり、コストがかかり、技術的に複雑で、実装のタイムラインが長くなる可能性があります。&lt;/li&gt;&lt;li&gt;&lt;strong&gt;スタッフのトレーニングとユーザーの採用: &lt;/strong&gt;患者フロー管理ソリューションを効果的に使用するための医療スタッフのトレーニングは、実装と利用の成功に不可欠です。ただし、トレーニングが不十分、ユーザー サポートが限られている、新しいテクノロジーの習得に抵抗があるなどの理由で、ユーザーによる導入率が低く、ソリューションが十分に活用されない可能性があります。&lt;/li&gt;&lt;li&gt;&lt;strong&gt;ROI の証拠が限られている: &lt;/strong&gt;患者フロー管理ソリューションは、運用効率、患者エクスペリエンス、リソース利用率を向上させますが、ROI の評価は難しい場合があり、コスト削減、収益創出、成果改善の明確な証拠がなければ、医療機関は躊躇してしまいます。&lt;/li&gt;&lt;/ul&gt;&lt;h3&gt;主なトレンド:&lt;/h3&gt;&lt;ul&gt;&lt;li&gt;&lt;strong&gt;遠隔医療の統合と仮想ケアの調整: &lt;/strong&gt;遠隔医療と仮想ケアの提供により、患者フロー管理ソリューションが変革され、対面ケアと仮想ケアのシームレスな調整、合理化されたスケジュール設定、さまざまなケア環境での患者と医療提供者間のコミュニケーションの強化が可能になります。&lt;/li&gt;&lt;li&gt;&lt;strong&gt;リアルタイム ロケーション システム (RTLS) と IoT の統合: &lt;/strong&gt;リアルタイム ロケーション システム (RTLS) とモノのインターネット (IoT) テクノロジーは、医療施設内の患者、スタッフ、機器の位置と動きを追跡するために使用されています。 RTLS と IoT の統合により、患者フロー、資産利用、ワークフローの最適化をリアルタイムで監視できるようになり、待ち時間の短縮、運用効率の向上、患者エクスペリエンスの強化につながります。&lt;/li&gt;&lt;li&gt;&lt;strong&gt;モバイル アプリケーションとセルフサービス ソリューション&lt;/strong&gt;: 患者フロー管理ソリューションには、モバイル アプリケーションとセルフサービス キオスクが組み込まれることが多くなり、患者が予約を管理したり、リモートでチェックインしたり、治療の過程に関する最新情報をリアルタイムで受け取ったりできるようになりました。モバイル対応ソリューションは、患者のアクセスを改善し、管理上の負担を軽減し、治療の継続性全体にわたって患者のエンゲージメントを強化します。&lt;/li&gt;&lt;li&gt;&lt;strong&gt;相互運用性とデータ交換: &lt;/strong&gt;相互運用性とデータ交換の標準は、EHR および HIS システムと統合する患者フロー管理ソリューションにとって非常に重要です。これにより、データ交換、ケアの調整、継続性が強化され、ケアの質と患者の転帰が向上します。&lt;/li&gt;&lt;/ul&gt;&lt;section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患者フロー管理ソリューション市場の地域分析&lt;/h2&gt;&lt;p&gt;世界の患者フロー管理ソリューション市場のより詳細な地域分析は次のとおりです。&lt;/p&gt;&lt;h3&gt;北米:&lt;/h3&gt;&lt;ul&gt;&lt;li&gt;北米は、高度な医療インフラストラクチャ、医療ITソリューションの高い採用、デジタルヘルスケアを推進する政府の取り組みにより、世界の患者フロー管理ソリューション市場で大きなシェアを占めています。&lt;/li&gt;&lt;li&gt;米国とカナダは、大規模な医療システム、広範な病院ネットワーク、運用効率と患者エクスペリエンスを向上させる患者フロー管理ソリューションの強い需要がある北米の主要市場です。&lt;/li&gt;&lt;li&gt;HIPAAや有意義な使用基準で概説されているような厳格な規制要件により、北米での患者フロー管理ソリューションの採用と実装が決まります。&lt;/li&gt;&lt;/ul&gt;&lt;h3&gt;ヨーロッパ:&lt;/h3&gt;&lt;ul&gt;&lt;li&gt;ヨーロッパでは、採用が拡大しています。 &lt;/li&gt;&lt;li&gt;ヨーロッパでは、医療費の増加、技術の進歩、医療提供システムの近代化に向けた取り組みにより、患者フロー管理ソリューションの導入が進んでいます。&lt;/li&gt;&lt;li&gt;英国、ドイツ、フランス、北欧諸国などの国々は、堅牢な医療インフラとデジタルヘルスイニシアチブへの政府の投資に支えられ、患者フロー管理ソリューションの導入をリードしています。&lt;/li&gt;&lt;li&gt;HL7 や IHE などの相互運用性イニシアチブと標準により、医療機関間の統合の取り組みが促進され、ヨーロッパ全体で患者フロー管理ソリューションの導入が促進されています。&lt;/li&gt;&lt;/ul&gt;&lt;h3&gt;アジア太平洋:&lt;/h3&gt;&lt;ul&gt;&lt;li&gt;アジア太平洋地域は、医療費の増加、医療 IT ソリューションの導入の増加、医療システムのデジタル化により、患者フロー管理ソリューション市場で最も急速に成長している地域の 1 つです。&lt;/li&gt;&lt;li&gt;中国、インド、日本、オーストラリア、韓国などの国々は、アジア太平洋地域の患者フロー管理ソリューションの主要市場であり、医療インフラへの投資と、医療へのアクセスと品質の向上に向けた取り組みが増加しています。&lt;/li&gt;&lt;li&gt;モバイルヘルス、 &lt;/li&gt;&lt;/ul&gt;&lt;h2&gt;世界の患者フロー管理ソリューション市場：セグメンテーション分析&lt;/h2&gt;&lt;p&gt;世界の患者フロー管理ソリューション市場は、タイプ、製品、コンポーネント、提供モード、および地域に基づいてセグメント化されています。&lt;/p&gt;&lt;p&gt;&lt;/p&gt;&lt;p&gt; &lt;/p&gt;&lt;h3&gt;患者フロー管理ソリューション市場、タイプ別&lt;/h3&gt;&lt;ul&gt;&lt;li&gt;リアルタイム位置特定システム&lt;/li&gt;&lt;li&gt;イベント駆動型ソリューション&lt;/li&gt;&lt;/ul&gt;&lt;p&gt;タイプに基づいて、市場はリアルタイム位置特定システム、イベント駆動型ソリューションに細分化されています。リアルタイム位置特定システム（RTLS）セグメントは現在、患者フロー管理ソリューション市場で支配的であり、急速に成長しています。RTLSソリューションは、RFID、Bluetooth、Wi-Fiなどのテクノロジーを利用して、医療施設内の患者、スタッフ、資産のリアルタイムの位置と動きを追跡します。これらのソリューションは、患者フロー、資産活用、ワークフロー効率を詳細に可視化し、医療機関がリソース割り当てを最適化し、待ち時間を短縮し、運用効率を改善できるようにします。リアルタイムのデータ洞察、患者エクスペリエンスの向上、ケア提供プロセスの合理化に対する需要が高まる中、ヘルスケア提供者は、ケアの継続性全体にわたって実用的な洞察、自動化、相互運用性を提供するソリューションを優先しており、RTLS セグメントは急速な成長を遂げています。&lt;/p&gt;&lt;h3&gt;患者フロー管理ソリューション市場、製品別&lt;/h3&gt;&lt;ul&gt;&lt;li&gt;統合型&lt;/li&gt;&lt;li&gt;スタンドアロン&lt;/li&gt;&lt;/ul&gt;&lt;p&gt;製品に基づいて、市場は統合型とスタンドアロン型に細分化されています。統合型患者フロー管理ソリューション セグメントは現在、市場で主流となっています。統合型ソリューションは、患者フロー管理を EHR および HIS システムと統合し、ケアの調整とワークフローの最適化に対する包括的なアプローチを提供します。プロセスを合理化し、コミュニケーションを改善し、患者エクスペリエンスを向上させます。医療提供者が相互運用性、データ交換、ケアの調整を優先するにつれて、より調整された患者中心のケアのために統合ソリューションの需要が高まっています。&lt;/p&gt;&lt;h3&gt;患者フロー管理ソリューション市場、コンポーネント別&lt;/h3&gt;&lt;ul&gt;&lt;li&gt;ハードウェア&lt;/li&gt;&lt;li&gt;ソフトウェア&lt;/li&gt;&lt;li&gt;サービス&lt;/li&gt;&lt;/ul&gt;&lt;p&gt;コンポーネントに基づいて、市場はハードウェア、ソフトウェア、およびサービスに細分化されています。クラウドベースのソフトウェアセグメントが最大のシェアを占め、市場を支配しています。ソフトウェアセグメントは、患者フロー管理ソリューション市場を支配しており、予約スケジュール、チェックイン、リアルタイム追跡、キュー管理、分析などのコア機能を提供しています。医療施設がデジタル変革を優先するにつれて、ソフトウェアベースのソリューションの需要が急増しています。これらのソリューションは、拡張性、柔軟性、カスタマイズ性を備えており、AI、予測分析、クラウド コンピューティング テクノロジーによって継続的に進化し、成長を加速させています。&lt;/p&gt;&lt;h3&gt;患者フロー管理ソリューション市場、配信モード別&lt;/h3&gt;&lt;ul&gt;&lt;li&gt;Web ベース&lt;/li&gt;&lt;li&gt;クラウド ベース&lt;/li&gt;&lt;li&gt;オンプレミス&lt;/li&gt;&lt;/ul&gt;&lt;p&gt;配信モードに基づいて、市場は Web ベース、クラウド ベース、オンプレミスに細分化されています。クラウド ベースの配信モード セグメントは現在、患者フロー管理ソリューション市場で支配的であり、急速に成長しています。クラウド ベースのソリューションには、拡張性、柔軟性、アクセス性、コスト効率など、さまざまな利点があるため、医療機関の間でますます人気が高まっています。クラウド ベースのソリューションを使用すると、医療提供者はインターネット接続があればどこからでも患者フロー管理ソフトウェアとデータに安全にアクセスできるため、オンプレミスのハードウェア インフラストラクチャが不要になり、IT メンテナンス コストが削減されます。ウェブベースのセグメントは急成長を遂げています。&lt;/p&gt;&lt;h3&gt;患者フロー管理ソリューション市場、地域別&lt;/h3&gt;&lt;ul&gt;&lt;li&gt;北米&lt;/li&gt;&lt;li&gt;ヨーロッパ&lt;/li&gt;&lt;li&gt;アジア太平洋&lt;/li&gt;&lt;li&gt;その他の地域&lt;/li&gt;&lt;/ul&gt;&lt;p&gt;地域に基づいて、世界の患者フロー管理ソリューション市場は、北米、ヨーロッパ、アジア太平洋、その他の地域に分類されます。北米は、高度な医療インフラストラクチャ、IT の採用、規制基準により、患者フロー管理ソリューション市場を支配しています。しかし、アジア太平洋地域は、医療費の増加、デジタルヘルスの採用、近代化の取り組みにより、急速な成長を遂げています。中国、インド、日本などの国は、運用効率、患者エクスペリエンス、ケアの調整を優先しているため、これらのソリューションの主要市場として浮上しています。&lt;/p&gt;&lt;h3&gt;主要プレーヤー&lt;/h3&gt;&lt;p&gt;「世界の患者フロー管理ソリューション市場」調査レポートは、世界市場に重点を置いた貴重な洞察を提供します。市場の主要プレーヤーは次のとおりです。&lt;strong&gt;Allscripts Healthcare Solutions、Inc.、mCerner Corporation、Epic Systems Corporation、McKesson Corporation、GE Healthcare、TeleTracking Technologies、Inc.、Intelligent InSites、STANLEY Healthcare、Awarepoint Corporation、Sonitor Technologies、Central Logic、Hospedia Ltd.、Aptean、Intelligent Medical、Objects (IMO)、RelayHealth、Infor。 Spok、Inc.、HealthStreamなどです。&lt;/strong&gt;&lt;/p&gt;&lt;p&gt;当社の市場分析には、このような主要企業専用のセクションも含まれており、アナリストがすべての主要企業の財務諸表に関する洞察を提供するとともに、製品のベンチマークとSWOT分析も提供しています。競合状況のセクションには、上記の世界中の企業の主要な開発戦略、市場シェア、市場ランキング分析も含まれています。&lt;/p&gt;&lt;h3&gt;患者フロー管理ソリューション市場の最近の動向&lt;/h3&gt;&lt;p&gt;&lt;/p&gt;&lt;ul&gt;&lt;li&gt;2022年8月、ScionHealthは、在宅での慢性疾患ケアの臨床サポートを提供するために、データに基づくリモートケア管理を導入しました。この遠隔モニタリングサービスは、長期の病状を持つ人々の通院を減らすことを目的としています。&lt;/li&gt;&lt;li&gt;2022年4月、Vector Remote Careは、コンプライアンスと遠隔患者モニタリングに重点を置いた新しい心臓遠隔患者管理ソフトウェア、Vector Patient Care Platformをリリースしました。&lt;/li&gt;&lt;/ul&gt;&lt;h3 class="-report-title"&gt;レポートの範囲&lt;/h3&gt;&lt;div class="js-wpt-field-items"&gt;&lt;div class="js-wpt-field-item wpt-field-item"&gt;&lt;div class="form-item form-item-textfield wpt-form-item wpt-form-item-textfield" id="post-textfield-3-1594619583-wrapper"&gt;&lt;div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プロファイル&lt;/td&gt;&lt;td&gt;&lt;p&gt;Allscripts Healthcare Solutions、Inc.、mCerner Corporation、Epic Systems Corporation、McKesson Corporation、GE Healthcare、TeleTracking Technologies、Inc.、Intelligent InSites、STANLEY Healthcare、Awarepoint Corporation、Sonitor Technologies、Central Logic、Hospedia Ltd.、 Aptean、Intelligent Medical、Objects (IMO)、RelayHealth、Infor。Spok, Inc.、HealthStream。&lt;/p&gt;&lt;/td&gt;&lt;/tr&gt;&lt;tr&gt;&lt;td&gt;対象セグメント&lt;/td&gt;&lt;td&gt;&lt;p&gt;製品別、タイプ別、コンポーネント別、配信モード別、地域別&lt;/p&gt;&lt;/td&gt;&lt;/tr&gt;&lt;tr&gt;&lt;td&gt;カスタマイズ範囲&lt;/td&gt;&lt;td&gt;&lt;p&gt;購入すると、レポートのカスタマイズが無料になります (アナリストの最大 4 営業日に相当)。国、地域、およびその他の国への追加または変更。セグメントの範囲&lt;/p&gt;&lt;/td&gt;&lt;/tr&gt;&lt;/tbody&gt;&lt;/table&gt;&lt;/div&gt;&lt;/div&gt;&lt;h4&gt;市場調査の研究方法:&lt;/h4&gt;&lt;p&gt;&lt;/p&gt;&lt;p&gt;研究方法と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の市場に影響を与えている要因を示します&lt;/p&gt;&lt;/div&gt;&lt;/div&gt;&lt;/div&gt;&lt;/div&gt;</t>
  </si>
  <si>
    <t>&lt;div class=""&gt;&lt;h2&gt;アテローム切除術用デバイスの市場規模と予測&lt;/h2&gt;&lt;p&gt;アテローム切除術用デバイスの市場規模は、2021年に13億7,000万米ドルと評価され、&lt;span style="color: #993300;"&gt;&lt;strong&gt;2030年までに23億5,000万米ドル&lt;/strong&gt;&lt;/span&gt;に達すると見込まれ、2023年から2030年にかけて&lt;span style="color: #993300;"&gt;&lt;strong&gt;6.25%のCAGR&lt;/strong&gt;&lt;/span&gt;で成長する見込みです。&lt;/p&gt;&lt;p&gt;今後数年間、低侵襲技術の需要増加や末梢動脈疾患および冠動脈疾患の増加により、市場が拡大すると予測されています。さらに、医療費の上昇やアテローム切除術の分野における研究活動の増加が、今後数年間の市場を牽引する可能性があります。さらに、患者と医療専門家の間でアテローム切除手術に対する要望が高まっていることから、市場の見通しが高まっています。これらのデバイスは、感染のリスクを軽減し、手術中の痛みや外傷を最小限に抑え、患者の回復を助けます。世界のアテローム切除デバイス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アテローム切除デバイス市場の定義&lt;/h3&gt;&lt;p&gt;アテローム切除器具は、損傷した動脈からプラークと血栓を除去するために使用されます。アテレクトミー装置は、治療が奏功しない冠動脈疾患と末梢動脈疾患の両方の治療に使用されます。これらのプラークは、アテレクトミー装置を使用してスライス、研磨、削り取り、または蒸発させることができます。&lt;/p&gt;&lt;p&gt;アテレクトミー装置は 4 種類に分類されます。アテレクトミー技術には、回転アテレクトミー、方向性アテレクトミー、眼窩アテレクトミー、およびレーザー アテレクトミーがあります。回転アテレクトミーの切断チップは高速で回転し、プラークを粉砕して粉末にします。方向性アテレクトミー カテーテルの切断チップは、動脈からプラークを削り取ります。これは、末梢血管でのみ使用されます。カテーテルのチップには、レーザー アテレクトミー中にプラーク物質を蒸発させる高エネルギー レーザーを生成するデバイスが含まれています。&lt;/p&gt;&lt;p&gt;眼窩アテレクトミーでは、回転アテレクトミーに似た高速回転デバイスが使用されますが、使用するチップが異なります。アテレクトミー装置は、眼窩アテレクトミーシステム、方向性アテレクトミーシステム、回転アテレクトミーシステム、光アブレーション（レーザー）アテレクトミーシステムなど、製品に応じて分類されます。&lt;/p&gt;&lt;h3&gt;世界のアテレクトミー装置市場の概要&lt;/h3&gt;&lt;p&gt;骨腫瘍や骨髄炎などの整形外科疾患の発生率の増加が、市場拡大の原動力となっています。アテレクトミー装置の最も一般的な用途は、持続性骨髄炎の治療です。スポーツ傷害やその他のタイプの外傷、骨折、骨病変の増加は、将来的に市場拡大を促進すると予測されています。冠動脈疾患（CAD）と末梢動脈疾患（PAD）の有病率の増加は、アテレクトミー装置市場を牽引する可能性があります。アテレクトミー装置は、末梢動脈疾患（PAD）の診断と治療において重要な役割を果たします。&lt;/p&gt;&lt;p&gt;従来の治療法と比較すると、これらの装置には、問題のリスクが低いことや手術中の快適性が高いことなど、さまざまな利点があります。レーザーアテレクトミー装置の使用が急増していることで、市場の成長が促進されると予想されます。機械システムと比較すると、これらのシステムは、汎用性、効率性の向上、塞栓保護装置の必要性の排除など、さまざまな利点があります。&lt;/p&gt;&lt;p&gt;さらに、レーザー埋め込み型アテレクトミー装置は、周囲の組織に損傷を与えることなく、血栓を除去し、凝血促進反応物を溶解し、下にあるプラークをデバルキングすることができます。その結果、レーザーアテレクトミー装置の使用増加により、今後数年間で市場が拡大すると予測されています。技術開発への重点が高まっていることで、今後数年間で市場が拡大すると予想されます。&lt;/p&gt;&lt;p&gt;さらに、医療インフラの急速な拡大をサポートする大規模な研究により、予測期間を通じて市場の成長が促進される可能性があります。発展途上国の人々は、病気の診断や治療がいかに容易に受けられるかについてあまり知識がなく、今後数年間の市場の成長は制限されると予測されています。さらに、訓練を受けた外科医の不足により、予測期間中の市場の成長が抑制されると予測されています。&lt;/p&gt;&lt;h3&gt;世界のアテローム切除装置市場のセグメンテーション分析&lt;/h3&gt;&lt;p&gt;世界のアテローム切除装置市場は、製品、アプリケーション、エンドユーザー、および地域に基づいてセグメント化されています。&lt;/p&gt;&lt;p&gt;&lt;/p&gt;&lt;h3&gt;アテローム切除装置市場、製品別&lt;/h3&gt;&lt;ul&gt;&lt;li&gt;方向性アテローム切除システム&lt;/li&gt;&lt;li&gt;眼窩アテローム切除システム&lt;/li&gt;&lt;li&gt;光アブレーション（レーザー）アテローム切除システム&lt;/li&gt;&lt;li&gt;回転アテローム切除システム&lt;/li&gt;&lt;/ul&gt;&lt;p&gt;製品に基づいて、市場は方向性アテローム切除システム、眼窩アテローム切除システム、光アブレーション（レーザー）アテローム切除システム、および回転アテローム切除システムに分岐します。現在、方向性アテローム切除システム部門は最高の市場シェアを保持しており、予測期間中に市場リーダーシップを維持する可能性が高いです。要因は、プラークを除去する能力、さまざまなサイズでの可用性、および早期の発売と市場浸透に関連している可能性があります。&lt;/p&gt;&lt;h3&gt;アテローム切除装置市場、アプリケーション別&lt;/h3&gt;&lt;ul&gt;&lt;li&gt;神経血管&lt;/li&gt;&lt;li&gt;心血管&lt;/li&gt;&lt;li&gt;末梢血管&lt;/li&gt;&lt;/ul&gt;&lt;p&gt;&lt;/p&gt;&lt;p&gt;アプリケーションに基づいて、市場は神経血管、心血管、および末梢血管に分かれています。現在、末梢血管セグメントは最高の市場シェアを保持しており、予測期間中に市場リーダーシップを維持する可能性があります。これは、末梢アテローム切除術に対する医療費償還が先進国で利用可能であり、PVD療法におけるアテローム切除術の治療効果を裏付ける臨床データがあるためです。&lt;/p&gt;&lt;h3&gt;アテローム切除装置市場、エンドユーザー別&lt;/h3&gt;&lt;ul&gt;&lt;li&gt;研究ラボおよび学術機関&lt;/li&gt;&lt;li&gt;病院および外科センター&lt;/li&gt;&lt;li&gt;外来ケアセンター&lt;/li&gt;&lt;li&gt;その他&lt;/li&gt;&lt;/ul&gt;&lt;p&gt;&lt;/p&gt;&lt;p&gt;エンドユーザーに基づいて、市場は病院および外科センター、研究ラボおよび学術機関、外来ケアセンター、およびその他に分割されています。病院および外科センターが最大の市場シェアを保持すると予想されます。これらの要因は、主要国における医療費償還の利用可能性と、末梢血管および心臓疾患の治療におけるアテローム切除術の採用に貢献しています。&lt;/p&gt;&lt;h3&gt;アテローム切除装置市場、地域別&lt;/h3&gt;&lt;ul&gt;&lt;li&gt;ヨーロッパ&lt;/li&gt;&lt;li&gt;アジア太平洋地域&lt;/li&gt;&lt;li&gt;北米&lt;/li&gt;&lt;li&gt;ラテンアメリカ&lt;/li&gt;&lt;li&gt;中東およびアフリカ&lt;/li&gt;&lt;/ul&gt;&lt;p&gt;地域分析に基づいて、世界のアテローム切除装置市場は、北米、ヨーロッパ、アジア太平洋地域、およびその他の地域に分類されています。北米地域は現在、世界のアテローム切除装置市場で最も高い市場シェアを保持しており、予測期間中に市場をリードする可能性があります。これは主に、研究資金の増加や、ハイエンドのアテローム切除装置に関する医療専門家の知識の向上などの要因によるものです。&lt;/p&gt;&lt;p&gt;さらに、政府機関と民間組織によるさまざまな活動が市場の成長をサポートすると予想されます。 APAC 地域は、予測期間中に市場が堅調に成長する可能性が高いと考えられます。これは、技術の向上によりコスト効率の高いアテローム切除術用デバイスが開発され、アジア太平洋地域全体でデバイスの採用率が高くなったためです。&lt;/p&gt;&lt;h3&gt;主要企業&lt;/h3&gt;&lt;p&gt;「世界のアテローム切除術用デバイス市場」調査レポートは、&lt;em&gt;&lt;strong&gt;Boston Scientific Corporation、Abbott Laboratories、Cardiovascular Systems Inc.、BARD Peripheral Vascular、Medtronic、Straub Medical AG、Cardinal Health、Volcano Corporation などの主要企業を含む世界市場に重点を置いた貴重な洞察を提供します。&lt;/strong&gt;&lt;/em&gt;&lt;/p&gt;&lt;p&gt;当社の市場分析には、このような主要企業専用のセクションも含まれており、アナリストがすべての主要企業の財務諸表に関する洞察、製品ベンチマーク、SWOT 分析を提供しています。競争環境のセクションには、上記の世界的なプレーヤーの主要な開発戦略、市場シェア、および市場ランキングの分析も含まれています。&lt;/p&gt;&lt;h3&gt;主要な開発&lt;/h3&gt;&lt;p&gt;&lt;/p&gt;&lt;h4&gt;製品の発売と製品の拡張&lt;/h4&gt;&lt;ul&gt;&lt;li&gt;2020 年 3 月、スイスに本拠を置く Straub Medical AG の米国直販子会社である Straub Medical LLC は、上肢と下肢の動脈の閉塞性末梢血管疾患を治療するための Rotarex S アテレクトミー デバイスの発売と米国での最初の介入を発表しました。Straub Medical は、20 年以上にわたって米国外で Rotarex S デバイスを販売しています。&lt;/li&gt;&lt;li&gt;2017 年 1 月、Medtronic plc は HawkOne 方向性アテレクトミー システムの CE マーク承認を取得しました。 PAD 患者を治療するための新しい HawkOne 6 French (6F) システムは、単一のデバイスで使いやすい治療オプションを提供します。&lt;/li&gt;&lt;li&gt;2021 年 1 月、ボストン サイエンティフィックは、脊髄刺激装置 (SCS) システムの WaveWriter Alpha ポートフォリオの限定市場リリースを発表しました。MRI 条件付き、Bluetooth 対応の充電式および非充電式の 4 つの植込み型パルス発生器 (IPG) の統合ポートフォリオは、妥協のないパーソナライゼーションを提供し、SCS で初めて、数分で知覚異常のない深い痛みの緩和を実現するように設計された高速作用サブ知覚療法 (FAST) を提供します。このシステムは、患者と医師向けのデジタル ツールの Cognita Solutions スイートによってサポートされています。&lt;/li&gt;&lt;li&gt;2021 年 5 月、アテローム切除装置市場は、対象人口の拡大と、高血圧、糖尿病、肥満、アテローム性動脈硬化症などの疾患の有病率の上昇により、大きな足跡を残すでしょう。血管形成術や外科的介入による心房プラーク除去を受ける患者の急増により、入院数も急増しています。&lt;/li&gt;&lt;/ul&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過去期間&lt;/td&gt;&lt;td&gt;&lt;p&gt;2017～2019 年&lt;/p&gt;&lt;/td&gt;&lt;/tr&gt;&lt;tr&gt;&lt;td&gt;単位&lt;/td&gt;&lt;td&gt;&lt;p&gt;金額（10 億米ドル）&lt;/p&gt;&lt;/td&gt;&lt;/tr&gt;&lt;tr&gt;&lt;td&gt;主要企業&lt;/td&gt;&lt;td&gt;&lt;p&gt;Boston Scientific Corporation Abbott Laboratories、Cardiovascular Systems Inc.、BARD Peripheral Vascular、Medtronic、Straub Medical AG&lt;/p&gt;&lt;/td&gt;&lt;/tr&gt;&lt;tr&gt;&lt;td&gt;対象セグメント&lt;/td&gt;&lt;td&gt;&lt;p&gt;製品別、アプリケーション別、エンドユーザー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</si>
  <si>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class=""&gt;&lt;h2&gt;血管内温度管理市場の規模と予測&lt;/h2&gt;&lt;p&gt;血管内温度管理市場の規模は、2024年に32億1,000万米ドルと評価され、2024年から2031年にかけて&lt;span style="color: #993300;"&gt;&lt;strong&gt;3.88%のCAGR &lt;/strong&gt;&lt;/span&gt;で成長し、2031年までに&lt;span style="color: #993300;"&gt;&lt;strong&gt;38億7,000万米ドル&lt;/strong&gt;&lt;/span&gt;に達すると予測されています。&lt;/p&gt;&lt;p&gt;&lt;/p&gt;&lt;p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グローバル血管内温度管理市場の推進要因&lt;/h3&gt;&lt;p&gt;血管内温度管理市場の市場推進要因は、さまざまな要因の影響を受ける可能性があります。これには以下が含まれます。&lt;/p&gt;&lt;ul&gt;&lt;li&gt;&lt;strong&gt;心停止と神経疾患の罹患率の増加:&lt;/strong&gt; 心停止、脳卒中、その他の神経疾患の発生率が世界中で上昇しているため、神経損傷を減らして患者の転帰を改善するために、効率的な温度管理ソリューションの必要性が高まっています。&lt;/li&gt;&lt;li&gt;&lt;strong&gt;低侵襲手術の必要性の高まり:&lt;/strong&gt; 正確な温度管理に侵襲手術は不要になったため、医療が低侵襲手術へと移行するにつれて、血管内温度管理デバイスの需要がますます高まっています。&lt;/li&gt;&lt;li&gt;&lt;strong&gt;技術の発展:&lt;/strong&gt; より効果的な加温および冷却デバイスの開発と、血管内温度管理テクノロジーのその他の進行中の発展が、市場の拡大を推進しています。これらの進歩により、患者の転帰が改善され、医療従事者による導入が進みました。&lt;/li&gt;&lt;li&gt;&lt;strong&gt;低体温療法の認知度と受容度が高まっています:&lt;/strong&gt; 低体温療法は、脳卒中、外傷性脳損傷、心停止など、多くの病気の有効な治療法として広く受け入れられるようになっています。血管内温度管理装置の採用は、患者と医療従事者のこのことに関する知識の高まりによって推進されています。&lt;/li&gt;&lt;li&gt;&lt;strong&gt;老年人口の増加:&lt;/strong&gt; 世界の人口が高齢化するにつれて、心臓発作、脳卒中、神経系の問題のリスクが高まっています。その結果、この集団の患者の転帰を改善するための血管内温度管理技術の必要性が高まっています。&lt;/li&gt;&lt;li&gt;&lt;strong&gt;政府の資金提供とイニシアチブ:&lt;/strong&gt;温度管理システムの研究開発は財政的に支援されており、医療インフラを改善するための政府のイニシアチブも市場の成長を牽引しています。&lt;/li&gt;&lt;li&gt;&lt;strong&gt;新興市場における医療施設の拡大:&lt;/strong&gt;特に新興市場における医療インフラへの投資の増加と医療施設の成長の結果、市場参加者が地位を確立し、未開拓の市場に参入するための新しい道が開かれています。&lt;/li&gt;&lt;li&gt;&lt;strong&gt;血管内温度管理の利点と有用性に関する臨床的証拠の増加:&lt;/strong&gt;血管内温度管理は、患者の転帰を改善する上での利点と有用性の証拠が増えるにつれて、医療専門家の間でますます人気が高まっています。&lt;/li&gt;&lt;/ul&gt;&lt;h3&gt;世界の血管内温度管理市場の制約&lt;/h3&gt;&lt;p&gt;いくつかの要因が、血管内温度管理市場の制約または課題となる可能性があります。温度管理市場。これらには以下が含まれます。&lt;/p&gt;&lt;ul&gt;&lt;li&gt;&lt;strong&gt;コストの制約:&lt;/strong&gt; 血管内温度管理デバイスの開発、製造、および保守にはコストがかかる場合があります。特に医療資金が限られている地域では、費用が高額なために導入が妨げられる可能性があります。&lt;/li&gt;&lt;li&gt;&lt;strong&gt;導入と認識の制限:&lt;/strong&gt; 利点があるにもかかわらず、医療従事者は血管内温度管理デバイスについて十分な知識を持っていない可能性があります。この無知により、導入率が遅くなる可能性があります。&lt;/li&gt;&lt;li&gt;&lt;strong&gt;規制上の難しさ:&lt;/strong&gt; 新製品のリリースや現在の製品の改良は、長期にわたる複雑な規制承認手続きにより遅れる可能性があります。別の難しさは、国によって異なる規制基準を遵守することです。&lt;/li&gt;&lt;li&gt;&lt;strong&gt;技術的制約:&lt;/strong&gt; 血管内温度管理デバイスの有効性、安全性、および有用性を高めるには、技術的な進歩が必要です。市場拡大を妨げる可能性のある技術的制約には、不十分な冷却能力、組織損傷の可能性、または現在の医療機器との非互換性などがあります。&lt;/li&gt;&lt;li&gt;&lt;strong&gt;競争:&lt;/strong&gt; 血管内温度管理システム業界では、多くの定評ある企業と最近参入した企業が市場シェアを争っています。競争が激しすぎると、価格が圧迫され、収益性が低下する可能性があります。&lt;/li&gt;&lt;li&gt;&lt;strong&gt;インフラストラクチャ要件:&lt;/strong&gt; 血管内温度管理システムの実装には、特殊な機器と熟練した労働力に多額の投資が必要になる場合があります。資金の少ない医療施設では、これらの技術を導入することが難しい場合があります。&lt;/li&gt;&lt;li&gt;&lt;strong&gt;安全性の問題:&lt;/strong&gt; 血栓症や感染の可能性などの安全性の問題により、医療従事者は血管内カテーテルの使用を控える場合があります。また、より厳しい規制につながる可能性があります。&lt;/li&gt;&lt;li&gt;&lt;strong&gt;支払いの問題:&lt;/strong&gt; 支払いポリシーが一貫していなかったり制限されていたりすると、医療提供者は血管内温度管理技術を提供したり、関連技術に投資したりすることを思いとどまる可能性があります。&lt;/li&gt;&lt;/ul&gt;&lt;h3&gt;世界の血管内温度管理市場のセグメンテーション分析&lt;/h3&gt;&lt;p&gt;世界の血管内温度管理市場は、病状、手術、アプリケーション、および地理に基づいてセグメント化されています。&lt;/p&gt;&lt;p&gt;&lt;/p&gt;&lt;h3&gt;血管内温度管理市場、病状別&lt;/h3&gt;&lt;ul&gt;&lt;li&gt;外傷性脳損傷&lt;/li&gt;&lt;li&gt;心停止&lt;/li&gt;&lt;li&gt;脳卒中&lt;/li&gt;&lt;li&gt;心筋梗塞&lt;/li&gt;&lt;li&gt;その他&lt;/li&gt;&lt;/ul&gt;&lt;p&gt;病状に基づいて、血管内温度管理市場は、外傷性脳損傷、心停止、脳卒中、心筋梗塞、その他に分類されています。現在、外傷性脳損傷セグメントが最も高い市場シェアを占めており、予測期間中に強力な市場成長を示す可能性があります。血管内冷却法は、予防措置としてTBI治療中に頭蓋内圧（ICP）を下げるために使用されています。その結果、侵襲的冷却法は神経集中治療室でますます使用されています。&lt;/p&gt;&lt;h3&gt;血管内温度管理市場、手術ケア別&lt;/h3&gt;&lt;ul&gt;&lt;li&gt;術前ケア&lt;/li&gt;&lt;li&gt;手術ケア&lt;/li&gt;&lt;li&gt;術後ケア&lt;/li&gt;&lt;/ul&gt;&lt;p&gt;手術ケアに基づいて、血管内温度管理市場は、術前ケア、手術ケア、術後ケアに分類されています。術前ケアセグメントは最高の市場シェアを保持しており、予測期間中に強力な市場成長を示す可能性があります。この強力な市場成長は、外科現場での術前加温の利点に対する理解が深まったためである可能性があります。&lt;/p&gt;&lt;h3&gt;血管内温度管理市場、アプリケーション別&lt;/h3&gt;&lt;ul&gt;&lt;li&gt;周術期ケア&lt;/li&gt;&lt;li&gt;急性/集中治療&lt;/li&gt;&lt;li&gt;集中治療室&lt;/li&gt;&lt;li&gt;冠状動脈ケアユニット&lt;/li&gt;&lt;li&gt;神経学的治療室&lt;/li&gt;&lt;/ul&gt;&lt;p&gt;アプリケーションに基づいて、血管内温度管理市場は、周術期ケア、急性/集中治療、集中治療室、冠状動脈ケアユニット、神経学的治療室に分類されます。現在、急性/集中治療セグメントは最高の市場シェアを保持しており、予測期間中に強力な市場成長が見込まれます。急性治療は、緊急時または病院で手術を受けている患者を助けるために使用されます。急性期ケア分野の拡大は、商品数の増加、外科手術件数の増加、高齢化人口の増加によって推進されています。&lt;/p&gt;&lt;h3&gt;血管内温度管理市場、地域別&lt;/h3&gt;&lt;ul&gt;&lt;li&gt;北米&lt;/li&gt;&lt;li&gt;ヨーロッパ&lt;/li&gt;&lt;li&gt;アジア太平洋&lt;/li&gt;&lt;li&gt;ラテンアメリカ&lt;/li&gt;&lt;li&gt;中東およびアフリカ&lt;/li&gt;&lt;/ul&gt;&lt;p&gt;地域分析に基づいて、世界の血管内温度管理市場は、北米、ヨーロッパ、アジア太平洋、その他の地域に分類されます。北米地域は現在、世界の血管内温度管理市場で最大の市場シェアを占めており、外科施設や神経疾患の数の増加、および技術的に高度な製品のこの地域での受け入れ率の上昇により、市場主導の地位を維持する可能性が高い。&lt;/p&gt;&lt;p&gt;アジア太平洋地域は、特に高齢者層における外科手術の増加と慢性疾患の頻度の結果として、この地域での血管内温度管理システムの大きなニーズにより、予測期間中に強力な市場成長を示す可能性が高い。&lt;/p&gt;&lt;h3&gt;主要プレーヤー&lt;/h3&gt;&lt;p&gt;血管内温度管理市場の主要プレーヤーは次のとおりです。&lt;/p&gt;&lt;ul&gt;&lt;li&gt;旭化成株式会社&lt;/li&gt;&lt;li&gt;ベルモントメディカルテクノロジーズ&lt;/li&gt;&lt;li&gt;ビーグラーGmbH&lt;/li&gt;&lt;li&gt;ゲラサームメディカルAG&lt;/li&gt;&lt;li&gt;スミスグループplc&lt;/li&gt;&lt;li&gt;スティラーエレクトロニックGmbH&lt;/li&gt;&lt;li&gt;ザサージカルカンパニー&lt;/li&gt;&lt;li&gt;VYAIREメディカル、 Inc.&lt;/li&gt;&lt;li&gt;EMIT Corporation&lt;/li&gt;&lt;li&gt;Barkey&lt;/li&gt;&lt;li&gt;ZOLL Medical Corporation&lt;/li&gt;&lt;li&gt;Keewell Medical Technology Co. Ltd.&lt;/li&gt;&lt;li&gt;Stryker Corporation&lt;/li&gt;&lt;li&gt;BD (Becton, Dickinson and Company)&lt;/li&gt;&lt;li&gt;Estill Medical Technologies, Inc.&lt;/li&gt;&lt;li&gt;Inspiration Healthcare Group plc&lt;/li&gt;&lt;li&gt;Medtronic plc&lt;/li&gt;&lt;li&gt;Koninklijke Philips NV&lt;/li&gt;&lt;li&gt;Becton&lt;/li&gt;&lt;/ul&gt;&lt;h3&gt;&lt;/h3&gt;&lt;h3&gt;レポートの範囲&lt;/h3&gt;&lt;div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Smith Group plc、The Surgical Company BV、Belmont Instrument Corporation、Biegler GMBH、Stryker Corporation、Zoll Medical Corporation、Becton。&lt;/p&gt;&lt;/td&gt;&lt;/tr&gt;&lt;tr&gt;&lt;td&gt;対象セグメント&lt;/td&gt;&lt;td&gt;&lt;p&gt;病状、手術ケア、アプリケーション、および地理&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ご要望がある場合は、弊社の営業チームにご連絡ください。ご要望が満たされるようお手伝いいたします。&lt;/p&gt;&lt;div class="row"&gt;&lt;div class="col-12 col-md-12"&gt;&lt;h2 class="text-left -color-blue-dark"&gt;</t>
  </si>
  <si>
    <t>&lt;div class=""&gt;&lt;h2&gt;高度な創傷ケア市場の規模と予測&lt;/h2&gt;&lt;p&gt;高度な創傷ケア市場の規模は、2024年に108億6,000万米ドルと評価され、&lt;span style="color: #993300;"&gt;&lt;strong&gt;2031年までに168億2,000万米ドル&lt;/strong&gt;&lt;/span&gt;に達すると見込まれ、2024年から2031年にかけて&lt;span style="color: #993300;"&gt;&lt;strong&gt;6.20%のCAGR&lt;/strong&gt;&lt;/span&gt;で成長します。&lt;/p&gt;&lt;p&gt;世界中で慢性疾患の頻度が増加していることから、高度な創傷ケアソリューションの需要が高まっています。さらに、高齢者人口の増加は、高齢者の治癒が遅いため、市場拡大を促進する可能性があります。慢性創傷は、世界的な肥満率と糖尿病の有病率の上昇に伴い、近年ますます一般的になっています。肥満と糖尿病により、潰瘍、手術創、治療を必要とする感染症など、創傷とその影響の発生が増加しました。その結果、高度な創傷ケアソリューションが市場に導入されます。グローバル高度創傷ケア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&lt;/b&gt;&lt;/label&gt;&lt;/div&gt;&lt;p&gt;&lt;/p&gt;&lt;h3&gt;グローバル高度創傷ケア市場の定義&lt;/h3&gt;&lt;p&gt;AWC (高度創傷ケア) 製品は、急性創傷と慢性創傷の両方を治療することを目的としています。慢性創傷は治癒に時間がかかり、治療費も高くなります。慢性創傷の一般的な治療オプションとして、高度な創傷ケアが普及しつつあります。創傷管理の効率性と有効性により、治癒が早まるため、従来の創傷ケア製品は高度な創傷ケア製品に頻繁に置き換えられています。さらに、水分補給された環境を維持し、温度を安定させ、酸素を通過させ、損傷した領域を外部感染から保護し、包帯交換に伴う不快感を軽減するのに役立ちます。&lt;/p&gt;&lt;p&gt;、フィルムおよびフォームドレッシング、ハイドロゲル、アルギン酸塩、その他の高度な創傷ケア治療がその例です。高度な創傷ケアソリューションは、潰瘍や糖尿病などの創傷関連の問題に苦しむ人々に役立つ新しいアイテムです。さらに、COVID-19パンデミックは、世界中の高度な創傷ケア市場に悪影響を及ぼしています。ウイルスの蔓延の結果、高度な創傷ケア市場のいくつかの企業は、製造および生産活動を停止せざるを得なくなりました。さらに、新たな政府規制により企業活動が停止しており、これが高度創傷ケア市場の収益の減少に直接影響を及ぼし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class="span-1"&gt;業界レポートの内容は？&lt;/span&gt;&lt;/h2&gt;&lt;p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世界の高度創傷ケア市場の概要&lt;/h3&gt;&lt;p&gt;製品のリリースと研究開発の取り組みにより、高度創傷ケア市場が前進すると予測されています。インドでの革新的な創傷ケア管理製品の出現により、予測期間中に高度創傷ケア市場が大幅に成長すると予想されます。たとえば、インドを拠点とする医療技術企業である Axio Biosolutions は、2019 年 2 月にインドのニューデリーで、キトサンで作られた次世代の創傷ケア ドレッシングである MaxioCel をリリースしました。褥瘡、静脈性下肢潰瘍、皮膚擦過傷、空洞創、術後外科創などの慢性創傷に苦しむ患者は、この製品の快適さとより迅速な治癒の恩恵を受ける可能性があります。&lt;/p&gt;&lt;p&gt;さらに、技術の向上、外科手術件数の増加、慢性創傷の世界的な蔓延の結果として、高度な創傷ドレッシングの必要性が高まっています。がん、糖尿病、その他の自己免疫疾患は、高度な創傷ドレッシングの需要を押し上げています。抗菌薬耐性、座りがちな不健康なライフスタイルの採用、アルコールの使用、喫煙はすべて、非感染性疾患の蔓延の増加の主な要因です。高度な創傷ケアのアジア太平洋およびラテンアメリカの市場はまだ未開発であり、大きな発展の可能性を秘めています。その結果、いくつかの企業がこれらの地域でのプレゼンス拡大に取り組んでいます。主要な市場参加者は、新興市場における莫大な拡大の可能性から恩恵を受けることができます。&lt;/p&gt;&lt;p&gt;慢性創傷治療と高度な創傷ケア製品はコストが高いため、特にアジアやその他の地域などのコストに敏感な地域では、それらの受け入れが制限される可能性があります。これらの地域では、患者と臨床医はより安価な高度な創傷ケアソリューションを選択します。&lt;/p&gt;&lt;h3&gt;世界の高度な創傷ケア市場のセグメンテーション分析&lt;/h3&gt;&lt;p&gt;世界の高度な創傷ケア市場は、製品、創傷タイプ、エンドユーザー、および地域に基づいてセグメント化されています。&lt;/p&gt;&lt;p&gt;&lt;/p&gt;&lt;h3&gt;高度な創傷ケア市場、製品別&lt;/h3&gt;&lt;ul&gt;&lt;li&gt;湿潤創傷ドレッシング&lt;/li&gt;&lt;li&gt;能動的創傷ケア&lt;/li&gt;&lt;li&gt;創傷治療装置&lt;/li&gt;&lt;/ul&gt;&lt;p&gt;製品に基づいて、市場は湿潤創傷ドレッシング、創傷治療装置、および能動的創傷ケアに分かれています。現在、湿潤創傷ドレッシングセグメントは最高の市場シェアを保持しており、予測期間中に力強い成長が見込まれます。これは、慢性創傷と外科創傷の増加と技術の向上によるものです。吸収性の高い物質である親水性ポリウレタンは、フォームドレッシングの製造に使用されます。フォームは水分を吸収し、組織の完全性の維持に貢献します。&lt;/p&gt;&lt;h3&gt;創傷タイプ別の高度な創傷ケア市場&lt;/h3&gt;&lt;ul&gt;&lt;li&gt;外科創傷&lt;/li&gt;&lt;li&gt;潰瘍&lt;/li&gt;&lt;li&gt;外傷性創傷&lt;/li&gt;&lt;li&gt;火傷&lt;/li&gt;&lt;li&gt;その他&lt;/li&gt;&lt;/ul&gt;&lt;p&gt;創傷タイプに基づいて、市場は外科創傷、潰瘍、外傷性創傷、火傷、その他に分かれています。現在、外科創傷と外傷創を合わせた市場シェアが最も高くなっています。市場シェアの増加は、主に外科手術件数の増加とSSI率の増加によるものです。高齢者コミュニティにおける褥瘡と静脈性下肢潰瘍の頻度の高さは、糖尿病性足潰瘍と糖尿病の発生率の上昇に関連している可能性があります。&lt;/p&gt;&lt;h3&gt;エンドユーザー別高度創傷ケア市場&lt;/h3&gt;&lt;ul&gt;&lt;li&gt;病院、ASC、創傷ケアセンター&lt;/li&gt;&lt;li&gt;在宅ケア設定&lt;/li&gt;&lt;li&gt;その他&lt;/li&gt;&lt;/ul&gt;&lt;p&gt;エンドユーザーに基づいて、市場は病院、ASC、創傷ケアセンター、在宅ケア設定、その他に分かれています。現在、病院、ASC、創傷ケアセンターセグメントが最も高い市場シェアを保持しており、予測期間中に市場リードを維持する可能性があります。このエンドユーザーカテゴリーの成長を促す主な要因としては、慢性創傷（糖尿病性足潰瘍、褥瘡、静脈性下肢潰瘍など）による入院の増加、院内感染性褥瘡および感染症の罹患率の増加などが挙げられます。&lt;/p&gt;&lt;h3&gt;先進創傷ケア市場、地域別&lt;/h3&gt;&lt;ul&gt;&lt;li&gt;北米&lt;/li&gt;&lt;li&gt;ヨーロッパ&lt;/li&gt;&lt;li&gt;アジア太平洋&lt;/li&gt;&lt;li&gt;その他の地域&lt;/li&gt;&lt;/ul&gt;&lt;p&gt;地域に基づいて、世界の先進創傷ケア市場は、北米、ヨーロッパ、アジア太平洋、その他の地域に分類されます。北米地域は現在、世界の先進創傷ケア市場で最大の市場シェアを占めており、予測期間中も市場をリードし続ける可能性が高いです。外科的創傷、慢性創傷、外傷につながる慢性疾患の増加頻度、火傷の発生率の増加、外科的創傷および慢性創傷への支出の増加、この分野における技術の向上はすべて、この市場セグメントのシェアが高いことに寄与しています。 APAC 地域は、予測期間中に市場が力強く成長する見込みです。 これは、この地域で慢性疾患の発生率と高齢者人口が増加しているライフスタイルの変化に関連している可能性があります。&lt;/p&gt;&lt;h3&gt;主要企業&lt;/h3&gt;&lt;p&gt;「世界の高度創傷ケア市場」調査レポートは、世界市場に重点を置いた貴重な洞察を提供します。主要企業には、&lt;em&gt;&lt;strong&gt;Smith &amp; Nephew、URGO Medical、Baxter International、3M、Molnlycke Healthcare AB、Integra Life Sciences、Conva Tec Group plc、および Medline Industries が含まれます。 &lt;/strong&gt;&lt;/em&gt;&lt;/p&gt;&lt;p&gt;当社の市場分析には、このような主要企業専用のセクションも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主な開発&lt;/h3&gt;&lt;p&gt;&lt;/p&gt;&lt;ul&gt;&lt;li&gt;2020年3月、スミス・アンド・ネフューはPICO 14シングルユースNPWTシステムを米国で発売しました。新しいPICO 14 sNPWTには、人間の介入を減らして大きな傷に使用するための改良されたポンプが含まれています。通常のドレッシングや従来の陰圧と比較すると、患者の転帰が向上することが実証されています。&lt;/li&gt;&lt;li&gt;2020 年 1 月、Conva Tec Group plc は、手術創、下肢潰瘍、糖尿病性足潰瘍などの排液量の多い創傷の管理に役立つ洗練された創傷ドレッシングである ConvaMax を発売しました。&lt;/li&gt;&lt;/ul&gt;&lt;h3&gt;レポートの範囲&lt;/h3&gt;&lt;div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年&lt;/p&gt;&lt;/td&gt;&lt;/tr&gt;&lt;tr&gt;&lt;td&gt;過去期間&lt;/td&gt;&lt;td&gt;&lt;p&gt;2021～2023年&lt;/p&gt;&lt;/td&gt;&lt;/tr&gt;&lt;tr&gt;&lt;td&gt;単位&lt;/td&gt;&lt;td&gt;&lt;p&gt;価値（10億米ドル）&lt;/p&gt;&lt;/td&gt;&lt;/tr&gt;&lt;tr&gt;&lt;td&gt;主要企業プロファイル&lt;/td&gt;&lt;td&gt;&lt;p&gt;Smith &amp;amp; Nephew、URGO Medical、Baxter International、3M、Molnlycke Healthcare AB、Integra Life Sciences、Conva Tec Group plc。&lt;/p&gt;&lt;/td&gt;&lt;/tr&gt;&lt;tr&gt;&lt;td&gt;対象セグメント&lt;/td&gt;&lt;td&gt;&lt;p&gt;製品別、創傷タイプ別、エンドユーザー別、地域別&lt;/p&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</si>
  <si>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class=""&gt;&lt;h2&gt;&lt;u&gt;バイオシミュレーション市場の評価 – 2024～2031 年&lt;/u&gt;&lt;/h2&gt;&lt;p&gt;バイオシミュレーションは、治療に対する特定の患者の反応を正確にモデル化することで個別化医療を支援し、業界の成長を牽引しています。この機能により、製薬会社や研究者は遺伝的、生理学的、環境的パラメータに基づいて医薬品を個別化できるようになり、ヘルスケアに変革がもたらされています。現在の傾向によると、コンピューターのパワーとモデリング手法の進歩により、薬の有効性と安全性をより正確に予測できるようになり、治療結果が最適化されるとともに望ましくない影響が回避されるため、市場の成長は 2024 年に 36 億 1,000 万米ドルを超え、2031 年までに &lt;span style="color: #993300;"&gt;&lt;strong&gt;108 億米ドル&lt;/strong&gt;&lt;/span&gt;&lt;/p&gt;&lt;p&gt;このカスタマイズされたアプローチは、患者ケアを改善するだけでなく、バイオテクノロジーおよび製薬業界への投資とコラボレーションを促進し、バイオシミュレーション アプリケーションの継続的な成長とイノベーションをもたらし、2024 年から 2031 年にかけて &lt;span style="color: #993300;"&gt;&lt;strong&gt;約 16.20%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&lt;/b&gt;&lt;/label&gt;&lt;/div&gt;&lt;p&gt;&lt;/p&gt;&lt;h3&gt;バイオシミュレーション市場: 定義/概要&lt;/h3&gt;&lt;p&gt;バイオシミュレーションとは、コンピューターベースのモデルとシミュレーションを使用して、薬物代謝や病気の進行などの生物学的プロセスを仮想環境で再現することです。その用途は製薬研究にまで及び、薬物の有効性を予測し、投与計画を最適化し、臨床試験の結果のシミュレーションに役立ちます。バイオシミュレーションの将来は、個々の患者の特性に合わせたより正確な治療戦略を通じて個別化医療を前進させ、従来の試験方法への依存を減らして新薬発見を加速し、ますます洗練されたモデリング技術と計算能力を通じて治療の革新を促進することが期待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当社のレポートには、プレゼンテーションの作成、事業計画の作成、提案書の作成に役立つ実用的なデータと将来予測の分析が含まれています。&amp;lt;/p&amp;gt; &amp;lt;a href=&amp;quot;https://www.marketresearch.com/download-sample?rid=2339&amp;amp;ref=bannerclick&amp;quot;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バイオシミュレーションソフトウェアの採用の増加は、バイオシミュレーション市場を牽引しますか?&lt;/h3&gt;&lt;p&gt;バイオシミュレーションソフトウェアの人気の高まりは、バイオシミュレーションソフトウェアは、多くの重要な変数と最近の技術進歩により、市場の成長を大幅に促進します。バイオシミュレーションソフトウェアを使用すると、製薬企業や研究者は、生物学的プロセスを驚くほど正確かつ効率的にシミュレートおよび予測できます。予測モデルは、薬物が体内でどのように相互作用するかをシミュレートし、有効性を予測し、潜在的な悪影響を予測できるため、このスキルは薬物研究において非常に重要です。2024年までに、コンピューターモデリングの進歩と、大規模なデータセットへのアクセスおよび改善されたアルゴリズムの組み合わせにより、これらのシミュレーションの洗練度と信頼性が向上しました。これにより、意思決定者は開発プロセスの早い段階で薬物候補を最適化し、コストを削減し、新しい治療薬の市場投入までの時間を短縮できます。&lt;/p&gt;&lt;p&gt;バイオシミュレーションソフトウェアは、価格とアクセス性が高いため、製薬業界やバイオテクノロジー業界で広く使用されています。クラウドベースのプラットフォームとオープンソーステクノロジーを使用して、中小企業がバイオシミュレーションを研究プロセスに統合できるようになりました。この民主化により、あらゆる規模の企業が社内にかなりの計算リソースを必要とせずに最先端のモデリング機能にアクセスできるため、イノベーションと競争が促進されます。この傾向は、薬物代謝調査から高度な疾患モデルまで、幅広い研究ニーズに対応するスケーラブルなソリューションを提供するソフトウェア企業のエコシステムの拡大によって支えられています。&lt;/p&gt;&lt;p&gt;さらに、世界中の規制当局は、医薬品開発手順の改善におけるバイオシミュレーション ソフトウェアの重要性を急速に認識しつつあります。これらのソフトウェア ツールは、仮想試験や臨床結果の予測モデリングを可能にすることで、規制申請を迅速化し、意思決定を改善します。最近の規制変更では、モデリング手法の検証とオープン性の必要性が強調されており、臨床試験の設計と規制上の決定を導くのに十分な強度と精度を備えたシミュレーションが保証されています。この規制認可により、バイオシミュレーション ソフトウェアが世界市場でより広く導入される道が開かれ、複雑な規制環境をより効率的に交渉したい製薬会社の需要が高まります。&lt;/p&gt;&lt;h3&gt;厳格化する政府規制は、バイオシミュレーション市場の成長を妨げるでしょうか?&lt;/h3&gt;&lt;p&gt;厳格化する政府規制は、バイオシミュレーション ビジネスの拡大を妨げる可能性がありますが、業界内でのイノベーションとコンプライアンスのチャンスも提供します。これらの傾向は、世界中の規制当局がバイオシミュレーションで使用される予測モデリング手法の検証と信頼性をより重視していることを示しています。たとえば、2024 年の最新の変更時点で、FDA と EMA は、バイオシミュレーション モデルが臨床試験の選択に影響を与える前に、堅牢で再現可能で徹底したものであることを保証するために規則を微調整しています。これらの厳しい規制は、患者の安全を保護し、臨床試験データの完全性を確保することを目的としており、企業が規制基準を満たすために必要な時間と費用を増やす可能性があります。&lt;/p&gt;&lt;p&gt;規制体制の複雑さは大きく異なり、多くの管轄区域で事業を展開する企業にとって障壁となっています。たとえば、地域間でバイオシミュレーション検証要件の解釈が異なると、コンプライアンスの問題が生じ、特定の市場参入および製品承認手順が必要になる場合があります。この規制の断片化は、特に監視が厳格であったり、技術の改善に対する規制の適応が遅い地域では、バイオシミュレーション技術の採用を妨げる可能性があります。&lt;/p&gt;&lt;p&gt;これらの制限にもかかわらず、強力な政府規則はバイオシミュレーション事業におけるイノベーションを促進します。規制により、組織はモデリングとシミュレーションの機能を継続的に改善し、厳格な検証プロセスに投資し、予測モデルの臨床的関連性と信頼性を実証することが求められます。これにより、科学的厳密さと品質保証の文化が促進され、医薬品研究開発におけるバイオシミュレーションの正当性と受容性が高まります。&lt;/p&gt;&lt;p&gt;さらに、規制機関は、バイオシミュレーション技術の適切な使用を容易にするために、業界の利害関係者と頻繁に協力してガイドラインを改善し、標準を標準化しています。この協力戦略により、規制上の不確実性を軽減し、画期的なモデリング ソリューションを開発している企業の市場投入までの時間を短縮できます。最近の例としては、規制当局が業界の専門家や学界と協力して、革新と規制の厳密さのバランスをとるコンセンサス基準を作成しています。&lt;/p&gt;&lt;h2&gt;&lt;u&gt;カテゴリごとの洞察力&lt;/u&gt;&lt;/h2&gt;&lt;h3&gt;ソフトウェアの使用の増加はバイオシミュレーション市場を牽引するか?&lt;/h3&gt;&lt;p&gt;ソフトウェアの使用の増加により、医薬品開発手順の効率と有効性が大幅に向上し、バイオシミュレーション業界が活性化しています。バイオシミュレーション ソフトウェアを使用すると、研究者は生物学的システムの高度なモデルを開発し、さまざまな状況をシミュレートして、薬物の挙動、有効性、安全性を予測できます。この機能は、医薬品開発の初期段階で特に役立ち、臨床試験の時間とコストを大幅に削減できます。バイオシミュレーション ソフトウェアは、これまでは入手できなかった情報を提供するため、製薬会社の医薬品開発へのアプローチを変えています。&lt;/p&gt;&lt;p&gt;また、人工知能 (AI) と機械学習 (ML) をバイオシミュレーション ソフトウェアに組み込むことで、市場の成長が加速しています。AI と機械学習システムは、大規模なデータセットを調べて傾向を検出し、結果を正確に予測できます。たとえば、2023 年 3 月、物理学ベースのコンピューティング プラットフォームで知られる企業である Schrodinger は、AI を活用した創薬ソフトウェアの改善を発表しました。このソフトウェアは、機械学習を使用して分子シミュレーションの精度を高め、創薬プロセスをスピードアップします。このような進歩は、バイオシミュレーション ソフトウェアが医薬品の研究開発を変革する可能性を示しています。&lt;/p&gt;&lt;p&gt;さらに、クラウドベースのバイオシミュレーション技術の使用が増えていることで、業界が拡大しています。クラウドベースのプラットフォームは、拡張性、柔軟性、コスト効率を提供し、強力なバイオシミュレーションツールを、小規模なバイオテクノロジー企業や学術機関を含む幅広いユーザーに提供します。ダッソー・システムズは、広範なバイオシミュレーション機能を提供するBIOVIAクラウドベースプラットフォームを2023年4月に発表します。このプラットフォームにより、研究者は円滑に協力し、大規模なインフラストラクチャ投資を必要とせずに強力なコンピューティングリソースにアクセスできるため、バイオシミュレーションソフトウェアが広く採用されます。&lt;/p&gt;&lt;p&gt;一方、契約サービスは最も急速に成長しているセグメントです。この拡大は、バイオシミュレーションのニーズを専門のサービスプロバイダーにアウトソーシングする傾向の高まりによって推進されており、これにより製薬会社は社内で多額の投資をすることなく高度な専門知識とテクノロジーを活用し、医薬品開発を加速し、効率を高めることができます。&lt;/p&gt;&lt;h3&gt;臨床試験の利用増加は、バイオシミュレーション市場の成長を促進するでしょうか？&lt;/h3&gt;&lt;p&gt;臨床試験は医薬品開発の重要な段階であり、バイオシミュレーションは効率を高め、コストを削減する上で重要な役割を果たします。 2024年の最新レポートによると、世界の製薬業界は、試験プロセスを合理化するために、バイオシミュレーションなどの画期的な技術への投資を増やしています。たとえば、大手製薬会社は、高度なモデリングおよびシミュレーション技術を使用して、薬の有効性をより正確に予測し、投与計画を改善し、望ましくない効果を予測し始めています。&lt;/p&gt;&lt;p&gt;最近のニュースレポートでは、大手製薬会社がバイオシミュレーションを使用して、医薬品開発スケジュールを加速し、従来の試験手順に関連する危険を軽減していることが強調されています。たとえば、2023年にファイザーは、予測モデリングを活用して臨床試験の結果を迅速化し、候補薬の選択を改善することを目的として、バイオシミュレーション機能を拡張するための主要な対策を発表しました。これは、臨床試験でより正確な決定を下すために計算ツールを使用するという業界の幹部の間での高まりつつある傾向を強調しています。&lt;/p&gt;&lt;p&gt;さらに、FDAやEMAなどの規制機関は、臨床試験の設計と分析の改善におけるバイオシミュレーションの重要性を急速に認識しています。これらの機関は、試験の効率を改善し、患者の安全を確保し、新薬の承認プロセスを迅速化するために、これらの技術の使用を奨励しています。最近の規制の変更では、パーソナライズされた医療と治療の革新を改善するための世界的な取り組みに沿って、試験プロトコルの改良と実質的なヒト試験の必要性の低減における予測モデリングの使用が強調されています。&lt;/p&gt;&lt;p&gt;PKPD と ADME はどちらも、バイオシミュレーション ビジネスで急速に成長している部分です。PKPD モデリングは、体内での薬物の挙動を再現し、有効性を予測し、さまざまな患者グループにわたって投与計画を改善できるため、人気が高まっています。 ADME モデリングは、薬物の吸収、分布、代謝、排泄特性を予測できるため、製剤開発や安全性評価に役立つため、人気が高まっています。&lt;/p&gt;&lt;p&gt;&lt;span style="color: #993300;"&gt;&lt;strong&gt;バイオ シミュレーション市場レポートの方法論へのアクセス&lt;/strong&gt;&lt;/span&gt;&lt;/p&gt;&lt;p&gt;&lt;span style="text-decoration: underline;"&gt;&lt;/span&gt;&lt;/p&gt;&lt;h2&gt;&lt;u&gt;国/地域別&lt;/u&gt;&lt;/h2&gt;&lt;h3&gt;北米の医薬品研究開発における新技術の利用率の高まりは、バイオ シミュレーション市場を牽引しますか?&lt;/h3&gt;&lt;p&gt;北米の医薬品研究開発における革新的技術の利用の増加は、バイオ シミュレーション市場の主要な推進力です。北米、特に米国は、バイオテクノロジーへの多額の投資、強力なヘルスケア インフラストラクチャ、イノベーションへの重点により、医薬品研究開発の世界的リーダーです。バイオシミュレーション、つまりコンピュータベースのモデルを使用して生物学的プロセスをシミュレートすることは、医薬品開発の効率と有効性を向上させるために不可欠です。製薬会社は、新しい治療法を市場に投入するための時間と費用を削減するために、高度なバイオシミュレーション技術を使用しています。バイオシミュレーションの基本的な利点は、新しい医薬品が人体でどのように反応するかを予測できるため、費用と時間のかかる臨床試験が不要になることです。規制基準が厳しく、革新的な治療法をめぐる競争が激しい北米では、バイオシミュレーションが競争上の優位性をもたらします。バイオシミュレーション モデルは、人工知能 (AI) や機械学習 (ML) などの最先端技術を統合することで、膨大な量のデータを評価して、薬の有効性と安全性に関する正確な予測を提供できます。これにより、医薬品開発プロセスがスピードアップするだけでなく、規制当局の承認の可能性も高まるため、地域の製薬会社にとって非常に魅力的なツールになります。バイオシミュレーションはますます重要になっています。&lt;/p&gt;&lt;p&gt;さらに、カスタマイズ医療への重点が高まっていることから、北米ではバイオシミュレーションの需要が高まっています。パーソナライズ医療は、遺伝、ライフスタイル、その他の考慮事項に基づいて、個々の患者に合わせた治療法のカスタマイズを目指しています。バイオシミュレーションにより、研究者はさまざまな患者集団が特定の薬にどのように反応するかを予測できるため、標的治療薬の開発に役立ちます。ゲノム データとバイオシミュレーション モデルを組み合わせることで、より正確な予測とより優れた治療計画が可能になり、パーソナライズされたヘルスケアへの傾向の高まりと一致しています。北米は引き続きカスタマイズされた医療イニシアチブをリードしているため、バイオシミュレーションの使用が増加し、市場の拡大が促進される可能性があります。&lt;/p&gt;&lt;p&gt;たとえば、2022年5月、医薬品の安全性と有効性に関するモデリングおよびシミュレーションソフトウェアとサービスの大手プロバイダーであるSimulations Plus、Inc.は、DILIsymソフトウェアプラットフォームの米国食品医薬品局（FDA）のライセンスを更新しました。バイオシミュレーション分野におけるこのような新たな開発は、成長を促進すると予想されます。&lt;/p&gt;&lt;p&gt;北米の大学機関、研究グループ、製薬企業間のコラボレーションも、バイオシミュレーションのイノベーションを促進しています。これらのコラボレーションは、画期的なバイオシミュレーション技術の進歩と実装に不可欠です。たとえば、コラボレーションにより、広範なデータベース、改善されたアルゴリズム、より優れたモデリング方法論が開発される可能性があります。この地域の政府機関と規制当局は、バイオシミュレーション研究に資金と指示を提供することで、これらのプロジェクトを支援しています。その結果、医薬品研究開発における新技術の多用と医薬品開発における継続的なイノベーションの推進により、北米のバイオシミュレーション市場は大幅に拡大すると予想されています。&lt;/p&gt;&lt;h3&gt;アジア太平洋地域のヘルスケアとバイオテクノロジーへの投資増加は、バイオシミュレーション市場を推進するか?&lt;/h3&gt;&lt;p&gt;アジア太平洋地域のヘルスケアとバイオテクノロジーへの投資増加は、バイオシミュレーション業界を大幅に後押しすると予想されています。この地域のバイオテクノロジー部門は、政府の取り組み、民間部門の投資、イノベーションへの新たな重点により、大幅に成長しました。たとえば中国は最近、「Made in China 2025」アジェンダの一環として、バイオテクノロジー産業の強化に数十億ドルを投じています。この資金の流入により、バイオシミュレーションなどの革新的な技術の創出と実装が促進され、医薬品の研究開発方法が改善されます。&lt;/p&gt;&lt;p&gt;医薬品研究開発活動の増加は、アジア太平洋地域のバイオシミュレーション業界の成長を牽引しています。インドや中国などの国は、膨大な患者数、有能な労働力、コストメリットにより、重要な臨床試験および医薬品開発拠点として急速に発展しています。たとえば、2023年1月、インド政府は研究とイノベーションを加速するためにバイオテクノロジークラスターに2億5000万ドルの投資を発表しました。このような活動はバイオシミュレーション技術の採用を促進し、研究開発プロセスの迅速化、コスト削減、医薬品開発の効率化を実現します。&lt;/p&gt;&lt;p&gt;さらに、アジア太平洋地域では、地元と多国籍のバイオ医薬品企業間のコラボレーションが増加しています。これらのコラボレーションは、バイオシミュレーション技術の使用を加速する上で重要です。たとえば、2023年4月、上海に本拠を置くWuXi AppTecは、高度なシミュレーション技術を医薬品開発パイプラインに統合するために、米国を拠点とする大手バイオシミュレーション企業との戦略的パートナーシップを発表しました。このようなコラボレーションは、最先端の技術を地域にもたらすだけでなく、地元企業の能力を強化し、バイオシミュレーション部門の拡大を加速させます。&lt;/p&gt;&lt;p&gt;、医薬品開発における新技術の使用に対する規制支援の増加は、アジア太平洋地域のバイオシミュレーション市場の成長を促進しています。日本、韓国、中国の規制当局は、バイオシミュレーションが新薬の安全性と有効性を向上させる可能性を認識しています。2023年9月、日本の医薬品医療機器総合機構（PMDA）は、臨床試験の設計と医薬品承認プロセスにおけるバイオシミュレーションを促進する新しい規則を発行しました。このような規制上のインセンティブにより、バイオシミュレーション技術の使用が加速し、アジア太平洋地域の医薬品開発環境に不可欠な要素となっています。&lt;/p&gt;&lt;h3&gt;競争環境&lt;/h3&gt;&lt;p&gt;バイオシミュレーション市場の競争環境は、技術の急速な進歩と、学術機関、研究機関、バイオ医薬品企業間のコラボレーションの増加が特徴です。市場は、コスト効率の高い医薬品開発プロセスに対するニーズの高まりと、個別化医療におけるバイオシミュレーションの採用の増加によって推進されています。企業は、予測精度を高め、医薬品発見プロセスを合理化するために、人工知能と機械学習をバイオシミュレーションと統合することに重点を置いています。さらに、臨床試験や新しい治療法の開発におけるバイオシミュレーションの使用に対する規制上のサポートが増加しているため、市場プレーヤー間の競争がさらに激化しています。このダイナミックな環境は、バイオ医薬品業界の進化する需要を満たすために、継続的なイノベーションと洗練されたバイオシミュレーションソリューションの導入を促進します。&lt;/p&gt;&lt;p&gt;バイオシミュレーション市場で活動している主な企業には、次の企業が含まれます。&lt;/p&gt;&lt;ul&gt;&lt;li&gt;Certara、Simulations Plus&lt;/li&gt;&lt;li&gt;Dassault Systèmes&lt;/li&gt;&lt;li&gt;Schrödinger, Inc.&lt;/li&gt;&lt;li&gt;ACD/Labs&lt;/li&gt;&lt;li&gt;Physiomics&lt;/li&gt;&lt;li&gt;Evidera&lt;/li&gt;&lt;li&gt;In silico biosciences&lt;/li&gt;&lt;li&gt;INOSIM Software&lt;/li&gt;&lt;/ul&gt;&lt;h3&gt; 最新の開発状況&lt;/h3&gt;&lt;p&gt;&lt;/p&gt;&lt;ul&gt;&lt;li&gt;2024年3月、個別化治療の意思決定支援と精密医薬品開発のリーダーであるCalWORKs Group, Inc.は本日、胃食道がんの実臨床研究の結果を発表しました。この研究では、Cellworks Biosimulation Platformを使用して生成された治療反応指数（TRI）スコアが全生存率を予測することが明らかになりました。 (OS) は、患者の年齢、性別、腫瘍リンパ節転移 (TNM) ステージングなどの標準的な臨床要因を上回っています。この研究では、患者の TRI スコアと無病生存期間 (DFS) および腫瘍退縮グレードの間に強い関連があることも発見されました。&lt;/li&gt;&lt;li&gt;2023 年 1 月、パーソナライズされた治療シミュレーションのスタートアップである Cellworks は、前臨床段階と臨床段階の両方で、可能性のある新しい高精度がん治療薬をシリコでテストする 2 つの異なる事業部門の開設を発表しました。同社によれば、このサービスは、製薬会社のパイプラインにある有望な治療薬の開発を加速させると同時に、以前に検討されたが承認されなかった治療の見通しを活性化させるという。&lt;/li&gt;&lt;li&gt;2021 年 10 月、インドの精密腫瘍学企業である 4baseCare は、腫瘍学と免疫学の主要治療領域における個別化医療の世界的リーダーであり、米国を拠点とする企業である Cellworks Group, Inc. との提携を発表しました。この提携の一環として、両組織は、ゲノミクスに基づく分子プロファイリングとバイオシミュレーションによって得られた高度な臨床的洞察に基づいて、個別化がんケアと治療戦略の能力を拡大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data-sheets-value='{"1":2,"2":"2021-2031"}'&gt;2021-2031&lt;/span&gt;&lt;/p&gt;&lt;/td&gt;&lt;/tr&gt;&lt;tr&gt;&lt;td&gt;成長率&lt;/td&gt;&lt;td&gt;&lt;p&gt;&lt;span data-sheets-root="1" data-sheets-userformat='{"2":513,"3":{"1":0},"12":0}' data-sheets-value='{"1":3,"3":2024}'&gt;2024&lt;/span&gt;&lt;/p&gt;&lt;/td&gt;&lt;/tr&gt;&lt;tr&gt;&lt;td&gt;評価の基準年&lt;/td&gt;&lt;td&gt;&lt;p&gt;2024&lt;/p&gt;&lt;/td&gt;&lt;/tr&gt;&lt;tr&gt;&lt;td&gt;履歴期間&lt;/td&gt;&lt;td&gt;&lt;p&gt;&lt;span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data-sheets-value='{"1":2,"2":"2024-2031"}'&gt;2024-2031&lt;/span&gt;&lt;/p&gt;&lt;/td&gt;&lt;/tr&gt;&lt;tr&gt;&lt;td&gt;定量単位&lt;/td&gt;&lt;td&gt;&lt;p&gt;&lt;span data-sheets-root="1" data-sheets-userformat='{"2":513,"3":{"1":0},"12":0}' data-sheets-value='{"1":2,"2":"Value (USD Billion/Million)"}'&gt;Value (USD Billion)&lt;/span&gt;&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エンドユーザー&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Certara、Simulations Plus、Dassault Systèmes、Schrödinger, Inc.、&lt;/p&gt;&lt;/td&gt;&lt;/tr&gt;&lt;/tbody&gt;&lt;/table&gt;&lt;/div&gt;&lt;/div&gt;&lt;/div&gt;</t>
  </si>
  <si>
    <t>&lt;div class=""&gt;&lt;h2&gt;海上衛星通信市場の規模と予測&lt;/h2&gt;&lt;p&gt;海上衛星通信市場の規模は、2024 年に &lt;span data-sheets-root="1" data-sheets-userformat='{"2":15297,"3":{"1":0},"9":1,"10":2,"11":0,"12":0,"14":{"1":2,"2":0},"15":"\"Aptos Narrow\", sans-serif","16":11}' data-sheets-value='{"1":2,"2":"4.41 億米ドル"}'&gt;4.41 億米ドル&lt;/span&gt; と評価され、2025 年には &lt;span style="color: #993300;"&gt;&lt;strong&gt;米ドル &lt;span data-sheets-root="1" data-sheets-userformat='{"2":15297,"3":{"1":0},"9":1,"10":2,"11":0,"12":0,"14":{"1":2,"2":0},"15":"\"Aptos Narrow\", sans-serif","16":11}' data-sheets-value='{"1":2,"2":"8.91 Billion"}'&gt;8.91 Billion&lt;/span&gt; 2031年までに&lt;/strong&gt;&lt;/span&gt;、&lt;span style="color: #993300;"&gt;&lt;strong&gt;2024年から2031年にかけて9.2%のCAGRで成長します。&lt;/strong&gt;&lt;/span&gt;&lt;/p&gt;&lt;p&gt;海上衛星通信市場は、主に、強化されたデータ通信の需要の高まり、クラウドベースのソリューションの採用の増加、およびネットワーク管理システムの統合によって推進されています。世界の海上衛星通信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海上衛星通信市場の定義&lt;/h3&gt;&lt;p&gt;海上衛星通信とは、衛星技術を使用して海上の船舶と陸上局間の通信を確立することを指します。海上衛星通信の歴史は、衛星技術の初期の頃にまで遡ります。1960 年代に最初の通信衛星が宇宙に打ち上げられ、すぐに海上の船舶に通信サービスを提供するために使用できることが発見されました。最初の海上衛星通信システムであるインマルサット（国際海事衛星機構）は、1979 年に設立されました。これは、国連国際海事機関と通信業界の共同イニシアチブでした。最初のインマルサット システムは、静止軌道上の 3 つの衛星に基づいていました。このシステムは、海上の船舶に音声およびテレタイプ通信サービスを提供し、遭難および緊急通信機能を提供しました。長年にわたり、インマルサットはサービスの拡張と改善を続けてきました。現在では、ブロードバンド インターネット、電子メール、データ送信など、海事業界向けの幅広い通信サービスを提供しています。インマルサットに加えて、イリジウムやグローバルスターなどの他の衛星通信システムが海事用に開発されました。これらのシステムは、低軌道の衛星を使用して海上の船舶と通信します。&lt;/p&gt;&lt;p&gt;今日の海事業界では、海上衛星通信が不可欠な要素となっています。これにより、船舶は陸上や他の船舶との接続を維持できるため、効率的で安全な運航が可能になります。また、緊急時の重要な通信手段も提供されます。市場の発展に関しては、従来の衛星通信システムから、より高速なデータ転送とより優れた接続性を提供する、より高度で洗練されたソリューションへの移行が進んでいます。また、さまざまな関係者間でリアルタイムのコラボレーションとデータ共有を可能にするクラウドベースのソリューションの採用も増加しています。海上衛星通信市場を形成するもう 1 つのトレンドは、自律型船舶の需要の高まりです。これにより、船舶とそのシステムのリモート監視と制御をサポートできる、より高度な通信システムの開発が進んでいます。全体として、海上衛星通信市場は、技術の進歩、リアルタイム通信とデータ伝送の需要の増加、自律型船舶の採用の増加により、今後数年間で拡大す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海上衛星通信市場の概要&lt;/h3&gt;&lt;p&gt;海事ビジネスでは、緊急時に従業員の居場所を示すために通信を使用できることから、通信は重要な要素です。 世界の海上衛星通信市場は、タイプに基づいて、超小型衛星端末（VSAT）とモバイル衛星サービスの2つの主要なクラスに分類されています。 超小型衛星端末（VSAT）は81.61％で最も高いシェアを占めています。 一方、モバイル衛星サービスは、8.70％という最高のCAGRで成長すると予想されています。&lt;/p&gt;&lt;p&gt;また、市場は、データ、追跡と監視、その他という3つの主要なサービスセグメントに分類されています。さらに、世界の海上衛星通信市場は、船舶、オフショア、客船、政府、漁船、レジャー船の 6 つの主要なエンドユーザーに分割されています。船舶エンドユーザー セグメントは、56.95% で最高の市場シェアを占めています。&lt;/p&gt;&lt;p&gt;世界の海上衛星通信市場は、海洋産業を通じた輸出入業務の増加や VSAT 衛星アプリケーションの増加など、さまざまな推進要因により、大幅な成長を遂げています。ただし、セキュリティとプライバシーに関する懸念、衛星サービスの信頼性の欠如、消費者の認識不足、およびその他の要因により、予測期間中の世界の海上衛星通信市場の成長が抑制される可能性があります。さらに、ブロードバンド接続とVSAT接続の需要の増加、技術の進歩の導入、およびその他の要因により、世界の海上衛星通信市場がすぐに成長する新しい機会が生まれています。&lt;/p&gt;&lt;p&gt;世界の海上衛星通信市場の市場規模は、2021年に28億1,080万米ドルに達し、2030年までに52億9,193万米ドルに達すると予測されています。市場は7.37％のCAGRで成長すると予測されています。アジア太平洋地域は2021年に最大の市場シェアを占め、市場全体の45.79％を占めています。そして、ヨーロッパは28.84％のシェアで2番目に大きなシェアを占めています。また、北米は予測期間中に 8.23% という大幅な CAGR で成長すると予測されています。&lt;/p&gt;&lt;h3&gt;海上衛星通信市場：セグメンテーション分析&lt;/h3&gt;&lt;p&gt;世界の海上衛星通信市場は、エンドユーザー、タイプ、サービス、および地理に基づいてセグメント化されています。&lt;/p&gt;&lt;p&gt;&lt;/p&gt;&lt;h3&gt;エンドユーザー別の海上衛星通信市場&lt;/h3&gt;&lt;ul&gt;&lt;li&gt;政府&lt;/li&gt;&lt;li&gt;オフショア&lt;/li&gt;&lt;li&gt;レジャー船&lt;/li&gt;&lt;li&gt;漁業&lt;/li&gt;&lt;li&gt;海運&lt;/li&gt;&lt;li&gt;客船&lt;/li&gt;&lt;/ul&gt;&lt;p&gt;&lt;/p&gt;&lt;p style="text-align: center;"&gt;エンドユーザー別に要約された市場レポートを入手するには:- &lt;/p&gt;&lt;p&gt;エンドユーザーに基づいて、世界の海上衛星通信市場は、漁業、オフショア、政府、客船、レジャー船、海運に分類されています。世界の海上衛星通信市場は、海運分野で魅力のレベルが高まっています。2021年には海運分野が最高の市場シェアを占め、2030年までに54.19%という最高の市場シェアを占めると予想されています。この分野は、2023年から2030年の間に10億5,582万米ドルの市場価値の増加と6.78%のCAGRで成長すると予測されています。&lt;/p&gt;&lt;p&gt;衛星通信は、海上の船舶にとって最も信頼性の高い通信手段です。これにより、船舶は陸上のオフィスとの接続を維持し、天気予報を受信し、航行情報にアクセスできます。海運業界では、インマルサット、イリジウム、スラーヤ、VSATなど、いくつかの衛星通信システムを利用できます。各システムには長所と短所があり、システムの選択は船舶と海運会社の特定のニーズによって異なります。衛星通信システムにより、船舶はインターネットに接続したままにできるため、乗組員は家族と連絡を取り合ったり、娯楽にアクセスしたり、トレーニングや教育を受けることができます。&lt;/p&gt;&lt;p&gt;さらに、レジャー船セグメントも最も速いペースで成長しています。このセグメントは、2023年から2030年の間に6,239万米ドルの市場価値の増加と11.26％の大幅なCAGRで成長すると予測されています。&lt;/p&gt;&lt;h3&gt;海上衛星通信市場、タイプ別&lt;/h3&gt;&lt;ul&gt;&lt;li&gt;モバイル衛星サービス（MSS）&lt;/li&gt;&lt;li&gt;超小型衛星端末（VSAT）&lt;ol&gt;&lt;li&gt;Kuバンド&lt;/li&gt;&lt;li&gt;Cバンド&lt;/li&gt;&lt;li&gt;Lバンド&lt;/li&gt;&lt;li&gt;HTS&lt;/li&gt;&lt;/ol&gt;&lt;/li&gt;&lt;/ul&gt;&lt;p&gt;&lt;/p&gt;&lt;p&gt;タイプに基づいて、世界の海上衛星通信市場は、超小型衛星端末（VSAT）とモバイル衛星サービス（MSS）に分類されます。 VSATはさらに、Kuバンド、Cバンド、Lバンド、HTSに細分化されています。超小型衛星端末（VSAT）セグメントは、2021年に最高の市場シェアを占めています。2030年までに79.43％という最高の市場シェアを占めると予想されています。このセグメントは、2023年から2030年の間に15億9,426万米ドルの増分市場価値を獲得し、7.05％のCAGRで成長すると予測されています。&lt;/p&gt;&lt;p&gt;さらに、モバイル衛星サービスセグメントも最も速いペースで成長しています。このセグメントは、2023年から2030年の間に4億8,148万米ドルの増分市場価値を獲得し、8.70％という大幅なCAGRで成長すると予測されています。&lt;/p&gt;&lt;p&gt;海上衛星通信は、音声、データ、インターネットサービスなど、海上の船舶に通信サービスを提供するMSSの特定のアプリケーションです。これらのサービスは、海上の安全、航行、および商業活動に不可欠です。海上船舶は通信ニーズのために MSS に依存することが多いため、MSS と海上衛星通信は密接に関連しています。衛星通信は世界的なカバレッジを提供し、場所に関係なく、船舶と陸上施設間の信頼性の高い通信を可能にします。これは緊急事態に特に重要であり、船舶は MSS を使用して、海上での事故やその他の緊急事態の際に迅速かつ簡単に支援を要請できます。&lt;/p&gt;&lt;h3&gt;サービス別の海上衛星通信市場&lt;/h3&gt;&lt;ul&gt;&lt;li&gt;追跡と監視&lt;/li&gt;&lt;li&gt;音声&lt;/li&gt;&lt;li&gt;データ&lt;/li&gt;&lt;li&gt;ビデオ&lt;/li&gt;&lt;/ul&gt;&lt;p&gt;&lt;/p&gt;&lt;p&gt;サービスに基づいて、市場はビデオ、音声、追跡と監視、およびデータに分割されます。世界の海上衛星通信市場は、データ セグメントでスケール レベルの魅力を経験しています。データ セグメントは、市場で最大のシェアを占めています。 2030年までに42.96%という最高の市場シェアを占めると予想されています。このセグメントは、2023年から2030年の間に9億7,679万米ドルの市場価値の増加と8.35%のCAGRで成長すると予測されています。&lt;/p&gt;&lt;p&gt;さらに、追跡および監視セグメントもより速いペースで成長しています。このセグメントは、2023年から2030年の間に6億5,495万米ドルの増分市場価値を獲得し、7.27％の大幅なCAGRで成長すると予測されています。船舶やその他の海上船舶の追跡と監視は、安全性、セキュリティ、運用効率にとって重要です。この目的で使用される主要な技術の1つは、海上衛星通信です。海上衛星通信により、船舶やその他の海上船舶は、遠く離れた海上でも陸上通信ネットワークに接続したままにすることができます。これは、船舶が衛星リンクを介してデータを送受信できるようにする衛星通信システムの使用によって実現されます。通信機能を提供することに加えて、衛星システムは追跡および監視の目的にも使用できます。&lt;/p&gt;&lt;h3&gt;海上衛星通信市場、地域別&lt;/h3&gt;&lt;ul&gt;&lt;li&gt;北米&lt;/li&gt;&lt;li&gt;ヨーロッパ&lt;/li&gt;&lt;li&gt;アジア太平洋&lt;/li&gt;&lt;li&gt;中東およびアフリカ&lt;/li&gt;&lt;li&gt;ラテンアメリカ&lt;/li&gt;&lt;/ul&gt;&lt;p&gt;&lt;/p&gt;&lt;p style="text-align: center;"&gt;要約された市場を取得するには地理別レポート：- &lt;/p&gt;&lt;p&gt;地域分析に基づいて、世界の海上衛星通信市場は、北米、ヨーロッパ、アジア太平洋、中東およびアフリカ、ラテンアメリカに分類されています。&lt;/p&gt;&lt;p&gt;アジア太平洋地域は、2021年に45.79％の最大の市場シェアを占め、市場価値は12億8,694万米ドルで、予測期間中に9.20％の最高のCAGRで成長すると予測されています。ヨーロッパは2021年に2番目に大きな市場で、2021年には8億1,072万米ドルと評価され、6.40％のCAGRで成長すると予測されています。データは2021年に39.60％の最大の市場シェアを占め、市場価値は11億1,297万米ドルで、予測期間中に8.35％の最高のCAGRで成長すると予測されています。追跡とモニタリングは2021年に2番目に大きな市場となり、その価値は9億421万米ドルに達した。&lt;/p&gt;&lt;/div&gt;</t>
  </si>
  <si>
    <t>&lt;div class=""&gt;&lt;h2&gt;運用およびビジネスサポートシステムの市場規模と予測&lt;/h2&gt;&lt;p&gt;運用およびビジネスサポートシステムの市場規模は、2023年に463.3億米ドルと評価され、2024年から2030年の予測期間中に&lt;span style="color: #993300;"&gt;&lt;strong&gt;2030年までに660.7億米ドル&lt;/strong&gt;&lt;/span&gt;に達し、&lt;span style="color: #993300;"&gt;&lt;strong&gt;CAGR 5.2%&lt;/strong&gt;&lt;/span&gt;で成長すると予測されています。&lt;/p&gt;&lt;p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運用およびビジネスサポートシステム市場の推進要因&lt;/h3&gt;&lt;p&gt;運用およびビジネスサポートシステム市場の市場推進要因は、さまざまな要因の影響を受ける可能性があります。これらには以下が含まれます。&lt;/p&gt;&lt;ul&gt;&lt;li&gt;&lt;strong&gt;デジタルトランスフォーメーション:&lt;/strong&gt; OSS/BSSソリューションの必要性は、通信事業者やサービスプロバイダーが業務をデジタル化する必要性によって推進されています。生産性を高め、顧客体験を強化するには、クラウドコンピューティング、AI、IoTなどの新興技術を実践する必要があります。&lt;/li&gt;&lt;li&gt;&lt;strong&gt;5Gの採用:&lt;/strong&gt;これらのネットワークの複雑さと規模の増大に対応するために、5Gネットワークの展開により、より洗練されたOSS/BSSソリューションの需要が高まっています。仮想化、ネットワーク スライシング、その他の 5G 固有の機能の管理は、このカテゴリに該当します。&lt;/li&gt;&lt;li&gt;&lt;strong&gt;競争相手の増加:&lt;/strong&gt; 競争相手との差別化、生産性の向上、経費削減のため、通信事業者やサービス プロバイダーは OSS/BSS ソリューションに投資しています。&lt;/li&gt;&lt;li&gt;&lt;strong&gt;顧客体験の重視:&lt;/strong&gt; 顧客とのコンタクトとデータを効率的に管理するには、シームレスでカスタマイズされた顧客体験の提供に重点が置かれていることを踏まえると、洗練された OSS/BSS ソリューションが必要です。&lt;/li&gt;&lt;li&gt;&lt;strong&gt;規制遵守:&lt;/strong&gt; データ保護やプライバシー法など、さまざまな規制に準拠するために、通信事業者やサービス プロバイダーは OSS/BSS システムに投資する必要があります。&lt;/li&gt;&lt;li&gt;&lt;strong&gt;モノのインターネット (IoT) とマシン間 (M2M) 接続:&lt;/strong&gt; これらのネットワークが拡大するにつれて、接続されたデバイス数の増加とそれらが処理するデータに対応する、より洗練された OSS/BSS システムの需要も高まります。 &lt;/li&gt;&lt;li&gt;&lt;strong&gt;クラウドの採用:&lt;/strong&gt; クラウド コンピューティングが広く使用されるようになると、オンプレミスのソリューションよりも手頃な価格で柔軟性と拡張性に優れたクラウドベースの OSS/BSS ソリューションに対するニーズが高まっています。&lt;/li&gt;&lt;li&gt;&lt;strong&gt;データの収益化:&lt;/strong&gt; データを効率的に管理して収益化するために、通信事業者やサービス プロバイダーは、データ分析と洞察を外部の関係者に提供することで、データ資産を収益化しようとしています。これにより、高度な OSS/BSS ソリューションに対する需要が生まれています。&lt;/li&gt;&lt;/ul&gt;&lt;h3&gt;グローバル運用およびビジネス サポート システム市場の制約&lt;/h3&gt;&lt;p&gt;運用およびビジネス サポート システム市場にとって、いくつかの要因が制約または課題となる可能性があります。これらには以下が含まれます:&lt;/p&gt;&lt;ul&gt;&lt;li&gt;&lt;strong&gt;初期投資が高い:&lt;/strong&gt; 中小企業は、ハードウェア、ソフトウェア、訓練された人員に多額の先行投資をする必要があるため、OSS/BSS システムの実装が難しい場合があります。&lt;/li&gt;&lt;li&gt;&lt;strong&gt;統合の複雑さ:&lt;/strong&gt; OSS/BSS システムを現在のアプリケーションやインフラストラクチャに統合することは困難で時間がかかるため、プロジェクトの遅延やコスト超過につながる可能性があります。&lt;/li&gt;&lt;li&gt;&lt;strong&gt;レガシー システム:&lt;/strong&gt; 多くの企業が時代遅れの OSS/BSS システムを使い続けていますが、これは更新や交換に費用がかかり、困難を伴う可能性があります。&lt;/li&gt;&lt;li&gt;&lt;strong&gt;規制遵守:&lt;/strong&gt; OSS/BSS システムを広範に使用する通信業界には厳しい規制が影響します。これにより、OSS/BSS ソリューションの導入と維持がより複雑でコストがかかるようになります。&lt;/li&gt;&lt;li&gt;&lt;strong&gt;セキュリティの問題:&lt;/strong&gt; 機密性の高い顧客データは OSS/BSS システムによって保存および処理されるため、サイバー攻撃に対して脆弱になります。セキュリティが確保されると、これらのシステムの全体的なコストと複雑さが増加します。&lt;/li&gt;&lt;li&gt;&lt;strong&gt;テクノロジーの急速な変化:&lt;/strong&gt; 新しい標準とテクノロジーが継続的に開発され、テクノロジーの分野は常に変化しています。これらの変化に対応し、新しいテクノロジーとの互換性を確保することは困難な場合があります。&lt;/li&gt;&lt;li&gt;&lt;strong&gt;ベンダー ロックイン:&lt;/strong&gt; OSS/BSS システムを単一のサプライヤーに依存している組織は、高額な切り替え料金や互換性の問題などにより、プロバイダーの変更が困難な場合があります。&lt;/li&gt;&lt;li&gt;&lt;strong&gt;スケーラビリティ:&lt;/strong&gt; OSS/BSS の要件は企業の成長とともに増加します。増大する需要に対応できるように OSS/BSS システムを拡張できるかどうかを確認するのは難しいかもしれません。&lt;/li&gt;&lt;li&gt;&lt;strong&gt;相互運用性:&lt;/strong&gt; 他社のシステムを OSS/BSS システムと頻繁に統合する必要があります。これらのシステムが互いに互換性を持つようにすることは、困難で費用のかかる作業になる可能性があります。&lt;/li&gt;&lt;li&gt;&lt;strong&gt;知識と認識の限界:&lt;/strong&gt; OSS/BSS システムの利点に関する企業の知識が不十分であったり、利用可能なソリューションを知らないために、導入が妨げられる可能性があります。&lt;/li&gt;&lt;/ul&gt;&lt;h3&gt;グローバル運用およびビジネス サポート システム市場のセグメンテーション分析&lt;/h3&gt;&lt;p&gt;グローバル運用およびビジネス サポート システム市場は、ソリューション タイプ、アプリケーション、および地域に基づいてセグメント化されています。&lt;/p&gt;&lt;h3&gt;&lt;/h3&gt;&lt;h3&gt;運用およびビジネス サポート システム市場、ソリューション タイプ別&lt;/h3&gt;&lt;ul&gt;&lt;li&gt;&lt;strong&gt;運用サポート システム (OSS):&lt;/strong&gt; これらのシステムは、ネットワーク プロビジョニング、障害管理、パフォーマンス監視など、サービス プロバイダーのネットワークの技術的側面を管理する役割を担っています。&lt;/li&gt;&lt;li&gt;&lt;strong&gt;ビジネス サポート システム (BSS):&lt;/strong&gt; これらのシステムは、顧客関係管理、請求、注文などの機能を処理して、運用のビジネス面に重点を置いています。管理。&lt;/li&gt;&lt;/ul&gt;&lt;h3&gt;運用およびビジネス サポート システム市場、アプリケーション別&lt;/h3&gt;&lt;ul&gt;&lt;li&gt;&lt;strong&gt;通信企業:&lt;/strong&gt; これは、OSS/BSS ソリューションの伝統的かつ最大のセグメントです。通信企業は、ネットワークと顧客ベースの管理にこれらのシステムに大きく依存しています。&lt;/li&gt;&lt;li&gt;&lt;strong&gt;銀行、金融サービス、保険 (BFSI):&lt;/strong&gt; 金融機関は、業務の合理化、顧客データの管理、規制の遵守のために、OSS/BSS ソリューションをますます使用しています。&lt;/li&gt;&lt;li&gt;&lt;strong&gt;小売:&lt;/strong&gt; 小売部門は、在庫管理、サプライ チェーンの最適化、顧客ロイヤルティ プログラムに OSS/BSS ソリューションを採用しています。&lt;/li&gt;&lt;li&gt;&lt;strong&gt;政府:&lt;/strong&gt; 政府機関は、公共安全ネットワークの管理、サービス提供の効率性の確保、市民関係の管理など、さまざまな目的で OSS/BSS ソリューションを使用しています。&lt;/li&gt;&lt;li&gt;&lt;strong&gt;その他:&lt;/strong&gt; このセグメントには、医療、製造、公益事業などのさまざまな業界が含まれており、これらの業界も特定のニーズに合わせて OSS/BSS ソリューションを活用し始めています。&lt;/li&gt;&lt;/ul&gt;&lt;h3&gt;地域別の運用およびビジネス サポート システム市場&lt;/h3&gt;&lt;ul&gt;&lt;li&gt;&lt;strong&gt;北米:&lt;/strong&gt; 米国、カナダ、メキシコの市場状況と需要。&lt;/li&gt;&lt;li&gt;&lt;strong&gt;ヨーロッパ:&lt;/strong&gt; ヨーロッパの運用およびビジネス サポート システム市場の分析&lt;/li&gt;&lt;li&gt;&lt;strong&gt;アジア太平洋:&lt;/strong&gt;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運用およびビジネスサポートシステム市場の主要プレーヤーは次のとおりです。&lt;/p&gt;&lt;ul&gt;&lt;li&gt;アクセンチュア&lt;/li&gt;&lt;li&gt;アムドックス&lt;/li&gt;&lt;li&gt;シスコ&lt;/li&gt;&lt;li&gt;IBM&lt;/li&gt;&lt;li&gt;ファーウェイ&lt;/li&gt;&lt;li&gt;オラクル&lt;/li&gt;&lt;li&gt;HPE&lt;/li&gt;&lt;li&gt;エリクソン&lt;/li&gt;&lt;li&gt;TCS&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lt;/td&gt;&lt;td&gt;&lt;p&gt;Accenture、Amdocs、Cisco、IBM、Huawei、HPE、Ericsson、 TCS&lt;/p&gt;&lt;/td&gt;&lt;/tr&gt;&lt;tr&gt;&lt;td&gt;対象セグメント&lt;/td&gt;&lt;td&gt;&lt;ul&gt;&lt;li&gt;ソリューション タイプ別&lt;/li&gt;&lt;li&gt;アプリケーション別&lt;/li&gt;&lt;li&gt;地域別&lt;/li&gt;&lt;/ul&gt;&lt;/td&gt;&lt;/tr&gt;&lt;tr&gt;&lt;td&gt;カスタマイズの範囲&lt;/td&gt;&lt;td&gt;&lt;p&gt;購入すると、レポートのカスタマイズ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ウィザードで簡単に行えます。 &lt;/p&gt;&lt;/td&gt;&lt;/tr&gt;&lt;/tbody&gt;&lt;/table&gt;&lt;/div&gt;&lt;/div&gt;&lt;h4 style="display: none;"&gt;トップトレンドレポート:&lt;/h4&gt;&lt;p class="-report-title" style="display: none;"&gt;&lt;/p&gt;&lt;p class="-report-title" style="display: none;"&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</si>
  <si>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class=""&gt;&lt;h2&gt;&lt;u&gt;モバイル マッピング市場の評価 – 2024-2031&lt;/u&gt;&lt;/h2&gt;&lt;p&gt;衛星マッピング技術の採用が拡大し、モバイル マッピングはスマートフォンやモノのインターネット (IoT) 接続デバイスにシームレスに統合されています。そのため、主要企業は新製品の導入に向けて研究開発 (R&amp;amp;D) に投資しており、市場規模は 2024 年に 444.6 億米ドルを超え、2031 年までに &lt;span style="color: #993300;"&gt;&lt;strong&gt;2059.2 億米ドル&lt;/strong&gt;&lt;/span&gt;&lt;/p&gt;&lt;p&gt;さらに、環境モニタリング、3D マッピング、事故調査、災害対応、機械制御のための全地球航法衛星システム (GNSS) の採用が拡大していることも、モバイル マッピングの採用に拍車をかけています。さまざまな業界の垂直市場でデジタルマップの採用が拡大していることから、市場は &lt;strong&gt;&lt;span style="color: #993300;"&gt;2024 年から 2031 年にかけて CAGR 21.12% で成長する見込みです。&lt;/span&gt;&lt;/strong&gt;&lt;/p&gt;&lt;p&gt;&lt;/p&gt;&lt;p style="text-align: center;"&gt; &lt;/p&gt;&lt;div class="btn-wrap text-center" id="bnthid"&gt;&lt;label style="padding-right:5px;margin-bottom: 10px;"&gt;&lt;b&gt;詳細な分析を取得するには: &lt;noscript&gt;&lt;/noscript&gt; &lt;/b&gt;&lt;/label&gt;&lt;/div&gt;&lt;p&gt;&lt;/p&gt;&lt;h3&gt;モバイル マッピング市場: 定義/概要&lt;/h3&gt;&lt;p&gt;モバイル マッピングとは、スマートフォン、タブレット、さまざまなセンサー、カメラ、測位システムを搭載した専用車両などのモバイル デバイスを使用して地理空間データを収集するプロセスを指します。このテクノロジーにより、道路、建物、インフラストラクチャ、景観などの物理環境のリアルタイムのデータ収集、マッピング、視覚化が可能になります。&lt;/p&gt;&lt;p&gt;モバイル マッピング アプリケーションは、リアルタイムのナビゲーションおよびルーティング サービスをユーザーに提供し、GPS とマッピング データを使用して都市部や農村部を効率的に移動できるようにします。組織はモバイル マッピングを使用して、電柱、街灯、標識などの資産の在庫管理を行います。正確な位置データと資産属性を取得することで、メンテナンス スケジュールと資産利用を最適化できます。都市計画者と開発者は、モバイル マッピングを使用して既存のインフラストラクチャを評価し、新しい開発を計画し、提案されたプロジェクトを視覚化します。このテクノロジーは、土地利用計画、ゾーニング、インフラストラクチャ設計に役立ちます。モバイル マッピングは、植生、土地被覆、天然資源に関するデータを収集することで、環境の監視と保全の取り組みをサポートします。科学者や自然保護活動家が生態系の変化を追跡し、人間の活動が環境に与える影響を評価するのに役立ちます。&lt;/p&gt;&lt;p&gt;モバイル マッピングは、植生、土地被覆、天然資源に関するデータを収集することで、環境の監視と保全の取り組みをサポートします。科学者や自然保護活動家が生態系の変化を追跡し、人間の活動が環境に与える影響を評価するのに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mt-md-0"&gt;&lt;noscript&gt;&lt;/noscript&gt;&lt;/div&gt;&lt;/div&gt;&lt;/div&gt;&lt;/section&gt;&lt;h3&gt;リアルタイム データに対する需要の高まりにより、勤怠管理ソフトウェアの採用はどのように増加するのでしょうか?&lt;/h3&gt;&lt;p&gt;輸送、都市計画、農業、公共安全など、さまざまな業界でリアルタイムの地理空間データに対するニーズが高まっています。モバイル マッピング テクノロジーにより、組織はデータをリアルタイムで収集、分析、視覚化できるため、タイムリーな意思決定と運用効率の向上が可能になります。&lt;/p&gt;&lt;p&gt;また、自律走行車 (AV) の開発と展開では、ナビゲーションと障害物検出のために高解像度のマップとリアルタイム センサー データに大きく依存しています。モバイル マッピング ソリューションは、AV が安全かつ効率的に動作するために必要な詳細なマップを作成および更新する上で重要な役割を果たしており、モバイル マッピング テクノロジーの需要を促進しています。&lt;/p&gt;&lt;p&gt;さらに、世界中で急速な都市化とインフラストラクチャ開発プロジェクトが、正確で最新の地理空間データの必要性を高めています。モバイル マッピング テクノロジーは、都市計画者、開発者、政府機関が既存のインフラストラクチャを評価し、新しい開発を計画し、資産をより効果的に管理するのに役立ち、市場の成長を促進します。&lt;/p&gt;&lt;p&gt;これに加えて、スマートフォンやモバイル デバイスの採用の増加により、ナビゲーション、ライド ヘイリング、拡張現実 (AR) アプリケーションなどの位置情報サービス (LBS) が広く採用されるようになりました。モバイル マッピング テクノロジーは、正確な位置特定を可能にすることでこれらの LBS の基盤を提供し、マッピング ソリューションの需要を促進します。&lt;/p&gt;&lt;h3&gt;モバイル マッピングの接続性とカバレッジが限られていると、そのアプリケーションが制限されますか?&lt;/h3&gt;&lt;p&gt;モバイル マッピングは、GPS 信号やワイヤレス ネットワークなどの信頼性の高い接続性に依存してデータを送信し、デバイスとサーバー間のリアルタイム通信を可能にします。ただし、ネットワーク カバレッジが限られていたり接続に問題がある遠隔地や田舎では、モバイル マッピングの操作が妨げられ、データ収集やサービスの提供に影響する可能性があります。&lt;/p&gt;&lt;p&gt;モバイル マッピング テクノロジーを効果的に活用するには、データの取得、処理、分析、解釈に関する専門的なスキルと専門知識が必要です。モバイル マッピング システムを操作および保守できる熟練した専門家の不足は、特に小規模な組織や、トレーニングや能力開発のためのリソースが限られている組織では、導入の障壁となる可能性があります。&lt;/p&gt;&lt;p&gt;また、モバイル マッピング テクノロジーを組織内の既存のインフラストラクチャ、システム、ワークフローに統合することは困難な場合があります。互換性の問題、相互運用性の懸念、および特定の要件を満たすためのカスタマイズの必要性により、モバイル マッピング ソリューションを運用プロセスにシームレスに導入および統合することが妨げられる可能性があります。&lt;/p&gt;&lt;p&gt;さらに、モバイル マッピングには、位置情報を含む大量の地理空間データの収集と処理が含まれます。データのプライバシー、セキュリティ、および権限のない第三者による機密位置データの潜在的な悪用に関する懸念は、特にデータ保護規制が厳しい業界では、モバイル マッピング ソリューションの採用を妨げる可能性があります。&lt;/p&gt;&lt;h2&gt;&lt;u&gt;カテゴリごとの洞察力&lt;/u&gt;&lt;/h2&gt;&lt;h3&gt;地形図の採用の増加はモバイル マッピング市場を牽引しますか?&lt;/h3&gt;&lt;p&gt;地形図は、モバイル マッピング市場で大きなシェアを占めると予想されています。地形図は、林業、農業、環境保護などの天然資源管理活動をサポートします。モバイル マッピング テクノロジーにより、地形、土壌特性、植生の監視とマッピングが可能になり、資源評価、土地利用計画、環境監視の取り組みに役立ちます。&lt;/p&gt;&lt;p&gt;また、地形図は災害管理や緊急対応活動に不可欠であり、対応者は地形状況を評価し、危険を特定し、避難経路を計画することができます。モバイル マッピング ソリューションは、リアルタイムのデータ収集機能を提供し、被災地の迅速なマッピングと分析を可能にして、捜索救助活動と意思決定をサポートします。&lt;/p&gt;&lt;p&gt;さらに、地形図はルート計画、ナビゲーション、輸送管理の目的で使用されます。モバイル マッピング技術は詳細な標高データと地形情報を提供し、物流、輸送、自動車アプリケーションで使用されるナビゲーション システムとルート最適化アルゴリズムの精度を高めます。&lt;/p&gt;&lt;p&gt;さらに、これらの地図は、ハイキング、キャンプ、登山などのアウトドア レクリエーションや観光活動で広く使用されています。モバイル マッピング アプリケーションを使用すると、ユーザーはスマートフォンや GPS デバイスでデジタル地形図にアクセスでき、トレイル、地形の特徴、屋外環境の興味のあるポイントに関する貴重な情報を得ることができます。&lt;/p&gt;&lt;p&gt;地形図は精密農業アプリケーションで重要な役割を果たし、農家は地形特性と土壌の変動に基づいて作物管理方法を最適化できます。モバイル マッピング ソリューションは、肥料や農薬などの入力を可変レートで適用するための処方マップを生成するために使用できる標高データと地形モデルを提供します。これらすべての要因が、市場の成長を促進する上で重要な役割を果たしています。&lt;/p&gt;&lt;h3&gt;製造業におけるモバイル マッピングの使用を促進する要因は何か?&lt;/h3&gt;&lt;p&gt;製造部門は、モバイル マッピング市場で大きなシェアを占めると予想されています。製造施設では、屋内の資産追跡と管理にモバイル マッピング テクノロジがよく利用されています。モバイル マッピング ソリューションは、大規模な製造工場内の機器、在庫、および人員の位置を追跡するのに役立ち、運用効率と在庫管理を改善します。&lt;/p&gt;&lt;p&gt;また、モバイル マッピング テクノロジにより、製造会社は施設管理と保守のタスクをより効率的に実行できます。マッピング機能を備えたモバイル デバイスを使用することで、保守担当者はデジタル フロア プラン、機器の位置、保守履歴にアクセスして、保守活動を合理化し、機器の稼働時間を確保できます。&lt;/p&gt;&lt;p&gt;モバイル マッピングは、製造施設内の物流業務を最適化するためにサプライ チェーン管理で採用されています。モバイル マッピング テクノロジーを使用した商品、車両、出荷のリアルタイム追跡は、サプライ チェーンの可視性の向上、輸送コストの削減、製造業務の全体的な効率の向上に役立ち、これによりセグメント市場の成長が可能になります。&lt;/p&gt;&lt;p&gt;これに加えて、モバイル マッピング ソリューションは、製造環境における品質管理および検査プロセスにも活用されています。製品や部品の高解像度画像と 3D データをキャプチャすることで、メーカーは詳細な検査を実行し、欠陥を特定し、品質基準への準拠を確保できます。&lt;/p&gt;&lt;p&gt;&lt;span style="color: #993300;"&gt;&lt;strong&gt;モバイル マッピング市場レポートの方法論にアクセスする&lt;/strong&gt;&lt;/span&gt;&lt;/p&gt;&lt;p&gt;&lt;span style="text-decoration: underline;"&gt;&lt;/span&gt;&lt;/p&gt;&lt;h2&gt;&lt;u&gt;国/地域別の洞察力&lt;/u&gt;&lt;/h2&gt;&lt;h3&gt;位置情報サービス (LBS) の採用拡大により、アジア太平洋地域でのモバイル マッピングの採用も促進されるか?&lt;/h3&gt;&lt;p&gt;アジア太平洋地域でのスマートフォンやモバイル デバイスの普及により、ナビゲーション、配車サービス、位置情報広告などの位置情報サービス (LBS) の需要が急増しています。モバイル マッピング テクノロジーはこれらのサービスの基盤を形成し、この地域でのマッピング ソリューションの需要を促進しています。&lt;/p&gt;&lt;p&gt;また、アジア太平洋地域には、中国、インド、東南アジア諸国など、急速に経済が拡大している新興市場がいくつかあります。企業や政府が都市化の課題に対処し、経済成長を支援するための革新的なソリューションを求めているため、これらの市場はモバイル マッピング プロバイダーにとって大きなチャンスとなります。&lt;/p&gt;&lt;p&gt;アジア太平洋地域には、地理空間テクノロジー、リモート センシング、人工知能 (AI) に重点を置いた主要なテクノロジー ハブや研究センターがあります。これらのセンターは、モバイル マッピングのイノベーションと技術の進歩を推進し、この地域の市場の成長に貢献しています。&lt;/p&gt;&lt;h3&gt;北米の業界コラボレーションとパートナーシップは、モバイル マッピング市場を成熟させるでしょうか?&lt;/h3&gt;&lt;p&gt;北米のテクノロジー企業、政府機関、業界関係者間のコラボレーションは、イノベーションを推進し、モバイル マッピング テクノロジーの採用を加速させています。マッピング プロバイダー、自動車メーカー、ソフトウェア開発者間のパートナーシップにより、さまざまなアプリケーション向けの統合ソリューションの開発が促進されています。&lt;/p&gt;&lt;p&gt;また、北米は、特に自律走行車 (AV) の開発と展開において、モバイル マッピング テクノロジーの輸送および自動車アプリケーションの主要な市場です。モバイル マッピング ソリューションは、高解像度のマップを作成し、AV のナビゲーション機能とセンサー フュージョン機能をサポートするために使用され、マッピング サービスとテクノロジの需要を促進しています。&lt;/p&gt;&lt;p&gt;これに加えて、北米の都市は、都市のモビリティ、公共の安全、環境の持続可能性の向上を目的としたインフラストラクチャ開発プロジェクトとスマート シティ イニシアチブに投資しています。モバイル マッピング ソリューションは、都市計画、交通管理、緊急対応のためのリアルタイム データを提供することで、これらの取り組みにおいて重要な役割を果たします。&lt;/p&gt;&lt;h3&gt;競争環境&lt;/h3&gt;&lt;p&gt;モバイル マッピング市場の競争環境は、確立されたプレーヤーと新興のスタートアップが混在していることが特徴です。それぞれが、さまざまな業界やアプリケーションに合わせたさまざまなソリューションを提供しています。交通、都市計画、自律走行車などのさまざまな業界でモバイル マッピングの需要が高まり続けるにつれて、競争が激化し、企業は市場で優位に立つために自社のサービスを革新し、差別化するよう求められています。企業はニッチ市場や特定のアプリケーションに焦点を合わせ、従来のマッピング ソリューションに代わる機敏で革新的なソリューションを提供しています。交通、都市計画、自律走行車などのさまざまな業界でモバイル マッピングの需要が高まり続けるにつれて、競争が激化し、企業は自社のサービスを継続的に革新し、差別化するよう求められています。進化する環境は、コラボレーション、パートナーシップ、および新しい市場参入者の機会をもたらし、モバイル マッピング市場のさらなる革新と成長を促進します。モバイル マッピング市場で活動している著名な企業には、次の企業が含まれます。&lt;/p&gt;&lt;ul&gt;&lt;li&gt;Google&lt;/li&gt;&lt;li&gt;Apple&lt;/li&gt;&lt;li&gt;HERE Technologies&lt;/li&gt;&lt;li&gt;Trimble&lt;/li&gt;&lt;li&gt;Leica Geosystems&lt;/li&gt;&lt;li&gt;TomTom&lt;/li&gt;&lt;li&gt;Topcon Positioning Systems&lt;/li&gt;&lt;li&gt;Garmin&lt;/li&gt;&lt;li&gt;Microsoft&lt;/li&gt;&lt;li&gt;Esri&lt;/li&gt;&lt;li&gt;DigitalGlobe&lt;/li&gt;&lt;li&gt;Mapbox&lt;/li&gt;&lt;li&gt;NCTech&lt;/li&gt;&lt;li&gt;Mapillary&lt;/li&gt;&lt;li&gt;NavVis&lt;/li&gt;&lt;li&gt;StreetScan&lt;/li&gt;&lt;li&gt;DeepMap&lt;/li&gt;&lt;li&gt;Civil Maps&lt;/li&gt;&lt;li&gt;CycloMedia Technology&lt;/li&gt;&lt;li&gt;3D レーザー マッピング&lt;/li&gt;&lt;/ul&gt;&lt;h3&gt;最新の開発状況&lt;/h3&gt;&lt;p&gt;&lt;/p&gt;&lt;ul&gt;&lt;li&gt;2023 年 4 月、Teledyne Geospatial は、CARIS S-57 ENC サービス、CARIS チャート データ サービス、また、CARIS Bathy Data Service は、CARIS Cloud プラットフォーム上で提供されています。これらのサービスは、水深空間データの処理、管理、配信を合理化することを目的としており、CARIS Bathy Data Service は水深測定製品の配信と生成を自動化します。&lt;/li&gt;&lt;li&gt;2022 年 11 月、GreenValley International と中国を拠点とする無人航空機 (UAV) 企業である GDU TECHNOLOGY は戦略的パートナーシップを結びました。このパートナーシップの目的は、建築、エンジニアリング、建設 (AEC) 測量のための効率的なソリューションを提供することです。両社は、GreenValley International の高精度 3D マッピング ハードウェア ソリューションと GDU TECHNOLOGY の無人システムに関する専門知識を組み合わせることで、これを実現する予定です。&lt;/li&gt;&lt;li&gt;2023 年 6 月、Topcon Corporation はフィンランドに拠点を置くワイヤレス テクノロジー企業である SATEL を買収しました。SATEL は、重要な接続を可能にする接続ソリューションの開発と製造で知られています。 Topcon Corporationは、SATELの高度な通信技術を活用して、高精度の測位ソリューションを強化する予定です。&lt;/li&gt;&lt;/ul&gt;&lt;h3&gt;レポートの範囲&lt;/h3&gt;&lt;div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21.12％&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業界垂直&lt;/li&gt;&lt;li&gt;コンポーネント&lt;/li&gt;&lt;li&gt;テクノロジータイプ&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&amp;amp;アフリカ&lt;/li&gt;&lt;/ul&gt;&lt;/td&gt;&lt;/tr&gt;&lt;tr&gt;&lt;td&gt;主要企業&lt;/td&gt;&lt;td&gt;&lt;p&gt;Google、Apple、HERE Technologies、Trimble、Leica Geosystems、TomTom、Topcon Positioning Systems、Garmin、Microsoft、Esri、DigitalGlobe、Mapbox、NCTech、Mapillary、NavVis、StreetScan、DeepMap、Civil Maps、CycloMedia Technology、3D レーザー マッピング&lt;/p&gt;&lt;/td&gt;&lt;/tr&gt;&lt;tr&gt;&lt;td&gt;カスタマイズ&lt;/td&gt;&lt;td&gt;&lt;p&gt;レポートのカスタマイズと購入はリクエストに応じて利用可能&lt;/p&gt;&lt;/td&gt;&lt;/tr&gt;&lt;/tbody&gt;&lt;/table&gt;&lt;/div&gt;&lt;/div&gt;&lt;h2&gt;モバイル マッピング市場、カテゴリ別&lt;/h2&gt;&lt;h3&gt;アプリケーション:&lt;/h3&gt;&lt;ul&gt;&lt;li&gt;地形図作成&lt;/li&gt;&lt;li&gt;道路調査&lt;/li&gt;&lt;li&gt;3D モデリング&lt;/li&gt;&lt;li&gt;資産管理&lt;/li&gt;&lt;li&gt;その他&lt;/li&gt;&lt;/ul&gt;&lt;h3&gt;業界業種:&lt;/h3&gt;&lt;ul&gt;&lt;li&gt;製造&lt;/li&gt;&lt;li&gt;石油とガス&lt;/li&gt;&lt;li&gt;不動産&lt;/li&gt;&lt;li&gt;政府&lt;/li&gt;&lt;li&gt;運輸と物流&lt;/li&gt;&lt;li&gt;エネルギーと公共事業&lt;/li&gt;&lt;li&gt;通信&lt;/li&gt;&lt;li&gt;小売&lt;/li&gt;&lt;li&gt;その他&lt;/li&gt;&lt;/ul&gt;&lt;h3&gt;コンポーネント:&lt;/h3&gt;&lt;ul&gt;&lt;li&gt;ハードウェア&lt;/li&gt; &gt;&lt;li&gt;ソフトウェア&lt;/li&gt;&lt;li&gt;サービス&lt;/li&gt;&lt;/ul&gt;&lt;h3&gt;テクノロジーの種類:&lt;/h3&gt;&lt;ul&gt;&lt;li&gt;GNSS&lt;/li&gt;&lt;li&gt;レーダー&lt;/li&gt;&lt;li&gt;ライダー&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市場の現在のおよび将来の市場見通し最近の動向に関する業界（新興地域と先進地域の両方における成長機会と推進要因、課題と制約を含む）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ある場合は、当社の営業チームにご連絡ください。お客様の要件が満たされるようにいたします。&lt;/p&gt;&lt;div class="row"&gt;&lt;div class="col-12 col-md-12"&gt;&lt;h2 class="text-left -color-blue-dark"&gt;</t>
  </si>
  <si>
    <t>&lt;div class=""&gt;&lt;h2&gt;モバイルおよびワイヤレス バックホール市場の規模と予測&lt;/h2&gt;&lt;p&gt;モバイルおよびワイヤレス バックホール市場の規模は、2024 年に 332.9 億米ドルと評価され、2024 年から 2031 年の予測期間中に &lt;strong&gt;&lt;span style="color: #993300;"&gt;8.9% の CAGR&lt;/span&gt;&lt;/strong&gt; で成長し、&lt;span style="color: #993300;"&gt;&lt;strong&gt;2031 年までに 784.3 億米ドル&lt;/strong&gt;&lt;/span&gt; に達すると予測されています。&lt;/p&gt;&lt;p&gt;スモール セルの普及、モバイル データ トラフィックの大幅な増加、ポイントツーポイントのマイクロ波伝送技術の利用の急増は、すべてモバイルおよびワイヤレス バックホール市場の拡大を牽引しています。グローバル モバイルおよびワイヤレス バックホー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モバイルおよびワイヤレスバックホール市場の定義&lt;/h3&gt;&lt;p&gt;バックホールは、バックボーンコアネットワークの入口/出口ポイントにある無線セルサイトからエッジスイッチへの音声およびデータトラフィックの伝送として説明できます。ワイヤレスおよびモバイルバックホールの主な機能は、ユーザーからデータを収集し、学術機関、政府機関、主要機関などのネットワーク、またはインターネットに転送することです。さらに、大量のデータを管理および配布できるため、ユーザーエクスペリエンスが大幅に向上します。モバイル バックホール (MBH) には、セル サイトのエア インターフェイスを有線ネットワークに接続するプロセスが含まれます。その後、有線ネットワークは、人間とマシンの両方を含むモバイル ユーザーがアクセスするコンテンツとアプリケーションのホスティングを担当する有線ネットワークに接続されます。&lt;/p&gt;&lt;p&gt;一方、ワイヤレス バックホールは、インターネットとサブネットワーク間でデータを転送するための無線通信システムの使用を指すことができ、組織またはモバイル ネットワークが物理的なケーブル配線の必要性をなくすのに役立ちます。ワイヤレス バックホールは、セル サイト間でデータを配信する非常に効率的な方法である場合があり、ネットワーク バックボーンとバックホールはブロードバンドをサポートする骨組みです。言い換えると、スペクトルはブロードバンド ネットワークの「ミドル マイル」で重要な役割を果たすことができます。実際、ワイヤレス テクノロジーは、特定のケースでバックホールのより重要なソースになりつつあり、特に田舎や遠隔地では、利用可能な唯一の現実的な高容量バックホール ソリューションである可能性があります。米国会計検査院 (GAO) によると、5G とは、さまざまな方法でモバイル通信を大幅に改善できる可能性のある第 5 世代のワイヤレス テクノロジのグループを指します。&lt;/p&gt;&lt;p&gt;その結果、携帯電話やその他のデバイスは、より高速で応答性の高いメッセージを送信できるようになります。また、より安定した接続、エネルギー効率の向上、より多くのデバイスをサポートする可能性、ネットワーク応答時間の短縮も実現できます。より広い無線スペクトルの使用により、5G がこれらの利点を実現することが期待されています。現在の 4G ネットワークは、スペクトル上のより低い 2.6 ギガヘルツ (GHz) 未満の無線周波数を使用しています。ミッドバンド (最大 6GHz) やハイバンド (ミリ波とも呼ばれる) などのより高い周波数が 5G で使用されます (24GHz 以上)。より高いデータ速度はより高い周波数でサポートされる可能性があり、5G は 4G の 20 倍の速度になる可能性があります。米国の通信会社は、現在の 4G ネットワークに 5G 機能を統合し始めています。結果として得られるハイブリッド ネットワークは、強化されたモバイル ブロードバンド、つまりより高速な速度によって可能になるアプリケーションのクラスをサポートできます。企業が 2020 年代にハイブリッド ネットワークから「スタンドアロン」 5G ネットワークに切り替えるにつれて、さらなる進歩が予測されます。&lt;/p&gt;&lt;p&gt;超信頼性、低遅延通信など、他のアプリケーションの一部のテクノロジと要件はまだ開発中です。通信会社は、インターネットに接続されるデバイスの数の大幅な増加や、自動運転車などのアプリケーションのミッション クリティカルな通信をサポートするために、4G ネットワーク インフラストラクチャをアップグレードしてハイブリッドからスタンドアロン 5G ネットワークに移行する必要もあります。このアクセス ネットワークは、ノード B (3G UMTS ネットワーク) またはベース トランシーバー ステーション (2G GSM/TDMA ネットワーク) から集約ポイントまで、2 つの部分に分割できます。集約ポイントから無線ネットワーク コントローラー (3G) またはベース ステーション コントローラー (2G GSM/TDMA ネットワーク) (2G)。リモート マテリアルを表示する最も一般的な方法は、モバイル ネットワーク経由です。&lt;/p&gt;&lt;p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text-18"&gt;当社のレポートには、プレゼンテーションの作成、作成、および分析に役立つ実用的なデータと将来を見据えた分析が含まれています。 &lt;/p&gt;&lt;/div&gt;&lt;div class="col-12 col-md-4 mt-4 mt-md-0"&gt;&lt;noscript&gt;&lt;/noscript&gt;&lt;/div&gt;&lt;/div&gt;&lt;/div&gt;&lt;/section&gt;&lt;p&gt;&lt;/p&gt;&lt;h3&gt;世界のモバイルおよびワイヤレス バックホール市場の概要&lt;/h3&gt;&lt;p&gt;高帯域幅とビデオ中心のコンテンツ消費により、スマートフォンを装備したモバイル ユーザーによる帯域幅消費は、データ転送が拡大するにつれて今後数年間急速に増加し続けるでしょう。より高速なスマートフォンを好む人々により、より高速なモバイル ネットワークの必要性が生まれ、データ トラフィックが増加しました。同時に、ユーザーがデータにアクセスする方法が劇的に変化しました。高帯域幅のコンテンツがより頻繁に、より長い時間消費されるようになり、帯域幅使用量が大幅に増加しています。コーヒーショップ、自宅、その他の便利な場所など、さまざまな場所で、以前はデータ集約型アプリにアクセスするための最も人気のある場所でした。&lt;/p&gt;&lt;p&gt;大量のデータを消費する重要な作業を実行する前であっても、スマートフォンユーザーはWi-Fi接続を待つことがよくあります。ただし、LTE接続が改善されたため、モバイルデータネットワークの売上が急増しました。その結果、これはモバイルバックホール業界の拡大の重要な推進力となっています。さらに、モバイルおよびワイヤレスバックホール市場の拡大は、接続デバイスの需要の増加によって促進される可能性があります。混雑したエリアではネットワークが貧弱で、バックホールの空きスペクトルが不十分で、電力も不足しています。無線バックホールはこの課題に対する潜在的な解決策の1つですが、スモールセルを適切に展開するには、ユニットの圧縮とスループットテストが必要です。モバイルおよびワイヤレスバックホールの需要は急速に増加していますが、容量が追いついていません。&lt;/p&gt;&lt;p&gt;大容量の需要がスペクトルの可用性に圧力をかけ、不足を引き起こしています。その結果、ネットワーク オペレーターは、限られたスペクトルを最大限に活用するための費用対効果の高いソリューションを考え出す必要があります。 バックホールの質の悪さの問題が時間の経過とともに解決されなければ、メーカーは代替のバックホール ソリューションを模索せざるを得なくなる可能性があります。 機会 - の出現により、ネットワークとデータ処理に大量のデータが導入されました。 IoT 対応ネットワークの急成長は、通信サービス プロバイダーに大きな機会をもたらすと予測されています。 センサーの価格が下がったため、より頻繁に使用されています。さまざまな企業が IoT ソリューションを実装しており、将来的には IoT を使用して業務を改善したいと考えています。&lt;/p&gt;&lt;h3&gt;世界のモバイルおよびワイヤレス バックホール市場のセグメンテーション分析&lt;/h3&gt;&lt;p&gt;世界のモバイルおよびワイヤレス バックホール市場は、機器、サービス、および地理に基づいてセグメント化されています。&lt;/p&gt;&lt;p&gt;&lt;/p&gt;&lt;h3&gt;モバイルおよびワイヤレス バックホール市場、機器別&lt;/h3&gt;&lt;ul&gt;&lt;li&gt;試験および測定機器&lt;/li&gt;&lt;li&gt;ミリメートル機器&lt;/li&gt;&lt;li&gt;マイクロ波機器&lt;/li&gt;&lt;li&gt;サブ 6 GHz 機器&lt;/li&gt;&lt;/ul&gt;&lt;p&gt;機器に基づいて、市場は試験および測定機器、ミリメートル機器、マイクロ波機器、およびサブ 6 GHz 機器に分類されます。幅広い分野で、試験および測定機器が使用されています。試験および測定機器は、電子機器、研究室、材料分析、製造、および粒子分析で使用され、作業および評価対象の材料のさまざまなコンポーネントを測定します。試験および測定機器は、さまざまな構成で利用できます。電子業界では、電圧計、電流計、静電容量計、EMF 計 (電磁エネルギーを検出する) のほか、デジタル パターン ジェネレータ、パルス ジェネレータ、オシロスコープ、周波数カウンタも使用されています。&lt;/p&gt;&lt;h3&gt;モバイルおよびワイヤレス バックホール市場、サービス別&lt;/h3&gt;&lt;ul&gt;&lt;li&gt;専門サービス&lt;/li&gt;&lt;li&gt;ネットワーク サービス&lt;/li&gt;&lt;li&gt;システム統合サービス&lt;/li&gt;&lt;/ul&gt;&lt;p&gt;サービスに基づいて、市場は専門サービス、ネットワーク サービス、システム統合サービスに分類されます。専門サービスとは、個人または企業が顧客に提供し、企業の特定の側面の管理または改善を支援する非物理的なアイテムまたはサービスです。たとえば、俳優に演技のトレーニングを提供する演技コーチは、専門サービスと見なされます。専門サービスを提供する個人は、デジタル マーケティングなどの特定のニッチに特化し、企業がデジタル マーケティングの取り組みを改善するのに役立つサービスを提供する場合があります。&lt;/p&gt;&lt;p&gt;フリーランス、契約、または個人開業はすべて専門サービスの例です。 IT サポート担当者は、コンピュータの問題のトラブルシューティング、ソフトウェアのインストールまたはアンインストール、および定期的な技術更新を実行できます。専門サービスには、運用を支援するためのコーディングまたは技術の強化に関する支援も含まれる場合があります。&lt;/p&gt;&lt;h3&gt;モバイルおよびワイヤレス バックホール市場、地域別&lt;/h3&gt;&lt;ul&gt;&lt;li&gt;北米&lt;/li&gt;&lt;li&gt;ヨーロッパ&lt;/li&gt;&lt;li&gt;アジア太平洋&lt;/li&gt;&lt;li&gt;その他の地域&lt;/li&gt;&lt;/ul&gt;&lt;p&gt;&lt;/p&gt;&lt;p&gt;地域分析に基づいて、世界のモバイルおよびワイヤレス バックホール市場は、北米、ヨーロッパ、アジア太平洋、その他の地域に分類されます。アジア太平洋地域は、予測期間中に最高の CAGR を記録すると予想されています。これは主に、スモール セルの普及、モバイル データ トラフィックの劇的な増加、およびポイントツーポイント マイクロ波伝送技術の利用の増加によるもので、これらはすべてモバイル バックホール市場の拡大を促進しています。&lt;/p&gt;&lt;h3&gt;主要プレーヤー&lt;/h3&gt;&lt;p&gt;「世界のモバイルおよびワイヤレス バックホール市場」調査レポートは、世界市場に重点を置いた貴重な洞察を提供します。市場の主要プレーヤーは、&lt;em&gt;&lt;strong&gt;ZTE Corporation、Huawei Technologies Co. Ltd.、Tellabs、Inc.、Broadcom Corporation、Cisco Systems、Inc.、Brocade Communications Systems、Inc.、Alcatel-Lucent、Fujitsu、Ericsson、およびNokia Networksです。&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の分析も含まれています。&lt;/p&gt;&lt;h3&gt;主要な開発&lt;/h3&gt;&lt;p&gt;&lt;/p&gt;&lt;ul&gt;&lt;li&gt;2022年4月、ノキアは、他のマイクロ波帯域よりもはるかに高い帯域幅を可能にし、密集した都市環境での5Gバックホールとフロントホールの超大容量拡張機能として機能するDバンドスペクトル（130〜175GHz）を使用したライブマイクロ波接続のデモンストレーションに成功したことを発表しました。ノキアがノキアベル研究所の技術を利用して実施したこのトライアルでは、100GHzを超える高周波数がどのようにして大規模なチャネル帯域幅をサポートし、モバイルネットワークバックホールに通常使用されるマイクロ波帯域の最大50倍のトラフィックを処理できるかを調査してきました。&lt;/li&gt;&lt;li&gt;2020年12月、ノキアは、この地域で最初の5Gネットワークオペレーターの1つであるZain Saudi Arabia（Zain KSA）と提携し、バックホールを含むノキアのエンドツーエンドのポートフォリオをKSAに提供しました。数千の5Gサイトが設置され、地域全体でより高速で高品質のネットワークサービスが提供され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つのカテゴリにランク付けします。&lt;/p&gt;&lt;p&gt;&lt;/p&gt;&lt;h3&gt;市場の魅力&lt;/h3&gt;&lt;p&gt;提供される市場の魅力のイメージは、世界のモバイルおよびワイヤレス バックホール市場をリードする地域に関する情報をさらに得るのに役立ちます。特定の地域での業界の成長を促進する主要な影響要因をカバーします。&lt;/p&gt;&lt;p&gt;&lt;/p&gt;&lt;/div&gt;</t>
  </si>
  <si>
    <t>&lt;div class=""&gt;&lt;h2&gt;スモールセルネットワーク市場の規模と予測&lt;/h2&gt;&lt;p&gt;スモールセルネットワーク市場の規模は、2023年に144.7億米ドルと評価され、&lt;span style="color: #993300;"&gt;&lt;strong&gt;2031年までに1286.1億米ドル&lt;/strong&gt;&lt;/span&gt;に達すると予測されており、2024年から2031年にかけて&lt;span style="color: #993300;"&gt;&lt;strong&gt;年平均成長率（CAGR）31.40%で成長します。&lt;/strong&gt;&lt;/span&gt;&lt;/p&gt;&lt;ul&gt;&lt;li&gt;スモールセルネットワークは、データおよび音声サービスの需要が高い場所でのワイヤレスカバレッジと容量を改善することを目的とした分散型通信システムです。広い地域をカバーする標準的なマクロセル タワーとは異なり、スモール セル ネットワークでは、互いに比較的近い距離に配置されたコンパクトな無線アクセス ノード、つまりスモール セルを使用します。&lt;/li&gt;&lt;li&gt;これらのスモール セルは、屋内と屋外の両方で街灯柱、電柱、または建物に設置でき、既存のマクロセル インフラストラクチャを補完するネットワークを形成できます。スモール セル ネットワークは、混雑や干渉のために従来のマクロセルが適切なカバレッジと容量を提供するのに苦労している都市部や人口密集地域で特に役立ちます。&lt;/li&gt;&lt;li&gt;スモール セル ネットワークの大きな利点は、トラフィック量の多い地域でのワイヤレス接続とネットワーク パフォーマンスを改善できることです。戦略的に小さなセルを構築することで、オペレーターは負荷のかかるマクロセルの混雑を緩和し、ユーザーのデータ速度と通話品質を向上させることができます。&lt;/li&gt;&lt;li&gt;さらに、サイズが小さく目立たない設計のため、見た目の美しさとスペースが重要な要素となる都市部では、スモール セルの導入がより受け入れられやすくなります。全体として、小型セル ネットワークは、ワイヤレス接続の高まるニーズを満たすと同時に、5G やその他のテクノロジーを進歩させるための重要な答えです。&lt;/li&gt;&lt;/ul&gt;&lt;p&gt;&lt;/p&gt;&lt;p style="text-align: center;"&gt; &lt;/p&gt;&lt;div class="btn-wrap text-center" id="bnthid"&gt;&lt;label style="padding-right:5px;margin-bottom: 10px;"&gt;&lt;b&gt;詳細な分析を取得するには: &lt;noscript&gt;&lt;/noscript&gt; &lt;/b&gt;&lt;/label&gt;&lt;/div&gt;&lt;p&gt;&lt;/p&gt;&lt;h2&gt;世界の小型セル ネットワーク市場のダイナミクス&lt;/h2&gt;&lt;p&gt;世界の小型セル ネットワーク市場を形成する主要な市場ダイナミクスは次のとおりです。&lt;/p&gt;&lt;h3&gt;主要な市場推進要因:&lt;/h3&gt;&lt;ul&gt;&lt;li&gt;&lt;strong&gt;ネットワークの高密度化:&lt;/strong&gt; モバイル ネットワーク プロバイダーは、カバレッジと容量を向上させるために、ネットワークの高密度化にますます取り組んでいます。スモールセルは、新しいマクロセルタワーを構築するよりもコスト効率の高いソリューションです。&lt;/li&gt;&lt;li&gt;&lt;strong&gt;スマートシティへの移行:&lt;/strong&gt; ネットワークデバイスとモノのインターネット (IoT) に重点を置いたスマートシティの成長により、頻繁で信頼性の高いセルラー接続の需要が生まれます。スモールセルは、さまざまなスマートシティアプリケーションでの接続を可能にする上で重要な役割を果たすことができます。&lt;/li&gt;&lt;li&gt;&lt;strong&gt;急増するモバイルデータトラフィック:&lt;/strong&gt; ビデオストリーミング、オンラインゲーム、ソーシャルメディアの使用はすべて、モバイルデータ需要の重要な推進要因です。従来のセルタワーは、トラフィックの多い場所では過負荷になる可能性がありますが、小さなセルは容量を増やし、ネットワークパフォーマンスを向上させるソリューションを提供します。&lt;/li&gt;&lt;li&gt;&lt;strong&gt;5G テクノロジーの出現:&lt;/strong&gt; 5G ネットワークの展開には、その高速性と低遅延に対応するためにインフラストラクチャの需要が高まります。スモールセルは消費者の近くに設置できるため、データ転送が高速化し、ネットワークの応答性が向上するため、この目的に最適です。&lt;/li&gt;&lt;/ul&gt;&lt;h3&gt;主な課題:&lt;/h3&gt;&lt;ul&gt;&lt;li&gt;&lt;strong&gt;コストと導入:&lt;/strong&gt; サイズは小さいものの、多数のスモールセルを導入するには、許可の取得、設置、継続的なメンテナンスなどの変数のためにコストがかかる可能性があります。さらに、既存のマクロセル ネットワークに効果的に統合するには、綿密な設計と技術的な能力が必要です。&lt;/li&gt;&lt;li&gt;&lt;strong&gt;技術の進化:&lt;/strong&gt; 急速な技術革新と無線通信規格の開発により、スモールセル ネットワークには利点と困難の両方がもたらされています。技術の進歩に遅れずについていき、インフラストラクチャを近代化し、将来を見据えた導入を行うには、継続的な投資と創造性が必要です。&lt;/li&gt;&lt;li&gt;&lt;strong&gt;セキュリティとプライバシーの懸念:&lt;/strong&gt; セキュリティとプライバシーのリスクは、スモールセル ネットワークの分散性、およびネットワーク インフラストラクチャへの違法アクセスの可能性から生じます。スモールセルの設置に対する信頼と自信を築くには、効果的なセキュリティ対策を確保し、プライバシーの懸念を解決する必要があります。&lt;/li&gt;&lt;li&gt;&lt;strong&gt;既存のインフラストラクチャとの統合:&lt;/strong&gt; スモールセル ネットワークを既存のマクロセル インフラストラクチャやレガシー システムと統合することは、複雑で困難な場合があります。互換性に関する懸念、相互運用性の課題、およびセル間の完璧なハンドオーバーの必要性により、綿密な計画と調整が必要になります。&lt;/li&gt;&lt;/ul&gt;&lt;h3&gt;主な傾向:&lt;/h3&gt;&lt;ul&gt;&lt;li&gt;&lt;strong&gt;都市での展開:&lt;/strong&gt; 従来のマクロセルでは適切なカバレッジと容量の提供に苦労している人口密集地域でのデータおよび音声サービスの需要を満たすために、都市ではスモールセル ネットワークが急速に開発されています。&lt;/li&gt;&lt;li&gt;&lt;strong&gt;容量オフロード: &lt;/strong&gt;オペレーターは、スモールセル ネットワークを使用して、負荷のかかったマクロセルからトラフィックをアンロードし、混雑を減らして顧客のネットワーク パフォーマンスを向上させます。特に、スタジアム、空港、ショッピング モールなどのトラフィックの多い場所ではそうです。&lt;/li&gt;&lt;li&gt;&lt;strong&gt;企業での採用:&lt;/strong&gt; スモールセル ネットワークは、従業員、IoT デバイス、ミッション クリティカルなアプリケーションの接続要件を満たすために、オフィス ビル、キャンパス、産業施設などの企業環境で人気が高まっています。&lt;/li&gt;&lt;li&gt;&lt;strong&gt;プライベート ネットワーク: &lt;/strong&gt;プライベート スモール セル ネットワークは、製造、医療、物流などの業界によって推進されています。これらの業界では、業務に専用の信頼性が高く安全な接続が必要です。&lt;/li&gt;&lt;/ul&gt;&lt;section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mt-md-0"&gt;&lt;noscript&gt;&lt;/noscript&gt;&lt;/div&gt;&lt;/div&gt;&lt;/div&gt;&lt;/section&gt;&lt;h2&gt;世界のスモール セル ネットワーク市場の地域分析&lt;/h2&gt;&lt;p&gt;世界のスモール セル ネットワーク市場のより詳細な地域分析は次のとおりです。&lt;/p&gt;&lt;h3&gt;北米:&lt;/h3&gt;&lt;ul&gt;&lt;li&gt;北米のスモール セル ネットワーク市場は、予測期間中に 6.90% の複合年間成長率 (CAGR) で成長すると予想されています。特に、北米はモバイル ブロードバンドとスマートフォンの普及で世界をリードしており、高度なワイヤレス通信技術に対する膨大な需要を生み出しています。変化する消費者の期待に応え、スペクトル環境を変えるために、北米の通信事業者は 2G および 3G ネットワークの閉鎖を開始しています。この戦略的シフトは、地域の通信事業者が、低、中、高帯域スペクトルを組み合わせて高速で低遅延の接続を提供する 5G ネットワークに移行するにつれて、継続すると予測されています。&lt;/li&gt;&lt;li&gt;Ericsson Mobility の調査によると、北米ではスマートフォンのデータ トラフィックが驚異的な増加を見せており、平均月間使用量は 2019 年のユーザー 1 人あたり 8.5 GB から 2025 年までに 5 倍の 45 GB にまで増加すると予想されています。この急激な増加は、データ集約型のアプリケーションとサービスの需要増加に対応できる高度なネットワーク インフラストラクチャが極めて重要であることを浮き彫りにしています。&lt;/li&gt;&lt;li&gt;さらに、米国の顧客の間では、5G テクノロジーの導入とそれに伴うメリット、特にモバイル インターネット接続の高速化に対する熱意が顕著に表れています。 5G とスモールセル技術の組み合わせは、顧客の期待に応え、北米全域で高速で信頼性の高いワイヤレス接続の採用を促進する上で重要な役割を果たすと予想されています。&lt;/li&gt;&lt;/ul&gt;&lt;h3&gt;アジア太平洋:&lt;/h3&gt;&lt;ul&gt;&lt;li&gt;アジア太平洋地域は、通信会社が 5G インフラストラクチャを導入および強化する中、モバイル デバイスの使用の増加と多数のベンダー アライアンスにより、最も高い成長率を達成すると予想されています。たとえば、昨年 1 月、エリクソンは Qualcomm および Asia Pacific Telecom (APT) と連携して、5G New Radio Dual Connectivity (NR-DC) を使用して台湾初のデータ通話を完了し、ミッドバンド (2.6 GHz) およびハイバンド (28 GHz、または mmWave) 周波数にわたる APT のスペクトル保有量を獲得しました。このトライアルは、台湾の 5G スタンドアロン ネットワークへの移行にとって非常に重要であり、数多くの新しい展望と用途を示しています。このようなテストは、5Gスモールセルがインフラの面で通信業界の未来となる可能性を秘めていることを示しています。&lt;/li&gt;&lt;li&gt;アジア太平洋地域のモバイルデータ使用量の急増は、スモールセルネットワーク市場に大きな支援を提供します。たとえば、昨年1月、Datareportalは世界のインターネットユーザー数を49億5千万人と推定しました。シスコは、この地域のインターネットユーザーは年末までに26億人になると予測しています。&lt;/li&gt;&lt;li&gt;2つの情報源から提供された情報によると、アジア太平洋地域は世界のユーザーシェアが最も大きいです。シスコはまた、総ホームスポット数では中国が世界をリードし、米国と日本がそれに続くと述べました。この地域の急速に拡大するモバイル データ トラフィックは、スモール セル ネットワーク ビジネスを後押しするでしょう。&lt;/li&gt;&lt;/ul&gt;&lt;h2&gt;世界のスモール セル ネットワーク市場: セグメンテーション分析&lt;/h2&gt;&lt;p&gt;世界のスモール セル ネットワーク市場は、タイプ、エンド ユーザー、オペレーティング環境、垂直、サービス、および地理に基づいてセグメント化されています。&lt;/p&gt;&lt;p&gt;&lt;/p&gt;&lt;h3&gt;スモール セル ネットワーク市場、タイプ別&lt;/h3&gt;&lt;ul&gt;&lt;li&gt;メトロセル&lt;/li&gt;&lt;li&gt;マイクロセル&lt;/li&gt;&lt;li&gt;フェムトセル&lt;/li&gt;&lt;li&gt;ピコセル&lt;/li&gt;&lt;/ul&gt;&lt;p&gt;タイプに基づいて、市場はメトロセル、マイクロセル、フェムトセル、およびピコセルにセグメント化されています。スモール セル ネットワーク市場は、幅広いニーズをカバーしています。フェムトセルは家庭での使用に最も一般的ですが、ピコセル、マイクロセル、メトロセルはより広い地域をカバーし、ユーザーの集中度も高くなります。&lt;/p&gt;&lt;h3&gt;エンドユーザー別スモールセルネットワーク市場&lt;/h3&gt;&lt;ul&gt;&lt;li&gt;大企業&lt;/li&gt;&lt;li&gt;中小企業&lt;/li&gt;&lt;li&gt;消費者および単一オフィス/ホームオフィス&lt;/li&gt;&lt;/ul&gt;&lt;p&gt;エンドユーザーに基づいて、市場は大企業、中小企業、消費者および単一オフィス/ホームオフィスに分類されます。大企業では、データ使用量が多く、一貫した接続性が求められるため、プライベートスモールセルネットワークを早期に導入する可能性があります。これらのネットワークにより、企業は個々の要件に合わせて、より高度な制御、セキュリティ、カスタマイズが可能になります。大企業は、その特定の要件により、主要な推進力になると予想されます&lt;/p&gt;&lt;h3&gt;スモールセルネットワーク市場、動作環境別&lt;/h3&gt;&lt;ul&gt;&lt;li&gt;屋外動作環境&lt;/li&gt;&lt;li&gt;屋内動作環境&lt;/li&gt;&lt;/ul&gt;&lt;p&gt;動作環境に基づいて、市場は屋外動作環境と屋内動作環境に分割されます。現在、街灯柱や電柱などの設置を容易にするインフラストラクチャが確立されているため、屋外での展開はわずかに増加する可能性があります。ただし、特にスマートホームやスマートビルの増加に伴い、信頼性の高い屋内接続の需要が高まっているため、屋内スモールセルネットワーク市場の大幅な成長が見込まれています。&lt;/p&gt;&lt;h3&gt;スモールセルネットワーク市場、垂直市場別&lt;/h3&gt;&lt;ul&gt;&lt;li&gt;小売&lt;/li&gt;&lt;li&gt;ホスピタリティ&lt;/li&gt;&lt;li&gt;銀行、金融サービス、保険&lt;/li&gt;&lt;li&gt;ヘルスケア&lt;/li&gt;&lt;li&gt;政府&lt;/li&gt;&lt;li&gt;教育&lt;/li&gt;&lt;li&gt;エネルギーと電力&lt;/li&gt;&lt;/ul&gt;&lt;p&gt;垂直市場に基づいて、市場は小売、ホスピタリティ、銀行、金融サービス、保険、ヘルスケア、政府、教育、エネルギーと電力に分類されます。エネルギーと電力小売とホスピタリティでは一貫した顧客体験が求められ、スモールセルはモバイル決済やカスタマイズされた広告などの機能に優れた屋内カバレッジを提供します。店内接続に重点を置いているため、優位に立つための強力なライバルとなっています。ヘルスケアは最も急速な増加が見込まれています。遠隔医療サービスと患者の遠隔モニタリングには、信頼性の高い高帯域幅の接続が必要です。スモールセルは、病院や診療所のカバレッジのギャップをうまく処理し、これらのテクノロジーが適切に実行されるようにします。医療インフラが改善され、スモールセルネットワーク展開の市場が急速に拡大します。&lt;/p&gt;&lt;h3&gt;スモールセルネットワーク市場、サービス別&lt;/h3&gt;&lt;ul&gt;&lt;li&gt;保守およびサポートサービス&lt;/li&gt;&lt;li&gt;インストールおよび統合サービス&lt;/li&gt;&lt;li&gt;プロフェッショナルサービス&lt;/li&gt;&lt;li&gt;ネットワーク計画および設計サービス&lt;/li&gt;&lt;/ul&gt;&lt;p&gt;サービスに基づいて、市場は保守およびサポートサービス、インストールおよび統合サービス、プロフェッショナルサービス、ネットワーク計画および設計サービスに分類されます。ネットワーク計画と設計、およびインストールと統合サービスは、小売ビジネスでのスモールセルネットワークの展開を成功させる上で不可欠です。これらの企業は、トップサービスカテゴリの有力候補としての地位を確立しています。&lt;/p&gt;&lt;h3&gt;主要企業&lt;/h3&gt;&lt;p&gt;「世界のスモールセルネットワーク市場」調査レポートは、世界市場に重点を置いた貴重な洞察を提供します。市場の主要プレーヤーは、Amphenone Corporation、Airvana, Inc.、Nokia Networks、Samsung、ZTE Corporation、Alcatel-Lucent、IP. Access、NEC Corporation、Cisco Systems, Inc.、Huawei Technologies Co., Ltd.、Ericsson です。&lt;/em&gt;&lt;/strong&gt;&lt;strong&gt;&lt;em&gt;競争環境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的なプレーヤーの主要な開発戦略、市場シェア、市場ランキング分析も含まれています。&lt;/p&gt;&lt;h3&gt;スモールセルネットワーク市場の最近の動向&lt;/h3&gt;&lt;p&gt;&lt;/p&gt;&lt;ul&gt;&lt;li&gt;2022年9月、情報通信技術ソリューションの大手プロバイダーであるZTEコーポレーションは、経済、環境、社会の持続可能な開発の利益のために電化を加速するための革新的なアプローチを共同で生み出すことを目的とした、世界持続可能電力パートナーシップ（GSEP）の電化促進協定を支援しました。ZTEは、この合意を積極的に支持し、デジタル技術とインテリジェント技術を通じてエネルギー転換を加速し、世界の脱炭素化と気候目標の達成に貢献することに尽力しています。&lt;/li&gt;&lt;li&gt;2022年9月、オランダのアムステルダムで開催された国際放送会議で、モバイルインターネット向けの通信、エンタープライズ、消費者向け技術ソリューションの大手グローバルプロバイダーであるZTEコーポレーションは、IPTV/OTTマルチセンターソリューションを発表しました。ZTEのマルチセンターIPTV/OTTシステムは、分散型アクティブ-アクティブアーキテクチャを採用しています。各センターは、すべてのサービスを提供できるスタンドアロンプラットフォームであり、運用、保守、災害復旧に大きなメリットをもたらします。&lt;/li&gt;&lt;li&gt;2021年5月、米国のTelefonaktiebolagetであるLM Ericssonは、Ericsson Radio Dot 4459スモールセル無線とIndoor Small Cell 5G Network AIR 1279を発表しました。Ericsson Indoor Small Cellは、複数の通信事業者とメーカーの5Gネットワークカバレッジ要件をサポートしています。&lt;/li&gt;&lt;/ul&gt;&lt;h3&gt;レポートの範囲&lt;/h3&gt;&lt;div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Airvana, Inc.、Nokia Networks、Samsung、ZTE Corporation、Alcatel-Lucent、IP。 &lt;/p&gt;&lt;/td&gt;&lt;/tr&gt;&lt;tr&gt;&lt;td&gt;対象セグメント&lt;/td&gt;&lt;td&gt;&lt;p&gt;タイプ別、エンドユーザー別、オペレーティング環境別、業種別、サービス別、地域別&lt;/p&gt;&lt;/td&gt;&lt;/tr&gt;&lt;tr&gt;&lt;td&gt;カスタマイズ範囲&lt;/td&gt;&lt;td&gt;&lt;p&gt;購入すると、レポートのカスタマイズが無料になります (アナリストの営業日最大 4 日分に相当)。国、地域、国コードの追加または変更は、レポート作成者に直接連絡して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</si>
  <si>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class=""&gt;&lt;h2&gt;高等教育市場の規模と予測&lt;/h2&gt;&lt;p&gt;高等教育市場の規模は、2023 年に 7,368.1 億米ドルと評価され、2024 年から 2030 年の予測期間中に &lt;span style="color: #993300;"&gt;&lt;strong&gt;1,5693.6 億米ドル&lt;/strong&gt;&lt;/span&gt; で成長し、&lt;span style="color: #993300;"&gt;&lt;strong&gt;12.2%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高等教育市場の推進要因&lt;/h3&gt;&lt;p&gt;高等教育市場の市場推進要因は、さまざまな要因の影響を受ける可能性があります。これには次のものが含まれます。&lt;/p&gt;&lt;ul&gt;&lt;li&gt;&lt;strong&gt;人口動態の傾向:&lt;/strong&gt; 大学に入学する若者の増加や生涯学習の可能性に対するニーズの高まりなど、人口構成の変化は、高等教育市場の拡大を促進する可能性があります。&lt;/li&gt;&lt;li&gt;&lt;strong&gt;技術の進歩:&lt;/strong&gt; 大きな要因の 1 つは、仮想教室、オンライン学習環境、教育アプリケーションなど、教育における技術の使用が増えていることです。技術の発展により、柔軟性、アクセシビリティ、教育全体の質が向上し、より多くの学生が高等教育を受けるようになります。&lt;/li&gt;&lt;li&gt;&lt;strong&gt;グローバル化:&lt;/strong&gt; グローバル化の結果、高度な学位を持つ労働者の需要が高まっています。国際プログラム、他の大学との提携、留学オプションを提供する高等教育機関は、グローバルな視点を求め、就職市場で他の応募者より優位に立つことを望む学生を引き付けます。&lt;/li&gt;&lt;li&gt;&lt;strong&gt;経済的要因:&lt;/strong&gt; 経済状況と就職市場の動向は、大学入学傾向に影響を与えます。景気低迷時には、人々が新しい職業に就くために再訓練したり、スキルセットを向上させたりしようとするため、高等教育プログラムの入学者数が増加する可能性があります。&lt;/li&gt;&lt;li&gt;&lt;strong&gt;政府プログラムと資金:&lt;/strong&gt; 高等教育市場は、研究開発の促進や高等教育へのアクセスの拡大を目的とした政府プログラムなどによって大きな影響を受ける可能性があります。市場環境は、法律の変更、学生の財政支援プログラム、高等教育機関への資金レベルによって部分的に形成されます。&lt;/li&gt;&lt;li&gt;&lt;strong&gt;業界パートナーシップとコラボレーション:&lt;/strong&gt; 業界と高等教育機関のパートナーシップにより、業界の需要に適した研究、イノベーション、カリキュラム開発が促進されます。企業と連携して共同事業、インターンシップ、職業斡旋サービスを提供することで、高等教育の価値が向上します。&lt;/li&gt;&lt;li&gt;&lt;strong&gt;労働力要件の変化:&lt;/strong&gt; 技術の急速な進歩と職務責任の進化により、スキルアップと継続的な学習が必要になっています。高等教育機関は、新しい業界、需要のあるスキル、専門資格に沿ったプログラムを提供すれば、学生を引き付け、業界の需要を満たすことができます。&lt;/li&gt;&lt;li&gt;&lt;strong&gt;社会的および文化的変化:&lt;/strong&gt; 需要は、教育に関する社会的見解の変化によって推進されています。たとえば、個人的および職業的な成功の両方において大学の学位の価値がますます認識されるようになっています。さらに、特定の種類の高等教育プログラムまたは機関に対する好みは、文化的影響によって左右される可能性があります。&lt;/li&gt;&lt;li&gt;&lt;strong&gt;環境の持続可能性と社会的責任:&lt;/strong&gt; 持続可能性と社会的責任は、高等教育においてますます重要になっています。環境管理、多様性と包括性、倫理的行動を重視する学生は、これらの品質を示す教育機関に惹かれるかもしれません。&lt;/li&gt;&lt;li&gt;&lt;strong&gt;競争環境:&lt;/strong&gt; 学生を引き付けるために、高等教育機関は、国内外の競争の激化を踏まえて、互いに差別化する必要があります。市場における競争力は、評判、学術的質、手頃な価格、学生サポートサービス、卒業生の業績などの要素によって左右されます。&lt;/li&gt;&lt;/ul&gt;&lt;h3&gt;世界の高等教育市場の制約&lt;/h3&gt;&lt;p&gt;高等教育市場にとって、制約や課題となる要因はいくつかあります。これには以下が含まれます。&lt;/p&gt;&lt;ul&gt;&lt;li&gt;&lt;strong&gt;教育費:&lt;/strong&gt; 高等教育の生活費、教科書、授業料の高騰は、大きな障害となる可能性があります。学費の負担に関する懸念から、入学希望者が入学をためらったり、在校生が資金不足のため早期退学したりする可能性があります。&lt;/li&gt;&lt;li&gt;&lt;strong&gt;学生ローンの負担:&lt;/strong&gt; 学生とその家族にとって、学生ローンの負債の増加は深刻な問題になっています。学生ローンの負債は卒業後の機会を制限し、さらなる教育を求める人々の妨げとなり、長期的な経済的見通しと安定性に影響を及ぼす可能性があります。&lt;/li&gt;&lt;li&gt;&lt;strong&gt;規制遵守:&lt;/strong&gt; 高等教育機関に適用される多くの規則や認定基準を遵守することは、困難で費用がかかる場合があります。学術基準、学生への財政援助、キャンパスの安全などに関する政府の規則は、遵守が難しく、管理作業が増える可能性があります。&lt;/li&gt;&lt;li&gt;&lt;strong&gt;テクノロジー統合の課題:&lt;/strong&gt; テクノロジーは高等教育における創造性と進歩の機会を提供するという事実にもかかわらず、既存のシステムに新しいテクノロジーを組み込むことは困難な場合があります。不十分なインフラストラクチャ、サイバーセキュリティの懸念、スタッフや教員による変化への反対などの問題により、テクノロジーを教室にうまく取り入れることが困難になる可能性があります。&lt;/li&gt;&lt;li&gt;&lt;strong&gt;入学者数の減少:&lt;/strong&gt; 出生率の低下など、人口パターンの変化により、大学に通う学生数が減少する可能性があります。人々が高等教育を諦めてすぐに就職することを選択した場合、景気低迷も入学者数の減少の要因となる可能性があります。&lt;/li&gt;&lt;li&gt;&lt;strong&gt;代替教育プロバイダーとの競争:&lt;/strong&gt; 従来の高等教育機関は、ブートキャンプ、オンライン学習環境、職業訓練プログラムなどの代替教育プロバイダーの出現との競争に直面しています。これらの代替の可能性は、より専門的または手頃な教育機会を提供することで、学生を従来の学校や大学から引き離す可能性があります。&lt;/li&gt;&lt;li&gt;&lt;strong&gt;資格認定と認証の難しさ:&lt;/strong&gt; 非伝統的な教育プロバイダーの増加と資格取得の代替オプションにより、資格の認識と認証が困難になっています。高等教育の学位や資格の価値に対する認識は、雇用主が非伝統的な情報源からの資格を受け入れたがらないことに影響を受ける可能性があります。&lt;/li&gt;&lt;li&gt;&lt;strong&gt;雇用市場の不確実性:&lt;/strong&gt; 高等教育を受けることに対する人々の判断は、経済の不確実性と労働市場の変動性の両方によって左右される可能性があります。就職のチャンス、収入の可能性、学位プログラムと将来のキャリアの見通しとの関連性に対する懸念により、将来の学生が入学を思いとどまったり、現在の学生が教育の選択を再検討したりする可能性があります。&lt;/li&gt;&lt;li&gt;&lt;strong&gt;一般の認識と信頼の問題:&lt;/strong&gt; 手頃な価格、アクセス性、学術的品質、キャンパス文化などの問題に対する懸念により、高等教育機関は一般の監視と不信の対象になっています。高等教育機関は、入学や資金に影響を及ぼすような不利な印象やスキャンダルに悩まされる可能性があります。&lt;/li&gt;&lt;li&gt;&lt;strong&gt;教育提供モデルの変更:&lt;/strong&gt; COVID-19 パンデミックにより、オンラインおよびハイブリッド学習モデルへの移行が加速し、学術的品質、学生の関与、教育への公平なアクセスを維持することが困難になっています。教育機関は、教育プログラムの価値と有効性を維持しながら、遠隔学習によってもたらされる課題に対処する必要があります。&lt;/li&gt;&lt;/ul&gt;&lt;h3&gt;世界の高等教育市場のセグメンテーション分析&lt;/h3&gt;&lt;p&gt;世界の高等教育市場は、学生の人口統計、教育サービス、教育機関の種類、および地理に基づいてセグメント化されています。&lt;/p&gt;&lt;p&gt;&lt;/p&gt;&lt;h3&gt;高等教育市場、学生の人口統計別&lt;/h3&gt;&lt;ul&gt;&lt;li&gt;&lt;strong&gt;学部生:&lt;/strong&gt; 学士号プログラムを提供する機関。&lt;/li&gt;&lt;li&gt;&lt;strong&gt;大学院生/大学院生:&lt;/strong&gt; 修士号、博士号、および専門学位プログラムを提供する機関。&lt;/li&gt;&lt;li&gt;&lt;strong&gt;成人/継続教育:&lt;/strong&gt; 働く成人またはさらなる教育を通じてキャリアアップを目指す人々に教育を提供する機関。&lt;/li&gt;&lt;/ul&gt;&lt;h3&gt;高等教育市場、教育サービス別&lt;/h3&gt;&lt;ul&gt;&lt;li&gt;&lt;strong&gt;従来のオンキャンパス:&lt;/strong&gt; 大学または短期大学を提供する機関。物理的なキャンパス環境で対面式の指導を行います。&lt;/li&gt;&lt;li&gt;&lt;strong&gt;オンライン/デジタル学習:&lt;/strong&gt; 完全にオンラインまたはハイブリッドのプログラムを提供し、学生が遠隔地から学習できる教育機関。&lt;/li&gt;&lt;li&gt;&lt;strong&gt;専門能力開発:&lt;/strong&gt; スキルの向上やキャリアアップを目的とした短期コース、ワークショップ、または認定資格を提供する教育機関。&lt;/li&gt;&lt;li&gt;&lt;strong&gt;研究と開発:&lt;/strong&gt; 研究活動に重点を置く機関。大学や研究機関と関連していることが多い。&lt;/li&gt;&lt;/ul&gt;&lt;h3&gt;高等教育市場、機関タイプ別&lt;/h3&gt;&lt;ul&gt;&lt;li&gt;&lt;strong&gt;公立大学:&lt;/strong&gt; 政府から資金提供を受け、住民に補助金付きの教育を提供する機関。&lt;/li&gt;&lt;li&gt;&lt;strong&gt;私立大学:&lt;/strong&gt; 授業料、寄付金、基金を通じて資金提供を受ける機関。幅広いプログラムを提供することが多いが、費用は高い。&lt;/li&gt;&lt;li&gt;&lt;strong&gt;コミュニティ カレッジ:&lt;/strong&gt; 2 年間の準学士課程プログラムと職業訓練を提供する機関。多くの場合、地域社会に貢献している。&lt;/li&gt;&lt;/ul&gt;&lt;h3&gt;高等教育市場、地域別&lt;/h3&gt;&lt;ul&gt;&lt;li&gt;&lt;strong&gt;北米: &lt;/strong&gt; 米国、カナダ、メキシコの市場状況と需要。&lt;/li&gt;&lt;li&gt;&lt;strong&gt;ヨーロッパ: &lt;/strong&gt; ヨーロッパの高等教育市場の分析&lt;/li&gt;&lt;li&gt;&lt;strong&gt;アジア太平洋: &lt;/strong&gt;中国、インド、日本、韓国などの国に焦点を当てます。&lt;/li&gt;&lt;li&gt;&lt;strong&gt;中東およびアフリカ: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&lt;/strong&gt;ラテンアメリカ諸国の市場動向と開発をカバーします。&lt;/li&gt;&lt;/ul&gt;&lt;h3&gt;主要プレーヤー&lt;/h3&gt;&lt;p&gt;高等教育市場の主要プレーヤーは次のとおりです。&lt;/p&gt;&lt;ul&gt;&lt;li&gt;Adtalem Global Education&lt;/li&gt;&lt;li&gt;Apollo Education Group&lt;/li&gt;&lt;li&gt;アリゾナ州立大学&lt;/li&gt;&lt;li&gt;Bridgepoint Education&lt;/li&gt;&lt;li&gt;Capella University&lt;/li&gt;&lt;li&gt;ニューヨーク市立大学&lt;/li&gt;&lt;li&gt;DeVry University&lt;/li&gt;&lt;li&gt;Grand Canyon University&lt;/li&gt;&lt;li&gt;Laureate Education&lt;/li&gt;&lt;li&gt;Purdue University Global&lt;/li&gt;&lt;li&gt;Petersburg College&lt;/li&gt;&lt;li&gt;Strayer大学&lt;/li&gt;&lt;li&gt;テキサス A&amp;M 大学&lt;/li&gt;&lt;li&gt;カリフォルニア大学ロサンゼルス校&lt;/li&gt;&lt;li&gt;フロリダ大学&lt;/li&gt;&lt;li&gt;フェニックス大学&lt;/li&gt;&lt;li&gt;ウェスタンガバナーズ大学&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年&lt;/p&gt;&lt;/td&gt;&lt;/tr&gt;&lt;tr&gt;&lt;td&gt;単位&lt;/td&gt;&lt;td&gt;&lt;p&gt;価値（10 億米ドル）&lt;/p&gt;&lt;/td&gt;&lt;/tr&gt;&lt;tr&gt;&lt;td&gt;主要企業&lt;/td&gt;&lt;td&gt;&lt;p&gt;Adtalem Global Education、Apollo Education Group、Arizona State University、Bridgepoint Education、Capella University、City University of New York、DeVry University、Grand Canyon University、Laureate Education&lt;/p&gt;&lt;/td&gt;&lt;/tr&gt;&lt;tr&gt;&lt;td&gt;対象セグメント&lt;/td&gt;&lt;td&gt;&lt;p&gt;学生の人口統計、教育サービス、教育機関の種類、および地理別。&lt;/p&gt;&lt;/td&gt;&lt;/tr&gt;&lt;tr&gt;&lt;td&gt;カスタマイズの範囲&lt;/td&gt;&lt;td&gt;&lt;p&gt;購入すると、レポートのカスタマイズ（アナリストの営業日最大 4 日分に相当）が無料になります。国、地域、国コードの追加または変更は、レポートのカスタマイズ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研究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地域別の分析では、地域での製品/サービスの消費を強調し、市場に影響を与えている要因を示します各地域における主要企業の市場ランキング、および過去 5 年間の企業プロファイルに含まれる新サービス/製品の発売、提携、事業拡大、買収を組み込んだ競争環境 主要市場プレーヤーの企業概要、企業分析、製品ベンチマーク、SWOT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チェーン分析による市場の洞察の提供市場ダイナミクスのシナリオ、今後数年間の市場の成長機会、6 か月間の販売後アナリスト サポート&lt;/p&gt;&lt;h4&gt;レポートのカスタマイズ&lt;/h4&gt;&lt;p&gt;ご要望がある場合は、弊社の営業チームにご連絡ください。お客様の要件が満たされるようお手伝いいたします。&lt;/p&gt;&lt;div class="row"&gt;&lt;div class="col-12 col-md-12"&gt;&lt;h2 class="text-left -color-blue-dark"&gt;</t>
  </si>
  <si>
    <t>&lt;div class=""&gt;&lt;h2&gt;軍事通信市場の規模と予測&lt;/h2&gt;&lt;p&gt;軍事通信市場の規模は、2020年に369億1,000万米ドルと評価され、2021年から2028年にかけて&lt;strong&gt;&lt;span style="color: #993300;"&gt;12.32%のCAGRで成長し、2028年には&lt;strong&gt;&lt;span style="color: #993300;"&gt;876億8,000万米ドル&lt;/span&gt;&lt;/strong&gt;に達すると予測されています。 &lt;/span&gt;&lt;/strong&gt;&lt;/p&gt;&lt;p style="background: white; vertical-align: baseline; margin: 0cm 0cm 11.25pt 0cm;"&gt;世界中のさまざまな国の間での紛争の増加の結果としてのセキュリティ上の懸念の高まりと軍事通信ソリューションの取得は、軍事通信市場の成長を促進する2つの重要な要因です。世界の軍事通信市場レポートは、市場の総合的な評価を提供します。このレポートでは、市場で重要な役割を果たしている主要なセグメント、トレンド、推進要因、制約、競争環境、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軍事通信市場の定義&lt;/h3&gt;&lt;p&gt;軍事通信は、敵と接触している偵察部隊やその他の部隊からの情報の配信、および指揮官とその部下がコマンドと指示を実行するメカニズムとして定義できます。軍事通信には、現場や海上、および本部と遠隔施設や船舶との間でメッセージ、指示、レポートを送信するすべての方法が含まれます。&lt;/p&gt;&lt;p&gt;軍事通信には、軍隊による情報とデータの転送だけでなく、軍事指揮統制のすべての側面が含まれます。個人や地域間で情報を伝送するには、通常、大規模で高度な機器と手順のネットワークに依存します。これは、複数の国または世界全体のセキュリティ、経済、科学能力に大きく貢献します。さまざまな政府が、運用効率、セキュリティ、デジタル通信機能を向上させるために、最新の通信技術に重点を置いています。&lt;/p&gt;&lt;h3&gt;世界の軍事通信市場の概要&lt;/h3&gt;&lt;p&gt;この業界の台頭は、軍事通信のセキュリティに関する懸念の高まりに支えられています。防衛業界の最優先事項は、軍事通信のプライバシーとセキュリティです。データ ネットワーク セキュリティの強化の必要性は、標準インターフェイスで提供される状況認識ビデオやリモート センサー データなど、IP ベースのデータの増加によって推進されています。さらに、地上、空中、宇宙のサイバーリソースはさまざまな脅威にさらされているため、軍事衛星をサイバー攻撃から保護することがますます重要になっています。軍事通信データとネットワークインフラストラクチャは非常に重要であるため、セキュリティ侵害は市民の安全を危険にさらす可能性があります。これを防ぐために、防衛産業は安全な軍事通信システムを実装しています。&lt;/p&gt;&lt;p&gt;軍事通信市場の成長を促進する他の主要な要因には、老朽化した技術をより高度な機器に置き換えること、デジタル通信の導入、中国、インド、韓国などの発展途上国での防衛費の増加などがあります。さらに、市場は、世界中の防衛産業への政府投資の増加、およびネットワーク中心およびデータ中心の通信の提供への重点によって推進されています。一方、異なる防衛機関または部門間の通信の相互運用性とコラボレーションは重要な問題です。軍事通信市場の成長は、新しいテクノロジーを導入するコストが高いために妨げられています。&lt;/p&gt;&lt;p&gt;通信サービス用のアップグレードされたKaバンド衛星の急速な使用は、この業界に大きなチャンスをもたらします。 Ku バンドや X バンドと比較すると、Ka バンド衛星はスペクトルが広く、はるかに高速かつ大容量でデータを送信できます。新しい Ka バンド衛星の登場により、軍隊は複雑な作戦をより適切に計画、指揮、実行できるようになりました。低コストで追加の衛星帯域幅容量を求める需要が高まるにつれ、軍事通信での Ka バンド衛星の使用が増加しています。Ka バンドでは、より高速なデータ転送とダウンロードが可能です。&lt;/p&gt;&lt;p&gt;Ka バンド衛星通信システムのユーザー数が増えているため、帯域幅コストも低下しています。さらに、新しい Ka バンド衛星システムには、高容量密度用の狭くて操縦可能なビームが含まれており、通信プラットフォームのネットワーク妨害耐性が向上すると同時に、ISR などの軍事活動やその他のデータ集約型アプリケーションでかなりのアップリンク データ レートが可能になります。その結果、Ka バンドは今日のモバイルおよびグローバル衛星通信に好まれる周波数であり、既存の軍事衛星通信 (MILSATCOM) サービスに最適な信頼性、容量、柔軟性、機能を提供します。&lt;/p&gt;&lt;h3&gt;世界の軍事通信市場のセグメンテーション分析&lt;/h3&gt;&lt;p&gt;世界の軍事通信市場は、通信タイプ、コンポーネント、アプリケーション、および地理に基づいてセグメント化されています。&lt;/p&gt;&lt;p&gt;&lt;/p&gt;&lt;h3&gt;軍事通信市場、通信タイプ別&lt;/h3&gt;&lt;p&gt;• 地上通信• 水中通信• 空中通信• 空対地通信• 船舶通信• その他&lt;/p&gt;&lt;p&gt;通信タイプに基づいて、市場は地上通信、水中通信、空中通信、空対地通信、船舶通信、およびその他の通信に分類されます。当社の調査によると、予測期間中、空中通信セグメントはより大きな市場シェアを獲得すると予想されます。空軍の能力向上への重点と支出の増加は、市場拡大を推進する重要な傾向です。米国、英国、ロシア、イスラエル、インド、日本、シンガポール、中国を含むいくつかの国は空軍支出を拡大しており、空中通信への支出が増加すると予測されています。予測期間中、海底通信セグメントは最も速い速度で増加すると予想されています。&lt;/p&gt;&lt;h3&gt;軍事通信市場、コンポーネント別&lt;/h3&gt;&lt;p&gt;• 通信管理システム• 軍事SATCOM端末• 軍事セキュリティシステム• 軍事無線システム• その他&lt;/p&gt;&lt;p&gt;コンポーネントに基づいて、市場は通信管理システム、軍事SATCOM端末、軍事セキュリティシステム、軍事無線システム、およびその他に分類されます。軍事SATCOMシステム部門は、コンポーネントの中で軍事通信市場のシェアを占めると予測されています。より広いカバレッジ、インストールの容易さ、セキュリティ、および場所の独立性のため、SATCOM通信は技術先進国の大多数で使用されています。SDRの導入により、軍事通信市場は健全な速度で拡大すると予想されます。セキュリティに関する懸念から、軍事セキュリティ システムの採用が増加し、軍事セキュリティ システム セグメントが前進する可能性があります。&lt;/p&gt;&lt;h3&gt;軍事通信市場、アプリケーション別&lt;/h3&gt;&lt;p&gt;• 日常業務• 状況認識• 指揮統制• その他&lt;/p&gt;&lt;p&gt;アプリケーションに基づいて、市場は日常業務、状況認識、指揮統制、その他に分類されます。&lt;/p&gt;&lt;h3&gt;軍事通信市場、地理別&lt;/h3&gt;&lt;p&gt;• 北米• ヨーロッパ• アジア太平洋地域• その他の地域&lt;/p&gt;&lt;p&gt;地理に基づいて、世界の軍事通信市場は、北米、ヨーロッパ、アジア太平洋地域、その他の地域に分類されます。近隣諸国からのセキュリティと国境の脅威が高まっているため、APAC の軍事通信市場は指数関数的に成長しています。近隣諸国からのセキュリティと国境の懸念の高まりにより、APAC の市場は猛烈なペースで拡大しています。この地域の技術向上が進んでいるため、予測期間中、北米の市場規模は最大になると予想されています。予測期間中、アジア太平洋地域は最も速いペースで成長すると予想されています。軍事通信部門でも、同様に最も急成長している地域になると予想されています。&lt;/p&gt;&lt;h3&gt;主要企業&lt;/h3&gt;&lt;p&gt;「世界の軍事通信市場」調査レポートは、世界市場に重点を置いた貴重な洞察を提供します。市場の主要企業は、&lt;em&gt;&lt;strong&gt;Rockwell Collins、Northrop Grumman Corporation、L-3 Communications Holdings Inc.、Raytheon Anschütz、Thales Group、Harris Corporation、Lockheed Martin Corporation、Alcatel-Lucent、BAE Systems、General Dynamics&lt;/strong&gt;&lt;/em&gt;です。競争環境セクションには、上記のプレーヤーの主要な開発戦略、市場シェア、および市場ランキング分析も含まれています&lt;/p&gt;&lt;h3&gt;レポートの範囲&lt;/h3&gt;&lt;div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年&lt;/p&gt;&lt;/td&gt;&lt;/tr&gt;&lt;tr&gt;&lt;td&gt;単位&lt;/td&gt;&lt;td&gt;&lt;p&gt;価値 (10 億米ドル)&lt;/p&gt;&lt;/td&gt;&lt;/tr&gt;&lt;tr&gt;&lt;td&gt;主な企業&lt;/td&gt;&lt;td&gt;&lt;p&gt;Rockwell Collins、Northrop Grumman Corporation、L-3 Communications Holdings Inc.、Raytheon Anschütz、Thales Group、Harris Corporation&lt;/p&gt;&lt;/td&gt;&lt;/tr&gt;&lt;tr&gt;&lt;td&gt;対象セグメント&lt;/td&gt;&lt;td&gt;&lt;p&gt;通信タイプ別、コンポーネント別、アプリケーション別、地域別&lt;/p&gt;&lt;/td&gt;&lt;/tr&gt;&lt;tr&gt;&lt;td&gt;カスタマイズの範囲&lt;/td&gt;&lt;td&gt;&lt;p&gt;購入時にレポートのカスタマイズ (アナリストの営業日最大 4 日分に相当) が無料で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年間の企業の新サービス/製品の発売、パートナーシップ、事業拡大、買収など、プロファイルされた企業の概要、企業分析、製品ベンチマーク、主要市場プレーヤーの SWOT 分析を含む広範な企業プロファイル。最近の動向に関する業界の現在および将来の市場見通し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チェーンを通じて市場に関する洞察を提供します。市場のダイナミクス シナリオ、および今後数年間の市場の成長機会。販売後 6 か月間のアナリスト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</si>
  <si>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class=""&gt;&lt;h2&gt;モバイル CDN 市場の規模と予測&lt;/h2&gt;&lt;p&gt;モバイル CDN 市場の規模は 2024 年に 292.1 億米ドルと評価され、2024 年から 2031 年の予測期間中に &lt;strong&gt;&lt;span style="color: #993300;"&gt;27.16% の CAGR&lt;/span&gt;&lt;/strong&gt; で成長し、2031 年までに &lt;strong&gt;&lt;span style="color: #993300;"&gt;1,699.2 億米ドル&lt;/span&gt;&lt;/strong&gt; に達すると予測されています。&lt;/p&gt;&lt;p&gt;モバイル CDN (コンテンツ配信ネットワーク) 市場とは、モバイル デバイスへのコンテンツ配信を最適化するために特別に設計された CDN サービスの市場を指します。コンテンツ配信ネットワーク (CDN) は、さまざまな場所に分散されたサーバーのネットワークであり、レイテンシの削減、パフォーマンスの向上、高トラフィック負荷の処理によって、エンド ユーザーにコンテンツをより効率的に配信するのに役立ちます。モバイル デバイスでのデジタル コンテンツの消費の増加、モバイル アプリケーションの普及、高品質のストリーミング サービスに対する需要の高まりにより、モバイル CDN 市場が成長しています。モバイル CDN は、特にネットワーク インフラストラクチャが限られている地域やネットワークの混雑が激しい地域で、ビデオ、画像、Web ページ、アプリケーションなどのコンテンツをモバイル ユーザーに配信する上で重要な役割を果たします。&lt;/p&gt;&lt;p&gt;&lt;/p&gt;&lt;p style="text-align: center;"&gt; &lt;/p&gt;&lt;div class="btn-wrap text-center" id="bnthid"&gt;&lt;label style="padding-right:5px;margin-bottom: 10px;"&gt;&lt;b&gt;詳細な分析を取得するには: &lt;noscript&gt;&lt;/noscript&gt; &lt;/b&gt;&lt;/label&gt;&lt;/div&gt;&lt;p&gt;&lt;/p&gt;&lt;h3&gt;グローバル モバイル CDN 市場の定義&lt;/h3&gt;&lt;p&gt;グローバル モバイル CDN (コンテンツ配信ネットワーク) 市場とは、スマートフォンやタブレットなどのモバイル デバイスへのコンテンツ配信を最適化するために特別に調整された CDN サービスの市場を指します。 CDN またはコンテンツ配信ネットワークは、主に地理的に分散したサーバーのネットワークとして機能し、連携してエンドユーザーにコンテンツを効率的に配信します。モバイル CDN のコンテキストでは、コンテンツ配信パフォーマンスの向上、レイテンシの削減、モバイルデバイスでのユーザーエクスペリエンスの向上に重点が置かれています。&lt;/p&gt;&lt;p&gt;モバイル CDN は、帯域幅が限られ、レイテンシが高く、ネットワーク条件が変化することが多いモバイルネットワーク経由でコンテンツを配信する際の固有の課題に対処するように設計されています。これらの CDN は、キャッシュ、動的コンテンツ最適化、プロトコル最適化、ネットワークトラフィック管理などの手法を使用して、モバイルデバイスへのコンテンツ配信を最適化し、読み込み時間の短縮、バッファリングの削減、全体的なパフォーマンスの向上を実現します。グローバルモバイル CDN 市場には、モバイルコンテンツ配信に特化したソリューションを提供する CDN サービスプロバイダー、テクノロジーベンダー、プラットフォーム開発者が含まれます。&lt;/p&gt;&lt;p&gt;メディアとエンターテイメント、eコマース、ゲーム、ソーシャルメディア、モバイルアプリケーションなど、モバイルユーザーへの効率的なコンテンツ配信が成功の鍵となるさまざまな業界に対応しています。市場は、モバイル データ トラフィックの増加、高品質のモバイル コンテンツに対する需要の増加、モバイル テクノロジーの進歩 (5G など)、モバイル デバイスでのユーザー エクスペリエンスの向上の必要性などの要因に大きく影響されます。グローバル モバイル CDN 市場の主要企業は、コンテンツ配信を最適化し、世界中のモバイル ユーザーのパフォーマンスを向上させるサービス、テクノロジー、ソリューションを提供しています。&lt;/p&gt;&lt;section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mt-md-0"&gt;&lt;noscript&gt;&lt;/noscript&gt;&lt;/div&gt;&lt;/div&gt;&lt;/div&gt;&lt;/section&gt;&lt;h3&gt;世界のモバイル CDN 市場の概要&lt;/h3&gt;&lt;p&gt;モバイル コンテンツの消費量の増加とユーザー エクスペリエンスの向上の必要性により、世界のモバイル CDN (コンテンツ配信ネットワーク) 市場は大幅に拡大しています。モバイル CDN 市場は着実に拡大しており、この傾向は今後も続くと予測されています。この成長の要因には、モバイル デバイスの普及、ビデオ ストリーミング サービスの増加、モバイル アプリケーションの需要の増加、世界中のモバイル ユーザーへの効率的なコンテンツ配信の必要性などがあります。スマートフォンやタブレットの導入によるモバイル データ トラフィックの急激な増加は、モバイル CDN 市場の主要な推進力です。&lt;/p&gt;&lt;p&gt;CDN は、コンテンツ配信の最適化、レイテンシの削減、高トラフィック負荷の処理に役立ち、スムーズで効率的なコンテンツ アクセスを保証します。モバイル デバイスでのビデオ ストリーミング プラットフォームと OTT サービスの人気は、重要な推進力です。モバイル CDN は、高品質のビデオ コンテンツの配信、バッファリングの削減、全体的なストリーミング エクスペリエンスの向上に重要な役割を果たします。モバイル ゲームやアプリケーションの需要が高まるにつれて、効率的なコンテンツ配信と低レイテンシーが求められます。モバイル CDN は、ゲームやアプリケーションのダウンロードのコンテンツ配信を最適化し、パフォーマンスとユーザー エクスペリエンスを向上させます。&lt;/p&gt;&lt;p&gt;さまざまなモバイル ネットワーク プロバイダー、さまざまなネットワーク速度、ネットワークの輻輳など、多様なネットワーク環境は、モバイル CDN がさまざまなネットワーク間で一貫性のある最適化されたコンテンツ配信を確保する上で課題となります。画面サイズ、解像度、処理能力が異なるさまざまなモバイル デバイスは、さまざまなデバイス タイプに対するコンテンツの適応と配信の最適化に課題をもたらします。エッジ コンピューティング インフラストラクチャの展開と 5G ネットワークの展開は、モバイル CDN にとってのチャンスとなります。エンド ユーザーに近いエッジ サーバーは、コンテンツ配信の速度とレイテンシーを向上させることができます。一方、5G ネットワークはより高い帯域幅とより低いレイテンシーを提供するため、CDN のパフォーマンスが向上します。&lt;/p&gt;&lt;p&gt;モバイル CDN は、データ分析と機械学習を活用して、パーソナライズされたコンテンツの推奨を提供し、ユーザーの好みや行動に基づいてコンテンツ配信を最適化し、ユーザーのエンゲージメントと満足度を高めることができます。世界のモバイル CDN 市場は、モバイル データ トラフィックの増加、ビデオ ストリーミングの需要、モバイル アプリケーションの使用などの要因によって推進されています。ただし、ネットワークとデバイスの断片化に関連する課題に対処する必要があります。エッジ コンピューティング、5G、新興市場、コンテンツのパーソナライゼーションに機会があり、モバイル CDN はパフォーマンスを向上させ、優れたユーザー エクスペリエンスを提供し、市場の成長を活用できます。&lt;/p&gt;&lt;h3&gt;&lt;strong&gt;市場の魅力&lt;/strong&gt;&lt;/h3&gt;&lt;p&gt;提供される市場の魅力のイメージは、世界のモバイル CDN 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つの力のモデルは、世界のモバイル CDN 市場における競争環境を評価し、特定のセクターの魅力を測定し、投資の可能性を評価するために使用できます。&lt;/p&gt;&lt;p&gt;&lt;/p&gt;&lt;h3&gt;世界のモバイル CDN 市場のセグメンテーション分析&lt;/h3&gt;&lt;p&gt;世界のモバイル CDN 市場は、ソリューション、タイプ、エンドユーザー、および地域に基づいてセグメント化されています。&lt;/p&gt;&lt;h3&gt;&lt;/h3&gt;&lt;h3&gt;&lt;strong&gt;モバイル CDN 市場、ソリューション別&lt;/strong&gt;&lt;/h3&gt;&lt;ul&gt;&lt;li&gt;データ セキュリティ&lt;/li&gt;&lt;li&gt;ネットワーク アクセラレーション&lt;/li&gt;&lt;li&gt;トラフィック管理&lt;/li&gt;&lt;li&gt;レポート、分析、および監視&lt;/li&gt;&lt;li&gt;トランスコーディングとデジタル著作権管理&lt;/li&gt;&lt;/ul&gt;&lt;p&gt;ソリューションに基づいて、市場はデータ セキュリティ、ネットワーク アクセラレーション、トラフィック管理、レポート、分析、および監視、トランスコーディング、およびデジタル著作権管理に分類されます。世界のモバイル CDN 市場で最も高いシェアを占めるセグメントは、市場のダイナミクスと特定の傾向に基づいて変わる可能性があります。ただし、あなたが挙げたセグメントの中で、トラフィック管理セグメントは、通常、モバイル CDN 市場の主要かつ支配的なセグメントの 1 つと見なされています。&lt;/p&gt;&lt;p&gt;トラフィック管理ソリューションは、ネットワーク リソース、負荷分散、トラフィックのルーティングを効率的に管理して、コンテンツをタイムリーかつ効率的にエンド ユーザーに配信することにより、コンテンツ配信を最適化する上で重要な役割を果たします。これには、コンテンツのキャッシュ、要求ルーティング、インテリジェントな負荷分散などの手法が含まれ、高速で信頼性の高いコンテンツ配信を保証します。トラフィック管理ソリューションは、大量のモバイル データ トラフィックを処理し、遅延を減らし、モバイル コンテンツ配信の全体的なパフォーマンスを向上させるために不可欠です。これらのソリューションは、複数のサーバーにコンテンツを配布し、要求を最も近いサーバーにインテリジェントにルーティングし、ネットワーク状態に動的に適応して、最適なコンテンツ配信とユーザー エクスペリエンスを保証します。&lt;/p&gt;&lt;h3&gt;モバイル CDN 市場、タイプ別&lt;/h3&gt;&lt;ul&gt;&lt;li&gt;ビデオ CDN&lt;/li&gt;&lt;li&gt;非ビデオ CDN&lt;/li&gt;&lt;/ul&gt;&lt;p&gt;&lt;/p&gt;&lt;p&gt;タイプに基づいて、市場はビデオ CDN と非ビデオ CDN に分割されます。ビデオ CDN と非ビデオ CDN の間で、世界のモバイル CDN 市場で最大のシェアを占めるセグメントは、市場のダイナミクスや特定の業界動向によって異なります。ただし、歴史的には、ビデオ CDN セグメントがモバイル CDN 市場で大きなシェアを占めてきました。ビデオ コンテンツの配信は、ビデオ ストリーミング サービス、オンライン ビデオ プラットフォームの台頭、モバイル デバイスでのビデオ コンテンツの消費の増加により、急激な成長を遂げています。ビデオ CDN は、モバイル ユーザーへのビデオ コンテンツの配信を最適化し、スムーズな再生、バッファリングの削減、全体的なストリーミング エクスペリエンスの向上を実現するように特別に設計されています。&lt;/p&gt;&lt;p&gt;ビデオ CDN は、アダプティブ ビットレート ストリーミング、コンテンツ キャッシュ、動的コンテンツ最適化などのさまざまな手法を使用して、ビデオ コンテンツを効率的に配信します。これらの CDN は、大きなファイル サイズ、高帯域幅要件、ビデオ ストリーミングに関連するピーク トラフィック負荷を処理できるため、モバイル ユーザーにシームレスなビデオ ストリーミング エクスペリエンスを提供するために不可欠です。一方、非ビデオ CDN ソリューションは、Web ページ、画像、アプリケーション、その他のデジタル アセットなど、他の種類のコンテンツの配信に対応します。非ビデオコンテンツも重要ですが、ビデオストリーミングサービスの人気の高まりにより、ビデオ CDN の需要が高まっています。&lt;/p&gt;&lt;h3&gt;&lt;strong&gt;エンドユーザー別モバイルコンテンツ配信ネットワーク市場&lt;/strong&gt;&lt;/h3&gt;&lt;ul&gt;&lt;li&gt;メディアとエンターテイメント&lt;/li&gt;&lt;li&gt;ヘルスケア&lt;/li&gt;&lt;li&gt;E コマース&lt;/li&gt;&lt;li&gt;BFSI&lt;/li&gt;&lt;li&gt;その他&lt;/li&gt;&lt;/ul&gt;&lt;p&gt;&lt;/p&gt;&lt;p&gt;エンドユーザーに基づいて、市場はメディアとエンターテイメント、ヘルスケア、E コマース、BFSI、その他に分類されます。メディアとエンターテイメント、ヘルスケア、E コマース、BFSI (銀行、金融サービス、保険)、その他の中で、世界のモバイル CDN 市場で最大のシェアを占めるセグメントは、市場のダイナミクスと特定のトレンドに基づいて異なる場合があります。ただし、歴史的に、メディアとエンターテイメントセグメントは、モバイル CDN 市場で大きなシェアを占めてきました。&lt;/p&gt;&lt;p&gt;ストリーミングサービス、オンラインビデオプラットフォーム、ゲーム会社などのメディアとエンターテイメント企業は、コンテンツ配信の進歩の最前線にあり、効率的なコンテンツ配信に対する需要が高くなっています。これらの企業は、スムーズなビデオストリーミング、高速コンテンツ配信、モバイルデバイスでの優れたユーザーエクスペリエンスを確保するために、モバイル CDN に大きく依存しています。これらの CDN は、コンテンツ配信の最適化、バッファリングの削減、メディアリッチなアプリケーションに関連する高トラフィック負荷の処理に役立つため、ストリーミングプラットフォームやその他のメディア中心のサービスの成功に不可欠です。&lt;/p&gt;&lt;h3&gt;モバイル CDN 市場、地域別&lt;/h3&gt;&lt;ul&gt;&lt;li&gt;北米&lt;/li&gt;&lt;li&gt;ヨーロッパ&lt;/li&gt;&lt;li&gt;アジア太平洋&lt;/li&gt;&lt;li&gt;ラテンアメリカ&lt;/li&gt;&lt;li&gt;中東およびアフリカ&lt;/li&gt;&lt;/ul&gt;&lt;p&gt;地理に基づいて、世界のモバイル CDN 市場は、北米、ヨーロッパ、アジア太平洋、ラテンアメリカ、中東、アフリカに区分されています。世界のモバイル CDN 市場で最大のシェアを占めた地域は、北米でした。北米地域は、大手メディアおよびエンターテインメント企業、ストリーミング プラットフォーム、テクノロジー大手が多数存在し、テクノロジーの採用とデジタル コンテンツの消費において主要な市場となっています。&lt;/p&gt;&lt;p&gt;この地域の高度なモバイル ネットワーク インフラストラクチャ、スマートフォンの普及率の高さ、モバイル アプリケーションの広範な使用が、大きな市場シェアに貢献しています。さらに、北米には、CDN サービス プロバイダー、テクノロジー ベンダー、コンテンツ配信プラットフォーム開発者など、モバイル CDN 業界の主要企業が数多く存在します。これらの企業の存在と、モバイルユーザー向けのコンテンツ配信の最適化に注力していることで、モバイル CDN 市場におけるこの地域の優位性がさらに強化されています。&lt;/p&gt;&lt;h3&gt;主要プレーヤー&lt;/h3&gt;&lt;p&gt;「グローバル モバイル CDN 市場」調査レポートでは、主要な市場参加者である &lt;em&gt;&lt;strong&gt;Akamai Technologies、Limelight Networks、Fastly、Cloudflare、CDNetworks、ChinaCache、Level 3 Communications (現在は CenturyLink の一部)、Verizon Digital Media Services、Ericsson、AT&amp;amp;T Inc.&lt;/strong&gt; などの主要プレーヤーを含むグローバル市場に重点を置いた貴重な洞察を提供します。&lt;/p&gt;&lt;p&gt;当社の市場分析には、このような主要プレーヤー専用のセクションも含まれており、アナリストがすべての主要プレーヤーの財務諸表に関する洞察、製品のベンチマーク、SWOT 分析を提供します。&lt;/p&gt;&lt;h3&gt;&lt;strong&gt;主要な開発&lt;/strong&gt;&lt;/h3&gt;&lt;p&gt;&lt;/p&gt;&lt;ul&gt;&lt;li&gt;2023 年 1 月には、デジタルナショナル社（DNB）とエリクソン社（NASDAQ: ERIC）によると、マレーシアの高等教育機関の全学生を対象に、デジタル技術と5Gに関する無料のオンライン学術カリキュラムを提供するという。2023年1月11日からオンラインで利用可能になる「MY5Gエリクソンマレーシアパイオニアプログラム」は、ICT人材の全国的な成長を支援するというDNBの目標をサポートする。これは、5G対応技術のための完全に開発されたエコシステムの開発に向けた重要なステップであり、マレーシアの長期戦略と一致している。</t>
  </si>
  <si>
    <t>&lt;div class=""&gt;&lt;h2&gt;&lt;u&gt;クロスプラットフォームおよびモバイル広告市場&lt;/u&gt;&lt;u&gt;評価 – 2024～2031 年&lt;/u&gt;&lt;/h2&gt;&lt;p&gt;クロスプラットフォームおよびモバイル広告市場は、インターネットベースのモバイルデバイスに対する世界的な需要の増加に牽引され、予測期間中に急速に成長すると予測されています。特に若年層におけるインターネット利用の増加は、今後 8 年間でこの市場を拡大すると予想されています。市場規模は 2024 年に 1,434 億米ドルを超え、2031 年までに &lt;span style="color: #993300;"&gt;&lt;strong&gt;約 9,290.8 億米ドル&lt;/strong&gt;&lt;/span&gt;&lt;/p&gt;&lt;p&gt;クロスプラットフォームおよびモバイル広告市場は、デジタル広告技術の広範な採用の結果として発展しています。企業、代理店、マーケティング担当者が従来のマーケティングよりもこれらのチャネルを通じて顧客と交流することを好むため、クロスプラットフォームおよびモバイル広告はますます人気が高まっています。費用対効果が高く効率的なクロスプラットフォームおよびモバイル広告市場に対する需要の高まりにより、市場は &lt;span style="color: #993300;"&gt;&lt;strong&gt;2024年から2031年にかけてCAGR 26.31%で成長する見込みです。&lt;/strong&gt;&lt;/span&gt;&lt;/p&gt;&lt;p&gt;&lt;/p&gt;&lt;p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&lt;/b&gt;&lt;/label&gt;&lt;/div&gt;&lt;p&gt;&lt;/p&gt;&lt;h3&gt;クロスプラットフォームおよびモバイル広告市場: 定義/概要&lt;/h3&gt;&lt;p&gt;クロスプラットフォーム広告とモバイル広告は、今日のマーケティング環境における重要な手法であり、消費者の変化するデジタル嗜好に適応しています。本質的に、クロスプラットフォーム広告とは、多くのチャネル、デバイス、プラットフォームを使用して、さまざまなメディア間でメッセージをスムーズに統合するキャンペーンを指します。一方、モバイル広告は、スマートフォン、タブレット、その他のポータブル デバイスのユーザーに焦点を当て、現代の生活におけるこれらのプラットフォームの普及と重要性を認識しています。両方のアプローチは、ますますつながりが深まる世界で人々と効果的に関わりたいと考えているブランドにとって不可欠です。&lt;/p&gt;&lt;p&gt;クロス プラットフォーム広告の定義では、さまざまなマーケティング目標に対する汎用性と適応性が強調されています。ブランドは、ソーシャル メディア、インターネット、モバイル アプリ、従来のメディア アウトレットなどのさまざまなチャネルを利用することで、リーチとエンゲージメントを高めることができます。この戦略は、今日のデジタル エコシステムにおける消費者の関心の断片化を認識しており、広告主は消費者が最も活発な場所で消費者とつながることができます。クロス プラットフォーム広告は、ディスプレイ広告、スポンサー コンテンツ、マルチメディア キャンペーンのいずれの形式でも、多数のタッチポイントで一貫した存在感を維持し、ブランド メッセージを強化してコンバージョンを促進することができます。&lt;/p&gt;&lt;p&gt;クロス プラットフォーム広告とモバイル広告は、スマートフォンとタブレットの使用が増えていることを考えると特に重要です。モバイル デバイスは、コミュニケーション、エンターテイメント、商取引の主要ハブとして機能しており、これらのプラットフォームでの広告は、リアルタイムでパーソナライズされた状況で消費者と関わる前例のない機会を提供します。アプリ内広告から位置情報に基づくターゲティングまで、モバイル広告はスマートフォン独自の機能を活用して、ユーザーと個人的なレベルでつながる個別のエクスペリエンスを提供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クロスプラットフォームおよびモバイル広告市場の成長を牽引する要因は何ですか?&lt;/h3&gt;&lt;p&gt;携帯電話の人気の高まりは、クロスプラットフォームおよびモバイル広告市場の成長を促進する可能性があります。世界中でスマートフォンをポケットに入れる人が増えるにつれて、広告主はモバイルフレンドリーなコマーシャルを作成して、常に接続されているこの視聴者にリーチすることでペースを追っています。&lt;/p&gt;&lt;p&gt;この開発は、消費者が携帯電話やタブレットでデジタルメディアを視聴する時間の増加によって加速されています。手頃なデータプランと高速インターネットアクセスにより、モバイルインターネットの使用が増加し、広告主に潜在的な顧客にリーチするための広大なプラットフォームを提供しています。&lt;/p&gt;&lt;p&gt;クロスプラットフォーム広告のターゲティングの可能性は、そのリーチに加えて広告主にとって魅力的です。この戦略により、広告主は多くのプラットフォームで特定の人口統計とユーザー行動に合わせてコミュニケーションをパーソナライズできます。このレベルのカスタマイズにより、広告の関連性とエンゲージメントが高まり、コンバージョン率が向上します。&lt;/p&gt;&lt;p&gt;テクノロジーも重要な動機です。プログラマティック広告などの広告テクノロジーの進歩により、広告スペースの購入と販売が自動化され、広告主にとってより効率的で費用対効果が高くなります。さらに、拡張現実 (AR) や仮想現実 (VR) などの没入型テクノロジーの普及により、インタラクティブで魅力的な広告形式の新しい機会が生まれています。&lt;/p&gt;&lt;h3&gt;クロスプラットフォームおよびモバイル広告市場の成長を妨げる主な課題は何ですか?&lt;/h3&gt;&lt;p&gt;クロスプラットフォームおよびモバイル広告市場は、成長を妨げるいくつかの課題に直面しています。1つの大きな障壁は断片化です。市場は大きく、さまざまなプラットフォーム、デバイス、オペレーティングシステム、画面サイズに分かれています。そのため、広告主が一貫したキャンペーンプランを作成して管理するのは困難です。&lt;/p&gt;&lt;p&gt;もう1つの問題はプライバシーの懸念です。消費者は、自分の情報がどのように収集され、広告のターゲット設定に使用されるかについて、より意識するようになっています。その結果、プライバシー保護法が強化され、広告ブロッカーのユーザー使用が増加しました。これらの制限により、広告主が顧客の行動を追跡し、それに応じてメッセージをカスタマイズすることが難しくなり、クロスプラットフォーム広告の有効性が大幅に損なわれる可能性があります。&lt;/p&gt;&lt;p&gt;広告詐欺は、業界の拡大を妨げるもう 1 つの要因です。偽のクリックやインプレッションなどの詐欺行為は、広告リソースを浪費し、キャンペーンの結果を歪める可能性があります。これは、自動化されたコンピューターが広告の売買を管理するプログラマティック広告の高度な分野では特に困難です。&lt;/p&gt;&lt;h2&gt;&lt;u&gt;カテゴリごとの洞察力&lt;/u&gt;&lt;/h2&gt;&lt;h3&gt;クロスプラットフォームとモバイル広告市場は、市場でどのように重要な役割を果たしていますか?&lt;/h3&gt;&lt;p&gt;クロスプラットフォームとモバイル広告市場の業界動向に基づくと、主要な製品タイプはキャンペーン ソリューションです。これは、広告主がクロスプラットフォーム モバイル広告キャンペーンを計画、実行、最適化するのに役立つツールとサービスです。断片化されたモバイル広告環境の交渉の複雑さを考えると、これらのソリューションが主流になる可能性があります。これらは、オーディエンス ターゲティング、予算管理、広告クリエイティブ制作などの機能を提供します。これらはすべて、この競争の激しい市場で成功するために不可欠です。&lt;/p&gt;&lt;p&gt;データ駆動型マーケティングとプライバシー法の重要性が高まるにつれて、よりオープンな対応が求められており、レポートと分析ソリューションが最も大きな成長を遂げると予想されています。これらのソリューションにより、広告主は複数のプラットフォームとデバイスにわたるキャンペーン パフォーマンスに関する洞察を得ることができます。これにより、広告主は効果を評価し、戦略を最適化し、広告が拡大するプライバシー規制に準拠していることを確認できます。市場がデータと測定可能な結果を要求するにつれて、レポートと分析ソリューションはますます重要になります。&lt;/p&gt;&lt;h3&gt;クロス プラットフォームとモバイル広告の需要はエンターテイメント セクターで急増しますか?&lt;/h3&gt;&lt;p&gt;クロス プラットフォームとモバイル広告ソリューションの使用はエンターテイメント業界で増加しており、このセクターで最も急速に成長しています。これは、絶えず変化するメディア環境とモバイル エンターテイメント消費の人気の高まりによって促進されています。モバイル広告は、ストリーミング サービス、モバイル ゲーム、オンデマンド コンテンツ プロバイダーによって、ターゲット オーディエンスにリーチするために広く使用されています。ソーシャルメディアやモバイルゲームなどのプラットフォームは、ビデオトレーラー、プレイアブル広告、インフルエンサーマーケティングなどのインタラクティブな広告形式に最適な場を提供します。これにより、エンターテインメント部門は新作を宣伝しながら、ユーザーエンゲージメントとアプリのダウンロードを増やすことができます。モバイルエンターテインメントの人気が高まるにつれて、エンターテインメント企業はクロスプラットフォーム広告やモバイル広告をますます採用するようになります。&lt;/p&gt;&lt;p&gt;小売業は、さまざまな要因により、主要なエンドユーザータイプとなる有力な候補です。何よりもまず、小売業界は、製品を宣伝して販売を促進するために、大規模なオーディエンスにリーチすることで繁栄しています。クロスプラットフォーム広告とモバイル広告は、消費者が使用する多くのデバイスとプラットフォーム全体で比類のないリーチを提供します。これにより、企業はソーシャルメディアの閲覧からモバイルデバイスでの製品の調査まで、オンラインジャーニー全体を通じて潜在的な顧客をターゲットにすることができます。さらに、ユーザーデータをカスタマイズされた広告に使用できるため、このチャネルは企業にとって非常に便利です。人口統計、過去の購入、閲覧履歴に応じて広告コンテンツやプロモーションを調整し、コンバージョン率を大幅に引き上げることができます。&lt;/p&gt;&lt;p&gt;&lt;span style="color: #993300;"&gt;&lt;strong&gt;クロスプラットフォームおよびモバイル広告市場レポートの方法論にアクセスする&lt;/strong&gt;&lt;/span&gt;&lt;/p&gt;&lt;p&gt;&lt;span style="text-decoration: underline;"&gt;&lt;/span&gt;&lt;/p&gt;&lt;h2&gt;&lt;u&gt;国/地域別の洞察力&lt;/u&gt;&lt;/h2&gt;&lt;h3&gt;北米でのクロスプラットフォームおよびモバイル広告の売上を牽引する要因は?&lt;/h3&gt;&lt;p&gt;Google、Apple、Inc.、Microsoftなどの重要な業界プレーヤーの存在により、北米は予測期間中にクロスプラットフォームおよびモバイル広告市場を支配すると予想されます。この地域における優位性は、可処分所得の増加や地域全体の都市化パターンなどの要因によって推進されています。&lt;/p&gt;&lt;p&gt;最先端技術、特に高級 5G デバイスへの欲求の高まりと、5G ネットワークの広範な展開が相まって、北米でのクロスプラットフォーム広告とモバイル広告の拡大を牽引しています。たとえば、Coherent Market Insights のレポートによると、米国のスマートフォン ユーザーは 2016 年の 2 億 950 万人から 2020 年には 2 億 7,330 万人に大幅に増加しています。&lt;/p&gt;&lt;h3&gt;アジア太平洋地域では、クロスプラットフォーム広告とモバイル広告市場が大幅に成長するでしょうか?&lt;/h3&gt;&lt;p&gt;アジア太平洋地域では、インターネット普及率の上昇により、市場の急速な成長が見込まれています。人口の増加と接続性の向上により、この地域は、大規模で多様な消費者層への関与を求める広告主に多くの選択肢を提供します。&lt;/p&gt;&lt;p&gt;その一例がインドで、近年インターネット普及率が劇的に上昇しています。 Coherent Market Insightsによると、インドのインターネットユーザー数は2017年の4億2,230万人から2020年には6億9,680万人に増加しています。インターネットユーザーの急増により、広告主がデジタルチャネルを通じて顧客をより深く理解し、ターゲットを絞ろうとする中、クロスプラットフォームおよびモバイル広告ソリューションに対する大きな需要が生まれています。&lt;/p&gt;&lt;p&gt;アジア太平洋地域でのインターネットユーザー数の増加により、広告主が複数のデジタルタッチポイントで消費者の行動や好みを調査できる高度な分析機能とターゲティング機能に対する需要が高まっています。クロスプラットフォームおよびモバイル広告ソリューションに対するこの高まる需要は、予測期間を通じて地域市場の拡大を促進するものと思われます。&lt;/p&gt;&lt;h3&gt;競争環境&lt;/h3&gt;&lt;p&gt;クロスプラットフォームおよびモバイル広告市場は、市場シェアを競い合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市場で活動している著名な企業には、以下の企業が含まれます。&lt;/p&gt;&lt;ul&gt;&lt;li&gt;Google&lt;/li&gt;&lt;li&gt;Facebook&lt;/li&gt;&lt;li&gt;Amazon&lt;/li&gt;&lt;li&gt;Twitter&lt;/li&gt;&lt;li&gt;Snapchat&lt;/li&gt;&lt;li&gt;LinkedIn&lt;/li&gt;&lt;li&gt;Pinterest&lt;/li&gt;&lt;li&gt;TikTok&lt;/li&gt;&lt;li&gt;Apple（広告プラットフォームを通じて）&lt;/li&gt;&lt;li&gt;Verizon Media（YahooおよびAOLプラットフォームを含む）&lt;/li&gt;&lt;li&gt;4info&lt;/li&gt;&lt;li&gt;Amobee&lt;/li&gt;&lt;li&gt;AOL&lt;/li&gt;&lt;li&gt;Apple&lt;/li&gt;&lt;li&gt;Microsoft&lt;/li&gt;&lt;li&gt;Nokia&lt;/li&gt;&lt;li&gt;Rhythm&lt;/li&gt;&lt;li&gt;Yahoo&lt;/li&gt;&lt;li&gt;Flipkart&lt;/li&gt;&lt;/ul&gt;&lt;h3&gt; 最新の動向&lt;/h3&gt;&lt;p&gt;&lt;/p&gt;&lt;ul&gt;&lt;li&gt;2022年2月、Facebookは新しいプラットフォームHorizon Workroomsを発表しました。このプラットフォームは、離れたチームが仮想環境で接続して共同作業できるようにする仮想現実（VR）アプリケーションです。このサイトには広告の可能性も含まれており、企業に新たな収益をもたらすことが期待されています。&lt;/li&gt;&lt;li&gt;2021 年 8 月、Google は「プライバシー サンドボックス」と呼ばれる新しい広告プラットフォームを導入しました。これは、広告主が広告を効果的にターゲティングできるようにしながら、ユーザーがオンライン データのプライバシーをより細かく制御できるようにすることを目的としています。&lt;/li&gt;&lt;li&gt;2020 年、Google は「ディスカバリー広告」と呼ばれる新しいツールを導入しました。これにより、マーケティング担当者は Google のモバイル アプリ、YouTube、Discover Feed で製品やサービスを宣伝できます。&lt;/li&gt;&lt;/ul&gt;&lt;h3&gt;レポートの範囲&lt;/h3&gt;&lt;div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26.31%&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エンドユーザー&lt;/li&gt;&lt;li&gt;プラットフォーム&lt;/li&gt;&lt;/ul&gt;&lt;/td&gt;&lt;/tr&gt;&lt;tr&gt;&lt;td&gt;地域対象地域&lt;/td&gt;&lt;td&gt;&lt;ul&gt;&lt;li&gt;北米&lt;/li&gt;&lt;li&gt;ヨーロッパ&lt;/li&gt;&lt;li&gt;アジア太平洋&lt;/li&gt;&lt;li&gt;ラテンアメリカ&lt;/li&gt;&lt;li&gt;中東 &amp;amp;アフリカ&lt;/li&gt;&lt;/ul&gt;&lt;/td&gt;&lt;/tr&gt;&lt;tr&gt;&lt;td&gt;主要プレーヤー&lt;/td&gt;&lt;td&gt;&lt;p&gt;Google、Facebook、Amazon、Twitter、Snapchat、LinkedIn、Pinterest、TikTok、Apple（広告プラットフォーム経由）、Verizon Media（YahooおよびAOLプラットフォームを含む）、4info、Amobee、AOL、Apple、Microsoft、Nokia、Rhythm、Yahoo、Flipkart&lt;/p&gt;&lt;/td&gt;&lt;/tr&gt;&lt;tr&gt;&lt;td&gt;カスタマイズ&lt;/td&gt;&lt;td&gt;&lt;p&gt;レポートのカスタマイズと購入はリクエストに応じて利用可能&lt;/p&gt;&lt;/td&gt;&lt;/tr&gt;&lt;/tbody&gt;&lt;/table&gt;&lt;/div&gt;&lt;/div&gt;&lt;h2&gt;クロスプラットフォームおよびモバイル広告市場、カテゴリ別&lt;/h2&gt;&lt;h3&gt;製品タイプ:&lt;/h3&gt;&lt;ul&gt;&lt;li&gt;コンテンツ配信&lt;/li&gt;&lt;li&gt;レポートおよび分析ソリューション&lt;/li&gt;&lt;li&gt;キャンペーンソリューション&lt;/li&gt;&lt;li&gt;統合ソリューション&lt;/li&gt;&lt;li&gt;モバイルプロキシミティソリューション&lt;/li&gt;&lt;/ul&gt;&lt;h3&gt;エンドユーザー:&lt;/h3&gt;&lt;ul&gt;&lt;li&gt;小売&lt;/li&gt;&lt;li&gt;エンターテインメント業界&lt;/li&gt;&lt;li&gt;銀行&lt;/li&gt;&lt;li&gt;保険&lt;/li&gt;&lt;li&gt;通信および IT&lt;/li&gt;&lt;li&gt;ヘルスケアおよび社会福祉&lt;/li&gt;&lt;li&gt;エネルギーおよび公共事業&lt;/li&gt;&lt;li&gt;行政&lt;/li&gt;&lt;/ul&gt;&lt;h3&gt;プラットフォーム:&lt;/h3&gt;&lt;ul&gt;&lt;li&gt;スマートフォン&lt;/li&gt;&lt;li&gt;タブレット&lt;/li&gt;&lt;li&gt;デスクトップ&lt;/li&gt;&lt;li&gt;スマートテレビ&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市場をリードする主要企業には、Google、Facebook、Amazon、Twitter、Snapchat、LinkedIn、Pinterest、TikTok、Apple（広告プラットフォーム経由）、Verizon Media（YahooおよびAOLプラットフォームを含む）、4info、Amobee、AOL、Apple、Microsoft、Nokia、Rhythm、Yahoo、Flipkartなどがあります。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クロスプラットフォームおよびモバイル広告市場は、予測期間中に 26.31%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クロスプラットフォームおよびモバイル広告市場は、2031 年には約 9290.8 億ドルと評価されました。&lt;/div&gt;&lt;/div&gt;&lt;/div&gt;&lt;div class="panel panel-default"&gt;&lt;div class="panel-heading bg-primary text-white" id="heading3" role="tab"&gt;&lt;h4 class="panel-title mb-2 mt-2"&gt;&amp;lt;a aria-controls="collapseOne3" aria-expanded="true" class="text-decoration-none" data-parent="#accordion" data-&lt;/h4&gt;&lt;/div&gt;&lt;/div&gt;&lt;/div&gt;&lt;/div&gt;&lt;/div&gt;&lt;/div&gt;&lt;/div&gt;&lt;/div&gt;</t>
  </si>
  <si>
    <t>&lt;div class=""&gt;&lt;h2&gt;3D イメージング市場の規模と予測&lt;/h2&gt;&lt;p&gt;3D イメージング市場の規模は 2024 年に 100 億米ドルと評価され、2024 年から 2031 年の予測期間中に &lt;span style="color: #993300;"&gt;&lt;strong&gt;15.2% の CAGR&lt;/strong&gt;&lt;/span&gt; で成長し、2031 年までに &lt;span style="color: #993300;"&gt;&lt;strong&gt;489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 3D イメージング市場推進要因&lt;/h3&gt;&lt;p&gt;3D イメージング市場の市場推進要因は、さまざまな要因の影響を受ける可能性があります。これには次の要因が含まれます。&lt;/p&gt;&lt;ul&gt;&lt;li&gt;&lt;strong&gt;医療におけるニーズの高まり:&lt;/strong&gt; 最先端の医療用イメージング技術のニーズは、医療部門内で拡大しています。3D イメージング ソリューションのニーズは、医療診断、手術計画、治療モニタリングにおける 3D イメージングの使用によって高まっています。&lt;/li&gt;&lt;li&gt;&lt;strong&gt;3D エンターテイメントとゲームの成長:&lt;/strong&gt; 3D イメージング市場は、主にエンターテイメントとゲーム部門によって推進されています。3D イメージング技術の採用は、ゲーム、映画、仮想現実 (VR) アプリケーションでの没入型体験に対する消費者の需要によって推進されています。&lt;/li&gt;&lt;li&gt;&lt;strong&gt;3D 印刷の発展:&lt;/strong&gt; 正確で複雑なモデルを作成するために、3D 印刷部門では 3D イメージングを使用しています。 3D 印刷技術の発展に伴い、印刷用モデルを作成するための正確な 3D イメージング ソリューションの必要性は高まり続けています。&lt;/li&gt;&lt;li&gt;&lt;strong&gt;自動車業界での採用:&lt;/strong&gt; 3D イメージングは、先進運転支援システム (ADAS)、設計とプロトタイピング、品質管理など、さまざまな目的で自動車業界で使用されています。自動車分野で 3D 画像の使用が増えている理由の 1 つは、安全機能と自律走行車の重要性が高まっていることです。&lt;/li&gt;&lt;li&gt;&lt;strong&gt;拡張現実 (AR) と仮想現実 (VR) の拡大:&lt;/strong&gt; AR および VR アプリケーションがゲーム、教育、トレーニング、ヘルスケアなどのさまざまな業界で普及するにつれて、リアルで没入感のある 3D 画像の需要がますます高まっています。&lt;/li&gt;&lt;li&gt;&lt;strong&gt;迅速な技術開発:&lt;/strong&gt; 3D イメージング技術が進化し続ける中、センサー、カメラ、ソフトウェア アルゴリズムの改善によって 3D イメージング ソリューションの機能と有効性が向上し、市場が前進しています。&lt;/li&gt;&lt;li&gt;&lt;strong&gt;政府の投資とプログラム:&lt;/strong&gt; 3D イメージング市場は、研究開発に対する政府の資金提供や、新技術の採用を促進するプログラムの結果として拡大しています。 3D イメージング システムの開発と商品化は、技術革新に対する公的および民間のサポートによって促進されます。&lt;/li&gt;&lt;li&gt;&lt;strong&gt;産業用途:&lt;/strong&gt; ロボット工学、品質保証、検査は、3D イメージングを広範に活用している業界のほんの一部です。3D イメージング テクノロジの導入は、製造および産業環境における正確で効果的な測定および検査操作の要件によって支えられています。&lt;/li&gt;&lt;li&gt;&lt;strong&gt;3D イメージング テクノロジのコストの低下:&lt;/strong&gt; 3D イメージング ツールとソリューションの価格は、通常、テクノロジが進歩し、規模の経済が効力を発揮するにつれて低下します。これにより、3D イメージングをより幅広いアプリケーションや業界で利用しやすくなります。&lt;/li&gt;&lt;li&gt;&lt;strong&gt;新しいアプリケーション:&lt;/strong&gt; 企業が 3D イメージング技術を使用するための独創的な方法を見つけると、建築、農業、考古学などの技術の新しく独創的な用途が発見され、市場の拡大に貢献します。&lt;/li&gt;&lt;/ul&gt;&lt;h3&gt;世界の 3D イメージング市場の制約&lt;/h3&gt;&lt;p&gt;3D イメージング市場にとって、制約や課題となる要因はいくつかあります。これには次のものが含まれます。&lt;/p&gt;&lt;ul&gt;&lt;li&gt;&lt;strong&gt;初期コストが高い:&lt;/strong&gt; 専用のハードウェアとソフトウェアの取得は、3D イメージング技術の使用に関連する多くの初期費用の 1 つにすぎません。一部の企業、特に予算が限られている小規模企業にとっては、これがネックになる場合があります。&lt;/li&gt;&lt;li&gt;&lt;strong&gt;互換性が限られている:&lt;/strong&gt; 特定の 3D イメージング技術と現在のハードウェアおよびソフトウェアとの互換性に問題がある場合があります。 3D イメージング技術の導入は、統合の問題によって遅れる場合があります。特に、主に旧式のシステムに依存している経済セクターではその傾向が顕著です。&lt;/li&gt;&lt;li&gt;&lt;strong&gt;データ セキュリティの問題:&lt;/strong&gt; 3 次元データの管理とアーカイブ化には、セキュリティ リスクが伴う場合があります。医療や金融などの機密データを扱う企業は、データ漏洩や不正アクセスを懸念して、3D イメージング技術の使用をためらうことがあります。&lt;/li&gt;&lt;li&gt;&lt;strong&gt;規制上の障害:&lt;/strong&gt; セクターやアプリケーションによっては、規制上の障害やコンプライアンス要件が存在する場合があります。これらの規則を理解するには時間がかかり、3D イメージング技術の導入を妨げる可能性があります。&lt;/li&gt;&lt;li&gt;&lt;strong&gt;標準化の欠如:&lt;/strong&gt; 3D イメージング技術に関する業界全体のガイドラインがないと、相互運用性の問題が発生し、ベンダーとシステムのスムーズな連携が妨げられる可能性があります。&lt;/li&gt;&lt;li&gt;&lt;strong&gt;知識と理解の限界:&lt;/strong&gt; 見込み顧客の中には、3D イメージングの利点と可能性を完全には認識していない人がいる可能性があります。技術の導入率が遅いのは、その使用方法に関する知識が不足しているからかもしれません。&lt;/li&gt;&lt;li&gt;&lt;strong&gt;倫理とプライバシーの問題:&lt;/strong&gt; 顔認識や監視など、一部のアプリケーションでは、プライバシーに関連する倫理上の問題がある可能性があります。規制や世論の反対により、3D イメージング技術が特定の分野で拡大できない可能性があります。&lt;/li&gt;&lt;li&gt;&lt;strong&gt;複雑さとトレーニングの必要性:&lt;/strong&gt; 3D イメージング ソリューションの使用と実践には、特別なトレーニングが必要になる場合があります。組織によっては、従業員にこれらのテクノロジーの使用方法と維持方法を教育することが課題となる場合があります。&lt;/li&gt;&lt;/ul&gt;&lt;h3&gt;グローバル 3D イメージング市場のセグメンテーション分析&lt;/h3&gt;&lt;p&gt;グローバル 3D イメージング市場は、テクノロジーの種類、アプリケーション、エンドユーザー業界、および地域に基づいてセグメント化されています。&lt;/p&gt;&lt;h3&gt;3D イメージング市場、テクノロジーの種類別&lt;/h3&gt;&lt;ul&gt;&lt;li&gt;&lt;strong&gt;3D スキャン:&lt;/strong&gt; 物理的な世界またはオブジェクトをキャプチャし、デジタル 3D 表現に変換します。&lt;/li&gt;&lt;li&gt;&lt;strong&gt;3D レンダリング:&lt;/strong&gt; 3D モデルからリアルな画像またはアニメーションを作成するプロセスを扱います。&lt;/li&gt;&lt;li&gt;&lt;strong&gt;3D モデリング:&lt;/strong&gt; オブジェクトまたはシーンの 3 次元デジタル表現を作成します。&lt;/li&gt;&lt;/ul&gt;&lt;h3&gt;3D イメージング市場、アプリケーション別&lt;/h3&gt;&lt;ul&gt;&lt;li&gt;&lt;strong&gt;医療用イメージング:&lt;/strong&gt; CT スキャンなどのアプリケーションが含まれます。 &lt;/li&gt;&lt;li&gt;&lt;strong&gt;産業用 3D イメージング:&lt;/strong&gt; 製造業における品質管理、リバース エンジニアリング、検査に使用されます。&lt;/li&gt;&lt;li&gt;&lt;strong&gt;3D アニメーションとゲーム:&lt;/strong&gt; アニメーションやゲームでリアルなキャラクター、環境、特殊効果を作成するために使用されます。&lt;/li&gt;&lt;li&gt;&lt;strong&gt;3D 印刷:&lt;/strong&gt; 3D モデルを使用して、レイヤーごとに物理的なオブジェクトを作成します。&lt;/li&gt;&lt;li&gt;&lt;strong&gt;仮想現実 (VR) と拡張現実 (AR):&lt;/strong&gt; 没入型エクスペリエンス、シミュレーション、トレーニングに適用されます。&lt;/li&gt;&lt;/ul&gt;&lt;h3&gt;エンド ユーザー業界別の 3D イメージング市場&lt;/h3&gt;&lt;ul&gt;&lt;li&gt;&lt;strong&gt;ヘルスケア:&lt;/strong&gt; 医療用イメージング、手術計画、歯科アプリケーションに使用されます。&lt;/li&gt;&lt;li&gt;&lt;strong&gt;製造業:&lt;/strong&gt; 品質管理、製品設計、リバース エンジニアリングに使用されます。&lt;/li&gt;&lt;li&gt;&lt;strong&gt;エンターテインメントとメディア:&lt;/strong&gt; アニメーション、ゲーム、バーチャル リアリティ エクスペリエンスに適用されます。&lt;/li&gt;&lt;li&gt;&lt;strong&gt;自動車:&lt;/strong&gt; 自動車業界の設計、プロトタイピング、品質管理に活用されます。&lt;/li&gt;&lt;/ul&gt;&lt;h3&gt;3D イメージング市場、地域別&lt;/h3&gt;&lt;ul&gt;&lt;li&gt;&lt;strong&gt;北米:&lt;/strong&gt; 米国、カナダ、メキシコの市場状況と需要。&lt;/li&gt;&lt;li&gt;&lt;strong&gt;ヨーロッパ:&lt;/strong&gt; ヨーロッパ諸国の 3D イメージング市場の分析。&lt;/li&gt;&lt;li&gt;&lt;strong&gt;アジア太平洋:&lt;/strong&gt;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 アメリカ:&lt;/strong&gt; ラテン アメリカ諸国の市場動向と動向をカバーします。&lt;/li&gt;&lt;/ul&gt;&lt;h3&gt;主要プレーヤー&lt;/h3&gt;&lt;p&gt;3D イメージング市場の主要プレーヤー&lt;/p&gt;&lt;ul&gt;&lt;li&gt;Siemens Healthineers&lt;/li&gt;&lt;li&gt;GE Healthcare&lt;/li&gt;&lt;li&gt;Philips Healthcare&lt;/li&gt;&lt;li&gt;Canon&lt;/li&gt;&lt;li&gt;Nikon&lt;/li&gt;&lt;li&gt;Sony&lt;/li&gt;&lt;li&gt;Microsoft&lt;/li&gt;&lt;li&gt;Google&lt;/li&gt;&lt;li&gt;Apple&lt;/li&gt;&lt;li&gt;Samsung&lt;/li&gt;&lt;/ul&gt;&lt;h3&gt;レポートの範囲&lt;/h3&gt;&lt;div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過去の期間&lt;/td&gt;&lt;td&gt;&lt;p&gt;2021～2023年&lt;/p&gt;&lt;/td&gt;&lt;/tr&gt;&lt;tr&gt;&lt;td&gt;単位&lt;/td&gt;&lt;td&gt;&lt;p&gt;価値（10億米ドル）&lt;/p&gt;&lt;/td&gt;&lt;/tr&gt;&lt;tr&gt;&lt;td&gt;主要企業&lt;/td&gt;&lt;td&gt;&lt;p&gt;Siemens Healthineers、GE Healthcare、Philips Healthcare、Canon、Nikon、Microsoft、Google、Apple、Samsung。&lt;/p&gt;&lt;/td&gt;&lt;/tr&gt;&lt;tr&gt;&lt;td&gt;対象セグメント&lt;/td&gt;&lt;td&gt;&lt;p&gt;テクノロジータイプ別、アプリケーション別、エンドユーザー業界別、地域別。&lt;/p&gt;&lt;/td&gt;&lt;/tr&gt;&lt;tr&gt;&lt;td&gt;カスタマイズ範囲&lt;/td&gt;&lt;td&gt;&lt;p&gt;レポートの無料カスタマイズ（アナリストの営業日最大4日分に相当）購入時に国、地域、およびその他のサービスへの追加または変更。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</si>
  <si>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class=""&gt;&lt;h2&gt;Wi-Fi 市場の規模と予測&lt;/h2&gt;&lt;p&gt;Wi-Fi 市場の規模は 2024 年に 146 億米ドルと評価され、2024 年から 2031 年にかけて &lt;span style="color: #993300;"&gt;&lt;strong&gt;2031 年までに 405 億米ドル&lt;/strong&gt;&lt;/span&gt; に達すると予測されています。&lt;span style="color: #993300;"&gt;&lt;strong&gt;CAGR 22.6% &lt;/strong&gt;&lt;/span&gt; で成長します。&lt;/p&gt;&lt;p style="text-align: center;"&gt; &lt;/p&gt;&lt;div class="btn-wrap text-center" id="bnthid"&gt;&lt;label style="padding-right:5px;margin-bottom: 10px;"&gt;&lt;b&gt;詳細な分析を取得するには: &lt;noscript&gt;&lt;/noscript&gt; &lt;/b&gt;&lt;/label&gt;&lt;/div&gt;&lt;p&gt;&lt;/p&gt;&lt;h3&gt;世界の Wi-Fi 市場推進要因&lt;/h3&gt;&lt;p&gt;Wi-Fi 市場の推進要因は、さまざまな要因の影響を受ける可能性があります。これには次のものが含まれます:&lt;/p&gt;&lt;ul&gt;&lt;li&gt;&lt;strong&gt;ワイヤレス アクセスの需要は常に増加しています:&lt;/strong&gt; スマート ガジェット、モノのインターネット (IoT) アプリ、クラウド ベースのサービスが広く使用されるようになるにつれて、より高速で信頼性の高いワイヤレス アクセスに対するニーズが継続的に高まっています。&lt;/li&gt;&lt;li&gt;&lt;strong&gt;5G ネットワークの拡張:&lt;/strong&gt; 5G テクノロジーは高速モバイル インターネットを提供しますが、屋内接続、セルラー ネットワークからのデータ トラフィックのオフロード、セルラー カバレッジが不安定な場所での接続には、依然として Wi-Fi が不可欠です。&lt;/li&gt;&lt;li&gt;&lt;strong&gt;企業からの需要:&lt;/strong&gt; オフィス ネットワーク、訪問者の Wi-Fi、IoT の展開は、企業で Wi-Fi に大きく依存する日常的なアクティビティのほんの一部です。リモートワークやデジタル変革プログラムへの移行により、強力な Wi-Fi インフラストラクチャの必要性が高まっています。&lt;/li&gt;&lt;li&gt;&lt;strong&gt;Wi-Fi 6 と Wi-Fi 6E の登場:&lt;/strong&gt; Wi-Fi 6 (802.11ax) と Wi-Fi 6E (6 GHz スペクトルを使用) の導入によってもたらされた速度、容量、効率性の向上により、新しい Wi-Fi インフラストラクチャへのアップグレードと投資が促進されています。&lt;/li&gt;&lt;li&gt;&lt;strong&gt;スマート エンターテイメントと家電製品:&lt;/strong&gt; スマート ホーム デバイス、ストリーミング サービス、オンライン ゲームが広く使用されるようになるにつれ、高性能の Wi-Fi ネットワークが家庭でますます必要になっています。&lt;/li&gt;&lt;li&gt;&lt;strong&gt;パブリック Wi-Fi とスマート シティ:&lt;/strong&gt; 都市部、交通ハブ、公共の場所でインターネット アクセスを提供するために、政府や自治体はパブリック Wi-Fi インフラストラクチャに投資しており、これが Wi-Fi 市場の拡大を後押ししています。&lt;/li&gt;&lt;li&gt;&lt;strong&gt;Wi-Fi As A Service (WAAS):&lt;/strong&gt; WaaSこれらのモデルはますます普及しており、企業は Wi-Fi ネットワークの管理をアウトソーシングできるようになりました。その結果、コストが削減され、導入が容易になり、セキュリティが向上します。&lt;/li&gt;&lt;li&gt;&lt;strong&gt;セキュリティとプライバシーの懸念:&lt;/strong&gt; Wi-Fi の使用が増えるにつれて、セキュリティ上の欠陥を解決し、ユーザーのプライバシーを保護することがますます重要視されるようになり、標準準拠と Wi-Fi セキュリティ ソリューションへの投資が促進されています。&lt;/li&gt;&lt;li&gt;&lt;strong&gt;技術の進歩:&lt;/strong&gt; Wi-Fi ネットワークのパフォーマンスと信頼性は、メッシュ ネットワーキング、ビームフォーミング、MU-MIMO (マルチユーザー、マルチ入力、マルチ出力) などの Wi-Fi 技術の継続的な開発によって強化され、市場の拡大を促進しています。&lt;/li&gt;&lt;li&gt;&lt;strong&gt;グローバル コネクティビティ イニシアチブ:&lt;/strong&gt; Wi-Fi 業界は、衛星ベースのインターネット サービスや、デジタル デバイドを解消し、恵まれない地域にインターネットへのアクセスを提供することを目的としたコミュニティ Wi-Fi プロジェクトなどのイニシアチブの結果として成長しています。&lt;/li&gt;&lt;/ul&gt;&lt;h3&gt;グローバル Wi-Fi 市場の制約&lt;/h3&gt;&lt;p&gt;いくつかの要因が制約となる可能性があります。または Wi-Fi 市場の課題。これらには以下が含まれます:&lt;/p&gt;&lt;ul&gt;&lt;li&gt;&lt;strong&gt;輻輳と干渉:&lt;/strong&gt; Wi-Fi ネットワークに参加するデバイスが増えると、輻輳と干渉によってパフォーマンスが低下し、接続が不安定になり、速度が低下します。&lt;/li&gt;&lt;li&gt;&lt;strong&gt;セキュリティ上の懸念:&lt;/strong&gt; ネットワークが適切に設定されておらず、セキュリティが確保されていないため、セキュリティ侵害の危険にさらされているとユーザーが考えると、Wi-Fi 対応のデバイスやサービスの利用をためらう可能性があります。&lt;/li&gt;&lt;li&gt;&lt;strong&gt;実装とメンテナンスのコスト:&lt;/strong&gt; Wi-Fi ネットワークのインストールと維持にはコストがかかる場合があります。特に、インフラストラクチャが不十分な公共エリア、企業、または地方で大規模に行う場合はコストがかかります。&lt;/li&gt;&lt;li&gt;&lt;strong&gt;規制上の制限:&lt;/strong&gt; Wi-Fi スペクトル、デバイス認証、暗号化テクノロジの使用に関する規制フレームワークと標準によって課せられる制限により、市場の拡大とイノベーションが妨げられる可能性があります。&lt;/li&gt;&lt;li&gt;&lt;strong&gt;技術的制限:&lt;/strong&gt; 最近の改善にもかかわらず、Wi-Fi &lt;/li&gt;&lt;li&gt;&lt;strong&gt;代替技術との競争:&lt;/strong&gt; 従来の Wi-Fi ソリューションは、衛星インターネット、5G ネットワーク、Li-Fi (光忠実度) などの新興技術の脅威にさらされており、市場での覇権が揺らぐ可能性があります。&lt;/li&gt;&lt;li&gt;&lt;strong&gt;デジタル ディバイド:&lt;/strong&gt; 十分なサービスが提供されていない地域や経済的に恵まれない地域での Wi-Fi サービスの拡大は、インターネット アクセスとインフラストラクチャ開発の違いによって制限されています。&lt;/li&gt;&lt;li&gt;&lt;strong&gt;ユーザー教育と認識:&lt;/strong&gt; 高齢者層やデジタル リテラシーの低い地域では特に、Wi-Fi 技術とその利点に関する知識や理解が不足しているため、採用率が妨げられる可能性があります。&lt;/li&gt;&lt;/ul&gt;&lt;h3&gt;&lt;span style="font-size: 16px;"&gt;グローバル Wi-Fi 市場のセグメンテーション分析&lt;/span&gt;&lt;/h3&gt;&lt;p&gt;グローバル Wi-Fi 市場は、サービス、ビジネス モデル、垂直、および地理に基づいて分類されます。&lt;/p&gt;&lt;p&gt;&lt;/p&gt;&lt;h3&gt;Wi-Fi 市場、サービス別&lt;/h3&gt;&lt;p&gt;• 調査と分析• インストール• ネットワークの計画と設計• サポート• その他&lt;/p&gt;&lt;p&gt;サービスに基づいて、市場は調査と分析、インストール、ネットワークの計画と設計、サポート、およびその他に分類されます。 Wi-Fi は、特定の建物または地理的な場所の調査と分析に主に使用されます。 サイト調査で使用される Wi-Fi は、特定の建物の分析と記録の保持に役立ちます。 商業施設、住宅地、軍事目的、大都市のさまざまな場所で使用できるため、市場の大部分は調査と分析のサブセグメントによって占められています。 さらに、Wi-Fi はネットワークの計画と設計に使用され、屋内での使用が目立っています。上記の要因により、Wi-Fi 市場の成長率の上昇が見られます。&lt;/p&gt;&lt;h3&gt;Wi-Fi 市場、ビジネス モデル別&lt;/h3&gt;&lt;p&gt;• トランスポート Wi-Fi• 屋内 Wi-Fi• 屋外 Wi-Fi&lt;/p&gt;&lt;p&gt;ビジネス モデルに基づいて、市場はトランスポート Wi-Fi、屋内 Wi-Fi、および屋外 Wi-Fi に分類されます。屋内 Wi-Fi は、多くの消費者が利便性と興味のあるアクセスのために Wi-Fi をインストールするため、より大きな市場シェアを獲得すると予想され、スマート ホーム デバイスと Wi-Fi の需要の増加により、市場はより速いペースで成長しています。さらに、屋内 Wi-Fi は個人消費者に限定されるものではなく、さまざまな公共および民間のオフィス、レストラン、ショッピング モール、学校、大学、病院でも Wi-Fi の使用が増加しており、そのため屋内 Wi-Fi サブセグメントの市場シェアが大きくなっています。&lt;/p&gt;&lt;h3&gt;Wi-Fi 市場、垂直別&lt;/h3&gt;&lt;p&gt;• BFSI• 輸送および物流• 小売• 教育• 製造および自動車• 防衛および軍事• ヘルスケアおよびライフ サイエンス• その他&lt;/p&gt;&lt;p&gt;垂直に基づいて、市場は BFSI、輸送および物流、小売、教育、製造および自動車、防衛および軍事、ヘルスケアおよびライフ サイエンス、その他に分類されます。ヘルスケアおよびライフ サイエンスのサブセグメントは、予測期間中の採用率の増加により、より大きな市場シェアを持つと考えられています。さらに、ヘルスケアおよびライフ サイエンスのサブセグメントでは、Wi-Fi を使用して集中データを維持し、提供されるさまざまなサービスの信頼性と拡張性を高めています。ヘルスケアのサブセグメントでは、重要な情報や病歴をいつでも確認する必要があるため、クラウド Wi-Fi サービスが重要な役割を果たしています。さらに、オンライン教育プラットフォームの増加や、BFSI セクターでの大量のデータの維持のため、Wi-Fi は主に教育および BFSI セクターで使用されています。&lt;/p&gt;&lt;h3&gt;Wi-Fi 市場、地域別&lt;/h3&gt;&lt;p&gt;• 北米• ヨーロッパ• アジア太平洋地域• その他の地域&lt;/p&gt;&lt;p&gt;Wi-Fi 市場に基づき、世界の Wi-Fi 市場は北米、ヨーロッパ、アジア太平洋地域、その他の地域に分類されます。アジア太平洋地域は、中国やインドなどの発展途上国が大規模な消費者基盤を持ち、インターネットの普及、インフラ開発、技術の採用が増加しているため、この地域で最大の市場シェアを占めています。アジア太平洋地域は、予測期間中も引き続き最大の市場シェアを占めるでしょう。北米地域は、同地域の技術進歩により、2 番目に大きな Wi-Fi 市場であると考えられています。&lt;/p&gt;&lt;h3&gt;主要プレーヤー&lt;/h3&gt;&lt;p&gt;Wi-Fi 市場の主要プレーヤーは次のとおりです。&lt;/p&gt;&lt;ul&gt;&lt;li&gt;Ubiquiti Networks, Inc.&lt;/li&gt;&lt;li&gt;Alcatel-Lucent、Aerohive&lt;/li&gt;&lt;li&gt;Cisco Systems, Inc.&lt;/li&gt;&lt;li&gt;Aruba Networks&lt;/li&gt;&lt;li&gt;Ericsson&lt;/li&gt;&lt;li&gt;Aptilo Networks&lt;/li&gt;&lt;li&gt;Netgear, Inc.&lt;/li&gt;&lt;li&gt;Juniper Netwokrs, Inc.&lt;/li&gt;&lt;li&gt;Ruckus Wireless, Inc.&lt;/li&gt;&lt;li&gt;CommScope (Ruckus Networks)&lt;/li&gt;&lt;li&gt;Telefonaktiebolaget LM Ericsson&lt;/li&gt;&lt;li&gt;Broadcom Inc.&lt;/li&gt;&lt;li&gt;Huawei Technologies Co. Ltd.&lt;/li&gt;&lt;li&gt;Extreme Networks&lt;/li&gt;&lt;li&gt;Fortinet Inc.&lt;/li&gt;&lt;li&gt;AT&amp;T Inc.&lt;/li&gt;&lt;li&gt;富士通株式会社&lt;/li&gt;&lt;li&gt;パナソニック株式会社&lt;/li&gt;&lt;li&gt;テルストラ株式会社&lt;/li&gt;&lt;li&gt;ユビキティ株式会社&lt;/li&gt;&lt;/ul&gt;&lt;h3&gt;レポートの範囲&lt;/h3&gt;&lt;div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億米ドル）&lt;/p&gt;&lt;/td&gt;&lt;/tr&gt;&lt;tr&gt;&lt;td&gt;主な企業&lt;/td&gt;&lt;td&gt;&lt;p&gt;Ubiquiti Networks, Inc.、Alcatel-Lucent、Aerohive、Cisco Systems, Inc.、Aruba Networks、Ericsson、Aptilo Networks、Netgear, Inc&lt;/p&gt;&lt;/td&gt;&lt;/tr&gt;&lt;tr&gt;&lt;td&gt;対象セグメント&lt;/td&gt;&lt;td&gt;&lt;p&gt;サービス別、ビジネス モデル別、業種別、地域別&lt;/p&gt;&lt;/td&gt;&lt;/tr&gt;&lt;tr&gt;&lt;td&gt;カスタマイズ範囲&lt;/td&gt;&lt;td&gt;&lt;p&gt;購入すると、レポートのカスタマイズ（アナリストの営業日最大 4 日分に相当）が無料になります。国、地域、および業種の追加または変更は、お客様ご自身で行っていただけ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</si>
  <si>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class=""&gt;&lt;h2&gt;M2M 衛星通信市場の規模と予測&lt;/h2&gt;&lt;p&gt;M2M 衛星通信市場の規模は 2024 年に 74.8 億米ドルと評価され、2031 年までに &lt;strong&gt;&lt;span style="color: #993300;"&gt;172.1 億米ドル&lt;/span&gt;&lt;/strong&gt;に達すると予測されており、2024 年から 2031 年にかけて &lt;strong&gt;&lt;span style="color: #993300;"&gt;12.12% の CAGR で成長します。&lt;/span&gt;&lt;/strong&gt;&lt;/p&gt;&lt;p style="background: white; vertical-align: baseline; margin: 0cm 0cm 11.25pt 0cm;"&gt;M2M 衛星通信市場は、主にアプリケーション ベース システムの革新、強化されたデータ通信の需要の高まり、クラウド ベース ソリューションの採用の増加、およびネットワーク管理システムの統合によって推進されています。グローバル M2M 衛星通信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M2M 衛星通信市場の定義&lt;/h3&gt;&lt;p&gt;マシンツーマシンまたは M2M 衛星通信は、衛星ネットワークを介して送信され、ユーザーに配信されるリモートロケーションからのデータの通信として定義され、ユーザーは受信した情報に応答できます。M2M 衛星通信は、リモートアセット間の通信に役立ちます。このサービスはセンサー ネットワークを使用しており、信頼性とコスト効率に優れ、同時にユビキタスなカバレッジを備えています。&lt;/p&gt;&lt;p&gt;&lt;span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href=&amp;quot;https://www.marketresearch.com/download-sample?rid=2404&amp;amp;ref=bannerclick&amp;quot;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 M2M 衛星通信市場の概要&lt;/h3&gt;&lt;p&gt;マシン ツー マシン (M2M) 衛星通信は、衛星を介してリモートの場所からユーザーにデータを送信することです。ネットワーク。ユーザーは転送される情報に応答できます。車両追跡、車両管理、資産監視などの技術の進歩は、M2M衛星通信市場の成長を促進しています。&lt;/p&gt;&lt;p&gt;技術シナリオの変化に伴い、企業は円滑な事業運営とより多くの利益を得るために、高度な通信ソリューションを求めています。世界の一部の地域では、貧弱なネットワークの問題がビジネスの成長を妨げているため、M2M衛星通信の使用の増加は、市場の拡大と浸透のためにこれらのビジネス組織によって使用されています。さらに、消費者からの高度な通信ソリューションの需要が市場の成長を牽引しています。また、既存のM2M衛星通信サービスへの統合に対する低コストの要件も、市場の需要を高めています。&lt;/p&gt;&lt;p&gt;さらに、テレマティクスや自動車などのさまざまな業界向けに設計されたカスタマイズされたソリューションの導入により、M2M衛星通信の使用が増加しています。現在のシナリオでは、農業、物流追跡、リモート監視、セキュリティ分野における進歩的な技術進歩が、予測期間中に市場を牽引しています。それどころか、認識の欠如とインフラストラクチャの欠如が、M2M 衛星通信の市場成長を制限しています。&lt;/p&gt;&lt;h3&gt;世界の M2M 衛星通信市場のセグメンテーション分析&lt;/h3&gt;&lt;p&gt;世界の M2M 衛星通信市場は、ネットワーク デバイス、サービス、垂直、テクノロジ、および地理に基づいてセグメント化されています。&lt;/p&gt;&lt;p&gt;&lt;/p&gt;&lt;h3&gt;M2M 衛星通信市場、ネットワーク デバイス別&lt;/h3&gt;&lt;p&gt;• ゲートウェイ• 衛星 IP 端末• 衛星モデム• その他&lt;/p&gt;&lt;p&gt;&lt;/p&gt;&lt;p&gt;ネットワーク デバイスに基づいて、市場はゲートウェイ、衛星 IP 端末、衛星モデム、およびその他に分類されます。これらのネットワーク デバイス全体は、エンド ユーザーに情報を転送するために使用され、これらのうち衛星 IP 端末は、市場で主要なプレーヤーであると見なされています。&lt;/p&gt;&lt;h3&gt;M2M 衛星通信市場、サービス別&lt;/h3&gt;&lt;p&gt;• ビジネス サービス• データ サービス• マネージド サービス• 音声サービス• その他&lt;/p&gt;&lt;p&gt;サービスに基づいて、市場はビジネス サービス、データ サービス、マネージド サービス、音声サービス、その他に分類されます。ビジネス サービスは、実装からトレーニング、コンサルティングまで広がるため、M2M 衛星通信市場の分野では重要なプレーヤーと見なされています。&lt;/p&gt;&lt;h3&gt;M2M 衛星通信市場、垂直別&lt;/h3&gt;&lt;p&gt;• 農業• 輸送と物流• 海事• 小売• セキュリティと監視• 石油とガス• 政府• ヘルスケア• その他&lt;/p&gt;&lt;p&gt;垂直に基づいて、市場は農業、輸送と物流、海事、小売、セキュリティと監視、石油とガス、政府、ヘルスケア、その他に分類されます。これらすべての垂直分野の中で、輸送と物流は、予測期間中にこの分野からの高収益創出により、最大の市場シェアを占めると予想されています。&lt;/p&gt;&lt;h3&gt;M2M 衛星通信市場、技術別&lt;/h3&gt;&lt;p&gt;• VSAT• AIS• 衛星テレメトリ&lt;/p&gt;&lt;p&gt;技術に基づいて、市場は VSAT、AIS、および衛星テレメトリに分類されます。衛星テレメトリは、センサーの無線送信です。超小型開口端末 (VSAT) は、ビジネス ユーザーや家庭にサービスを提供するために使用される通信システムです。自動識別システム (AIS) は、海洋レーダーで一般的に使用される自動追跡システムとして使用されます。&lt;/p&gt;&lt;h3&gt;M2M 衛星通信市場、地域別&lt;/h3&gt;&lt;p&gt;• 北米• ヨーロッパ• アジア太平洋地域• その他の地域&lt;/p&gt;&lt;p&gt;&lt;/p&gt;&lt;p&gt;地域分析に基づいて、世界の M2M 衛星通信市場は、北米、ヨーロッパ、アジア太平洋地域、その他の地域に分類されます。市場の最大のシェアは北米が占める一方、予測期間中、ヨーロッパとアジア太平洋地域はより高い CAGR で成長すると予想されます。&lt;/p&gt;&lt;h3&gt;主要企業&lt;/h3&gt;&lt;p&gt;「世界の M2M 衛星通信市場」調査レポートは、世界市場に重点を置いた貴重な洞察を提供します。市場の主要企業は、&lt;em&gt;&lt;strong&gt;Teliasonera AB、Orbcomm、Inc.、Viasat、Inmarsat Communications、Inc.、Orange SA、Iridium Communications、Inc.、Hughes Network System LLC、Globalstar、Inc.、Rogers Communications、Inc、Kore Telematics&lt;/strong&gt;&lt;/em&gt;&lt;/p&gt;&lt;p&gt;当社の市場分析には、このような主要企業専用のセクションも含まれており、アナリストは、すべての主要企業の財務諸表に関する洞察を、製品のベンチマークと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Teliasonera AB、Orbcomm, Inc.、Viasat、Inmarsat Communications, Inc.、Orange SA、Iridium Communications, Inc.、Hughes Network System LLC&lt;/p&gt;&lt;/td&gt;&lt;/tr&gt;&lt;tr&gt;&lt;td&gt;対象セグメント&lt;/td&gt;&lt;td&gt;&lt;p&gt;ネットワーク デバイス別、サービス別、業種別、テクノロジー別、地域別&lt;/p&gt;&lt;/td&gt;&lt;/tr&gt;&lt;tr&gt;&lt;td&gt;カスタマイズの範囲&lt;/td&gt;&lt;td&gt;&lt;p&gt;購入すると、レポートのカスタマイズ（アナリストの営業日最大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</si>
  <si>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class=""&gt;&lt;h2&gt;非接触型決済市場の規模と予測&lt;/h2&gt;&lt;p&gt;非接触型決済市場の規模は、2024年に132億9,000万米ドルと評価され、&lt;span style="color: #993300;"&gt;&lt;strong&gt;2031年までに247億5,000万米ドル&lt;/strong&gt;に達すると予測されており、2024年から2031年にかけて&lt;span style="color: #993300;"&gt;&lt;strong&gt;年平均成長率（CAGR）8.08%で成長します。&lt;/strong&gt;&lt;/span&gt;&lt;/p&gt;&lt;p&gt;非接触型決済市場とは、消費者が決済端末に物理的に接触することなく取引を行える決済方法を取り巻くエコシステムを指します。非接触型決済システムは、近距離無線通信 (NFC)、無線周波数識別 (RFID)、または同様のテクノロジーを活用して、迅速で安全かつ便利な取引を可能にし、消費者と販売者の両方の全体的な決済エクスペリエンスを向上させます。&lt;/p&gt;&lt;p&gt;&lt;/p&gt;&lt;p style="text-align: center;"&gt; &lt;/p&gt;&lt;div class="btn-wrap text-center" id="bnthid"&gt;&lt;label style="padding-right:5px;margin-bottom: 10px;"&gt;&lt;b&gt;詳細な分析を取得するには: &lt;noscript&gt;&lt;/noscript&gt; &lt;/b&gt;&lt;/label&gt;&lt;/div&gt;&lt;p&gt;&lt;/p&gt;&lt;h2&gt;世界の非接触型決済市場のダイナミクス&lt;/h2&gt;&lt;p&gt;世界の非接触型決済市場を形成する主要な市場ダイナミクスは次のとおりです。&lt;/p&gt;&lt;h3&gt;主要な市場推進要因:&lt;/h3&gt;&lt;ul&gt;&lt;li&gt;&lt;strong&gt;消費者の利便性:&lt;/strong&gt; 非接触型決済は、現金やチップアンドピンカードなどの従来の方法よりも、商品やサービスの支払いに迅速かつ便利な方法です。この利便性は、消費者がショッピング体験を合理化したいと考えているため、採用を促進する主な要因です。&lt;/li&gt;&lt;li&gt;&lt;strong&gt;COVID-19 パンデミック:&lt;/strong&gt; COVID-19 の発生により、消費者が衛生と安全性を重視するようになり、非接触型決済オプションの使用が増加しています。非接触型決済では、決済端末との物理的な接触が不要になるため、ウイルス感染のリスクが低減し、タッチレス取引の需要が高まります。&lt;/li&gt;&lt;li&gt;&lt;strong&gt;政府の取り組み:&lt;/strong&gt; 世界中の多くの政府が、現金の使用を最小限に抑え、取引の効率を向上させる方法として、非接触型決済の使用をサポートしています。たとえば、インド政府は、Bharat QR コード システムなど、デジタル決済を促進するためのプログラムをいくつか確立しています。&lt;/li&gt;&lt;li&gt;&lt;strong&gt;強化されたセキュリティと詐欺防止:&lt;/strong&gt; 非接触型決済システムは、トークン化や暗号化などの高度なセキュリティ機能を使用して、標準的な磁気ストライプ カードと比較して詐欺のリスクを軽減します。さらに、非接触型決済では高額な買い物をする際に身分証明書の提示が求められることが多く、セキュリティが向上し、消費者の信頼が高まります。&lt;/li&gt;&lt;/ul&gt;&lt;h3&gt;主な課題:&lt;/h3&gt;&lt;ul&gt;&lt;li&gt;&lt;strong&gt;セキュリティ上の懸念:&lt;/strong&gt;トークン化や暗号化などのセキュリティ対策が進歩しているにもかかわらず、非接触型決済は依然として不正行為やデータ盗難などの被害を受けやすい状況にあります。犯罪者は技術的な欠陥を悪用したり、決済デバイスと端末間の無線通信中に取引データを傍受したりすることがあり、顧客と企業の両方にリスクをもたらします。&lt;/li&gt;&lt;li&gt;&lt;strong&gt;消費者の信頼と教育:&lt;/strong&gt;多くの消費者は非接触型決済技術のセキュリティに疑念を抱いており、プライバシーとデータセキュリティの懸念から使用をためらう可能性があります。非接触型決済の利点とセキュリティ機能について消費者を教育することは、この技術に対する信頼と幅広い受け入れを促進するために不可欠です。&lt;/li&gt;&lt;li&gt;&lt;strong&gt;インフラストラクチャと互換性:&lt;/strong&gt;非接触型決済技術が広く採用されるようにするには、企業は NFC 技術に対応できるよう POS 端末と決済システムをアップグレードするための投資を行う必要があります。ただし、新しいインフラストラクチャを導入するコストと複雑さは、中小企業にとっては高額すぎる可能性があり、さまざまな小売環境で導入が不均一になり、互換性に関する懸念が生じます。&lt;/li&gt;&lt;li&gt;&lt;strong&gt;取引制限と認証:&lt;/strong&gt; 詐欺のリスクを軽減するために、カード発行会社や規制当局は、非接触型決済取引に取引制限を課すことがよくあります。これらの制限は、消費者を違法な取引から守るのに役立ちますが、頻繁に高額購入をしたり、支払いを分割したりする必要があるユーザーには迷惑になる可能性があります。さらに、PIN 入力や生体認証など、非接触型決済の制限を超える取引に必要な認証方法は、摩擦を増やし、非接触型決済の利便性を低下させる可能性があります。&lt;/li&gt;&lt;/ul&gt;&lt;h3&gt;主なトレンド:&lt;/h3&gt;&lt;ul&gt;&lt;li&gt;&lt;strong&gt;業界間のコラボレーション:&lt;/strong&gt; フィンテックの新興企業、決済処理業者、テクノロジー プロバイダーは、非接触型決済業界のイノベーションを推進するために協力しています。パートナーシップとアライアンスは、革新的なソリューションの開発、相互運用性の向上、規制上の制約への対処に努め、それによって市場の成長とイノベーションを促進します。&lt;/li&gt;&lt;li&gt;&lt;strong&gt;生体認証:&lt;/strong&gt; 非接触型決済は、指紋や顔認識などの生体認証技術を組み合わせて、セキュリティを向上させ、決済プロセスを高速化します。生体認証は、詐欺から保護するとともに、ユーザー エクスペリエンスを簡素化します。&lt;/li&gt;&lt;li&gt;&lt;strong&gt;ウェアラブル決済の増加:&lt;/strong&gt; スマートウォッチ、フィットネス トラッカー、決済対応リストバンドなどのウェアラブル ガジェットは、決済方法として人気が高まっています。これらのガジェットは NFC 技術を使用して非接触型決済を可能にし、消費者が外出先で簡単にスムーズに購入できるようにします。&lt;/li&gt;&lt;li&gt;&lt;strong&gt;非接触型インフラストラクチャの拡張:&lt;/strong&gt;小売業者と金融機関は、非接触型対応端末や POS システムなどの非接触型決済インフラストラクチャへの投資を増やしています。このインフラの拡張により、業界や大陸を越えて非接触型決済の受け入れが拡大します。&lt;/li&gt;&lt;/ul&gt;&lt;section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非接触型市場の地域分析&lt;/h2&gt;&lt;p&gt;世界の非接触型決済市場のより詳細な地域分析は次のとおりです。&lt;/p&gt;&lt;h3&gt;北米:&lt;/h3&gt;&lt;ul&gt;&lt;li&gt;北米は非接触型決済市場のリーダーとして浮上し、2021年には世界全体の売上高の30.0％以上を占めました。この地域の優位性は、非接触型決済、特にNFC（近距離無線通信）とRFIDの最先端の技術ソリューションへの強力な投資によって支えられています。北米ではデジタル化が急速に進み、モノのインターネット（IoT）とビッグデータ分析の普及が進んでいるため、この地域の非接触型決済ソリューションプロバイダーの間で高度なハードウェアおよびソフトウェアソリューションの需要が高まることが予想されます。この楽観的な傾向は、業界関係者が革新を図り、企業と消費者の両方の変化するニーズを満たすために競争する中、地域市場の成長にとって良い前兆です。&lt;/li&gt;&lt;li&gt;さらに、カナダでは、消費者がデジタルウォレットを好みの支払い方法として選択する傾向が強まっています。この傾向は、デジタルウォレットの利便性とシンプルさによって促進されています。デジタルウォレットを使用すると、ユーザーはデビットカード情報をモバイルデバイスに簡単に読み込み、数ステップで購入できます。デジタルウォレットの使用増加は、スピード、セキュリティ、利便性に対する消費者の期待に後押しされて、非接触型支払いシステムへの幅広い移行を反映しています。&lt;/li&gt;&lt;li&gt;この地域は、非接触型支払いの技術と使用法の進歩をリードし続けており、世界市場での優位性を維持し、革新を推進し、デジタル取引の未来を再定義する立場にあります。&lt;/li&gt;&lt;/ul&gt;&lt;h3&gt;アジア太平洋:&lt;/h3&gt;&lt;ul&gt;&lt;li&gt;アジア太平洋地域は、予測期間を通じて、非接触型支払いの地域市場として最も急速に成長すると予想されています。この予測の発展は、Alipay、Paytm、PhonePe、Google Payなどの著名なモバイルウォレットプロバイダーがこの地域に大きく存在し、集中していることによって促進されています。これらの確立されたビジネスの強力な存在は、アジア太平洋地域全体で非接触型決済市場が成長し、革新する大きな可能性を秘めていることを示しています。&lt;/li&gt;&lt;li&gt;さらに、良好な経済状況とさまざまな小売アプリケーションでのモバイルウォレットの広範な受け入れは、この地域の成長の可能性を高めています。これらの特徴を合わせると、アジア太平洋地域での非接触型決済市場の急速な拡大に好ましい環境が提供されます。&lt;/li&gt;&lt;li&gt;また、日本政府の金融サービスのデジタル化計画は、この地域の非接触型決済セクターの拡大を加速させる可能性があります。金融環境をデジタルプラットフォームに変えるという日本の粘り強い取り組みは、デジタル化と技術革新の世界的傾向と一致しています。これらの措置は、非接触型決済ソリューションの実装を促進し、金融取引に対するデジタルファーストのアプローチを育成するものであり、市場の成長を刺激し、さまざまな業界で非接触型決済技術の採用を推進するように位置付けられています。&lt;/li&gt;&lt;/ul&gt;&lt;h2&gt;アジア太平洋地域では技術の大幅な改善とデジタル化への移行が続いており、この地域は世界の非接触型決済市場におけるイノベーションと成長の主要な推進力として位置付けられています。&lt;/li&gt;&lt;/ul&gt;&lt;h2&gt;世界の非接触型決済市場：セグメンテーション分析&lt;/h2&gt;&lt;p&gt;世界の非接触型決済市場は、タイプ、アプリケーション、および地域に基づいてセグメント化されています。&lt;/p&gt;&lt;p&gt;&lt;/p&gt;&lt;h3&gt;非接触型決済市場、タイプ別&lt;/h3&gt;&lt;ul&gt;&lt;li&gt;スマートフォンベースの決済&lt;/li&gt;&lt;li&gt;カードベースの決済&lt;/li&gt;&lt;li&gt;クレジットカード&lt;/li&gt;&lt;li&gt;デビットカード&lt;/li&gt;&lt;/ul&gt;&lt;p&gt;タイプに基づいて、市場はスマートフォンベースの決済とカードベースの決済に分かれています。非接触型決済市場は、特に若い世代の間でスマートフォン決済の利用が増加しているため、急速に拡大しています。スマートフォンのデジタルウォレットはますます人気が高まっており、決済リングやバンドなどのウェアラブル技術はさらに拡大すると予想されています。一方、従来の非接触型カードは引き続き不可欠であり、クレジット、デビット、その他のカードベースの選択肢は、さまざまな分野で大幅な発展を遂げています。&lt;/p&gt;&lt;h3&gt;非接触型決済市場、アプリケーション別&lt;/h3&gt;&lt;ul&gt;&lt;li&gt;小売&lt;/li&gt;&lt;li&gt;家電製品&lt;/li&gt;&lt;li&gt;ファッションと衣料品&lt;/li&gt;&lt;li&gt;その他&lt;/li&gt;&lt;li&gt;輸送&lt;/li&gt;&lt;li&gt;ヘルスケア&lt;/li&gt;&lt;li&gt;ホスピタリティ&lt;/li&gt;&lt;/ul&gt;&lt;p&gt;アプリケーションに基づいて、市場は小売、輸送、ヘルスケア、ホスピタリティに分類されます。小売は現在、迅速で便利な「タップアンドゴー」取引の増加により、非接触型決済市場をリードしています。非接触型決済は、チェックアウト時間の短縮、売上の増加、効率性の向上などの利点があるため、小売業者の間で人気が高まっています。店舗がテクノロジーを使用してリーチを拡大し、消費者の非接触型決済に対する好みの高まりを活用するため、この傾向は続くと予測されています。&lt;/p&gt;&lt;h3&gt;非接触型決済市場、地域別&lt;/h3&gt;&lt;ul&gt;&lt;li&gt;北米&lt;/li&gt;&lt;li&gt;ヨーロッパ&lt;/li&gt;&lt;li&gt;アジア太平洋&lt;/li&gt;&lt;li&gt;その他の地域&lt;/li&gt;&lt;/ul&gt;&lt;p&gt;地理に基づいて、世界の非接触型決済市場は、北米、ヨーロッパ、アジア太平洋、その他の地域に分類されてい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非接触型決済市場」調査レポートは、世界市場に重点を置いた貴重な洞察を提供します。市場の主要プレーヤーは、&lt;strong&gt;&lt;em&gt;MasterCard、Thales、Visa Inc.、PayU、Amazon.com、Inc、Giesecke &amp;amp; Devrient GmbH、Apple Inc、PayPal Holdings Inc、American Express Company、Alibaba. com、VeriFone、Wirecard、InsideSecure、Gemalto、Giesecke+Devrient、Ingenico、Oberthur Technologies SA、On Track Innovations、PAX Technology、Inc.、および Proxama Plc&lt;/em&gt;&lt;/strong&gt;&lt;strong&gt;&lt;em&gt;です。&lt;/em&gt;&lt;/strong&gt;競合状況のセクションには、上記のプレーヤーの主要な開発戦略、市場シェア、および市場ランキングの分析も含まれています。&lt;/p&gt;&lt;p&gt;当社の市場分析には、このような主要プレーヤー専用のセクションもあ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含まれています。&lt;/p&gt;&lt;h3&gt;非接触型決済市場の最近の動向&lt;/h3&gt;&lt;p&gt;&lt;/p&gt;&lt;ul&gt;&lt;li&gt;2023年7月、PayPalは米国のVenmoおよびPayPal Zettleビジネス向けのタップによる支払いテクノロジーの導入を発表しました。小規模企業は、追加の機器や前払い料金を必要とせずに、モバイルデバイスから直接カードやデジタルウォレットなどの非接触型決済を受け入れることができるようになりました。&lt;/li&gt;&lt;li&gt;2022年8月、ニュージーランド銀行（BNZ）は、Androidデバイスを非接触型決済端末に変える店舗や商人向けのモバイルアプリ、BNZ Payを発表しました。 BNZ、Quest Payment Systems、Visaの合意により、BNZアカウントを開設した小売業者は、2024年1月まで月額料金を支払うことなくBNZ Payを利用できます。&lt;/li&gt;&lt;li&gt;2022年6月、セキュリティ技術プロバイダーとして発表されたGiesecke+Devrient（G+D）は、Valid USAの決済および識別ソリューション部門の買収を発表しました。この取り組みにより、G+Dは世界で最も重要な決済およびアイデンティティ市場の1つである米国での拡大を加速させる予定です。企業規模の拡大は、業界全体に影響を及ぼすサプライチェーンの繰り返し発生する問題にG+Dの顧客が対処する上で役立つでしょう。&lt;/li&gt;&lt;li&gt;2022年2月、世界有数のグローバル決済ソリューションプロバイダーであり、モバイルPOSベンダー第2位のPAX Technology, Inc.は、WMフェニックスオープンで非接触型で安全な決済オプションを提供するという任務を負いました。&lt;/li&gt;&lt;/ul&gt;&lt;h3&gt;レポートの範囲&lt;/h3&gt;&lt;div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10億米ドル）&lt;/p&gt;&lt;/td&gt;&lt;/tr&gt;&lt;tr&gt;&lt;td&gt;主要企業プロファイル&lt;/td&gt;&lt;td&gt;&lt;p&gt;MasterCard、Thales、Visa Inc.、PayU、Amazon.com, Inc、Giesecke &amp;amp; &lt;/p&gt;&lt;/td&gt;&lt;/tr&gt;&lt;tr&gt;&lt;td&gt;対象セグメント&lt;/td&gt;&lt;td&gt;&lt;ul&gt;&lt;li&gt;タイプ別&lt;/li&gt;&lt;li&gt;アプリケーション別&lt;/li&gt;&lt;li&gt;地域別&lt;/li&gt;&lt;/ul&gt;&lt;/td&gt;&lt;/tr&gt;&lt;tr&gt;&lt;td&gt;カスタマイズ範囲&lt;/td&gt;&lt;td&gt;&lt;p&gt;購入時にレポートのカスタマイズが無料（アナリストの最大 4 営業日に相当）。国、地域、およびその他の国への追加または変更。セグメント範囲&lt;/p&gt;&lt;/td&gt;&lt;/tr&gt;&lt;/tbody&gt;&lt;/table&gt;&lt;/div&gt;&lt;/div&gt;&lt;h3&gt;&lt;strong&gt;エース マトリックス分析&lt;/strong&gt;&lt;/h3&gt;&lt;p&gt;非接触型決済市場は、モバイル決済ソリューションの採用増加、迅速で安全な決済方法の需要増加、シームレスな取引を促進する技術の進歩などの要因により、引き続き堅調な成長を遂げています。消費者が利便性と安全性を優先する傾向が強まる中、非接触型決済市場は持続的な拡大が見込まれ、決済エコシステム全体の関係者に有利な機会を提供しています。ただし、セキュリティ上の懸念に対処し、相互運用性を強化するための継続的な取り組みは、非接触型決済ソリューションの継続的な成功と広範な採用を確実にするために重要です。&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主要市場プレーヤーの会社概要、会社分析、製品ベンチマーク、SWOT分析で構成されています。最近の動向に関する業界の現在および将来の市場見通し。これには、新興地域と先進地域の両方における成長機会と推進要因、課題と制約が含まれます。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-color-blue-dark"&gt;Fr&lt;/h2&gt;&lt;/div&gt;&lt;/div&gt;&lt;/div&gt;</t>
  </si>
  <si>
    <t>&lt;div class=""&gt;&lt;h2&gt;&lt;u&gt;決済ゲートウェイ市場の評価 – 2024-2031&lt;/u&gt;&lt;/h2&gt;&lt;p&gt;決済ゲートウェイ市場は、eコマースとデジタル決済方法に牽引され、近年急速に拡大しています。決済ゲートウェイ技術プラットフォームは、販売者と顧客間のオンライン決済を可能にします。クレジットカード、デビットカード、電子ウォレット、モバイル決済が受け付けられます。市場規模は2024年に390億1000万米ドルを超え、2031年までに&lt;span style="color: #993300;"&gt;&lt;strong&gt;約1621億米ドル&lt;/strong&gt;&lt;/span&gt;&lt;/p&gt;&lt;p&gt;決済ゲートウェイ市場の成長は、デジタル決済、スマートフォンとインターネットの普及率の上昇、オンラインショッピングの魅力、クラウドベースの決済ゲートウェイの使用によって推進されています。デジタル決済とeコマースの人気が高まるにつれて、決済ゲートウェイ部門は将来的に拡大する可能性があります。費用対効果が高く効率的な決済ゲートウェイに対する需要の高まりにより、市場は &lt;span style="color: #993300;"&gt;&lt;strong&gt;2024 年から 2031 年にかけて CAGR 21.50% で成長する見込みです。&lt;/strong&gt;&lt;/span&gt;&lt;/p&gt;&lt;p style="text-align: center;"&gt; &lt;/p&gt;&lt;div class="btn-wrap text-center" id="bnthid"&gt;&lt;label style="padding-right:5px;margin-bottom: 10px;"&gt;&lt;b&gt;詳細な分析を取得するには: &lt;noscript&gt;&lt;/noscript&gt; &lt;/b&gt;&lt;/label&gt;&lt;/div&gt;&lt;p&gt;&lt;/p&gt;&lt;h3&gt;決済ゲートウェイ市場: 定義/概要&lt;/h3&gt;&lt;p&gt;決済ゲートウェイは、e ビジネス、オンライン マーチャント、実店舗、従来の実店舗でクレジットカードまたは直接支払いの処理を可能にする、e コマース アプリケーション サービス プロバイダーが提供するマーチャント サービスです。銀行は顧客に決済ゲートウェイを提供することがありますが、決済サービス プロバイダーなどの専門の金融サービス プロバイダーによって別のサービスとして提供されることもあります。&lt;/p&gt;&lt;p&gt;決済ゲートウェイは、Web サイト、携帯電話、対話型音声応答サービスなどの決済ポータルからフロントエンド プロセッサまたはアクワイアリング バンクに情報を転送することで、決済取引をサポートします。&lt;/p&gt;&lt;p&gt;決済ゲートウェイ業界は、デジタル経済の重要なインフラストラクチャ コンポーネントであり、世界中の企業や消費者に安全で便利なオンライン取引を促進しています。電子商取引の継続的な成長と決済エコシステムの複雑さの増大に伴い、オンライン コマースの普及をサポートし、デジタル化が進む環境でビジネスが成功するために、決済ゲートウェイが重要になっています。&lt;/p&gt;&lt;section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電子商取引は決済ゲートウェイ市場でどのように成長していますか?&lt;/h3&gt;&lt;p&gt;電子商取引部門は、決済ゲートウェイ市場で大幅な成長を遂げています。このブームは、比類のない利便性、幅広い製品提供、消費者の嗜好のダイナミックな変化など、さまざまな要因によって推進されているオンラインショッピングの継続的な進化と密接に関連しています。企業が変化する消費者のニーズを満たすためにデジタルストアフロントを活用する時代において、安全で効率的で信頼性の高い決済処理ソリューションの需要が大幅に高まっています。この文脈において、決済ゲートウェイは完璧なデジタル取引の基盤として機能するため、重要な役割を果たします。&lt;/p&gt;&lt;p&gt;決済を可能にするという主な役割とは別に、決済ゲートウェイは、オンライン取引の安全性と信頼性に対する消費者の信頼を高めることに大きく貢献しています。電子商取引のエコシステムが世界経済にとってより不可欠なものになるにつれ、決済ゲートウェイは重要なイネーブラーとして浮上し、デジタル市場全体のペースをサポートし、商取引の将来の軌道に大きな影響を与えています。&lt;/p&gt;&lt;p&gt;国際貿易協会によると、仮想販売モデルの急増が決済ゲートウェイ市場の拡大を牽引し、2020 年以降、B2B 企業の 90% 以上が決済ゲートウェイを採用しています。この拡大は、プロセス効率の向上と高度な管理ソフトウェア システムの幅広い採用によって推進されています。&lt;/p&gt;&lt;h3&gt;決済ゲートウェイは、従来の銀行の制限を克服して、グローバルなリーチと簡単な取引を確保するにはどうすればよいですか?&lt;/h3&gt;&lt;p&gt;従来の銀行インフラストラクチャへの依存は、特に銀行システムが技術革新に遅れをとっている可能性がある分野では、決済ゲートウェイ プロバイダーにとって大きな障害となります。この依存により、取引の速度、効率、およびアクセス性に障壁が生じます。この障壁を克服するには、革新的な金融機関との戦略的提携とフィンテック エコシステム内での協力が不可欠です。&lt;/p&gt;&lt;p&gt;さらに、ブロックチェーンの統合や代替決済チャネルの開発などの技術的進歩を採用することで、既存の銀行機関によって課せられた制限を克服する手段が提供されます。&lt;/p&gt;&lt;p&gt;決済ゲートウェイ プロバイダーは、ローカルの銀行インフラストラクチャの成熟度に関係なく、これらのチャネルを活用することで、世界中の消費者のさまざまなニーズに対する俊敏性と応答性を向上させることができます。戦略的な活動と技術の改善は、従来の銀行機関への依存を克服し、変化する金融環境に直面した決済ゲートウェイの回復力と適応性を保証するための重要な要素であると思われます。&lt;/p&gt;&lt;h2&gt;&lt;u&gt;カテゴリ別の洞察力&lt;/u&gt;&lt;/h2&gt;&lt;h3&gt;ホスト型決済は決済ゲートウェイ市場でどのように成長していますか?&lt;/h3&gt;&lt;p&gt;ホスト型決済ソリューションは、拡張に簡単に対応し、増加する取引量を管理しながら、マーチャント側の技術コストを最小限に抑えることができるスケーラブルなインフラストラクチャを組織に提供します。ホスト型ソリューションを選択すると、組織は支払い処理インフラストラクチャの管理と拡張を経験豊富なサードパーティ サプライヤーに委託できます。これらのプロバイダーは、取引量の急増に簡単に対応できるように構築された堅牢で冗長性のあるシステムに依存しており、アクティビティのピーク時でも継続的なサービスが保証されます。&lt;/p&gt;&lt;p&gt;さらに、ホスト型ソリューションには柔軟な価格設定モデルが備わっていることが多く、企業は使用したリソースに対してのみ支払うことができるため、ハードウェアやソフトウェアに多額の先行投資をすることなく、コスト効率の高い拡張が可能になります。また、ホスト型支払いプロバイダーは、不正検出、分析、顧客サポートなどの追加機能やサービスを製品に頻繁に追加し、販売者にとっての価値提案を高めています。&lt;/p&gt;&lt;p&gt;本質的に、ホスト型ソリューションにより、組織は支払い処理の拡張性と信頼性を専門のサプライヤーにアウトソーシングしながら、コア業務と成長目標に集中できます。これにより、ビジネスの成長に合わせて取引がスムーズかつ効率的に行われることが保証され、支払いゲートウェイ業界の複雑さを自信を持って簡単に管理できます。&lt;/p&gt;&lt;h3&gt;メディア &amp; エンターテイメント業界で支払いゲートウェイの需要は急増するか?&lt;/h3&gt;&lt;p&gt;メディア &amp; エンターテイメント業界では、支払いゲートウェイの需要が急増しています。エンターテインメント (M&amp;E) 業界では、デジタル コンテンツの配信とサブスクリプション ベースのモデルのニーズにより、複数の場所と支払い方法にわたるサブスクリプションを効率的に管理できる決済ゲートウェイの必要性が浮き彫りになっています。M&amp;E 企業は、加入者の獲得と維持を最大化するために、さまざまな支払い方法と通貨に適応する必要があります。M&amp;E 部門の成長を後押ししている決済ゲートウェイは、国際カードとローカルの支払い方法の両方からの定期支払いを処理するための高度な機能を提供します。&lt;/p&gt;&lt;p&gt;これらのゲートウェイにより、監視および評価 (M&amp;R) 企業は、クレジット カード、デビット カード、デジタル ウォレット、その他の支払い方法を含む幅広い支払い方法を受け入れることで、世界中の視聴者の好みに合わせてカスタマイズ可能なサブスクリプション プランを提供できます。さらに、動的な通貨変換や自動支払い再試行などの革新的な機能により、摩擦が軽減され、取引の成功率が向上するため、ユーザー エクスペリエンスが向上します。&lt;/p&gt;&lt;p&gt;デジタル コンテンツの世界的な需要が高まる中、複数の市場で柔軟性と簡単なサブスクリプション管理を優先する決済ゲートウェイは、メディア &amp; エンターテインメント ビジネスの成長と成功を促進する上で重要な役割を果たします。これらのゲートウェイは、グローバルな決済エコシステムの複雑さを乗り越えるために必要なツールとスキルを提供することで、M&amp;E 組織がユーザー満足度を向上させ、収益開発を促進し、ますますデジタル化が進む市場で競争上の優位性を維持するのに役立ちます。&lt;/p&gt;&lt;p&gt;&lt;span style="color: #993300;"&gt;&lt;strong&gt;決済ゲートウェイ市場レポートの方法論へのアクセス&lt;/strong&gt;&lt;/span&gt;&lt;/p&gt;&lt;p&gt;&lt;span style="text-decoration: underline;"&gt;&lt;/span&gt;&lt;/p&gt;&lt;h2&gt;&lt;u&gt;国/地域別の洞察力&lt;/u&gt;&lt;/h2&gt;&lt;h3&gt;北米で決済ゲートウェイ市場は拡大するか?&lt;/h3&gt;&lt;p&gt;北米は決済ゲートウェイ業界の支配的な勢力として台頭しており、世界の収益の 36.0% 以上を占めています。この並外れた増加は、地域の技術の進歩と、小売や電子商取引などの成長している最終用途分野での決済ゲートウェイの広範な使用によるものです。 Square、PayPal Holdings、Inc.、Mastercard、BluePay、Amazon Payments、Inc.などの重要な競合他社の存在が、北米での市場成長を加速させています。&lt;/p&gt;&lt;p&gt;Oberloによると、米国の小売部門は2021年に2.3％の売上成長を経験しており、2022年にさらに4.1％に増加すると予想されています。小売売上高のこの増加傾向は、小売エコシステム全体で安全で効率的な取引をサポートする上での決済ゲートウェイの重要性が高まっていることを浮き彫りにしています。より多くの消費者がデジタル決済方法を採用するにつれて、堅牢で信頼性の高い決済ゲートウェイソリューションの需要が高まり、北米での市場拡大が促進される可能性があります。&lt;/p&gt;&lt;h3&gt;アジア太平洋地域の決済ゲートウェイ市場はどのように推移するでしょうか？&lt;/h3&gt;&lt;p&gt;アジア太平洋地域は、地域全体のオンライン決済インフラストラクチャの改善を目的とした政府の取り組みが多数あるため、予測期間中に最も急速に成長する地域市場になると予想されています。特にインドでは、インド準備銀行（RBI）がBharat Bill Pay、Paytm、Mobikwikなどのゲートウェイを規制し、効率的なデジタル決済を可能にしています。同様に、中国政府が地方のインターネット接続の強化に注力していることで、新たな商業的展望が開かれています。&lt;/p&gt;&lt;p&gt;オンライン決済インフラを強化するための政府によるこうした協調的な取り組みにより、アジア太平洋地域全体で決済ゲートウェイの採用が促進されると予想されています。より多くの消費者と企業がデジタル取引を採用するにつれて、安全で効率的な決済ゲートウェイソリューションの需要が急増することが予想されます。その結果、アジア太平洋市場は急速な成長を遂げ、世界の決済ゲートウェイ市場における革新と拡大の重要な推進力としての地位を確立すると予想されています。&lt;/p&gt;&lt;h3&gt;競争環境&lt;/h3&gt;&lt;p&gt;決済ゲートウェイ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決済ゲートウェイ市場で活動している著名な企業には、以下の企業が含まれます。&lt;/p&gt;&lt;ul&gt;&lt;li&gt;Paytm Mobile Solutions Pvt Ltd&lt;/li&gt;&lt;li&gt;Amazon Payments, Inc.&lt;/li&gt;&lt;li&gt;PayU Group&lt;/li&gt;&lt;li&gt;Adyen NV&lt;/li&gt;&lt;li&gt;BitPay, Inc.&lt;/li&gt;&lt;li&gt;Payoneer, Inc.&lt;/li&gt;&lt;li&gt;WePay, Inc.&lt;/li&gt;&lt;li&gt;Payza&lt;/li&gt;&lt;li&gt;VeriFone&lt;/li&gt;&lt;li&gt;Holdings, Inc.,&lt;/li&gt;&lt;li&gt;com Co Ltd.&lt;/li&gt;&lt;li&gt;Net&lt;/li&gt;&lt;li&gt;Braintree&lt;/li&gt;&lt;li&gt;PayPal Holdings, Inc.&lt;/li&gt;&lt;li&gt;Stripe&lt;/li&gt;&lt;/ul&gt;&lt;h3&gt;最新の開発状況&lt;/h3&gt;&lt;p&gt;&lt;/p&gt;&lt;ul&gt;&lt;li&gt;2022年11月、大手B2BおよびB2C企業向けの決済オーケストレーションプラットフォームであるBlueSnapは、ヨーロッパ全域のオンライン小売業者がMagentoとの統合を改善できるよう、一流のeコマース代理店であるobjectsourceとの協力を強化しました。 &lt;/li&gt;&lt;li&gt;2022年9月、英国の決済会社Paysafeは、決済オーケストレーションプラットフォームのSpreedlyと提携し、英国とヨーロッパ全域での国際決済を行う小売業者を支援しました。取引はPaysafeの決済ゲートウェイを通じて行われ、eコマース、小売、旅行、暗号通貨、金融サービス分野に重点が置かれます。&lt;/li&gt;&lt;li&gt;2022年8月、インド準備銀行（RBI）は金融サービスプラットフォームMswipe Technologiesに原則的な決済アグリゲーター（PA）ライセンスを発行しました。この承認により、Mswipeは独自のオンライン決済ゲートウェイを作成できます。&lt;/li&gt;&lt;/ul&gt;&lt;h3&gt;レポートの範囲&lt;/h3&gt;&lt;div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21.50％です。 2031&lt;/p&gt;&lt;/td&gt;&lt;/tr&gt;&lt;tr&gt;&lt;td&gt;評価の基準年&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タープライズ規模&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&amp;amp;アフリカ&lt;/li&gt;&lt;/ul&gt;&lt;/td&gt;&lt;/tr&gt;&lt;tr&gt;&lt;td&gt;主要プレーヤー&lt;/td&gt;&lt;td&gt;&lt;p&gt;Paytm Mobile Solutions Pvt Ltd、Amazon Payments Inc.、PayU Group、Adyen NV、BitPay、Inc.、Payoneer、Inc.、WePay Inc.、Payza、VeriFone、Holdings、Inc.、com Co Ltd.、Net、Braintree、PayPal Holdings Inc.、Stripe&lt;/p&gt;&lt;/td&gt;&lt;/tr&gt;&lt;tr&gt;&lt;td&gt;カスタマイズ&lt;/td&gt;&lt;td&gt;&lt;p&gt;レポートのカスタマイズと購入はリクエストに応じて利用可能0&lt;/p&gt;&lt;/td&gt;&lt;/tr&gt;&lt;/tbody&gt;&lt;/table&gt;&lt;/div&gt;&lt;/div&gt;&lt;h2&gt;決済ゲートウェイ市場、カテゴリ別&lt;/h2&gt;&lt;h3&gt;タイプ:&lt;/h3&gt;&lt;ul&gt;&lt;li&gt;ホスト型&lt;/li&gt;&lt;li&gt;非ホスト型&lt;/li&gt;&lt;/ul&gt;&lt;h3&gt;企業規模:&lt;/h3&gt;&lt;ul&gt;&lt;li&gt;大規模企業&lt;/li&gt;&lt;li&gt;中小企業エンタープライズ&lt;/li&gt;&lt;/ul&gt;&lt;h3&gt;エンドユーザー:&lt;/h3&gt;&lt;ul&gt;&lt;li&gt;小売&lt;/li&gt;&lt;li&gt;銀行、金融サービス、保険 (BFSI)&lt;/li&gt;&lt;li&gt;旅行およびホスピタリティ&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決済ゲートウェイ市場は、2024年に約390億1000万米ドルと評価されました。 &lt;/div&gt;&lt;/div&gt;&lt;/div&gt;&lt;div class="panel panel-default"&gt;&lt;div class="panel-heading bg-primary text-white" id="heading1" role="tab"&gt;&lt;h4 class="panel-title mb-2 mt-2"&gt;&lt;/h4&gt;&lt;/div&gt;&lt;div aria-labelledby="headingOne" class="panel-collapse collapse" id="collapseOne1" role="tabpanel"&gt;&lt;div class="panel-body"&gt; 決済ゲートウェイ市場は、予測期間中に 21.50%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決済ゲートウェイ市場は、2031 年には約 1,621 億米ドルに達すると予想されています。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市場をリードする主要企業には、Paytm Mobile Solutions Pvt Ltd、Amazon Payments, Inc.、PayU Group、Adyen NV、BitPay, Inc.、Payoneer, Inc.、WePay, Inc.、Payza、VeriFone, Holdings, Inc.、Alipay.com Co Ltd.、Authorize.Net、Braintree、PayPal Holdings, Inc.、Stripe などがあります。 &lt;/div&gt;&lt;/div&gt;&lt;/div&gt;&lt;div class="panel panel-default"&gt;&lt;div class="panel-heading bg-primary text-white" id="heading4" role="tab"&gt;&lt;h4 class="panel-title mb-2 mt-2"&gt;&lt;/h4&gt;&lt;/div&gt;&lt;div aria-labelledby="headingOne" class="panel-collapse collapse" id="collapseOne4" role="tabpanel"&gt;&lt;div class="panel-body"&gt; 決済ゲートウェイ市場のサンプルレポートは、ウェブサイトからオンデマンドで入手できます。また、24時間年中無休のチャットサポートもご利用いただけます。&lt;/div&gt;&lt;/div&gt;&lt;/div&gt;&lt;/div&gt;&lt;/div&gt;&lt;/div&gt;&lt;/div&gt;</t>
  </si>
  <si>
    <t>&lt;div class=""&gt;&lt;h2&gt;デジタル決済市場の規模と予測&lt;/h2&gt;&lt;p&gt;&lt;span data-sheets-userformat='{"2":12865,"3":{"1":0},"9":0,"12":0,"15":"Calibri","16":12}' data-sheets-value='{"1":2,"2":"世界のデジタル決済市場の分析\r\nMarket Researchによると、世界のデジタル決済市場は2019年に6538億米ドルと評価され、2027年には13320.2億米ドルに達すると予測されており、2020年から2027年にかけて10.89%のCAGRで成長すると予想されています。\r\nデジタル決済市場は、デジタル決済の促進に向けた世界的な取り組み、mCommerceの成長を可能にするスマートフォンの急速な普及、eコマースの売上増加、インターネットの普及率の増加、およびスマートデバイスの使用増加により、成長すると予想されています。携帯電話の普及とインターネットの普及率の高さが相まって、予測期間中に市場を牽引すると予想されています。\r\nグローバルデジタル決済市場の定義\r\nデジタル決済とは、キャッシュレスの電子通貨取引を指します。これには、インターネットを介した金銭取引、およびモバイルアプリケーション（アプリ）を介した販売時点（PoS）でのモバイル決済が含まれます。デジタル決済には、消費者と個人ユーザー間のピアツーピア転送も含まれます。デジタル決済の採用は最近勢いを増しています。さまざまな個人や組織が、従来の支払い方法よりもデジタル決済モードを好んでいます。従来の支払い方法には、小切手、現金、デマンドドラフト、マネーオーダーが含まれます。デジタル決済には、従来の支払い方法に比べてさまざまな利点があります。たとえば、ユーザーに利便性とアクセスしやすさを提供します。デジタル決済により、ユーザーは盗難や損失を軽減することもできます。現金購入は、売り手が返品ポリシーに同意しない限り、最終的で取り消し不能になる傾向があります。デジタル決済の場合、返品ポリシーはよりユーザーフレンドリーです。デジタル決済は、リアルタイム、アジャイル、パーソナライズされた支払いサービスを備えています。これには、アプリケーション プログラム インターフェイス (API)、モバイル ウォレット、ブロックチェーン テクノロジーの使用が含まれます。これらの高度な支払いテクノロジーは、顧客体験を向上させます。デジタル支払いは、より安全で、より高速で、より便利な支払い方法をサポートします。\r\nグローバル デジタル支払い市場の概要\r\nスマートフォンの使用の増加と高いインターネット普及率が相まって、予測期間中に市場が推進されると予想されます。デジタル支払いモバイル アプリケーションへの容易なアクセス性も、市場の成長を促進すると予想されます。世界中の国々が、デジタル経済を促進するために ICT テクノロジーを導入しています。政府は、支払いプロセスをデジタル化するためにさまざまな取り組みを行っています。デジタル支払いは、国の経済にとって主要な成長要件の 1 つです。生産性と経済成長を促進し、透明性を向上させ、税収を増やし、金融包摂を拡大し、エンド ユーザーに新しい経済的機会を開くことができます。インド政府は、デジタル支払いを促進するためにさまざまな取り組みを開始しました。デジタル インディア、統合支払いインターフェイス (UPI) の開始、14444 ヘルプライン番号などの取り組みは、デジタル支払いへの移行の触媒として機能します。これらの取り組みは、デジタル化を促進し、新しいテクノロジーの使用の利点についての認識を高めるのに役立ちます。シンガポールやオーストラリアなどの他の国でも、さまざまなデジタル決済の取り組みが開始されています。COVID-19パンデミックの枠内で、安全な距離を保つ対策を強化するために、シンガポール金融管理局（MAS）は、個人や企業にデジタル金融サービスと電子決済を使用し、金融機関（FI）の敷地への訪問を最小限に抑えるよう促しています。\r\nさらに、デジタル決済市場は、顧客に納得のいくオファーを提供することで、大きな後押しを受ける可能性があります。顧客は現金を持ち歩く必要がなく、ATMを好きな場所に持ち運ぶことができます。実際、技術の進歩により、顧客は実際に支払いのために物理的に現れる必要はありません。世界中のどこからでもいつでも支払うことができます。世界中の政府機関がデジタル決済を促進するために講じた重要な取り組みは、世界のデジタル決済市場を拡大する主な要因です。これが世界のデジタル決済市場を牽引しています。電子商取引業界の大幅な拡大も、世界のデジタル決済市場の成長に貢献しています。さらに、デジタル決済ソリューションの需要の増加は、主に顧客中心の決済アプリケーションの数の増加とオムニチャネル決済モードへの注目の高まりにより予測されています。\r\nただし、国境を越えた決済のグローバル標準の欠如などの要因により、予測期間中に世界中の市場の成長が抑制されると予想されます。国境を越えた貿易は、より多くの組織が世界中で商品やサービスを調達しているため、前年比で増加しています。ただし、使いやすさを提供するグローバル決済システムの欠如、グローバル標準の欠如、およびさまざまな国での異なる政府規制により、デジタル決済ベンダーはこの機会を活用できません。国によって支払い規制とデータストレージのコンプライアンスが異なります。これらの規制とコンプライアンスにより、国境を越えた支払いは非効率的になります。これに加えて、国内の決済インフラは国境を越えた決済向けに設計されていません。\r\n世界のデジタル決済市場：セグメンテーション分析\r\n世界のデジタル決済市場は、決済スキーム、決済チャネル、および地理に基づいてセグメント化されています。\r\n決済スキーム別の世界のデジタル決済市場\r\n \tオンラインバンキング電子決済スキーム\r\n \tサードパーティモデル\r\n決済スキームに基づいて、市場はオンラインバンキング電子決済スキームとサードパーティモデルに分かれています。水耕栽培セグメントが最大の市場シェアを占めました。水耕栽培は、従来の農業と同じスペースで生産量を約3〜10倍に増やすのに役立ち、作物の成長率が大幅に高くなります。また、このタイプの農業では害虫駆除製品が使用されないため、従来の食品に代わる健康的なライフスタイルを採用するのに適した代替品となります。これらの利点は、デジタル決済市場の成長を促進するのに役立っています。\r\n決済チャネル別の世界のデジタル決済市場\r\n \t紙ベース\r\n \tリアルタイム総額決済\r\n \tリアルタイム純決済\r\n \tカード\r\n \tモバイル決済\r\n \tリアルタイム\r\n決済チャネルに基づいて、市場は紙ベース、リアルタイム、総額決済リアルタイム純決済、カード、モバイル決済、リアルタイムに分かれています。輸送コンテナ垂直農場は、地理的な場所の制限なしに作物を栽培できるという利点があるため、予測期間中に最も大きなCAGRを維持すると予測されています。持ち運びが簡単で、作物の栽培に必要なスペースが少ないなどの利点があります。\r\n地理別の世界のデジタル決済市場\r\n \t北米\r\n \tヨーロッパ\r\n \tアジア太平洋地域\r\n \tその他の地域\r\n地域分析に基づいて、デジタル決済市場は北米、ヨーロッパ、アジア太平洋地域、ラテンアメリカ、その他の地域に分類されます。ヨーロッパは、この地域に多数のベンチャーキャピタリストとR＆Dセンターが存在するため、24％近くの適切な成長率を示しています。アジア太平洋地域は、作物の収穫量の増加と都市人口の増加に対する需要の増加により、予測期間中にデジタル決済の最大の市場になると予想されています。アジア太平洋地域では、日本とシンガポールがデジタル決済市場に大きく貢献しており、土地不足の深刻化により、今後拡大すると予想されています。\r"}'&gt;デジタル決済市場の規模は、2019年に6,538億米ドルと評価され、2020年から2027年にかけて&lt;span style="color: #993300;"&gt;&lt;strong&gt;10.89%のCAGRで成長し、2027年までに1,3320.2億米ドルに達すると予測されています。&lt;/strong&gt;&lt;/span&gt;&lt;/span&gt;&lt;/p&gt;&lt;p style="background: white; vertical-align: baseline; margin: 0cm 0cm 11.25pt 0cm;"&gt;デジタル決済市場は、デジタル決済の促進に向けた世界的な取り組み、eコマースの成長を可能にするスマートフォンの急速な普及、eコマースの売上増加、インターネットの普及率の伸び、そしてスマートフォンの使用増加と高いインターネット普及率により、予測期間中に市場が拡大すると予想されています。グローバルデジタル決済市場レポートは、市場の総合的な評価を提供します。レポートは、主要なセグメント、トレンド、推進要因、制約、競争環境、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グローバルデジタル決済市場定義&lt;/h3&gt;&lt;p&gt;デジタル決済とは、キャッシュレスの電子マネー取引を指します。これには、インターネットを介した金銭取引、およびモバイルアプリケーション（アプリ）を介した販売時点（PoS）でのモバイル決済が含まれます。デジタル決済には、消費者と個人ユーザー間のピアツーピア転送も含まれます。デジタル決済の採用は最近勢いを増しています。さまざまな個人や組織が、従来の支払い方法よりもデジタル決済モードを好んでいます。従来の支払い方法には、小切手、現金、デマンドドラフト、マネーオーダーが含まれます。&lt;/p&gt;&lt;p&gt;デジタル決済は、従来の支払い方法に比べてさまざまな利点があります。たとえば、ユーザーに利便性とアクセス性を提供します。デジタル決済では、盗難や損失を軽減することもできます。現金購入は、売り手が返品ポリシーに同意しない限り、最終的かつ取り消し不能になる傾向があります。デジタル決済の場合、返品ポリシーはよりユーザーフレンドリーです。デジタル決済は、リアルタイム、アジャイル、パーソナライズされた支払いサービスを備えています。アプリケーションプログラムインターフェイス（API）、モバイルウォレット、ブロックチェーンテクノロジーの使用を伴います。これらの高度な支払いテクノロジーは、顧客体験を向上させます。デジタル決済は、より安全で、より速く、より便利な決済方法をサポートします。&lt;/p&gt;&lt;h3&gt;世界のデジタル決済市場の概要&lt;/h3&gt;&lt;p&gt;スマートフォンの使用増加とインターネットの普及率の高さが相まって、予測期間中に市場が拡大すると予想されます。デジタル決済モバイル アプリケーションへの容易なアクセスが、市場の成長をさらに促進すると予想されます。世界中の国々が、デジタル経済を促進するために ICT 技術を導入しています。政府は、決済プロセスをデジタル化するためにさまざまな取り組みを行っています。デジタル決済は、国の経済にとって主要な成長要件の 1 つです。生産性と経済成長を促進し、透明性を向上させ、税収を増やし、金融包摂を拡大し、エンド ユーザーに新しい経済的機会を開くことができます。インド政府は、デジタル決済を促進するためにさまざまな取り組みを開始しました。&lt;/p&gt;&lt;p&gt;デジタル インディア、統一決済インターフェース (UPI) の開始、14444 ヘルプライン番号などの取り組みは、デジタル決済への移行の触媒として機能します。これらの取り組みは、デジタル化を促進し、新しいテクノロジーの使用の利点に関する認識を高めるのに役立ちます。シンガポールやオーストラリアなどの他の国でも、さまざまなデジタル決済イニシアチブが開始されています。COVID-19パンデミックの枠内で、安全な距離を保つ対策を強化するために、シンガポール金融管理局（MAS）は、個人や企業にデジタル金融サービスと電子決済を利用し、金融機関（FI）の敷地内への訪問を最小限に抑えるよう促しています。さらに、デジタル決済市場は、顧客に魅力的なオファーを提供することで、大きな後押しを受ける可能性があります。顧客は現金を持ち歩く必要がなく、ATMを好きな場所に持ち運ぶことができます。&lt;/p&gt;&lt;p&gt;実際、技術の進歩により、顧客は実際に支払いのために物理的に現れる必要はありません。世界中のどこからでもいつでも支払うことができます。世界中の政府機関がデジタル決済を促進するために講じた重要なイニシアチブは、世界のデジタル決済市場を拡大する主な要因です。これが世界のデジタル決済市場を牽引しています。電子商取引業界の大幅な拡大も、世界のデジタル決済市場の成長に貢献しています。さらに、デジタル決済ソリューションの需要の増加は、主に顧客中心の決済アプリケーションの数の増加と、オムニチャネル決済モードへの注目の高まりにより予測されています。&lt;/p&gt;&lt;p&gt;ただし、国境を越えた決済のグローバル標準が欠如しているなどの要因により、予測期間中、世界中の市場の成長が抑制されると予想されます。国境を越えた貿易は、世界中で商品やサービスを調達する組織が増えるにつれて、前年比で増加しています。ただし、使いやすさを提供するグローバル決済システムの欠如、グローバル標準の欠如、およびさまざまな国での異なる政府規制により、デジタル決済ベンダーはこの機会を活用できません。国によって決済規制とデータストレージのコンプライアンスが異なります。これらの規制とコンプライアンスにより、国境を越えた決済は非効率的になります。これに加えて、国内の決済インフラは国境を越えた決済向けに設計されていません。&lt;/p&gt;&lt;h3&gt;世界のデジタル決済市場：セグメンテーション分析&lt;/h3&gt;&lt;p&gt;世界のデジタル決済市場は、決済スキーム、決済チャネル、および地理に基づいてセグメント化されています。&lt;/p&gt;&lt;h3&gt;デジタル決済市場、決済スキーム別&lt;/h3&gt;&lt;p&gt;オンラインバンキング電子決済スキームサードパーティモデル&lt;/p&gt;&lt;p&gt;決済スキームに基づいて、市場はオンラインバンキング電子決済スキームとサードパーティモデルに分かれています。水耕栽培セグメントが最大の市場シェアを占めました。水耕栽培は、従来の農業と同じスペースで生産量を約3〜10倍に増やすのに役立ち、作物の成長率が大幅に高くなります。また、このタイプの農業では害虫駆除製品が使用されないため、従来の食品に代わる健康的なライフスタイルを採用するのに適した選択肢となります。これらの利点は、デジタル決済市場の成長を促進するのに役立っています。&lt;/p&gt;&lt;h3&gt;デジタル決済市場、決済チャネル別&lt;/h3&gt;&lt;p&gt; 紙ベース リアルタイム総額決済 リアルタイムネット決済 カード モバイル決済 リアルタイム&lt;/p&gt;&lt;p&gt;決済チャネルに基づいて、市場は紙ベース、リアルタイム総額決済、リアルタイムネット決済、カード、モバイル決済、およびリアルタイムに分かれています。輸送コンテナ垂直農場は、地理的な場所の制限なしに作物を育てることができるという利点があるため、予測期間中に最も重要なCAGRを保持すると予測されています。簡単な持ち運びや作物の栽培に必要なスペースが少ないなどの利点があります。&lt;/p&gt;&lt;h3&gt;デジタル決済市場、地域別&lt;/h3&gt;&lt;p&gt; 北米 ヨーロッパ アジア太平洋 その他&lt;/p&gt;&lt;p&gt;地理に基づいて、世界のデジタル決済市場は、北米、ヨーロッパ、アジア太平洋、その他に分類されます。ヨーロッパは、多数のベンチャーキャピタリストと研究開発センターが存在するため、24%近くの堅調な成長率を示しています。アジア太平洋地域は、作物の収穫量増加の需要の増加と都市人口の増加により、予測期間中にデジタル決済の最大の市場になると予想されています。アジア太平洋地域では、日本とシンガポールがデジタル決済市場に大きく貢献しており、土地不足の高まりにより、今後は拡大すると予想されています。&lt;/p&gt;&lt;h3&gt;主要プレーヤー&lt;/h3&gt;&lt;p&gt;「世界のデジタル決済市場」調査レポートは、主要なプレーヤーの一部である&lt;em&gt;&lt;strong&gt;GoCardless、Transferwise、Stripe、Venmo、Adyen、Tipalti、PayPal、Razorpay、Square、Paytm&lt;/strong&gt;&lt;/em&gt;&lt;/p&gt;&lt;p&gt;また、当社の市場分析には、このような主要プレーヤー専用のセクションが含まれており、アナリストがすべての主要プレーヤーの財務諸表に関する洞察を提供するとともに、製品のベンチマークとSWOT分析も提供しています。&lt;/p&gt;&lt;h3&gt;主要な開発&lt;/h3&gt;&lt;p&gt;&lt;/p&gt;&lt;h4&gt;パートナーシップ、コラボレーション、契約&lt;/h4&gt;&lt;p&gt; 2021年5月、GoCardlessとBillingPlatformは、世界をリードするクラウドベースの収益化および請求ソリューションプロバイダーです。は本日、画期的な決済ゲートウェイフレームワーク技術と強化されたACHデビット機能を組み合わせたパートナーシップを発表しました。&lt;/p&gt;&lt;p&gt; 2021年1月。 VisaとTransferWiseは本日、Visa Cloud Connectの世界的な協力と初の使用を発表しました。これは、フィンテック企業とパートナーがVisaの世界的な処理ネットワークであるVisaNetに安全に接続するための新しいクラウドベースのソリューションです。&lt;/p&gt;&lt;p&gt; 2020年1月、RazorpayとVisaは提携してRazorpayXコーポレートカードを作成しました。これらのカードは、不安定な経済環境に対処している新興企業や中小企業の深刻な打撃を受けた事業主に休息を与え、財務運営を安定させるのに役立ちます。&lt;/p&gt;&lt;h4&gt;合併と買収&lt;/h4&gt;&lt;p&gt; Squareは2020年3月時点で19件の買収と6件の投資を行っています。これらの取引で同社は約6億6,200万ドルを費やしました。 Square は、物流技術、e コマース イネーブラー、決済など、さまざまな業界に投資を行ってきました。&lt;/p&gt;&lt;p&gt; Stripe は、2021 年 3 月時点で 8 件の買収と 21 件の投資を行ってきました。これらの買収には、同社に 2 億ドル以上の費用がかかりました。Stripe は、決済、財務および会計技術、マーケティング技術など、さまざまな業界に投資を行ってきました。&lt;/p&gt;&lt;p&gt; 2021 年 4 月 12 日。Tipalti は、金融業務機能のポートフォリオを拡大するために、クラウド調達ソリューション プロバイダーである Approve.com の買収を発表しました。&lt;/p&gt;&lt;h4&gt;製品の発売と製品の拡張&lt;/h4&gt;&lt;p&gt; 2020 年 4 月 22 日、GoCardless は、支払いの失敗によって引き起こされる問題に対処する企業を支援するために、初の決済インテリジェンス プラットフォームである Success+ をリリースしました。支払いが失敗すると、組織は回収に費用がかかりますが、顧客関係にも影響を及ぼし、不良債権や顧客離れのリスクが高まります。&lt;/p&gt;&lt;p&gt; 2020 年 12 月 3 日。Stripe は、プラットフォームが金融サービスを統合できるようにすることで、企業クライアントが簡単に送金、受け取り、保管できるようにしました。Stripe の銀行パートナー ネットワークも拡大しており、Citibank NA と Barclays が世界的な拡大パートナーとなっています。&lt;/p&gt;&lt;p&gt; 2021 年 5 月。Venmo を使用する顧客は、まったく新しい直感的な Venmo エクスペリエンスにアクセスできるようになります。これにより、お金の管理、友人やコミュニティとの交流、アプリの新機能の探索と発見が容易になります。顧客は、プライバシー管理が拡張された再設計された Venmo アプリを使用して、商品やサービスの支払いを送受信する機会が増えます。&lt;/p&gt;&lt;p&gt; Adyen は、2020 年 6 月から、加盟店がデビット カードとプリペイド カードを発行できるまったく新しい機能を開始しました。高度なアプリケーション プログラミング インターフェイス (API) に基づくこのようなカードにより、eBay、Uber、Netflix などの Adyen クライアントは、顧客に仮想カードと実際のカードを配信できます。&lt;/p&gt;&lt;h3&gt;レポートの範囲&lt;/h3&gt;&lt;div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単位&lt;/td&gt;&lt;td&gt;&lt;p&gt;価値（10億米ドル）&lt;/p&gt;&lt;/td&gt;&lt;/tr&gt;&lt;tr&gt;&lt;td&gt;主要企業&lt;/td&gt;&lt;td&gt;&lt;p&gt;GoCardless、Transferwise、Stripe、Venmo、Adyen、Tipalti、PayPal、Razorpay、Square、Paytm&lt;/p&gt;&lt;/td&gt;&lt;/tr&gt;&lt;tr&gt;&lt;td&gt;対象セグメント&lt;/td&gt;&lt;td&gt;&lt;ul&gt;&lt;li&gt;決済スキーム別&lt;/li&gt;&lt;li&gt;決済チャネル別&lt;/li&gt;&lt;li&gt;地域別&lt;/li&gt;&lt;/ul&gt;&lt;/td&gt;&lt;/tr&gt;&lt;tr&gt;&lt;td&gt;カスタマイズ範囲&lt;/td&gt;&lt;td&gt;&lt;p&gt;購入時にレポートのカスタマイズが無料（アナリストの 4 営業日相当）。国、地域、セグメントの範囲の追加または変更&lt;/p&gt;&lt;/td&gt;&lt;/tr&gt;&lt;/tbody&gt;&lt;/table&gt;&lt;/div&gt;&lt;/div&gt;&lt;h4&gt;トップトレンドレポート&lt;/h4&gt;&lt;p class="-report-title"&gt;&lt;strong&gt;&lt;/strong&gt;&lt;/p&gt;&lt;p class="-report-title"&gt;&lt;strong&gt;&lt;/strong&gt;&lt;/p&gt;&lt;h4&gt;市場調査の調査方法:&lt;/h4&gt;&lt;p&gt;&lt;/p&gt;&lt;/div&gt;</t>
  </si>
  <si>
    <t>&lt;div class=""&gt;&lt;h2&gt;低移行インクの市場規模と予測&lt;/h2&gt;&lt;p&gt;低移行インクの市場規模は 2024 年に 26 億 4,000 万米ドルと評価され、&lt;span style="color: #993300;"&gt;&lt;strong&gt;2031 年までに 57 億 4,000 万米ドル&lt;/strong&gt;に達すると予測されており、2024 年から 2031 年にかけて &lt;span style="color: #993300;"&gt;&lt;strong&gt;CAGR 10.20% で成長します。&lt;/strong&gt;&lt;/span&gt;&lt;/p&gt;&lt;ul&gt;&lt;li&gt;低移行インクは、潜在的に危険な化合物が包装材料から内容物、特に食品や医薬品に移行するのを減らすように設計された印刷インクの一種です。移行とは、溶剤、顔料、添加剤などのインク成分が印刷面から基材または包装製品に移行することです。食品や医薬品の包装の場合、インク成分の移行により内容物が汚染され、場合によっては健康リスクが発生するため、顧客の安全が脅かされる可能性があります。&lt;/li&gt;&lt;li&gt;これらのインクは、米国食品医薬品局 (FDA) や欧州連合 (EU) 指令などの規制機関によって確立された厳密な基準と規格に従い、厳格な規制遵守を念頭に置いて作成されています。これらのインクは、食品や医薬品に直接接触しても安全であると考えられる厳選された基本材料で作られています。&lt;/li&gt;&lt;li&gt;さらに、低移行インクは、規制基準を超えており、包装された製品に汚染のリスクがないことを確認するために厳密にテストされています。&lt;/li&gt;&lt;li&gt;低移行インクは、フレキシブル包装、ラベル、カートンなど、食品や医薬品に直接接触する必要がある用途で非常に人気があります。メーカーは、低移行インクを使用することで、製品汚染の危険性を減らし、規制遵守を確保し、パッケージ製品の安全性と完全性を保護することができます。&lt;/li&gt;&lt;/ul&gt;&lt;p style="text-align: center;"&gt; &lt;/p&gt;&lt;div class="btn-wrap text-center" id="bnthid"&gt;&lt;label style="padding-right:5px;margin-bottom: 10px;"&gt;&lt;b&gt;詳細な分析を取得するには: &lt;noscript&gt;&lt;/noscript&gt; &lt;/b&gt;&lt;/label&gt;&lt;/div&gt;&lt;p&gt;&lt;/p&gt;&lt;h2&gt;世界の低移行インク市場のダイナミクス&lt;/h2&gt;&lt;p&gt;世界の低移行インク市場を形成する主要な市場ダイナミクスは次のとおりです。&lt;/p&gt;&lt;h3&gt;主要な市場推進要因:&lt;/h3&gt;&lt;ul&gt;&lt;li&gt;&lt;strong&gt;デジタル印刷の採用: &lt;/strong&gt;デジタル印刷技術が普及するにつれて、これらのプリンター専用に設計された低移行インクの必要性が高まります。これにより、低移行性インクの用途が一般的な印刷プロセスを超えて拡大します。&lt;/li&gt;&lt;li&gt;&lt;strong&gt;安全なパッケージングに対する需要の高まり:&lt;/strong&gt; 消費者はパッケージされた商品の安全性についてますます懸念しており、インクが食品、飲料、医薬品に移行するのを防ぐソリューションを求めています。低移行性インクは、インクの移行を最小限に抑えるか、まったくなくすことでこの問題に対処し、製品の完全性と消費者の健康を維持します。&lt;/li&gt;&lt;li&gt;&lt;strong&gt;厳格な規制:&lt;/strong&gt; 世界各国の政府は、食品やその他の繊細な製品に接触する印刷インクの使用に関して、より厳しい規制を設けています。これにより、EU印刷インク協会 (EuPIA) や米国FDAなどの組織によって確立された安全要件を満たすために、低移行性インクの使用が義務付けられます。&lt;/li&gt;&lt;li&gt;&lt;strong&gt;消費者の嗜好の変化:&lt;/strong&gt; 消費者はパッケージに使用される材料に対する意識が高まるにつれて、持続可能で安全なパッケージのアイテムを積極的に求めています。この傾向は、これらの要望に適合する低移行インクの市場をリードしています。&lt;/li&gt;&lt;/ul&gt;&lt;h3&gt;主な課題:&lt;/h3&gt;&lt;ul&gt;&lt;li&gt;&lt;strong&gt;配合の複雑さ:&lt;/strong&gt; 低移行インクの開発には、厳しい規制基準を満たす基本成分を使用した慎重な配合が必要です。これらのインクの開発は複雑なため、製造コストが上昇し、許容可能な材料の入手が制限される可能性があり、規制遵守を維持しながら必要な性能特性を達成する上で問題が生じます。&lt;/li&gt;&lt;li&gt;&lt;strong&gt;コストの制約:&lt;/strong&gt; 低移行インクには特定の原材料が含まれており、追加のテストと品質管理プロセスが必要ですが、製造価格は高くなることがよくあります。これは、コストの懸念が重要な価格に敏感なセクターでは特に、メーカーやコンバーターにとって問題となる可能性があります。&lt;/li&gt;&lt;li&gt;&lt;strong&gt;規制遵守:&lt;/strong&gt; FDA や EU ガイドラインによって確立されたような厳しい規制基準を満たすことは、低移行インクメーカーにとって大きなハードルです。これらの規則を順守するには、インク配合が安全基準を満たし、梱包された製品に汚染のリスクをもたらさないことを確認するための継続的な監視、テスト、および文書化が必要です。&lt;/li&gt;&lt;li&gt;&lt;strong&gt;パフォーマンスのトレードオフ:&lt;/strong&gt; 接着性、色の明るさ、耐久性などの許容できる印刷パフォーマンス機能を備えながら、移行特性を制限することは困難な場合があります。規制基準を満たし、最適な印刷品質とパフォーマンスも提供する低移行インクを作成するには、トレードオフと妥協が必要になる場合があります。&lt;/li&gt;&lt;/ul&gt;&lt;h3&gt;主要なトレンド:&lt;/h3&gt;&lt;ul&gt;&lt;li&gt;&lt;strong&gt;拡大する電子商取引とパッケージ規制: &lt;/strong&gt;電子商取引の拡大と、食品、飲料、医薬品のパッケージにおける製品安全基準の厳格化により、低移行インクの需要が高まっています。これらのインクは、危険物質がパッケージから製品に染み出す可能性を減らします。&lt;/li&gt;&lt;li&gt;&lt;strong&gt;インク技術の進歩:&lt;/strong&gt;メーカーは、さまざまな基材での印刷性、接着性、耐久性を高めるために、新しい低移行インク配合を継続的に作成しています。これにより、さまざまなパッケージング アプリケーションの多様な要件に対応できます。&lt;/li&gt;&lt;li&gt;&lt;strong&gt;世界市場の拡大:&lt;/strong&gt; 低移行インク市場は、アジア太平洋、ラテン アメリカ、中東の新興国からの需要の高まりに支えられ、世界的に拡大しています。これらの地域の経済が発展し、都市化が進むにつれて、食品安全規制に対する意識が高まり、高品質のパッケージングが求められています。&lt;/li&gt;&lt;/ul&gt;&lt;section class="-world-sec"&gt;&lt;div class="-container"&gt;&lt;div class="row -world-row gy-4 mb-4"&gt;&lt;div class="col-12 col-md-8 mb-2"&gt;&lt;h2 class="mt-2 mb-4 header-42"&gt;&lt;span class="span-1"&gt;業界レポートの内容&lt;/span&gt;は?&lt;/h2&gt;&lt;p class="mb-4 text-18"&gt; 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低移行インク市場の地域分析&lt;/h2&gt;&lt;p&gt;世界の低移行インク市場のより詳細な地域分析は次のとおりです。&lt;/p&gt;&lt;h3&gt;ヨーロッパ:&lt;/h3&gt;&lt;ul&gt;&lt;li&gt;ヨーロッパは、期間中に低移行インクの市場が最も急速に成長すると予想されています。この増加は、この地域の食品および飲料、パーソナルケア、医薬品などのエンドユーザー部門からのこれらのインクの需要の増加によるものです。食品・飲料業界を統制する厳格な規則や規制により、この地域での低移行インクの需要が高まると予想されています。&lt;/li&gt;&lt;li&gt;消費者の購買習慣が柔軟で軽量なパッケージング ソリューションへと移行していることも、低移行インクの需要が高まると予想されています。&lt;/li&gt;&lt;li&gt;さらに、先進国の欧州段ボール製造業者協会 (ECMA)、欧州食品規格機関 (EFSA)、および CEPE の欧州印刷インキ協会会員 (EuPIA) によって制定された厳しい規則により、この地域での低移行インクの需要が高まると予想されています。&lt;/li&gt;&lt;li&gt;たとえば、スイスには「材料および物品に関する FDHA 条例」と呼ばれる法律があります。これは、食品包装の低移行インクに使用されるすべての原材料化学物質がリストされ、特定の移行制限（SML）を満たす必要があることを規定しています。前述の原因により、低移行インクの需要は予測期間中にこの地域で増加する可能性があります。&lt;/li&gt;&lt;/ul&gt;&lt;h3&gt;アジア太平洋：&lt;/h3&gt;&lt;ul&gt;&lt;li&gt;アジア太平洋の低移行インク市場は、2023年から2032年の間に最も急速に発展すると予想されています。成長の増加は、急速な工業化、柔軟な投資基準、低い原材料コスト、安価な労働力の豊富さ、全体的な製造コストの低さなど、地域固有の多くの変数に関連しています。これらの要因が相まって、アジア太平洋の低移行インク市場の成長と発展に好ましい環境が生まれます。&lt;/li&gt;&lt;li&gt;特に、アジア太平洋地域では、中国の低移行インク市場が現在最大のシェアを占めています。同国の強力な産業インフラ、十分な製造能力、研究開発への大規模な投資により、同国は市場でのリーダーシップを維持しています。さらに、中国の経済成長と規制遵守への重点の高まりにより、低移行インクの需要が高まっています。&lt;/li&gt;&lt;li&gt;さらに、インドの低移行インク市場はアジア太平洋地域で最も急速に成長しています。インドの急速に拡大する産業基盤、安全で規制に準拠したパッケージングソリューションに対する消費者の高まるニーズ、そして好ましいビジネス環境はすべて、同国の低移行インク市場の発展を牽引しています。さらに、インドの印刷業界への投資と技術革新を奨励する試みが市場の拡大を加速させています。&lt;/li&gt;&lt;/ul&gt;&lt;h2&gt;世界の低移行インク市場：セグメンテーション分析&lt;/h2&gt;&lt;p&gt;世界の低移行インク市場は、プロセス、アプリケーション、製品タイプ、および地域に基づいてセグメント化されています。&lt;/p&gt;&lt;p&gt;&lt;/p&gt;&lt;h3&gt;プロセス別の低移行インク市場&lt;/h3&gt;&lt;ul&gt;&lt;li&gt;グラビア&lt;/li&gt;&lt;li&gt;フレキソ印刷&lt;/li&gt;&lt;li&gt;オフセット&lt;/li&gt;&lt;li&gt;デジタル&lt;/li&gt;&lt;/ul&gt;&lt;p&gt;プロセスに基づいて、市場はグラビア、フレキソ印刷、オフセット、およびデジタルに分かれています。フレキソ印刷は現在、低移行インク業界の主要なプロセスタイプになると予想されています。フレキソ印刷は、コストと速度の間で妥協点を見つけるため、さまざまな包装材料への大量印刷に最適です。これらの供給品には、紙やプラスチック容器、テープ、段ボール箱、ホイルが含まれます。この効率性により、組織は低移行インクを使用して競争力のある価格で大量のパッケージを生産できます。特定の用途には他の技術が適している場合もありますが、フレキソ印刷は汎用性と低コストのため、低移行インクの市場リーダーです。&lt;/p&gt;&lt;h3&gt;低移行インク市場、用途別&lt;/h3&gt;&lt;ul&gt;&lt;li&gt;食品および飲料&lt;/li&gt;&lt;li&gt;医薬品&lt;/li&gt;&lt;li&gt;化粧品&lt;/li&gt;&lt;li&gt;タバコ&lt;/li&gt;&lt;li&gt;ホームケア&lt;/li&gt;&lt;li&gt;化学薬品&lt;/li&gt;&lt;/ul&gt;&lt;p&gt;用途に基づいて、市場は食品および飲料、医薬品、化粧品、タバコ、ホームケア、化学薬品に分類されます。低移行インクはさまざまな業界で使用されていますが、食品および飲料、医薬品、化粧品で最も一般的に使用されています。これは、これらの業界では規則が厳しく、安全上の懸念が高まっているためです。梱包用インクによる汚染は、製品の品質と安全性に大きな影響を与える可能性があります。食品や飲料には、食品に移行しないインクが必要ですが、医薬品や化粧品にも、顧客に害を及ぼす可能性のある化学物質の浸出に関する同様の問題があります。&lt;/p&gt;&lt;h3&gt;低移行インク市場、製品タイプ別&lt;/h3&gt;&lt;ul&gt;&lt;li&gt;UV硬化インク&lt;/li&gt;&lt;li&gt;溶剤ベースインク&lt;/li&gt;&lt;li&gt;水性インク&lt;/li&gt;&lt;li&gt;デジタルインク&lt;/li&gt;&lt;li&gt;金属装飾インク&lt;/li&gt;&lt;/ul&gt;&lt;p&gt;製品タイプに基づいて、市場はUV硬化インク、溶剤ベースインク、水性インク、デジタルインク、金属装飾インクに分かれています。UV硬化インクは、その適応性と性能により、低移行インク業界を支配しています。UV硬化インクは、紫外線下で急速に硬化し、さまざまな基材にしっかりと付着し、傷、溶剤、色あせに抵抗します。この耐久性と低VOC排出量と溶剤の少なさにより、厳しい基準を持つ安全志向のパッケージングアプリケーションに最適です。 UV 硬化インクは、品質、コンプライアンス、視覚的な魅力の優れた組み合わせを提供し、低移行業界で優位に立っています。&lt;/p&gt;&lt;h3&gt;低移行インク市場、地域別&lt;/h3&gt;&lt;ul&gt;&lt;li&gt;北米&lt;/li&gt;&lt;li&gt;ヨーロッパ&lt;/li&gt;&lt;li&gt;アジア太平洋&lt;/li&gt;&lt;li&gt;その他の地域&lt;/li&gt;&lt;/ul&gt;&lt;p&gt;地域に基づいて、世界の低移行インク市場は、北米、ヨーロッパ、アジア太平洋、その他の地域に分類されてい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低移行インク市場」調査レポートは、世界市場に重点を置いた貴重な洞察を提供します。市場の主要プレーヤーは、&lt;strong&gt;&lt;em&gt;Flint、Sun Chemical Corporation、hubergroup Deutschland、Durst、Epple Druckfarben、HAPAAG、Toyo Ink、Siegwerk Druckfarben、INX International Ink、Zeller+Gmelin、Altana、Kao Corporation、およびAgfa-Gevaertです。&lt;/em&gt;&lt;/strong&gt;&lt;strong&gt;&lt;em&gt; &lt;/em&gt;&lt;/strong&gt;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および市場ランキング分析も含まれています。&lt;/p&gt;&lt;h3&gt;低移行インク市場の最近の動向&lt;/h3&gt;&lt;p&gt;&lt;/p&gt;&lt;ul&gt;&lt;li&gt;2023年4月、INX International Ink Co.は、高品質のコンポーネントと顔料を特徴とする新しい持続可能な低移行インクであるDuralnx HRCを発表しました。再生可能なコンテンツが最大 40% 含まれています。&lt;/li&gt;&lt;li&gt;2023 年 2 月、Huber Group は、食品包装業界向けに、低移行オフセット インクの新しい安価なラインを立ち上げました。&lt;/li&gt;&lt;li&gt;2021 年 8 月、Bila Carbon はインドのチェンナイに新しい製造ラインを設立し、生産能力を増強しました。&lt;/li&gt;&lt;/ul&gt;&lt;h3&gt;レポートの範囲&lt;/h3&gt;&lt;div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Flint、Sun Chemical Corporation、hubergroup Deutschland、Durst、Epple Druckfarben、HAPAAG、Toyo Ink、Siegwerk Druckfarben、INX International Ink、Zeller+Gmelin、Altana、Kao Corporation、Agfa-Gevaert。&lt;/p&gt;&lt;/td&gt;&lt;/tr&gt;&lt;tr&gt;&lt;td&gt;対象分野&lt;/td&gt;&lt;td&gt;&lt;p&gt;プロセス、アプリケーション、製品タイプ、地域。&lt;/p&gt;&lt;p&gt; &lt;/p&gt;&lt;/td&gt;&lt;/tr&gt;&lt;tr&gt;&lt;td&gt;カスタマイズの範囲&lt;/td&gt;&lt;td&gt;&lt;p&gt;購入するとレポートのカスタマイズが無料になります (アナリストの営業日 4 日分に相当)。国、地域、国コードの追加または変更は、レポートのカスタマイズ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分析を含む広範な企業プロファイル主要な市場プレーヤー向け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</si>
  <si>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class=""&gt;&lt;h2&gt;パッシブ防火コーティング市場の規模と予測&lt;/h2&gt;&lt;p&gt;パッシブ防火コーティング市場の規模は、2024年に42億米ドルと評価され、2024年から2031年の予測期間中に&lt;strong&gt;&lt;span style="color: #993300;"&gt;4.7%のCAGR&lt;/span&gt;&lt;/strong&gt;で成長し、&lt;span style="color: #993300;"&gt;&lt;strong&gt;2031年までに58億米ドル&lt;/strong&gt;&lt;/span&gt;に達すると予測されています。&lt;/p&gt;&lt;p&gt;火災事故の増加と火災安全基準に関する厳格な政府規制は、世界のパッシブ防火コーティング市場の潜在的な推進力です。世界のパッシブ防火コーティング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ッシブ防火コーティング市場の定義&lt;/h3&gt;&lt;p&gt;パッシブ防火コーティングは、産業用装置を火災の発生から安全に保ち、高強度の損傷を防ぐ層です。これらのコーティングは、建物や建設に使用される鉄骨構造が火災に耐え、鉄が崩壊につながる可能性のある臨界温度に達するのを防ぐために適用されます。これらのコーティングは、一般的にスポーツスタジアム、住宅、商業建設に適用されます。防火コーティングは、さまざまなフィラーと炎添加剤で作られており、表面全体に火炎が急速に広がるのを防ぎ、過度の熱の期間を制御します。&lt;/p&gt;&lt;p&gt;さらに、材料の燃焼中に生成されるガスの生成を抑制します。優れた耐火性能、強度、軽量、低い設置コストは、世界中の市場に影響を与えている重要なトレンドと要因です。防火コーティング市場は、厳しい規制と、石油・ガス、建物と建設、自動車、航空宇宙、電気・電子、海洋などの最終用途産業で見られる需要の増加により、より速いペースで成長しています。&lt;/p&gt;&lt;p&gt;防火コーティングは、火災の際に鋼構造物の完全性を維持するために適用されます。防火コーティングには、膨張コーティングとセメントコーティングの2種類があります。膨張コーティングは、パッシブ防火（PFP）コーティングとして知られています。膨張コーティングは、熱にさらされると膨張して絶縁保護炭化し、鋼に伝達される熱の総量を減らします。 PFP コーティングは、火災、流出、爆発などの炭化水素の危険から機器や重要な構造物を保護し、石油化学および石油・ガス産業で使用されています。&lt;/p&gt;&lt;p&gt;セルロース系防火製品は、建物の鉄鋼部品に使用されます。これらのコーティングには、プラスチックや木材から得られる可燃性材料が含まれています。炭化水素系防火製品は、主に建物の構造用に設計されています。これらのコーティングは、可燃性材料や石油材料から得られる材料の燃焼にさらされます。炭化水素系防火材は、溶剤を含まないエポキシ系膨張性コーティングで、炭化物は多量に生成されませんが、生成された炭化物は密度が高く、激しい乱流の火災シナリオでも鋼材に付着したまま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パッシブ防火コーティング市場の概要&lt;/h3&gt;&lt;p&gt;火災事故の増加と火災安全基準に関する厳格な政府規制は、世界のパッシブ防火コーティング市場の潜在的な推進要因の一部です。 建築および建設業界の増加は、予測期間中の市場の成長を支える可能性があります。 これとは別に、より安価なソリューションの利用可能性と消費者の認識の欠如が市場の成長に影響を与える可能性があります。 さらに、個人の可処分所得の増加は、市場が成長する有利な機会を提供します。 工業化の拡大に伴っていくつかの危険がもたらされるため、安全性と防火コーティングの採用に焦点が向けられています。収入の増加と建設プロジェクト数の増加が、世界市場を牽引する可能性があります。&lt;/p&gt;&lt;p&gt;建設プロジェクト数の増加と火災安全基準の変更により、パッシブ防火コーティング市場は大幅な成長に向かう可能性があります。それに伴う世界中の環境への影響と気候の変化は、塗料とコーティングの成長を助け、さまざまなエンドユーザーにわたるビジネスの機会を生み出し、世界市場にいくつかの機会を生み出します。鉄骨構造の完全性を維持するための防火コーティングの需要の増加と、建築、自動車、航空宇宙などのさまざまなエンドユーザーでの需要が、市場を牽引する主な要因です。自動車産業の成長は、自動車の需要の増加と可処分所得の増加によるもので、今後数年間は市場を牽引します。&lt;/p&gt;&lt;p&gt;石油・ガスや化学産業など、さまざまなエンドユーザーでの防火コーティングの使用に暗黙的に適用される厳格な政府規制が、世界市場を牽引しています。ナノテクノロジーの導入と技術の進歩は、表面および防火コーティングの用途を増やす新しい方法の開発に役立ち、世界市場のトレンド要因となっています。技術の進歩は、より効率的な防火コーティングの開発に役立ち、市場の成長機会として機能しました。ただし、防火コーティングを使用すると、環境に悪影響を与える可能性があり、さまざまなエンドユーザーに広く適用されることで、世界中の市場の成長が維持される可能性があります。&lt;/p&gt;&lt;h3&gt;世界のパッシブ防火コーティング市場のセグメンテーション分析&lt;/h3&gt;&lt;p&gt;世界のパッシブ防火コーティング市場は、タイプ、テクノロジー、業界、および地理に基づいてセグメント化されています。&lt;/p&gt;&lt;p&gt;&lt;/p&gt;&lt;h3&gt;パッシブ防火コーティング市場、タイプ別&lt;/h3&gt;&lt;p&gt;• 膨張性• セメント質&lt;/p&gt;&lt;p&gt;タイプに基づいて、市場は膨張性とセメント質に分類されます。膨張性コーティングは、パッシブ防火コーティング市場で金額ベースで最大のセグメントです。膨張性コーティングはメンテナンスが少なくて済み、耐久性が向上し、保存期間が長くなり、建物内の鉄骨構造の腐食防止にも役立ちます。&lt;/p&gt;&lt;h3&gt;パッシブ防火コーティング市場、技術別&lt;/h3&gt;&lt;p&gt;• 水ベース• 溶剤ベース&lt;/p&gt;&lt;p&gt;&lt;/p&gt;&lt;p&gt;技術に基づいて、市場は水ベースと溶剤ベースに分類されます。水ベースの技術は、パッシブ防火コーティング市場で金額ベースと数量ベースで最大の技術セグメントです。&lt;/p&gt;&lt;h3&gt;パッシブ防火コーティング市場、業界別&lt;/h3&gt;&lt;p&gt;• 建築・建設• 石油・ガス• 輸送• その他&lt;/p&gt;&lt;p&gt;業界に基づいて、市場は建築・建設、石油・ガス、輸送、その他に分類されます。建築・建設は、主に建設業界で使用されています。建設セグメントは最大になると予想されており、予測期間中に最も急速に成長するセグメントになるとも予測されています。建築および建設業界のパッシブ防火コーティング市場は、厳格な規制の実施と、人々と資産の安全とセキュリティに関する意識の高まりにより、急速に成長しています。&lt;/p&gt;&lt;h3&gt;パッシブ防火コーティング市場、地域別&lt;/h3&gt;&lt;p&gt;• 北米• ヨーロッパ• アジア太平洋• その他の地域&lt;/p&gt;&lt;p&gt;地理に基づいて、世界のパッシブ防火コーティング市場は、北米、ヨーロッパ、アジア太平洋、その他の地域に分類されています。アジアは、建築、建設、輸送などのさまざまな業界での防火コーティングの需要の増加により、大きな市場シェアを占めています。市場参加者は、安全性と環境コンプライアンスに関する中国の規則や要件がそれほど厳しくないため、生産拠点を北米やヨーロッパからアジア太平洋地域に移転することを検討しています。&lt;/p&gt;&lt;h3&gt;主要プレーヤー&lt;/h3&gt;&lt;p&gt;「世界のパッシブ防火コーティング市場」調査レポートは、&lt;em&gt;&lt;strong&gt;Promat International、Carboline、Hempel A/S、KANSAI PAINT、Nullifire、Akzo Nobel、PPG Industries、The Sherwin-Williams Company、Teknos Group、Jotun&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主な開発&lt;/h3&gt;&lt;p&gt;&lt;/p&gt;&lt;p&gt;• 2020年10月、電気防火および絶縁コーティングを専門とするChar-Coat Passive Fire Protection Inc.は、CharCoat CC電気ケーブルコーティングの別のテストが成功したことを発表しました。&lt;/p&gt;&lt;h3&gt;レポートの範囲&lt;/h3&gt;&lt;div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紹介されている主要企業&lt;/td&gt;&lt;td&gt;&lt;p&gt;Promat International、Carboline、Hempel A/S、KANSAI PAINT、Nullifire、Akzo Nobel、PPG Industries、The Sherwin-Williams Company、Teknos Group、Jotun&lt;/p&gt;&lt;/td&gt;&lt;/tr&gt;&lt;tr&gt;&lt;td&gt;対象セグメント&lt;/td&gt;&lt;td&gt;&lt;p&gt;タイプ別、テクノロジー別、業界別、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</si>
  <si>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class=""&gt;&lt;h2&gt;&lt;u&gt;アルファオレフィン市場&lt;/u&gt;&lt;u&gt;評価 – 2024-2031&lt;/u&gt;&lt;/h2&gt;&lt;p&gt;ポリオレフィンコモノマー、界面活性剤および中間体、自動車など、さまざまな用途におけるアルファオレフィンの需要の高まり、およびアルファオレフィンベースの食品包装品の需要の増加により、今後数年間でアルファオレフィン市場が拡大する可能性があります。グローバルアルファオレフィン市場調査では、市場の包括的な評価を提供しています。市場規模は、&lt;span style="color: #333333;"&gt;2024 年の 138.3 億米ドル&lt;/span&gt;を超え、&lt;span style="color: #993300;"&gt;&lt;strong&gt;2031 年までに 247.1 億米ドル&lt;/strong&gt;&lt;/span&gt;程度に達すると予想されます。&lt;/p&gt;&lt;p&gt;近年、直鎖アルファオレフィン市場は急速かつ大幅な増加を経験しており、2024 年から 2031 年にかけて大幅な拡大が続くとの予測は、市場動向の一貫した上昇傾向を反映しており、近い将来に堅調な成長率を示唆しています。費用対効果が高く効率的なアルファオレフィンの需要の高まりにより、市場は &lt;span style="color: #993300;"&gt;&lt;strong&gt;2024 年から 2031 年にかけて CAGR 7.52% で成長します。&lt;/strong&gt;&lt;/span&gt;&lt;/p&gt;&lt;p style="text-align: center;"&gt; &lt;/p&gt;&lt;div class="btn-wrap text-center" id="bnthid"&gt;&lt;label style="padding-right:5px;margin-bottom: 10px;"&gt;&lt;b&gt;詳細については、&lt;noscript&gt;&lt;/noscript&gt; &lt;/b&gt;&lt;/label&gt;&lt;/div&gt;&lt;p&gt;&lt;/p&gt;&lt;h3&gt;アルファオレフィン市場: 定義/概要&lt;/h3&gt;&lt;p&gt;アルファオレフィンは、化学式 C xH 2x のアルケンである有機分子のクラスです。有機化学では、主位またはアルファ位に二重結合があることで区別されます。アルファオレフィンブレンドは、アルファオレフィンと同じ手順をすべて経ます。これらは、アミンやアミンオキシド、オキソアルコール、アルキル化芳香族、エポキシド、なめし油、合成潤滑剤、潤滑剤添加剤、アルファオレフィンスルホン酸塩、合成脂肪酸などの製造に使用されます。&lt;/p&gt;&lt;p&gt;アルファオレフィンは、持続可能な技術や環境に優しい製品の開発に不可欠です。生分解性ポリマーや再生可能燃料の製造に不可欠な中間体として、化石燃料から得られる従来の石油化学製品の有望な代替品となります。さらに、進行中の研究は、革新的な触媒技術と再生可能原料を使用してアルファオレフィン合成の効率と持続可能性を改善し、化石燃料への依存を減らし、環境への影響を最小限に抑えることに焦点を当てています。&lt;/p&gt;&lt;p&gt;アルファオレフィンは石油化学産業の重要な構成要素であり、さまざまな産業用途の基本的な構成要素として機能します。それらの独特な化学的性質、汎用性、および長期的開発の可能性は、材料科学、エネルギー生成、および環境保護における世界的な課題に対する創造的な解決策の探求において、それらを不可欠な要素に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text-18"&gt;当社のレポートには、実用的なデータと将来を見据えた分析が含まれており、ピッチの作成、ビジネス プランの作成、プレゼンテーションの作成、提案書の作成に役立ちます。&lt;/p&gt;&lt;/div&gt;&lt;div class="col-12 col-md-4 mt-4 mt-md-0"&gt;&lt;noscript&gt;&lt;/noscript&gt;&lt;/div&gt;&lt;/div&gt;&lt;/div&gt;&lt;/section&gt;&lt;p&gt;&lt;/p&gt;&lt;h3&gt;アルファオレフィン市場において、天然ガス生産の推進力は北米にどのような影響を与えますか?&lt;/h3&gt;&lt;p&gt;アルファオレフィン業界は、いくつかの好ましい条件が重なり合って活況を呈しています。重要な推進力の 1 つは、北米の低コストの天然ガス原料の豊富さです。シェール ガス革命により、天然ガスの大量供給が可能になり、アルファオレフィン合成に不可欠な原料であるエタンが容易に入手でき、経済的になりました。この入手可能性により、北米は石油化学投資にとって非常に競争力のある場所となっています。&lt;/p&gt;&lt;p&gt;さらに、アルファオレフィンは、多くの重要な産業で需要が高まっています。注目すべき例の 1 つは包装事業です。この分野では、人気のプラスチックであるポリエチレンの製造においてアルファオレフィンが重要な役割を果たしています。自動車部門もアルファオレフィンの大きなユーザーであり、高性能合成潤滑剤の製造にアルファオレフィンが使用されています。世界中の道路を走る自動車の数が増えるにつれて、これらの潤滑剤の需要が高まっています。アルファオレフィンは製紙およびパルプ部門でも使用され、市場範囲が拡大しています。&lt;/p&gt;&lt;p&gt;さらに、北米には優れた製造能力と堅牢なインフラストラクチャがあり、アルファオレフィン市場の成長に大きく貢献しています。このインフラストラクチャは、安価な天然ガス原料をアルファオレフィンおよび下流製品に効率的に変換します。この効率性と多様な業界からの強い需要が相まって、この地域への追加投資を引き付ける正のフィードバック ループが生まれ、北米のアルファオレフィン市場の継続的な成長を促進しています。&lt;/p&gt;&lt;h3&gt;アルファオレフィン生産者が市場の長期的成長を確実にするために直面している課題は何ですか?&lt;/h3&gt;&lt;p&gt;主な課題は、原料価格、特に天然ガスを原料とする原料価格の予測不可能性です。天然ガス資源は豊富であるにもかかわらず、市場価格は、世界的なエネルギー需要の変化、地政学的緊張、天候関連の中断など、さまざまな変数により変動する可能性があります。これらの変化はアルファオレフィン製造のコスト構造に影響を及ぼし、企業の収益性と投資決定に影響を及ぼします。リスク管理策を策定し、原料源を多様化することで、アルファオレフィン市場における価格変動の影響を軽減することができます。&lt;/p&gt;&lt;p&gt;サプライチェーンの回復力も、特に世界的なサプライチェーンの混乱や地政学的不確実性を考慮すると、アルファオレフィン事業にとって大きな問題です。重要な原材料、輸送ネットワーク、産業施設に依存する企業は、自然災害、貿易紛争、地政学的緊張などのリスクに直面しています。サプライチェーンの可視性を向上させ、サプライヤーネットワークを多様化し、緊急時対応計画を実行することは、これらのリスクを軽減し、顧客への原料と製品の継続的な供給を確保するための重要な手法です。業界パートナーと協力し、デジタルテクノロジーを採用することで、予期しない問題に直面した際のサプライチェーンの俊敏性と回復力を向上させることができます。&lt;/p&gt;&lt;p&gt;規制要件、顧客の好み、ビジネスの持続可能性の目標により、環境の持続可能性はアルファオレフィン市場で最優先事項になりつつあります。石油化学業界は、温室効果ガスの排出を削減し、廃棄物を減らし、バリューチェーン全体でより環境に優しい慣行を実施するよう圧力を受けています。アルファオレフィン生産の環境への影響を軽減するために、よりクリーンな生産技術、エネルギーの最適化、再生可能な原料の可能性の探求への投資が行われています。&lt;/p&gt;&lt;h2&gt;&lt;u&gt;カテゴリごとの洞察力&lt;/u&gt;&lt;/h2&gt;&lt;h3&gt;1-ブテンはアルファオレフィン市場で最大のシェアを占めるか?&lt;/h3&gt;&lt;p&gt;アルファオレフィン市場では、1-ブテンが予測期間を通じて大幅に増加すると予想されています。この拡大は主に、石油化学部門の重要な構成要素であるポリエチレンとポリプロピレンの生産における重要な役割によるものです。さらに、HDPE、LLDPE、LDPEなどの他のプラスチックの需要の高まりも、この地域での1-ブテンの使用増加に貢献しています。 1-ブテンは、ポリマー製造での使用に加えて、さまざまな化学中間体の合成のための重要な出発物質です。&lt;/p&gt;&lt;p&gt;特に、合成ゴム、エラストマー、プラスチックの製造に使用される主要なモノマーであるブタジエンに変換できます。さらに、1-ブテンは、ナイロン製造の主要成分であるアジポニトリルの前駆体として機能する1,3-ブタジエンの製造に必要です。この用途の多様性により、1-ブテンはアルファオレフィン市場の主要な成長ドライバーとなり、幅広い産業ニーズに応えると同時に、下流部門の拡大にも貢献しています。&lt;/p&gt;&lt;h3&gt;アルファオレフィン市場は、ポリオレフィンコモノマーをどのように活用して開発を改善できますか？&lt;/h3&gt;&lt;p&gt;アルファオレフィン業界では、ポリオレフィンコモノマーは、メーカーが特定のアプリケーションニーズを満たすためにポリエチレンとポリプロピレンの特性を微調整できるようにする上で重要な役割を果たします。 1-ブテン、1-ヘキセン、1-オクテンなど、利用可能なコモノマーは多数あり、それぞれが結果として得られるポリマーの特性に明確な影響を及ぼします。この多様性により、製造業者は強度や柔軟性から透明性や熱安定性まで、特定の特性を持つ幅広いポリオレフィン グレードを作成できます。この汎用性により、製造業者は包装、自動車、建設、消費財などの業界の幅広い用途向けに材料を設計および最適化できます。&lt;/p&gt;&lt;p&gt;製造業者は、ポリオレフィン コモノマーを使用することで、市場の需要に適応し、競争の激しいアルファオレフィン市場で製品を差別化できます。異なるコモノマーを重合プロセスに選択的に含めることができるため、ポリエチレンとポリプロピレンの最終的な特性を細かく制御できます。これにより、メーカーは、パフォーマンスと機能が最適化されたソリューションを提供することで、幅広い最終顧客の個々のニーズを満たすことができます。&lt;/p&gt;&lt;p&gt;その結果、ポリオレフィンコモノマーは製品の多様性を高めるだけでなく、イノベーションを促進し、アルファオレフィンビジネスの絶え間ない発展と成長をもたらします。&lt;/span&gt;&lt;/p&gt;&lt;p&gt;&lt;span style="color: #993300;"&gt;&lt;strong&gt;アルファオレフィン市場レポートの方法論へのアクセス&lt;/strong&gt;&lt;/span&gt;&lt;/p&gt;&lt;p&gt;&lt;span style="text-decoration: underline;"&gt;&lt;/span&gt;&lt;/p&gt;&lt;h2&gt;&lt;u&gt;国/地域別の洞察力&lt;/u&gt;&lt;/h2&gt;&lt;h3&gt;北米はアルファオレフィン市場の市場収益シェアをどのように抑えているか?&lt;/h3&gt;&lt;p&gt;北米のアルファオレフィン市場は、2022年に世界的な優位性を示し、39％を超えるかなりの収益シェアを占めました。この優位な地位は、主に米国のシェールガスブームによるもので、これにより地域全体でエチレン生産が促進されました。その結果、エチレン生産の急増が北米のアルファオレフィン市場の成長を後押ししました。シェールガスの埋蔵量が豊富で、抽出技術の発達と相まって、エチレンがアルファオレフィン合成の重要な前駆物質として機能し、米国は世界の石油化学部門の主要参加者として浮上することができました。&lt;/p&gt;&lt;p&gt;さらに、メキシコ湾での石油探査活動の継続的な成長により、北米のアルファオレフィン市場が拡大すると予想されています。この地域は戦略的な位置にあり、炭化水素資源が豊富なため、石油化学投資と生産の魅力的な目的地となっています。原油生産量が増えると、特にメキシコ湾周辺の地域では、アルファオレフィン合成の原料の入手可能性も高まります。&lt;/p&gt;&lt;p&gt;さらに、カナダの原油生産の拡大は、北米でのアルファオレフィン生産を促進するもう1つの魅力的な機会を提供します。特にアルバータ州のオイルサンドなどの場所で石油の探査と採掘活動が発展するにつれて、アルファオレフィンを含む石油化学製品製造用の原料の入手可能性も高まります。カナダの原油部門のこの上昇傾向は、北米のアルファオレフィン市場の全体的な拡大と発展に貢献し、世界の石油化学産業におけるこの地域の優位性を強化すると予測されています。&lt;/p&gt;&lt;h3&gt;アジア太平洋地域はアルファオレフィン市場をどのように支配すると予想されていますか？&lt;/h3&gt;&lt;p&gt;アジア太平洋地域は、アルファオレフィン消費の主要市場になると予測されています。アルファオレフィンは、中国、日本、韓国、インド、東南アジア諸国でますます人気が高まっています。中国はまた、世界市場にサービスを提供する潤滑油、油田化学薬品、可塑剤、およびその他の製品の世界最大の製造国です。&lt;/p&gt;&lt;p&gt;COVID-19の発生による衛生意識の高まりの結果、同国の石鹸と洗剤の使用量は劇的に増加しました。この用途により、今後数年間でアルファオレフィンの需要が増加する可能性があります。&lt;/p&gt;&lt;p&gt;アルファオレフィンは主に、包装からパイプラインに至るまでさまざまな用途に使用される直鎖状低密度ポリエチレン (LLDPE) や高密度ポリエチレン (HDPE) などのポリエチレンの製造に使用されます。&lt;/p&gt;&lt;p&gt;インド包装ビジネス協会 (PIAI) によると、包装ビジネスは現在、インドで 5 番目に大きな経済セクターです。年間 22 ～ 25 % の割合で拡大しており、インドは包装業界にとって魅力的な場所となっています。これによりポリエチレンの需要が増加し、市場でのアルファオレフィンの需要が増加すると予測されています。&lt;/p&gt;&lt;p&gt;さらに、中国は世界最大のパルプおよび製紙産業の 1 つを誇っています。中国は世界のトップ 3 の製紙国です。たとえば、2022年9月、中国の加工紙および段ボール製造の生産量は1,160万トンを超えており、アルファオレフィンの需要が増加すると予測されています。&lt;/p&gt;&lt;h3&gt;競争環境&lt;/h3&gt;&lt;p&gt;アルファオレフィン市場は、市場シェアを争う多様なプレーヤーが特徴の、ダイナミックで競争の激しい分野です。これらのプレーヤーは、コラボレーション、合併、買収、政治的支援などの戦略的計画の採用を通じて、存在感を強めようと奮闘しています。&lt;/p&gt;&lt;p&gt;組織は、さまざまな地域の膨大な人口にサービスを提供するために、製品ラインの革新に注力しています。アルファオレフィン市場で活動している著名な企業には、以下の企業が含まれます。&lt;/p&gt;&lt;ul&gt;&lt;li&gt;ロイヤル・ダッチ・シェル&lt;/li&gt;&lt;li&gt;INEOS&lt;/li&gt;&lt;li&gt;SABIC&lt;/li&gt;&lt;li&gt;エクソンモービル・コーポレーション&lt;/li&gt;&lt;li&gt;エボニック インダストリーズ AG&lt;/li&gt;&lt;li&gt;シェブロン フィリップス ケミカル カンパニー&lt;/li&gt;&lt;li&gt;SABIC&lt;/li&gt;&lt;li&gt;カタール ケミカル カンパニー&lt;/li&gt;&lt;li&gt;サソル リミテッド&lt;/li&gt;&lt;li&gt;ダウ ケミカル カンパニー&lt;/li&gt;&lt;li&gt;出光興産&lt;/li&gt;&lt;/ul&gt;&lt;h3&gt;最新の動向&lt;/h3&gt;&lt;p&gt;&lt;/p&gt;&lt;ul&gt;&lt;li&gt;2023 年 9 月、エクソンモービルはベイタウン施設に 2 つの新しい化学生産ユニットを導入し、直鎖アルファオレフィンの製造による新しい化学市場を開拓しました。この20億ドル規模の拡張は、米国メキシコ湾岸の化学および精製工場からより価値の高い製品を生産するというエクソンモービルの長期的成長目標の一環です。&lt;/li&gt;&lt;li&gt;2023年3月、サテライトケミカルは中国で初めて重要な化学成分である1-オクテンを量産したため、株価が上昇しました。傘下の連雲港石油化工はすでに工業実験工場で1-オクテンの量産を開始しており、この化学会社が生産する製品は輸入サンプルと同等の品質である。&lt;/li&gt;&lt;li&gt;2022年12月、シェブロン・フィリップス・ケミカル（CPChem）とチャーター・ネクスト・ジェネレーション（CNG）は、米国の店頭でMarlex AnewTM円形ポリエチレンのオーバーラップフィルム製造業者が販売を開始すると発表しました。柔軟で効果的なオーバーラップフィルムは、食品の保存、医療機器の保護、軽量で長持ちする製品パッケージの提供に役立ちます。ポリエチレンは通常、アルファオレフィンから生産されます。&lt;/li&gt;&lt;li&gt;2022年1月、州商工会議所は、シェルケミカルのガイスマー複合施設に「世界規模」の直鎖アルファオレフィン工場を開発するための14億ドルの取り組みを承認しました。洗剤、ワックス、ポリマー、高品質の潤滑剤はすべて、直鎖アルファオレフィンから製造されてい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7.52％&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Royal Dutch Shell PLC、INEOS、SABIC、Exxonmobil Corporations、Evonik Industries AG、Chevron Phillips Chemical Company、Qatar Chemical Company Ltd.、Sasol Limited、The Dow Chemical Company、Idemitsu Kosan Co. Ltd.&lt;/p&gt;&lt;/td&gt;&lt;/tr&gt;&lt;tr&gt;&lt;td&gt;カスタマイズ&lt;/td&gt;&lt;td&gt;&lt;p&gt;レポートのカスタマイズと購入はリクエストに応じて利用可能です&lt;/p&gt;&lt;/td&gt;&lt;/tr&gt;&lt;/tbody&gt;&lt;/table&gt;&lt;/div&gt;&lt;/div&gt;&lt;div class="row -inforgraph-wrap"&gt;&lt;div class="col-12 mt-3 text-center"&gt;&lt;p class="font-weight-bold mb-0"&gt;&lt;/p&gt;&lt;/div&gt;&lt;div class="col-12"&gt;&lt;div class="infrograph-box-bg infrograph-box rocket-lazyload" data-bg="https://www.marketresearch.com/wp-content/uploads/2024/03/Alpha-Olefins-Market-Infographic-scaled.jpeg"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2&gt;アルファオレフィン市場、カテゴリー別&lt;/h2&gt;&lt;h3&gt;タイプ:&lt;/h3&gt;&lt;ul&gt;&lt;li&gt;1-ブテン&lt;/li&gt;&lt;li&gt;1-ヘキセン&lt;/li&gt;&lt;li&gt;1-オクテン&lt;/li&gt;&lt;/ul&gt;&lt;h3&gt;用途:&lt;/h3&gt;&lt;ul&gt;&lt;li&gt;ポリオレフィンコモノマー&lt;/li&gt;&lt;li&gt;界面活性剤および中間体&lt;/li&gt;&lt;li&gt;潤滑剤&lt;/li&gt;&lt;li&gt;潤滑剤&lt;/li&gt;&lt;li&gt;ファインケミカル&lt;/li&gt;&lt;li&gt;可塑剤&lt;/li&gt;&lt;li&gt;油田化学薬品&lt;/li&gt;&lt;/ul&gt;&lt;h3&gt;地域:&lt;/h3&gt;&lt;ul&gt;&lt;li&gt;北米&lt;/li&gt;&lt;li&gt;ヨーロッパ&lt;/li&gt;&lt;li&gt;アジア太平洋地域&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企業概要、企業の洞察、製品ベンチマークを含む広範な企業プロファイル&lt;/p&gt;&lt;/div&gt;</t>
  </si>
  <si>
    <t>&lt;div class=""&gt;&lt;h2&gt;アクリルエマルジョン市場の規模と予測&lt;/h2&gt;&lt;p&gt;アクリルエマルジョン市場の規模は、2024年に100.2億米ドルと評価され、&lt;span style="color: #993300;"&gt;&lt;strong&gt;2031年までに169.6億米ドル&lt;/strong&gt;に達すると予測されており、2024年から2031年にかけて&lt;span style="color: #993300;"&gt;&lt;strong&gt;CAGR 7.50%で成長します。&lt;/strong&gt;&lt;/span&gt;&lt;/p&gt;&lt;ul&gt;&lt;li&gt;アクリルエマルジョンは、アクリルモノマーを水と追加成分で乳化させることによって生成される水性ポリマーです。この手順により、水中にアクリル粒子の安定した分散液が生成され、アクリルエマルジョンと呼ばれる乳白色の液体が生成されます。これらのエマルジョンは、その多様な特徴と多数の用途のため、さまざまな業界で広く使用されています。&lt;/li&gt;&lt;li&gt;これらのエマルジョンは、塗料やコーティング剤に不可欠なバインダーであり、完成品に密着性、耐久性、耐候性を提供します。優れた色保持性と経時的な黄変耐性を備えた長持ちするフィルムを生成できることが評価されています。アクリルエマルジョン塗料は、建築用コーティング剤、自動車用コーティング剤、工業用コーティング剤などの内装および外装用途で広く使用されています。&lt;/li&gt;&lt;li&gt;塗料やコーティング剤以外にも、アクリルエマルジョンは接着剤組成物に広く使用されています。水性接着剤の基礎として機能し、紙、木材、プラスチック、金属などの幅広い基材に優れた接着特性を提供します。アクリルベースの接着剤は、乾燥時間が短く、強度が高く、湿度や温度の変化などの環境要素に対する耐性があるため人気があります。&lt;/li&gt;&lt;li&gt;さらに、アクリルエマルジョンは防水ソリューション、シーラント、コーキング剤の製造にも使用されます。さまざまな表面への優れた接着性を提供し、建築製品の耐水性、柔軟性、耐久性を高め、性能と寿命を向上させます。&lt;/li&gt;&lt;/ul&gt;&lt;p style="text-align: center;"&gt; &lt;/p&gt;&lt;div class="btn-wrap text-center" id="bnthid"&gt;&lt;label style="padding-right:5px;margin-bottom: 10px;"&gt;&lt;b&gt;詳細な分析を取得するには: &lt;noscript&gt;&lt;/noscript&gt; &lt;/b&gt;&lt;/label&gt;&lt;/div&gt;&lt;p&gt;&lt;/p&gt;&lt;h2&gt;世界のアクリルエマルジョン市場のダイナミクス&lt;/h2&gt;&lt;p&gt;世界のアクリルエマルジョン市場を形成する主要な市場ダイナミクスは次のとおりです。&lt;/p&gt;&lt;h3&gt;主要な市場推進要因:&lt;/h3&gt;&lt;ul&gt;&lt;li&gt;&lt;strong&gt;水性塗料の需要の高まり:&lt;/strong&gt; アクリルエマルジョンは水性塗料の重要な成分であり、環境問題からますます人気が高まっています。溶剤系塗料は有害な VOC (揮発性有機化合物) を生成しますが、アクリルエマルジョンはより環境に優しい選択肢です。&lt;/li&gt;&lt;li&gt;&lt;strong&gt;建設業界の活況:&lt;/strong&gt; 特にアジア太平洋地域での建設業界の拡大により、塗料やコーティング、ひいてはアクリルエマルジョンの需要が増加しています。急速な都市化とインフラ投資の増加がこの拡大を牽引しています。&lt;/li&gt;&lt;li&gt;&lt;strong&gt;溶剤系代替品と比較した利点:&lt;/strong&gt; アクリルエマルジョンは、溶剤系コーティングに比べて、VOC レベルが低い、乾燥期間が短い、環境への影響が少ないなど、さまざまな利点があります。VOC 排出に関する規制が強化されたことで、特に環境基準が厳しい地域では、より持続可能な代替品としてアクリルエマルジョンの採用が進んでいます。&lt;/li&gt;&lt;li&gt;&lt;strong&gt;イノベーションと製品開発:&lt;/strong&gt; メーカーによる新製品のイノベーションと開発への継続的な取り組みにより、アクリルエマルジョンの用途範囲と性能品質が広がります。耐紫外線性、耐薬品性、柔軟性などの特性が向上した特殊アクリルの製造など、ポリマー技術の進歩は、特定の顧客ニーズを満たすことで市場拡大を促進します。&lt;/li&gt;&lt;/ul&gt;&lt;h3&gt;主な課題:&lt;/h3&gt;&lt;ul&gt;&lt;li&gt;&lt;strong&gt;原材料費の変動:&lt;/strong&gt; アクリルエマルジョンの製造にはさまざまな原材料が必要であり、そのコストは変動する可能性があります。世界的なサプライチェーンの中断、地政学的変化、変動する需要と供給のダイナミクスはすべて、コスト構造に大きな影響を与え、メーカーの利益率を低下させる可能性があります。&lt;/li&gt;&lt;li&gt;&lt;strong&gt;配合における技術的課題:&lt;/strong&gt; 研究者や配合者は、接着性、耐久性、耐薬品性の向上など、特定の性能特性を備えたアクリルエマルジョンを開発する際に技術的な課題に直面します。コスト効率を維持し、既存のプロセスと互換性を保ちながら適切な品質のバランスを得るには、大規模なテストと最適化が必要です。&lt;/li&gt;&lt;li&gt;&lt;strong&gt;代替品との競争:&lt;/strong&gt; ポリウレタン分散液は、特にコーティング用途ではリスクをもたらします。これらの分散液は、耐久性や耐薬品性の向上などの優れた品質を備えているため、特定の状況では魅力的な選択肢となります。&lt;/li&gt;&lt;li&gt;&lt;strong&gt;環境制限:&lt;/strong&gt; 厳しい環境制限により、アクリルエマルジョンなどの環境に優しい製品が促進される一方で、排出制御対策の強化や製造プロセス全体で持続可能な慣行を実施する必要性により、生産コストが上昇する可能性もあります。&lt;/li&gt;&lt;/ul&gt;&lt;h3&gt;主な傾向:&lt;/h3&gt;&lt;ul&gt;&lt;li&gt;&lt;strong&gt;バイオベースのアクリルエマルジョンへの移行:&lt;/strong&gt; 人々の環境意識が高まるにつれて、バイオベースのアクリルエマルジョンの必要性が高まっています。これらは植物デンプンなどの再生可能な資源から作られており、標準的な石油ベースのエマルジョンよりも持続可能な代替品となります。&lt;/li&gt;&lt;li&gt;&lt;strong&gt;水性木材塗料:&lt;/strong&gt; 環境規則により溶剤系塗料の使用が禁止されているため、アクリルエマルジョンが好まれるようになっています。これらの水性エマルジョンは、より少ない VOC 排出量で同等の性能を発揮します。&lt;/li&gt;&lt;li&gt;&lt;strong&gt;高性能コーティングの需要の高まり:&lt;/strong&gt; アクリルエマルジョンは、コーティングにおける適応性と性能の点で好まれています。自動車、航空宇宙、電子機器などの分野では、腐食、摩耗、化学物質から保護するための高性能コーティングが求められているため、この市場でのアクリルエマルジョンの需要は増加する可能性があります。&lt;/li&gt;&lt;li&gt;&lt;strong&gt;新興市場での拡大:&lt;/strong&gt; 都市化の進行、インフラ開発、可処分所得の増加により、アクリルエマルジョンは新興国で驚異的な拡大を遂げています。メーカーは、高まる需要を活用するために、これらの地域での存在感を高め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text-18"&gt;当社のレポートには、実用的なデータと将来を見据えた分析が含まれており、売り込み文句を練り、事業計画を作成し、プレゼンテーションを作成し、提案書を作成します。 &lt;/p&gt;&lt;/div&gt;&lt;div class="col-12 col-md-4 mt-4 mt-md-0"&gt;&lt;noscript&gt;&lt;/noscript&gt;&lt;/div&gt;&lt;/div&gt;&lt;/div&gt;&lt;/section&gt;&lt;p&gt;&lt;/p&gt;&lt;h2&gt;世界のアクリルエマルジョン市場の地域分析&lt;/h2&gt;&lt;p&gt;世界のアクリルエマルジョン市場のより詳細な地域分析は次のとおりです。&lt;/p&gt;&lt;h3&gt;北米:&lt;/h3&gt;&lt;ul&gt;&lt;li&gt;北米は、米国および近隣諸国での復興および再建活動の増加により、世界のアクリルエマルジョン市場を支配しています。アクリル酸は、塗料、コーティング、織物、接着剤、プラスチックなど、幅広い工業製品および消費財の製造に今でも使用されています。&lt;/li&gt;&lt;li&gt;米国の建設業界は、好調な経済と商業用不動産の魅力的な市況のおかげで、引き続き繁栄しています。公共インフラプロジェクトに対する連邦および州の資金調達の増加により、開発の見通しが向上しています。さらに、この地域の人口増加により住宅需要が増加し、アクリルエマルジョン産業の成長につながると予測されています。&lt;/li&gt;&lt;li&gt;米国やカナダなどの国の強力な経済基盤は、北米のアクリルエマルジョン産業に多くのチャンスを生み出しています。ダウ、セラニーズコーポレーション、ルーブリゾールコーポレーション、HBフラーなどの主要産業は、重要な地方都市にオフィスを設立しており、アクリルエマルジョンの製造と革新の主要拠点としてのこの地域の地位を固めています。&lt;/li&gt;&lt;/ul&gt;&lt;h3&gt;アジア太平洋:&lt;/h3&gt;&lt;ul&gt;&lt;li&gt;アジア太平洋のアクリルエマルジョン市場は、今後数年間で量と価値の両方で大幅な成長を遂げる態勢が整っています。この成長は、経済活動の拡大、製造産業の進化、外国投資の増加、費用対効果の高い労働力の可用性、および特に塗料とコーティングにおけるアクリルエマルジョンの用途の拡大によって推進されています。&lt;/li&gt;&lt;li&gt;アジア太平洋のアクリルエマルジョン市場の主な推進要因には、中国、インド、インドネシア、マレーシアなどの成長経済における需要の増加が含まれます。この地域の経済状況の向上と、さまざまな業界でのアクリルエマルジョンの使用増加が相まって、市場の潜在的な将来性が浮き彫りになっています。&lt;/li&gt;&lt;/ul&gt;&lt;h2&gt;世界のアクリルエマルジョン市場：セグメンテーション分析&lt;/h2&gt;&lt;p&gt;世界のアクリルエマルジョン市場は、タイプ、アプリケーション、エンドユーザー、および地域に基づいてセグメント化されています。&lt;/p&gt;&lt;h3&gt;&lt;/h3&gt;&lt;h3&gt;アクリルエマルジョン市場、タイプ別&lt;/h3&gt;&lt;ul&gt;&lt;li&gt;純粋なアクリルエマルジョン&lt;/li&gt;&lt;li&gt;ブレンドアクリルエマルジョン&lt;/li&gt;&lt;li&gt;ポリマーとコポリマー&lt;/li&gt;&lt;/ul&gt;&lt;p&gt;コンポーネントに基づいて、市場は純粋なアクリルエマルジョン、ブレンドアクリルエマルジョン、ポリマーとコポリマーに分かれています。ポリマーとコポリマーのアクリルエマルジョンが市場で主流です。ポリマーアクリルエマルジョンは、個々のアクリルモノマーを使用して、カスタマイズ可能な性能特性を持つコーティングや製品を作成します。一方、コポリマーアクリルエマルジョンは、複数のモノマーを組み合わせて作成されるため、さまざまな用途に合わせて品質を調整できます。この部門は幅広いオプションを提供し、塗料、コーティング、接着剤、繊維などの業界が特定のニーズを満たすエマルジョンを選択できるようにします。&lt;/p&gt;&lt;h3&gt;アクリルエマルジョン市場、用途別&lt;/h3&gt;&lt;ul&gt;&lt;li&gt;塗料とコーティング&lt;/li&gt;&lt;li&gt;接着剤とシーラント&lt;/li&gt;&lt;li&gt;繊維と不織布&lt;/li&gt;&lt;li&gt;紙と板紙のコーティング&lt;/li&gt;&lt;li&gt;建設添加剤&lt;/li&gt;&lt;/ul&gt;&lt;p&gt;用途に基づいて、市場は塗料とコーティング、接着剤とシーラント、繊維と不織布、紙と板紙のコーティング、および建設添加剤に分類されます。接着剤とシーラント市場は、多くの産業を支える重要な分野です。接着剤は強力な材料結合を形成し、シーラントは漏れを防ぎます。この市場は、建設、自動車、包装、製造の分野で成長を続けています。アクリルエマルジョンはここで重要な役割を果たします。アクリルエマルジョンは強力な接着力で知られており、安定した結合を形成し、シーラントの基礎として機能すると同時に、柔軟性と耐久性も提供します。長期的な接着ソリューションを求めて、アクリルエマルジョンベースの接着剤とシーラントの需要が増加しており、接着剤とシーラント市場の成長と密接に関連しています。&lt;/p&gt;&lt;h3&gt;エンドユーザー別アクリルエマルジョン市場&lt;/h3&gt;&lt;ul&gt;&lt;li&gt;建築と建設&lt;/li&gt;&lt;li&gt;自動車&lt;/li&gt;&lt;li&gt;包装&lt;/li&gt;&lt;li&gt;繊維&lt;/li&gt;&lt;li&gt;紙と板紙&lt;/li&gt;&lt;/ul&gt;&lt;p&gt;エンドユーザーに基づいて、市場は建築と建設、自動車、包装、繊維、紙と板紙に細分化されています。現在、アクリルエマルジョン業界は建築と建設が主流です。これは、特にアジア太平洋地域でのこの業界の継続的な好況によって推進されています。新しいインフラプロジェクト向けの塗料やコーティングの需要の増加と急速な都市化が、アクリルエマルジョンの市場を牽引しています。アクリルエマルジョンは作業性、耐久性、耐水性に優れているため、建築用途に適しており、この市場地域での優位性を確保しています。&lt;/p&gt;&lt;h3&gt;アクリルエマルジョン市場、地域別&lt;/h3&gt;&lt;ul&gt;&lt;li&gt;北米&lt;/li&gt;&lt;li&gt;ヨーロッパ&lt;/li&gt;&lt;li&gt;アジア太平洋&lt;/li&gt;&lt;li&gt;その他の地域&lt;/li&gt;&lt;/ul&gt;&lt;p&gt;地理に基づいて、世界のアクリルエマルジョン市場は、北米、ヨーロッパ、アジア太平洋、その他の地域に分類されています。北米が最大の市場シェアを占め、ヨーロッパがそれに続きます。予測期間中、効果的な救急医療の需要の高まりと移動式手術センターの導入の増加が、この業界を牽引すると予想されます。&lt;/p&gt;&lt;h3&gt;主要企業&lt;/h3&gt;&lt;p&gt;「世界のアクリルエマルジョン市場」調査レポートは、世界市場に重点を置いた貴重な洞察を提供します。市場の主要企業は、BASF SE、Dow Inc.、Arkema SA、Synthomer PLC、Celanese Corporation、DIC Corporation、Nippon Shokubai Co., Ltd.、The Lubrizol Corporation、Avery Dennison Corporation、Covestro AG、Mallard Creek Polymers です&lt;/em&gt;&lt;/strong&gt;&lt;strong&gt;&lt;em&gt;。&lt;/em&gt;&lt;/strong&gt;競合状況のセクションには、上記の世界の企業の主要な開発戦略、市場シェア、市場ランキング分析も含まれています。&lt;/p&gt;&lt;p&gt;当社の市場分析には、このような主要企業専用のセクションもあり、アナリストは、製品のベンチマークと SWOT 分析とともに、すべての主要企業の財務諸表に関する洞察を提供します。競争環境のセクションには、上記のプレーヤーの主要な開発戦略、市場シェア、および市場ランキングの分析も世界的に含まれています。&lt;/p&gt;&lt;h3&gt;アクリルエマルジョン市場の最近の動向&lt;/h3&gt;&lt;p&gt;&lt;/p&gt;&lt;ul&gt;&lt;li&gt;2023年3月、BASF SEは中国湛江のフェアブントサイトに新しい工業団地の建設を開始しました。この団地には、氷アクリル酸（GAA）、ブチルアクリレート（BA）、2-エチルヘキシルアクリレート（2-EHA）のプラントが含まれます。&lt;/li&gt;&lt;li&gt;2023年2月、Celanese Corporationは、超低資本プロジェクトを完了したと発表しました。この戦略は、アセチルチェーンの下流のビニルポートフォリオの大幅な成長に貢献します。&lt;/li&gt;&lt;li&gt;2022年8月、Arkema SAは工業用塗料用の新しいアクリルポリオールエマルジョンを発表しました。 VOC 能力がはるかに低く、2K または 1K 焼付システムでうまく機能します。&lt;/li&gt;&lt;li&gt;2021 年 8 月、Arkema SA は Ashland の Performance Adhesives 事業を買収し、独特で創造的な製品ポートフォリオを備えた、米国の工業用途向け高性能接着剤の第一級のリーダーになりました。この動きは、2024 年までに純粋なスペシャリティ マテリアル事業になるというグループの目標と効果的に一致しています。&lt;/li&gt;&lt;/ul&gt;&lt;h3&gt;レポートの範囲&lt;/h3&gt;&lt;div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&lt;/p&gt;&lt;/td&gt;&lt;/tr&gt;&lt;tr&gt;&lt;td&gt;主要企業&lt;/td&gt;&lt;td&gt;&lt;p&gt;BASF SE、Dow Inc.、Arkema SA、Synthomer PLC、Celanese Corporation、DIC Corporation、Nippon Shokubai Co., Ltd.、The Lubrizol Corporation、Avery Dennison Corporation、Covestro AG、Mallard Creek Polymers。&lt;/p&gt;&lt;/td&gt;&lt;/tr&gt;&lt;tr&gt;&lt;td&gt;対象セグメント&lt;/td&gt;&lt;td&gt;&lt;p&gt;タイプ、アプリケーション、エンドユーザー、および地理。&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</si>
  <si>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class=""&gt;&lt;h2&gt;水処理化学薬品の市場規模と予測&lt;/h2&gt;&lt;p&gt;水処理化学薬品の市場規模は、2021年に398億4,000万米ドルと評価され、2022年から2030年にかけて&lt;strong&gt;&lt;span style="color: #993300;"&gt;9.56%のCAGRで成長し、2030年までに&lt;strong&gt;&lt;span style="color: #993300;"&gt;838億7,000万米ドル&lt;/span&gt;&lt;/strong&gt;に達すると予測されています。&lt;/span&gt;&lt;/strong&gt;&lt;/p&gt;&lt;p&gt;さまざまな最終用途セグメントからの化学処理水の需要の増加と、環境に関する厳格な規制と持続可能性の義務が、水処理化学薬品の市場を牽引しています。世界の水処理化学薬品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水処理薬品市場の定義&lt;/h3&gt;&lt;p&gt;水処理薬品は、住宅、商業、工業部門を含むさまざまな最終用途産業からの使用済み水または汚染された水の処理などの用途で使用されます。通常、水処理プラントで汚染された水を処理するために使用されます。水処理薬品は、水と廃水の処理に使用され、自治体や産業用途で水の物理的および化学的特性を変更します。この地域で最も広く使用されているプロセスは、大規模に凝固剤、スケール防止剤、および殺生物剤を使用する淡水化です。&lt;/p&gt;&lt;h3&gt;世界の水処理化学薬品市場の概要&lt;/h3&gt;&lt;p&gt;清潔で安全な水に対する意識の高まりと、廃水処理に対する政府の規制により、水処理化学薬品の需要が増加しています。北米とヨーロッパでは、水処理化学薬品の市場はすでに確立されています。これらの地域の市場成長は、主に水質の向上と環境規制の厳格な遵守に起因しています。さらに、水需要の増加を満たすために塩水処理の採用が増えているため、中東とアフリカでは市場が有望な成長を遂げると予想されています。&lt;/p&gt;&lt;p&gt;この地域は、石油化学、石油、ガスなどの産業部門で大量の水が消費されているため、工業用化学薬品の主要消費者の1つとして浮上しました。凝集剤、凝固剤、消泡剤、腐食防止剤、pH ブースターなどの水処理薬品市場は、産業部門の急速な発展と都市化により、急激な成長が見込まれています。淡水資源が大幅に減少し、厳格な規則や規制が課せられるため、これらの薬品の需要は予測期間中高いままであると予測されています。&lt;/p&gt;&lt;p&gt;さらに、多数のナノテクノロジーベースの技術の導入により、水処理における薬品の使用が削減されています。このような代替技術は、市場の成長を抑制しています。化学物質が環境に与える影響についての懸念が高まるにつれ、水処理化学薬品メーカーに対する厳しい規制上の制約が生じています。&lt;/p&gt;&lt;h3&gt;世界の水処理化学薬品市場：セグメンテーション分析&lt;/h3&gt;&lt;p&gt;世界の市場は、タイプ、最終用途産業、および地理に基づいてセグメント化されています。&lt;/p&gt;&lt;p&gt;&lt;/p&gt;&lt;h3&gt;水処理化学薬品市場、タイプ別&lt;/h3&gt;&lt;p&gt;• 腐食防止剤• スケール防止剤• 殺生物剤および消毒剤• 凝固剤および凝集剤• キレート剤• 消泡剤• pH 調整剤および安定剤• その他&lt;/p&gt;&lt;p&gt;タイプに基づいて、市場は腐食防止剤、スケール防止剤、殺生物剤および消毒剤、凝固剤および凝集剤、キレート剤、消泡剤、ph 調整剤、安定剤に分類され、その他が市場全体で大きなシェアを占めると予想されています。凝固剤と凝集剤は、水処理化学薬品市場で最も大きな種類です。凝固剤は、未処理の原水から色と濁度を取り除くために使用されます。それらは正に帯電した分子であり、粒子の負の電荷を中和します。&lt;/p&gt;&lt;h3&gt;水処理化学薬品市場、最終用途産業別&lt;/h3&gt;&lt;p&gt;• 住宅• 商業• 工業&lt;/p&gt;&lt;p&gt;&lt;/p&gt;&lt;p&gt;最終用途産業に基づいて、市場は住宅、商業、および工業に分類されます。工業セグメントは、予測期間中、水処理化学薬品市場の最大の最終用途産業セグメントになると予測されています。すべての産業は、金属および鉱業、化学処理、食品および飲料、石油およびガス、製紙および製紙を含むさまざまな用途で水を消費します。水処理薬品市場は、パルプ、発電、製紙、紙、紙加工などの産業分野にまたがっており、水処理薬品を使用して重要な水の使用量を処理する必要があります。&lt;/p&gt;&lt;h3&gt;水処理薬品市場、地域別&lt;/h3&gt;&lt;p&gt;• 北米• ヨーロッパ• アジア太平洋地域• その他の地域&lt;/p&gt;&lt;p&gt;&lt;/p&gt;&lt;p&gt;地域に基づいて、市場は北米、ヨーロッパ、アジア太平洋地域、その他の地域に分類されます。北米地域は、量の点で水処理薬品市場をリードしています。アジア太平洋地域は、水処理薬品市場で最大かつ最も急速に成長している地域です。さらに、この地域の最終用途産業の数の増加も、水処理薬品の分野における革新と開発につながっており、それによってアジア太平洋地域の水処理薬品市場の成長を促進しています。&lt;/p&gt;&lt;h3&gt;主要プレーヤー&lt;/h3&gt;&lt;p&gt;「世界の水処理薬品市場」調査レポートは、世界市場に重点を置いた貴重な洞察を提供します。市場の主要プレーヤーは、&lt;em&gt;&lt;strong&gt;BASF SE、Ecolab Inc.、Solenis LLC、Akzo Nobel NV、Kemira OYJ、Baker Hughes、Lonza、The Dow Chemical Company、Snf Floerger、Suez SA&lt;/strong&gt;&lt;/em&gt;などです。競合状況のセクションには、上記のプレーヤーの主要な開発戦略、市場シェア、および市場ランキングの分析も含まれています。&lt;/p&gt;&lt;h3&gt;主要な開発&lt;/h3&gt;&lt;p&gt;&lt;/p&gt;&lt;p&gt;• 2019年1月、Kemiraは韓国の民間化学会社であるYongsan Chemicalsと、大韓民国蔚山に合弁会社Kemira Yongsan Chemicals Co., Ltdを設立する契約を締結しました。韓国でのこの合弁事業は、アジア太平洋地域でのKemiraのプレゼンスを拡大し、この地域で収益性の高い成長を促進することを目的としています。&lt;/p&gt;&lt;p&gt;• 2019年1月、BASFは製紙用ウェットエンドおよび水処理薬品事業をSolenisと合併しました。統合後の事業は Solenis の名称で運営され、世界中で販売、サービス、生産能力が向上することが期待されています。&lt;/p&gt;&lt;h3&gt;レポートの範囲&lt;/h3&gt;&lt;div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年&lt;/p&gt;&lt;/td&gt;&lt;/tr&gt;&lt;tr&gt;&lt;td&gt;予測期間&lt;/td&gt;&lt;td&gt;&lt;p&gt;2022～2030 年&lt;/p&gt;&lt;/td&gt;&lt;/tr&gt;&lt;tr&gt;&lt;td&gt;履歴期間&lt;/td&gt;&lt;td&gt;&lt;p&gt;2018～2020 年&lt;/p&gt;&lt;/td&gt;&lt;/tr&gt;&lt;tr&gt;&lt;td&gt;単位&lt;/td&gt;&lt;td&gt;&lt;p&gt;価値（10 億米ドル）&lt;/p&gt;&lt;/td&gt;&lt;/tr&gt;&lt;tr&gt;&lt;td&gt;主な企業&lt;/td&gt;&lt;td&gt;&lt;p&gt;BASF SE、Ecolab Inc.、Solenis LLC、Akzo Nobel NV、Kemira OYJ、Baker Hughes、Lonza、The Dow Chemical Company。&lt;/p&gt;&lt;/td&gt;&lt;/tr&gt;&lt;tr&gt;&lt;td&gt;対象セグメント&lt;/td&gt;&lt;td&gt;&lt;ul&gt;&lt;li&gt;タイプ別&lt;/li&gt;&lt;li&gt;最終用途産業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チェーンを通じて市場に関する洞察を提供•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</si>
  <si>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 class="left-links customization-need1ed pum-tri1gger" style="cursor: point;"&gt;ポリマー吸着剤市場の規模と予測&lt;/h2&gt;&lt;p&gt;&lt;span data-sheets-userformat='{"2":12865,"3":{"1":0},"9":0,"12":0,"15":"Calibri","16":12}' data-sheets-value='{"1":2,"2":"世界のポリマー吸着剤市場分析\r\n市場調査によると、世界のポリマー吸着剤市場は2019年に1億764万米ドルと評価され、2027年には1億8818万米ドルに達すると予測されており、2020年から2027年にかけて7.8％のCAGRで成長すると予測されています。\r\n新興市場におけるポリマー吸着剤の用途拡大特にアジア太平洋地域の経済と、製薬業界および食品・飲料業界での精製の重要性の高まりは、世界市場の成長を担う 2 つの主な要因です。\r\n世界のポリマー吸着剤市場の定義\r\nポリマー吸着剤は、多孔質で表面積の大きい合成成分です。幅広い化合物を吸着する能力があります。分子の相互作用を開始する力に影響を与えるさまざまな要因があります。これらには、ファンデルワールス力、水素結合、イオン相互作用、疎水性相互作用があります。ポリマー吸着剤は、空気分離、水処理用途、乾燥目的で使用されます。これらの吸着剤は合成吸着剤と呼ばれます。優れた吸着容量、大きな細孔サイズ、疎水性など、さまざまな便利な機能を備えています。吸着剤は、硫黄燃料の製造を含むさまざまな工業プロセスによる微量汚染物質の除去と制御に使用されます。これらの吸着剤は、さまざまな用途で広く使用されています。大規模な原油/天然ガスの坑口からの水銀除去やガラス窓の断熱などがその例です。さらに、吸着剤は現代の特殊製品の製造を目的としたプロセスで重要な役割を果たしています。これらのポリマーは、従来の吸着剤と比較して、多孔性の向上、耐久性の高さ、表面積の拡大などの有用な特性を備えています。優れた物理化学的特性と吸着機能のため、いくつかの種類のポリマー吸着剤が、医薬品、食品および飲料、フェノール廃棄物の処理など、さまざまなエンドユーザー産業で使用されています。\r\n世界のポリマー吸着剤市場の概要\r\n特にアジア太平洋の新興経済国におけるポリマー吸着剤の用途の拡大と、医薬品および食品および飲料産業における精製の重要性の高まりは、世界市場の成長を担う2つの主な要因です。吸着剤は、化学薬品、水および空気処理、石油化学製品など、さまざまなエンドユーザー産業で広く使用されています。ポリマー吸着剤の需要は、中東、ラテンアメリカ、アジア太平洋で高まっています。この傾向は過去数年にわたって続いており、今後数年間も続くと思われます。\r\nさらに、高品質の製品を製造し、同時に無毒の産業廃水を除去するための分離および精製プロセスにおけるポリマー吸着剤の使用の増加により、この期間中に製品の需要が急増すると予想されます。これは主に、医薬品用途における有機水溶液からの抗生物質、タンパク質、およびその他の化合物の分離のためのポリマー吸着剤の使用の増加に起因します。これらのポリマーは、従来の吸着剤と比較して、多孔性の向上、高い耐久性、および表面積の拡大などの有用な特性を備えています。優れた物理化学的特性と吸着特性のため、いくつかの種類のポリマー吸着剤が、医薬品、食品および飲料などのさまざまなエンドユーザー産業でフェノール廃棄物の処理に使用されています。また、運用要件に応じて、機械的強度、吸着容量、選択性などの特性を変えることができます。\r\nただし、ポリマー吸着剤の使用に関する環境に関する懸念が高まっています。吸着剤の使用は大規模な水の浪費を招いているため、政府機関は吸着剤の使用を制限する規制を設けています。これにより、市場の成長が抑制される可能性があります。\r\n世界のポリマー吸着剤市場：セグメンテーション分析\r\n世界のポリマー吸着剤市場は、製品、最終用途産業、および地理に基づいてセグメント化されています。\r\n製品別の世界のポリマー吸着剤市場\r\n \t芳香族（架橋ポリスチレンマトリックス）\r\n \t変性芳香族（臭素化芳香族マトリックス）\r\n \tメタクリル（メタクリル酸エステル共重合体）\r\n \tその他（フェノールホルムアルデヒド系樹脂）\r\n製品に基づいて、市場は芳香族（架橋ポリスチレンマトリックス）、変性芳香族（臭素化芳香族マトリックス）、メタクリル（メタクリル酸エステル共重合体）、その他（フェノールホルムアルデヒド系樹脂）に分かれています。ポリマー吸着剤市場の改質芳香族（臭素化芳香族マトリックス）セグメントは、予測期間中に最も高い成長が見込まれています。このセグメントの成長は、これらの吸着剤の高い疎水性、優れた物理的および化学的安定性、よりクリーンな操作などの特性に起因する可能性があります。改質芳香族（臭素化芳香族マトリックス）ポリマー吸着剤は、抗生物質、酵素などの分離および精製のために製薬業界で広く使用されています。\r\n最終用途産業別の世界のポリマー吸着剤市場\r\n \t製薬\r\n \t食品および飲料\r\n \t工業\r\n最終用途産業に基づいて、市場は製薬、食品および飲料、および工業に分かれています。ポリマー吸着剤市場の医薬品最終用途産業セグメントは、2017年から2022年の間に最も高い成長が見込まれています。このセグメントの成長は、抗生物質、酵素、変性芳香族（臭素化芳香族マトリックス）の分離および精製などのプロセスにおけるポリマー吸着剤の使用の増加に起因する可能性があります。\r\n地域別の世界のポリマー吸着剤市場\r\n \t北米\r\n \tヨーロッパ\r\n \tアジア太平洋地域\r\n \tその他の地域\r\n地域分析に基づいて、世界のポリマー吸着剤市場は、北米、ヨーロッパ、アジア太平洋地域、その他の地域に分類されています。アジア太平洋地域は、世界中でポリマー吸着剤の最大の市場です。アジア太平洋地域のポリマー吸着剤市場は、2016年から2022年の間に最高の成長が見込まれています。アジア太平洋地域のポリマー吸着剤市場の成長は、この地域にポリマー吸着剤のさまざまな主要メーカーが存在することに起因しています。アジア太平洋地域の市場の成長は、製薬、食品、飲料、紙、製薬などのさまざまな最終用途産業からのポリマー吸着剤の需要の増加によっても推進されています。ポリマー吸着剤市場は、2019年に1億764万米ドルと評価され、2020年から2027年にかけて7.8％のCAGRで成長し、2027年には&lt;span style="color: #993300;"&gt;&lt;strong&gt;1億8818万米ドル&lt;/strong&gt;&lt;/span&gt;に達すると予測されています。&lt;/strong&gt;&lt;/span&gt;&lt;/span&gt;&lt;/p&gt;&lt;p&gt;特にアジア太平洋地域の新興経済国におけるポリマー吸着剤の用途拡大と、製薬業界および食品・飲料業界の精製における重要性の高まりは、世界市場の成長を担う2つの主な要因です。グローバル&lt;span data-sheets-userformat='{"2":12865,"3":{"1":0},"9":0,"12":0,"15":"Calibri","16":12}' data-sheets-value='{"1":2,"2":"世界のポリマー吸着剤市場分析\r\n市場調査によると、世界のポリマー吸着剤市場は2019年に1億764万米ドルと評価され、2020年から2027年にかけて7.8%のCAGRで成長し、2027年には1億8818万米ドルに達すると予測されています。\r\n特にアジア太平洋地域の新興経済国ではポリマー吸着剤の用途が拡大しており、医薬品や食品・飲料の精製において重要性が高まっています。飲料業界は、世界市場の成長を担う 2 つの主な要因です。\r\n世界のポリマー吸着剤市場の定義\r\nポリマー吸着剤は、多孔質で表面積が大きい合成成分です。幅広い化合物を吸着する能力があります。分子の相互作用を開始する力に影響を与えるさまざまな要因があります。これらには、ファンデルワールス力、水素結合、イオン相互作用、疎水性相互作用があります。ポリマー吸着剤は、空気分離、水処理用途、乾燥目的で使用されます。これらの吸着剤は合成吸着剤と呼ばれます。優れた吸着容量、大きな細孔サイズ、疎水性など、さまざまな便利な機能を備えています。吸着剤は、硫黄燃料の製造を含むさまざまな工業プロセスによる微量汚染物質の除去と制御に使用されます。これらの吸着剤は、さまざまな用途で広く使用されています。大規模な原油/天然ガスの坑口での水銀の除去やガラス窓の断熱などがその例です。さらに、吸着剤は、現代の特殊製品の製造を目的としたプロセスで重要な役割を果たします。これらのポリマーは、従来の吸着剤と比較して、多孔性の向上、耐久性の高さ、表面積の拡大などの有用な特性を備えています。優れた物理化学的特性と吸着機能のため、いくつかの種類のポリマー吸着剤が、医薬品、食品および飲料、フェノール廃棄物の処理など、いくつかのエンドユーザー産業で使用されています。\r\n世界のポリマー吸着剤市場の概要\r\n特にアジア太平洋地域の新興経済国におけるポリマー吸着剤の用途の拡大と、医薬品および食品および飲料業界における精製の重要性の高まりは、世界市場の成長を担う2つの主な要因です。吸着剤は、化学薬品、水および空気処理、石油化学製品など、さまざまなエンドユーザー産業で広く使用されています。ポリマー吸着剤の需要は、中東、ラテンアメリカ、アジア太平洋で高まっています。この傾向は過去数年にわたって続いており、今後数年間も続くと思われます。\r\nさらに、高品質の製品を製造し、同時に無毒の産業廃水を除去するための分離および精製プロセスにおけるポリマー吸着剤の使用の増加により、この期間中に製品の需要が急増すると予想されます。これは主に、医薬品用途における有機水溶液からの抗生物質、タンパク質、およびその他の化合物の分離のためのポリマー吸着剤の使用の増加に起因します。これらのポリマーは、従来の吸着剤と比較して、多孔性の向上、高い耐久性、および表面積の拡大などの有用な特性を備えています。優れた物理化学的特性と吸着特性のため、いくつかの種類のポリマー吸着剤が、医薬品、食品および飲料などのさまざまなエンドユーザー産業でフェノール廃棄物の処理に使用されています。また、運用要件に応じて、機械的強度、吸着容量、選択性などの特性を変えることができます。\r\nただし、ポリマー吸着剤の使用に関する環境に関する懸念が高まっています。吸着剤の使用は大規模な水の浪費を招いているため、政府機関は吸着剤の使用を制限する規制を設けています。これにより、市場の成長が抑制される可能性があります。\r\n世界のポリマー吸着剤市場：セグメンテーション分析\r\n世界のポリマー吸着剤市場は、製品、最終用途産業、および地理に基づいてセグメント化されています。\r\n製品別の世界のポリマー吸着剤市場\r\n \t芳香族（架橋ポリスチレンマトリックス）\r\n \t変性芳香族（臭素化芳香族マトリックス）\r\n \tメタクリル（メタクリル酸エステル共重合体）\r\n \tその他（フェノールホルムアルデヒド系樹脂）\r\n製品に基づいて、市場は芳香族（架橋ポリスチレンマトリックス）、変性芳香族（臭素化芳香族マトリックス）、メタクリル（メタクリル酸エステル共重合体）、その他（フェノールホルムアルデヒド系樹脂）に分かれています。ポリマー吸着剤市場の改質芳香族（臭素化芳香族マトリックス）セグメントは、予測期間中に最も高い成長が見込まれています。このセグメントの成長は、これらの吸着剤の高い疎水性、優れた物理的および化学的安定性、よりクリーンな操作などの特性に起因する可能性があります。改質芳香族（臭素化芳香族マトリックス）ポリマー吸着剤は、抗生物質、酵素などの分離および精製のために製薬業界で広く使用されています。\r\n最終用途産業別の世界のポリマー吸着剤市場\r\n \t製薬\r\n \t食品および飲料\r\n \t工業\r\n最終用途産業に基づいて、市場は製薬、食品および飲料、および工業に分かれています。ポリマー吸着剤市場の医薬品最終用途産業セグメントは、2017年から2022年の間に最も高い成長が見込まれています。このセグメントの成長は、抗生物質、酵素、変性芳香族（臭素化芳香族マトリックス）の分離および精製などのプロセスにおけるポリマー吸着剤の使用の増加に起因する可能性があります。\r\n地域別の世界のポリマー吸着剤市場\r\n \t北米\r\n \tヨーロッパ\r\n \tアジア太平洋地域\r\n \tその他の地域\r\n地域分析に基づいて、世界のポリマー吸着剤市場は、北米、ヨーロッパ、アジア太平洋地域、その他の地域に分類されています。アジア太平洋地域は、世界中でポリマー吸着剤の最大の市場です。アジア太平洋地域のポリマー吸着剤市場は、2016年から2022年の間に最高の成長が見込まれています。アジア太平洋地域のポリマー吸着剤市場の成長は、この地域にポリマー吸着剤のさまざまな主要メーカーが存在することに起因しています。アジア太平洋地域の市場の成長は、製薬、食品、飲料、紙、製薬などのさまざまな最終用途産業からのポリマー吸着剤の需要の増加によっても推進されています。ポリマー吸着剤市場&lt;/span&gt;レポートは、市場の総合的な評価を提供します。レポートは、主要なセグメント、トレンド、推進要因、制約、競争環境、市場で重要な役割を果たしている要因の包括的な分析を提供します。&lt;/p&gt;&lt;p style="text-align: center;"&gt; &lt;/p&gt;&lt;div class="btn-wrap text-center" id="bnthid"&gt;&lt;label style="padding-right:5px;margin-bottom: 10px;"&gt;&lt;b&gt;詳細な分析を取得するには：&lt;noscript&gt;&lt;/noscript&gt; &lt;/b&gt;&lt;/label&gt;&lt;/div&gt;&lt;p&gt;&lt;/p&gt;&lt;h3&gt;グローバルポリマー吸着剤市場の定義&lt;/h3&gt;&lt;p&gt;ポリマー吸着剤は、多孔質の性質と高い表面積を持つ合成成分です。幅広い化学化合物を吸着する能力があります。開始する力に影響を与えるさまざまな要因があります分子の相互作用。これらには、ファンデルワールス力、水素結合、イオン相互作用、疎水性相互作用があります。ポリマー吸着剤は、空気分離、水処理用途、乾燥目的で使用されます。これらの吸着剤は合成吸着剤と呼ばれます。これらは、優れた吸着容量、大きな細孔サイズ、疎水性など、さまざまな有用な機能を備えています。&lt;/p&gt;&lt;p&gt;吸着剤は、硫黄燃料の製造を含むさまざまな工業プロセスによる微量汚染物質の除去と制御に使用されます。これらの吸着剤は、さまざまな用途で広く使用されています。大規模な原油/天然ガスの坑口での水銀の除去やガラス窓の断熱などがその例です。さらに、吸着剤は、現代の特殊製品の製造を目的としたプロセスで重要な役割を果たしています。これらのポリマーは、従来の吸着剤と比較して、多孔性の向上、耐久性の高さ、表面積の拡大などの有用な特性を備えています。優れた物理化学的特性と吸着機能のため、いくつかの種類のポリマー吸着剤は、医薬品、食品および飲料などのさまざまなエンドユーザー産業でフェノール廃棄物の処理に使用されています。&lt;/p&gt;&lt;h3&gt;世界のポリマー吸着剤市場の概要&lt;/h3&gt;&lt;p&gt;特にアジア太平洋地域の新興経済国でのポリマー吸着剤の用途の増加と、医薬品および食品および飲料業界での精製の重要性の高まりは、世界市場の成長を担う2つの主な要因です。吸着剤は、化学薬品、水および空気処理、石油化学製品など、さまざまなエンドユーザー産業で広く使用されています。ポリマー吸着剤の需要は、中東、ラテンアメリカ、アジア太平洋で高まっています。この傾向は過去数年にわたって続いており、今後数年間も続く可能性が高いです。&lt;/p&gt;&lt;p&gt;さらに、高品質の製品を製造し、同時に無毒の産業廃水を除去するための分離および精製プロセスでのポリマー吸着剤の使用の増加により、この期間中に製品の需要が急増すると予想されます。これは主に、医薬品用途で有機水溶液から抗生物質、タンパク質、およびその他の化合物を分離するためのポリマー吸着剤の使用の増加に起因しています。これらのポリマーは、従来の吸着剤と比較して、多孔性の向上、高い耐久性、および表面積の拡大などの有用な特性を備えています。優れた物理化学的特性と吸着機能のため、いくつかの種類のポリマー吸着剤が、医薬品、食品および飲料などのさまざまなエンドユーザー産業でフェノール廃棄物の処理に使用されています。また、運用要件に応じて、機械的強度、吸着容量、選択性などの特性を変えることができます。&lt;/p&gt;&lt;p&gt;ただし、ポリマー吸着剤の使用に関する環境に関する懸念が高まっています。吸着剤の使用は大規模な水の浪費を招いているため、政府機関は吸着剤の使用を制限する規制を設けています。これにより、市場の成長が抑制される可能性があります。&lt;/p&gt;&lt;h3&gt;世界のポリマー吸着剤市場：セグメンテーション分析&lt;/h3&gt;&lt;p&gt;&lt;span data-sheets-userformat='{"2":12865,"3":{"1":0},"9":0,"12":0,"15":"Calibri","16":12}' data-sheets-value='{"1":2,"2":"世界のポリマー吸着剤市場分析\r\n市場調査によると、世界のポリマー吸着剤市場は2019年に1億764万米ドルと評価され、2027年には1億8818万米ドルに達すると予測されており、2020年から2027年にかけて7.8％のCAGRで成長しています。\r\n特にアジア太平洋地域の新興経済国でポリマー吸着剤の用途が拡大しており、医薬品および食品の精製における重要性が高まっています。飲料業界と飲料産業は、世界市場の成長を担う 2 つの主な要因です。\r\n世界のポリマー吸着剤市場の定義\r\nポリマー吸着剤は、多孔質で表面積の大きい合成成分です。幅広い化合物を吸着する能力があります。分子の相互作用を開始する力に影響を与えるさまざまな要因があります。これらには、ファンデルワールス力、水素結合、イオン相互作用、疎水性相互作用があります。ポリマー吸着剤は、空気分離、水処理用途、乾燥目的で使用されます。これらの吸着剤は合成吸着剤と呼ばれます。優れた吸着容量、大きな細孔サイズ、疎水性など、さまざまな便利な機能を備えています。吸着剤は、硫黄燃料の製造を含むさまざまな工業プロセスによる微量汚染物質の除去と制御に使用されます。これらの吸着剤は、さまざまな用途で広く使用されています。大規模な原油/天然ガスの坑口での水銀の除去やガラス窓の断熱などがその例です。さらに、吸着剤は、現代の特殊製品の製造を目的としたプロセスで重要な役割を果たします。これらのポリマーは、従来の吸着剤と比較して、多孔性の向上、耐久性の高さ、表面積の拡大などの有用な特性を備えています。優れた物理化学的特性と吸着機能のため、いくつかの種類のポリマー吸着剤が、医薬品、食品および飲料、フェノール廃棄物の処理など、いくつかのエンドユーザー産業で使用されています。\r\n世界のポリマー吸着剤市場の概要\r\n特にアジア太平洋地域の新興経済国におけるポリマー吸着剤の用途の拡大と、医薬品および食品および飲料業界における精製の重要性の高まりは、世界市場の成長を担う2つの主な要因です。吸着剤は、化学薬品、水および空気処理、石油化学製品など、さまざまなエンドユーザー産業で広く使用されています。ポリマー吸着剤の需要は、中東、ラテンアメリカ、アジア太平洋で高まっています。この傾向は過去数年にわたって続いており、今後数年間も続くと思われます。\r\nさらに、高品質の製品を製造し、同時に無毒の産業廃水を除去するための分離および精製プロセスにおけるポリマー吸着剤の使用の増加により、この期間中に製品の需要が急増すると予想されます。これは主に、医薬品用途における有機水溶液からの抗生物質、タンパク質、およびその他の化合物の分離のためのポリマー吸着剤の使用の増加に起因します。これらのポリマーは、従来の吸着剤と比較して、多孔性の向上、高い耐久性、および表面積の拡大などの有用な特性を備えています。優れた物理化学的特性と吸着特性のため、いくつかの種類のポリマー吸着剤が、医薬品、食品および飲料などのさまざまなエンドユーザー産業でフェノール廃棄物の処理に使用されています。また、運用要件に応じて、機械的強度、吸着容量、選択性などの特性を変えることができます。\r\nただし、ポリマー吸着剤の使用に関する環境に関する懸念が高まっています。吸着剤の使用は大規模な水の浪費を招いているため、政府機関は吸着剤の使用を制限する規制を設けています。これにより、市場の成長が抑制される可能性があります。\r\n世界のポリマー吸着剤市場：セグメンテーション分析\r\n世界のポリマー吸着剤市場は、製品、最終用途産業、および地理に基づいてセグメント化されています。\r\n製品別の世界のポリマー吸着剤市場\r\n \t芳香族（架橋ポリスチレンマトリックス）\r\n \t変性芳香族（臭素化芳香族マトリックス）\r\n \tメタクリル（メタクリル酸エステル共重合体）\r\n \tその他（フェノールホルムアルデヒド系樹脂）\r\n製品に基づいて、市場は芳香族（架橋ポリスチレンマトリックス）、変性芳香族（臭素化芳香族マトリックス）、メタクリル（メタクリル酸エステル共重合体）、その他（フェノールホルムアルデヒド系樹脂）に分かれています。ポリマー吸着剤市場の改質芳香族（臭素化芳香族マトリックス）セグメントは、予測期間中に最も高い成長が見込まれています。このセグメントの成長は、これらの吸着剤の高い疎水性、優れた物理的および化学的安定性、よりクリーンな操作などの特性に起因する可能性があります。改質芳香族（臭素化芳香族マトリックス）ポリマー吸着剤は、抗生物質、酵素などの分離および精製のために製薬業界で広く使用されています。\r\n最終用途産業別の世界のポリマー吸着剤市場\r\n \t製薬\r\n \t食品および飲料\r\n \t工業\r\n最終用途産業に基づいて、市場は製薬、食品および飲料、および工業に分かれています。ポリマー吸着剤市場の医薬品最終用途産業セグメントは、2017年から2022年の間に最も高い成長が見込まれています。このセグメントの成長は、抗生物質、酵素、変性芳香族（臭素化芳香族マトリックス）の分離および精製などのプロセスにおけるポリマー吸着剤の使用の増加に起因する可能性があります。\r\n地域別の世界のポリマー吸着剤市場\r\n \t北米\r\n \tヨーロッパ\r\n \tアジア太平洋地域\r\n \tその他の地域\r\n地域分析に基づいて、世界のポリマー吸着剤市場は、北米、ヨーロッパ、アジア太平洋地域、その他の地域に分類されています。アジア太平洋地域は、世界中でポリマー吸着剤の最大の市場です。アジア太平洋地域のポリマー吸着剤市場は、2016年から2022年の間に最も高い成長が見込まれています。アジア太平洋地域のポリマー吸着剤市場の成長は、この地域にポリマー吸着剤のさまざまな主要メーカーが存在することに起因しています。アジア太平洋地域の市場の成長は、中国、韓国、日本、台湾などの国々における製薬、食品および飲料、化学、砂糖、鉱業などのさまざまな最終用途産業からのポリマー吸着剤の需要の増加によっても推進されています。\r\n"}'&gt;世界のポリマー吸着剤市場は、製品、最終用途産業、および地理に基づいてセグメント化されています。&lt;/span&gt;&lt;/p&gt;&lt;h3&gt;&lt;/h3&gt;&lt;/div&gt;</t>
  </si>
  <si>
    <t>&lt;div class=""&gt;&lt;h2&gt;製油所触媒市場の規模と予測&lt;/h2&gt;&lt;p&gt;製油所触媒市場の規模は、2023 年に 97 億 9,000 万米ドルと評価され、&lt;span style="color: #993300;"&gt;&lt;strong&gt;2031 年までに 169 億 1,000 万米ドル&lt;/strong&gt;&lt;/span&gt;に達すると予測されており、2024 年から 2031 年にかけて &lt;span style="color: #993300;"&gt;&lt;strong&gt;CAGR 7.8% で成長します。&lt;/strong&gt;&lt;/span&gt;&lt;/p&gt;&lt;ul&gt;&lt;li&gt;製油所触媒は、石油精製所で原油をガソリン、ディーゼル、その他の炭化水素などの有用な製品に変換する化学反応を加速および強化するために使用される物質です。これらの触媒は、有害な排出物や汚染物質を減らすことで環境法に準拠しながら、精製プロセスの効率と出力を高めるために不可欠です。&lt;/li&gt;&lt;li&gt;製油所の触媒は通常、流動接触分解 (FCC)、水素化処理、接触改質、アルキル化などの特定のプロセスに合わせて調整されたゼオライト、金属、および多数の化合物で構成されています。これらの触媒を使用すると、製油所はエネルギー使用量と運用コストを削減しながら、収量を増やして製品の品質を向上させることができます。&lt;/li&gt;&lt;li&gt;よりクリーンな燃料に対する世界的な需要の高まりと環境法の強化により、製油所の触媒の将来は明るいようです。触媒配合の技術開発は、精製効率の向上、排出物の削減、より重質で扱いにくい原油の処理を可能にすることを目的としています。バイオ燃料の生産やグリーンケミストリーの使用など、持続可能で環境に優しい活動への移行により、市場の成長が加速すると予測されています。&lt;/li&gt;&lt;/ul&gt;&lt;p&gt;&lt;/p&gt;&lt;p style="text-align: center;"&gt; &lt;/p&gt;&lt;div class="btn-wrap text-center" id="bnthid"&gt;&lt;label style="padding-right:5px;margin-bottom: 10px;"&gt;&lt;b&gt;詳細な分析を取得するには: &lt;noscript&gt;&lt;/noscript&gt; &lt;/b&gt;&lt;/label&gt;&lt;/div&gt;&lt;p&gt;&lt;/p&gt;&lt;h2&gt;世界の製油所触媒市場のダイナミクス&lt;/h2&gt;&lt;p&gt;世界の製油所触媒市場を形成する主要な市場ダイナミクスは次のとおりです。&lt;/p&gt;&lt;h3&gt;主要な市場推進要因:&lt;/h3&gt;&lt;ul&gt;&lt;li&gt;&lt;strong&gt;経済成長と工業化: &lt;/strong&gt;特に中国、インド、その他のアジア太平洋諸国などの成長市場での経済成長と工業化により、新しい製油所の建設と既存の製油所の拡張が推進されています。この発展により、精製能力の向上を支える製油所触媒の需要が高まっています。工業化、特に成長経済では、製造、輸送、その他の工業プロセスを動かす精製石油製品の需要が高まっています。この需要の増加により、業界と消費者の拡大するニーズを満たすために、製油所のインフラストラクチャと技術のアップグレードへの投資が増えています。&lt;/li&gt;&lt;li&gt;&lt;strong&gt;石油誘導体の需要の増加:&lt;/strong&gt; 石油製品、特にガソリン、ディーゼル、ジェット燃料などの輸送燃料の世界的な需要は増加し続けています。世界経済が拡大するにつれて、需要も増加します。この高まるニーズを満たすために、製油所は生産プロセスを最適化して、効率、収量、製品品質を確保する必要があります。製油所触媒は、接触分解、水素化処理、水素化分解、接触改質などの重要なプロセスを支援することで、これらの目標を達成する上で重要な役割を果たします。これらのプロセスは、原油を精製して貴重な石油誘導体にするために必要なものです。これらの触媒は、変換率を改善し、目的の製品の収率を高め、製品の品質を高め、汚染物質を減らすことで厳しい環境法規を満たします。&lt;/li&gt;&lt;li&gt;&lt;strong&gt;触媒技術の進歩: &lt;/strong&gt;触媒技術の継続的な研究開発により、より効率的で効果的な触媒が生まれています。選択性と変換率を高める改良型ゼオライト触媒が市場拡大の原動力となっています。重質原油や酸性原油など、さまざまな原料を処理できる新しい触媒組成が開発されています。&lt;/li&gt;&lt;li&gt;&lt;strong&gt;シェールオイルとタイトオイルの生産: &lt;/strong&gt;特に北米でのシェールオイルとタイトオイルの生産増加により、これらの非従来型原料を処理できる製油所触媒の需要が高まっています。金属耐性を改善し、原油生産を最大化する触媒は、非常に求められています。&lt;/li&gt;&lt;/ul&gt;&lt;h3&gt;主な課題:&lt;/h3&gt;&lt;ul&gt;&lt;li&gt;&lt;strong&gt;環境規制: &lt;/strong&gt;燃料の排出物と硫黄含有量を規制する環境規制は、製油所触媒ビジネスに大きな影響を与えます。これらの基準に準拠するには、継続的な革新と適応が必要であり、生産者にとってコストと時間がかかる場合があります。​&lt;/li&gt;&lt;li&gt;&lt;strong&gt;変動する原油価格&lt;/strong&gt;: 変動する原油価格が、触媒技術への支出を含む製油所の収益性と投資能力に与える影響。原油価格が高騰すると、製油所の利益率が低下し、新しい触媒や交換用触媒の必要性が低下する可能性があります。逆に、原油価格が低い時期には、製油所は財政的制約に苦しむ可能性があり、触媒やその他の製油所の改造への支出が延期され、業界の成長と革新が鈍化する可能性があります。さらに、変動する原油価格は、精製業者と触媒メーカーの両方にとって長期計画に不確実性をもたらし、生産能力の拡大、R&amp;D プロジェクト、市場でのポジショニングに関する戦略的決定に影響を与える可能性があります。&lt;/li&gt;&lt;li&gt;&lt;strong&gt;技術の進歩:&lt;/strong&gt; 精製触媒市場では、触媒の効率を高め、環境への影響を減らし、より厳しい要件に準拠するための継続的なイノベーションが必要です。これには、競争で優位に立つために研究開発 (R&amp;D) に多額の支出が必要であり、コストがかかる可能性があります。改良された触媒を作成するには、高度な化学工学と特定の理解が必要です。これにより、新規参入者の参入ハードルが上がり、中小企業が競争することが難しくなり、市場支配が少数の有力企業に集中します。&lt;/li&gt;&lt;li&gt;&lt;strong&gt;高い生産コスト:&lt;/strong&gt; 希少金属 (プラチナやパラジウムなど) は、触媒製造に使用される高価な材料です。これらの商品の価格変動は、生産コストに大きな影響を与え、結果として製品価格に影響を与える可能性があります。製油所触媒の製造プロセスは資本集約型であり、最新の製造プロセスと多大なエネルギー消費を必要とします。これらの特性により製造コストが増加し、新しい市場の拡大や参入が困難になります。&lt;/li&gt;&lt;/ul&gt;&lt;h3&gt; 主な傾向:&lt;/h3&gt;&lt;ul&gt;&lt;li&gt;&lt;strong&gt;よりクリーンな燃料の需要の増加: &lt;/strong&gt;世界の人口が増加し都市化が進むにつれて、よりクリーンな燃料の需要が高まっています。製油所触媒は、精製効率を向上させ、有害な排出物を削減するため、これらの燃料の生産において重要な役割を果たします。環境規則の厳格化により、製油所はこれらの需要を満たすために、より効率的な触媒を使用する必要があります。環境問題に対する意識の高まりと持続可能な慣行への移行により、低硫黄ディーゼルやガソリンなどのよりクリーンな燃料の需要が高まっています。精製触媒は、接触分解および水素化分解プロセスにおいて、原油を高品質で低硫黄の燃料に精製する上で不可欠です。&lt;/li&gt;&lt;li&gt;&lt;strong&gt;ゼオライトセグメントの成長: &lt;/strong&gt;精製触媒としてのゼオライトの使用は、急速に増加すると予測されています。ゼオライトは、高い触媒活性と選択性などの独自の機能により、精製用途に有用です。排出量を削減しながら高品質の燃料を生成できるため、他の触媒よりも好まれています。&lt;/li&gt;&lt;li&gt;&lt;strong&gt;新興市場におけるエネルギー需要の高まり: &lt;/strong&gt;アジア太平洋地域、特に中国とインドでは、エネルギー消費が大幅に増加しています。この需要増加により、ガソリン、ディーゼル、ジェット燃料などの精製石油製品を十分に生産するために、精製能力の開発と近代化が必要になります。精製触媒は、精製プロセスの効率を向上させ、エネルギー消費と環境への影響を抑えながら高品質の燃料を生産できるため、このプロセスに不可欠です。これらの地域では、規制の枠組みが整備され、精製インフラへの投資も市場の拡大に貢献しています。&lt;/li&gt;&lt;li&gt;&lt;strong&gt;持続可能性と再生可能エネルギーに重点を置く: &lt;/strong&gt;バイオ燃料と再生可能エネルギーへの関心が高まるにつれて、精製触媒の必要性が高まっています。触媒は、原材料をバイオ燃料やその他の再生可能な化合物に変換する上で重要な役割を果たし、持続可能なエネルギー源への移行を促進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製油所触媒市場、地域分析&lt;/h2&gt;&lt;p&gt;世界の製油所触媒市場のより詳細な地域分析は次のとおりです。&lt;/p&gt;&lt;h3&gt;北米:&lt;/h3&gt;&lt;ul&gt;&lt;li&gt;米国には、世界最大かつ最先端の製油所がいくつかあります。この巨大な精製インフラストラクチャにより、精製操作を最適化し、出力効率を高めるために不可欠な精製所触媒に対する継続的な大きな需要が生まれます。石油精製の世界的な大国であるメキシコ湾岸には、多くの主要な製油所があります。&lt;/li&gt;&lt;li&gt;北米の企業は、触媒開発技術の最先端にあります。これには、重質原油と酸性原油を高価値製品に変換するために不可欠な水素化処理、水素化分解、流動接触分解 (FCC) 触媒の進歩が含まれます。 BASF、Albemarle Corporation、Honeywell UOP などの企業が、このイノベーションを推進する主要なプレーヤーです。​&lt;/li&gt;&lt;li&gt;さらに、この地域の立法制度では、燃料の品質と排出物に関する厳格な環境基準が定められています。米国環境保護庁 (EPA) による Tier 3 基準などの規制では、ガソリンの硫黄レベルを下げるよう精製業者に義務付けており、効率性を維持しながらこれらの要件を満たすのに役立つ高度な触媒の需要が高まっています。&lt;/li&gt;&lt;li&gt;北米の企業は、戦略的提携、合弁事業、および研究開発への大規模な投資に頻繁に参加しています。これらの契約は、次世代触媒の開発と既存技術の改善に貢献し、この地域が世界市場で競争力を維持できるようにします。​&lt;/li&gt;&lt;li&gt;北米の経済的安定性と現金の入手可能性は、精製能力の拡大とプロジェクトの更新への継続的な投資を促進します。この財力は、製油所の性能と製品生産を向上させる最先端の触媒技術の使用を促進します。&lt;/li&gt;&lt;/ul&gt;&lt;h3&gt;ヨーロッパ:&lt;/h3&gt;&lt;ul&gt;&lt;li&gt;欧州連合には厳しい環境および汚染規制があります。これらの規則により、厳格な硫黄含有量やその他の汚染基準を満たすために高性能触媒を必要とする最新の精製プロセスの使用が推進されています。よりクリーンな燃料を求める要望により、精製製品の品質を向上させる水素化処理やその他の触媒手順の使用が増加しています。&lt;/li&gt;&lt;li&gt;ヨーロッパには、BASF SE、Clariant、Haldor Topsoe など、世界有数の製油所触媒会社が拠点を置いています。これらの会社は、触媒の性能を革新し向上させるために、研究開発に多額の投資を行っています。たとえば、BASF SE と Clariant は、現在の精製プロセスにとって重要な革新的な FCC (流動接触分解) 触媒と水素化処理触媒でよく知られています。&lt;/li&gt;&lt;li&gt;さらに、ヨーロッパはより持続可能なエネルギー源への世界的な移行をリードしています。EU の政策は、バイオ燃料やその他の再生可能エネルギー源の使用を奨励しています。精製触媒は、バイオマスを燃料に変換するために特定の触媒を必要とするバイオ燃料の製造において重要な役割を果たします。より環境に優しいエネルギー オプションの探求により、バイオベースの原料を含むさまざまな原料を処理できる精製触媒の需要が高まっています。&lt;/li&gt;&lt;li&gt;この地域の産業インフラと経済の安定性は、精製触媒業界の拡大に好ましい環境を作り出しています。ヨーロッパ、特にドイツ、フランス、イギリスには多数の精製所があり、精製触媒の需要が高まっています。さらに、大手企業間の協力と合弁事業が業界を支えています。たとえば、ヨーロッパの製油所における Axens の技術の拡張などの取り組みは、この地域が精製能力と機能の強化に積極的に取り組んでいることを示しています。&lt;/li&gt;&lt;/ul&gt;&lt;h3&gt;アジア太平洋:&lt;/h3&gt;&lt;ul&gt;&lt;li&gt;中国やインドなどの国では急速な都市化と人口増加が進んでおり、エネルギー需要が大幅に増加しています。この需要に応えるには、ガソリンやエネルギー製品の安定供給を維持するために精製能力の拡張が必要です。製油所触媒は精製作業を最適化し、よりクリーンで効率的な燃料を生み出します。&lt;/li&gt;&lt;li&gt;アジア太平洋地域の急速な経済成長には、広範な工業化が伴います。これらの国の産業では大量の精製品が必要であり、製油所の効率と生産量を高める製油所触媒の需要が高まっています。&lt;/li&gt;&lt;li&gt;さらに、この地域の政府は有利な政策を制定し、精製能力の増強に多額の投資を行っています。たとえば、インドの石油、化学品、石油化学製品投資地域（PCPIR）政策は、石油・ガス部門への外国直接投資（FDI）を奨励し、製油所触媒の生産と需要の両方を増加させています。アジア太平洋地域での環境規制の厳格化により、製油所は、排出量の削減とガソリンの品質向上に役立つ改良された製油所触媒などのよりクリーンな技術を採用するようになっています。この法的推進力は、持続可能性と環境保護に対する世界的な傾向と一致しています。​&lt;/li&gt;&lt;li&gt;中国やインドなどの国は、国内および輸出の需要を満たすために精製能力を拡大しています。たとえば、中国の膨大な石油埋蔵量や、リライアンスが運営するジャムナガル製油所などのインドの大規模製油所プロジェクトは、これらの地域での製油所触媒の使用増加に貢献しています。​&lt;/li&gt;&lt;li&gt;アジア太平洋地域では、精製プロセスにおいて大幅な技術進歩が見られます。触媒へのナノテクノロジーの採用などのこれらの進歩により、製油所の運用の効率、選択性、安定性が向上しています。強化された触媒技術は、現代の製油所が厳しい環境規制を満たし、生産を最適化するために不可欠です。&lt;/li&gt;&lt;/ul&gt;&lt;h2&gt;世界の製油所触媒市場：セグメンテーション分析&lt;/h2&gt;&lt;p&gt;世界の製油所触媒市場は、製品、材料、および地域に基づいてセグメント化されています。&lt;/p&gt;&lt;p&gt;&lt;/p&gt;&lt;h3&gt;製油所触媒市場、製品別&lt;/h3&gt;&lt;ul&gt;&lt;li&gt;流動接触分解&lt;/li&gt;&lt;li&gt;水素化処理触媒&lt;/li&gt;&lt;li&gt;接触改質触媒&lt;/li&gt;&lt;/ul&gt;&lt;p&gt;製品に基づいて、市場は流動接触分解、水素化処理触媒、接触改質触媒に分類されます。 FCC触媒は、高沸点炭化水素留分を収益性の高いガソリン、ディーゼル、およびその他の軽質製品に変換する精製プロセスで重要な役割を果たします。貴重な製品の収率を最大化する能力により、精製部門では不可欠です。一方、水素化処理触媒は急速に成長している分野です。環境規制の強化とよりクリーンな燃料の必要性により、脱硫、脱硝、および燃料中の硫黄と窒素含有量を減らし、品質と環境基準への準拠を向上させるその他のプロセスに不可欠な水素化処理触媒の需要が高まっています。&lt;/p&gt;&lt;h3&gt;製油所触媒市場、材質別&lt;/h3&gt;&lt;ul&gt;&lt;li&gt;ゼオライト&lt;/li&gt;&lt;li&gt;金属&lt;/li&gt;&lt;li&gt;化合物&lt;/li&gt;&lt;/ul&gt;&lt;p&gt;材質に基づいて、市場はゼオライト、金属、化合物に分類されます。ゼオライトは、流動接触分解や水素化分解などのいくつかの精製プロセスで広く使用されており、選択性と安定性が高いため、世界の製油所触媒市場を支配しています。ただし、特定の精製アプリケーションに合わせて調整された洗練された触媒組成物の需要の高まりにより、化合物業界は急速に拡大しています。化合物は活性や選択性などの性能特性を高めます。これらは効率を高め、厳しい環境法に準拠するために不可欠です。&lt;/p&gt;&lt;h3&gt;主要企業&lt;/h3&gt;&lt;p&gt;「世界の製油所触媒市場」調査レポートは、世界の市場に重点を置いた貴重な洞察を提供します。主要な企業には、&lt;strong&gt;&lt;em&gt;Albemarle Corporation、WR Grace &amp;amp; Co.、Haldor Topsoe A/S、Honeywell UoP LLC、Sinopec Corp、Clariant International Ltd.、Johnson Matthey PLC、Exxon Mobil Corporation、KNT Group&lt;/em&gt;&lt;/strong&gt;&lt;strong&gt;&lt;em&gt;が含まれます。&lt;/em&gt;&lt;/strong&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世界的なプレーヤーの主要な開発戦略、市場シェア、および市場ランキング分析も含まれています。&lt;/p&gt;&lt;h3&gt;世界の製油所触媒市場：最近の動向&lt;/h3&gt;&lt;ul&gt;&lt;li&gt;2023年12月、BASF Environmental Catalyst and Metal SolutionsがArc Metal ABを買収。イセリンに拠点を置くBASF Environmental Catalyst and Metal Solutions（ECMS）は、スウェーデンのホーフォースにあるArc Metal ABの資産を購入する契約を締結しました。同社は現在、使用済み自動車触媒の委託製錬および処理などのサービスを行っており、英国シンダーフォード、サウスカロライナ州セネカとスパルタンバーグ、テキサス州コールドウェルにあるECMSの既存の世界的な貴金属リサイクル事業をさらに補完することになります。スウェーデンの施設での追加製錬能力により、サウスカロライナ州セネカの新しい製油所の稼働率も向上します。&lt;/li&gt;&lt;li&gt;2021年2月、特殊化学品の世界的リーダーであるAlbemarle Corporationは、同社のFine Chemistry Services事業をWR Grace &amp; Co.に約5億7,000万ドルで売却する正式契約を締結したことを発表しました。この金額には、現金3億ドルと、AlbemarleへのWR Grace &amp; Co.の発行が含まれます。 &lt;/li&gt;&lt;/ul&gt;&lt;h3&gt;レポートの範囲&lt;/h3&gt;&lt;div class="row"&gt;&lt;div class="col-sm-12"&gt;&lt;table border="1"&gt;&lt;tbody&gt;&lt;tr&gt;&lt;th&gt;レポートの属性&lt;/th&gt;&lt;th&gt;詳細&lt;/th&gt;&lt;/tr&gt;&lt;tr&gt;&lt;td&gt;調査期間&lt;/td&gt;&lt;td&gt;&lt;p&gt;2018-2031&lt;/p&gt;&lt;/td&gt;&lt;/tr&gt;&lt;tr&gt;&lt;td&gt;基準年&lt;/td&gt;&lt;td&gt;&lt;p&gt;2023&lt;/p&gt;&lt;/td&gt;&lt;/tr&gt;&lt;tr&gt;&lt;td&gt;予測期間&lt;/td&gt;&lt;td&gt;&lt;p&gt;2024-20231&lt;/p&gt;&lt;/td&gt;&lt;/tr&gt;&lt;tr&gt;&lt;td&gt;履歴期間&lt;/td&gt;&lt;td&gt;&lt;p&gt;2020-2022&lt;/p&gt;&lt;/td&gt;&lt;/tr&gt;&lt;tr&gt;&lt;td&gt;単位&lt;/td&gt;&lt;td&gt;&lt;p&gt;価値（10億米ドル）&lt;/p&gt;&lt;/td&gt;&lt;/tr&gt;&lt;tr&gt;&lt;td&gt;主要企業プロファイル&lt;/td&gt;&lt;td&gt;&lt;p&gt;Albemarle Corporation、WR Grace &amp;amp; Co.、Haldor Topsoe A/S、Honeywell UoP LLC、Sinopec Corp、Clariant International Ltd.、Johnson Matthey PLC、Exxon Mobil Corporation、KNT Group&lt;/p&gt;&lt;/td&gt;&lt;/tr&gt;&lt;tr&gt;&lt;td&gt;対象セグメント&lt;/td&gt;&lt;td&gt;&lt;ul&gt;&lt;li&gt;製品別&lt;/li&gt;&lt;li&gt;材質別&lt;/li&gt;&lt;li&gt;地域別&lt;/li&gt;&lt;/ul&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</si>
  <si>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class=""&gt;&lt;h2&gt;インターネット プロトコル テレビ IPTV CDN 市場規模と予測&lt;/h2&gt;&lt;p&gt;インターネット プロトコル テレビ IPTV CDN 市場規模は 2023 年に 841 億米ドルと評価され、2024 年から 2030 年の予測期間中に &lt;span style="color: #993300;"&gt;&lt;strong&gt;15.28% の CAGR&lt;/strong&gt;&lt;/span&gt; で成長し、2030 年までに &lt;span style="color: #993300;"&gt;&lt;strong&gt;1361 億米ドル&lt;/strong&gt;&lt;/span&gt; に達すると予測されています。&lt;/p&gt;&lt;p&gt;グローバル インターネット プロトコル テレビ (IPTV) CDN 市場とは、ライブ テレビ、ビデオ オン デマンド (VOD)、インタラクティブ サービスなどのマルチメディア コンテンツをインターネット プロトコル (IP) ネットワーク経由で配信するために使用されるネットワーク インフラストラクチャとサービスを指します。コンテンツ配信ネットワーク (CDN) は、エンドユーザーへのコンテンツ配信を最適化し、さまざまなデバイスやプラットフォームで高品質の視聴体験を保証することで、この市場で重要な役割を果たしています。&lt;/p&gt;&lt;p style="text-align: center;"&gt; &lt;/p&gt;&lt;div class="btn-wrap text-center" id="bnthid"&gt;&lt;label style="padding-right:5px;margin-bottom: 10px;"&gt;&lt;b&gt;詳細な分析を取得するには: &lt;noscript&gt;&lt;/noscript&gt; &lt;/b&gt;&lt;/label&gt;&lt;/div&gt;&lt;p&gt;&lt;/p&gt;&lt;h3&gt;グローバルインターネットプロトコルテレビ Iptv CDN 市場の推進要因&lt;/h3&gt;&lt;p&gt;インターネットプロトコルテレビ Iptv CDN 市場の市場推進要因は、さまざまな要因の影響を受ける可能性があります。これらには以下が含まれます。&lt;/p&gt;&lt;ul&gt;&lt;li&gt;&lt;strong&gt;IPTV サービスの急速な成長&lt;/strong&gt;: IPTV CDN 市場は、オンデマンド コンテンツの需要の高まり、高速インターネット接続の拡大、デジタル ストリーミング プラットフォームへの移行によって大きく影響を受けています。これらの要因はすべて、IPTV サービスの人気が高まっている一因となっています。従来のケーブルテレビや衛星テレビよりも IPTV サービスを選択する顧客が増えるにつれ、高品質のストリーミング体験を保証するために、効果的なコンテンツ配信インフラストラクチャの需要が高まっています。&lt;/li&gt;&lt;li&gt;&lt;strong&gt;オーバーザトップ (OTT) ビデオストリーミングの市場拡大&lt;/strong&gt;: IPTV CDN ソリューションの必要性は、YouTube などの広告サポート サービスや、Netflix、Amazon Prime Video、Disney+ などのサブスクリプション ベースのプラットフォームを含むオーバーザトップ (OTT) ビデオストリーミング サービスの増加によって高まっています。コンテンツ サプライヤーやサービス オペレーターによる IPTV CDN ソリューションの使用は、強力なコンテンツ配信ネットワークに依存して高解像度のビデオ コンテンツを一度に複数の視聴者に提供するこれらのサービスの必要性によって促進されています。&lt;/li&gt;&lt;li&gt;&lt;strong&gt;高品質のビデオ ストリーミングの需要&lt;/strong&gt;: 高品質のビデオ ストリーミングに対する顧客の期待は高まっており、途切れ、バッファリング、ダウンタイムをできるだけ少なくしたいと考えています。 IPTV CDN は、レイテンシを下げ、ストリーミング スループットを高め、人気コンテンツをエンド ユーザーの近くに保存することで、ビデオ コンテンツの配信を最適化するために不可欠です。競合他社との差別化を図り、加入者を引き付けて維持するために、サービス プロバイダーとコンテンツ クリエーターは IPTV CDN ソリューションに投資しています。&lt;/li&gt;&lt;li&gt;&lt;strong&gt;コンテンツ配信のグローバル化&lt;/strong&gt;: 海外市場の成長とローカライズされたコンテンツの需要の高まりにより、強力な IPTV CDN インフラストラクチャがますます必要になっています。世界中の視聴者にコンテンツを効率的に配信するために、コンテンツ プロデューサーとサービス オペレーターは、エッジ キャッシング機能を備えた IPTV CDN システムを実装しています。これにより、ユーザー エクスペリエンスが向上し、国際市場でのリーチが拡大します。&lt;/li&gt;&lt;li&gt;&lt;strong&gt;技術開発&lt;/strong&gt;: エッジ コンピューティング、ソフトウェア定義ネットワーク (SDN)、ネットワーク機能仮想化 (NFV) の採用など、CDN テクノロジの技術開発により、IPTV CDN 業界は革新を遂げています。これらの開発により、サービス プロバイダーが適応性と拡張性に優れたコンテンツ配信ネットワーク (CDN) を実装し、ネットワーク リソースを最大限に活用し、コンテンツ配信の俊敏性と効率性を高めることができるため、IPTV サービスの品質と信頼性が向上します。&lt;/li&gt;&lt;li&gt;&lt;strong&gt;ライブおよびオンデマンド ビデオ コンテンツのニーズの高まり&lt;/strong&gt;: エンターテイメント、スポーツ、ゲーム、教育、エンタープライズなど、さまざまな業界でライブおよびオンデマンド ビデオ コンテンツの需要が高まっているため、IPTV CDN 市場は拡大しています。消費者や企業のさまざまな需要を満たすために、コンテンツ制作者とサービス オペレーターは、ライブ イベント、スポーツ放送、オンデマンド ムービー、TV 番組、ゲーム ストリーム、企業トレーニング フィルムなど、さまざまなビデオ コンテンツを配信するために IPTV CDN ソリューションを使用しています。&lt;/li&gt;&lt;/ul&gt;&lt;h3&gt;グローバル インターネット プロトコル テレビ IPTV CDN 市場の制約&lt;/h3&gt;&lt;p&gt;インターネット プロトコル テレビ IPTV CDN 市場にとって、いくつかの要因が制約または課題となる可能性があります。これらには以下が含まれます:&lt;/p&gt;&lt;ul&gt;&lt;li&gt;&lt;strong&gt;帯域幅の制限&lt;/strong&gt;: 高速インターネット接続は、IPTV CDN の主要な要件です。ブロードバンド インフラストラクチャが不十分な場所や、サービス品質の低さにより帯域幅が制限されている場所では、広範な導入が妨げられる可能性があります。&lt;/li&gt;&lt;li&gt;&lt;strong&gt;規制上の難しさ&lt;/strong&gt;: IPTV の規制は複雑で、管轄区域によって大きく異なる場合があります。IPTV CDN プロバイダーは、著作権、データ保護、およびコンテンツ ライセンスに関する現地の法律を遵守する際に課題に直面する可能性があります。&lt;/li&gt;&lt;li&gt;&lt;strong&gt;素材のライセンスに関連するコスト&lt;/strong&gt;: 高品質の素材を配信する権利を購入するにはコストがかかります。IPTV CDN プロバイダーとコンテンツ所有者の間の契約を交渉する必要があり、特に小規模な市場参加者にとっては非常にコストがかかる可能性があります。&lt;/li&gt;&lt;li&gt;&lt;strong&gt;コンテンツの著作権侵害&lt;/strong&gt;: IPTV セクターでは、コンテンツの著作権侵害が依然として大きな問題となっています。著作権で保護されたコンテンツを無許可で配信すると、評判の良い IPTV CDN プロバイダーは訴訟のリスクにさらされ、収益源が損なわれるだけでなく、ブランドに損害を与えます。&lt;/li&gt;&lt;li&gt;&lt;strong&gt;サービス品質 (QoS) の問題&lt;/strong&gt;: 最高レベルのビデオ ストリーミング エクスペリエンスを維持するには、回復力のあるインフラストラクチャと継続的な監視が必要です。パケット損失、遅延、ネットワーク輻輳などの要因によって QoS が低下すると、顧客が不満を抱き、解約する可能性があります。&lt;/li&gt;&lt;li&gt;&lt;strong&gt;OTT サービスの競争&lt;/strong&gt;: IPTV CDN プロバイダーは、Netflix、Amazon Prime Video、Disney+ などの OTT ストリーミング サービスとの激しい競争に直面しています。これらのプラットフォームは、膨大なオリジナル番組とオンデマンド コンテンツのライブラリを備え、ユーザーを従来の IPTV サービスから引き離しています。&lt;/li&gt;&lt;/ul&gt;&lt;h3&gt;世界のインターネット プロトコル テレビ IPTV CDN 市場のセグメンテーション分析&lt;/h3&gt;&lt;p&gt;世界のインターネット プロトコル テレビ IPTV CDN 市場は、エンド ユーザーのモード、コンテンツの種類、CDN サービスの種類、および地理に基づいてセグメント化されています。&lt;/p&gt;&lt;p&gt;&lt;/p&gt;&lt;h3&gt;エンド ユーザー別のインターネット プロトコル テレビ IPTV CDN 市場&lt;/h3&gt;&lt;ul&gt;&lt;li&gt;&lt;strong&gt;住宅&lt;/strong&gt;: 自宅での高品質のビデオ ストリーミングに対する強い需要により、これは最も速い速度で拡大している市場です。&lt;/li&gt;&lt;li&gt;&lt;strong&gt;商業&lt;/strong&gt;: IPTV は、企業によってデジタル サイネージ、企業通信、およびトレーニングに使用されています。&lt;/li&gt;&lt;li&gt;&lt;strong&gt;政府および公共部門&lt;/strong&gt;: 緊急メッセージ、公共教育、政府放送はすべて IPTV を使用して実行できます。&lt;/li&gt;&lt;li&gt;&lt;strong&gt;産業&lt;/strong&gt;: IPTV は、製造業やその他の産業におけるリモート監視と制御に使用できます。&lt;/li&gt;&lt;/ul&gt;&lt;h3&gt;インターネット プロトコル テレビ IPTV CDN 市場、コンテンツの種類別&lt;/h3&gt;&lt;ul&gt;&lt;li&gt;&lt;strong&gt;ライブ TV&lt;/strong&gt;: インターネット経由でライブ テレビ番組を視聴します。&lt;/li&gt;&lt;li&gt;&lt;strong&gt;ビデオ オン デマンド (VOD)&lt;/strong&gt;: 視聴者の都合の良いときにいつでも、以前に録画したビデオのコレクションを視聴できます。&lt;/li&gt;&lt;li&gt;&lt;strong&gt;オーバー ザ トップ (OTT) コンテンツ&lt;/strong&gt;: Netflix や Hulu などのプロバイダーによってインターネット経由で直接ストリーミングされるコンテンツ。&lt;/li&gt;&lt;/ul&gt;&lt;h3&gt;インターネット プロトコル テレビ IPTV CDN 市場、CDN サービスの種類別&lt;/h3&gt;&lt;ul&gt;&lt;li&gt;&lt;strong&gt;ビデオ用 CDN 非ビデオ&lt;/strong&gt;&lt;/li&gt;&lt;li&gt;&lt;strong&gt;P2P (ピアツーピア) CDN&lt;/strong&gt;&lt;/li&gt;&lt;/ul&gt;&lt;h3&gt;インターネット プロトコル テレビ IPTV CDN 市場、地域別&lt;/h3&gt;&lt;ul&gt;&lt;li&gt;&lt;strong&gt;北米: &lt;/strong&gt;米国、カナダ、メキシコの市場状況と需要。&lt;/li&gt;&lt;li&gt;&lt;strong&gt;ヨーロッパ: &lt;/strong&gt;ヨーロッパ諸国のインターネット プロトコル テレビ IPTV CDN 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 アメリカ: &lt;/strong&gt;ラテン アメリカ諸国の市場動向と動向をカバーしています。&lt;/li&gt;&lt;/ul&gt;&lt;h3&gt;主要プレーヤー&lt;strong&gt;&lt;/strong&gt;&lt;/h3&gt;&lt;p&gt;インターネット プロトコル テレビ IPTV CDN 市場の主要プレーヤー&lt;/p&gt;&lt;ul&gt;&lt;li&gt;Ericsson (スウェーデン)&lt;/li&gt;&lt;li&gt;Orange (フランス)&lt;/li&gt;&lt;li&gt;AT&amp;T (米国)&lt;/li&gt;&lt;li&gt;Akamai Technologies (米国)&lt;/li&gt;&lt;li&gt;CenturyLink (米国)&lt;/li&gt;&lt;li&gt;Alcatel-Lucent (フランス)&lt;/li&gt;&lt;li&gt;Broadcom Corporation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紹介されている主要企業&lt;/td&gt;&lt;td&gt;&lt;p&gt;Ericsson（スウェーデン）、Orange（フランス）、AT&amp;T（米国）、Akamai Technologies（米国）、CenturyLink（米国）、Alcatel-Lucent（フランス）、Broadcom Corporation（米国）。&lt;/p&gt;&lt;/td&gt;&lt;/tr&gt;&lt;tr&gt;&lt;td&gt;対象セグメント&lt;/td&gt;&lt;td&gt;&lt;p&gt;エンドユーザーのモード、コンテンツの種類、CDNサービスの種類、および地域。&lt;/p&gt;&lt;/td&gt;&lt;/tr&gt;&lt;tr&gt;&lt;td&gt;カスタマイズ範囲&lt;/td&gt;&lt;td&gt;&lt;p&gt;購入すると、レポートのカスタマイズ（アナリストの 4 営業日分まで）が無料になります。国、地域、セグメントの範囲の追加または変更も可能です。&lt;/p&gt;&lt;/td&gt;&lt;/tr&gt;&lt;/tbody&gt;&lt;/table&gt;&lt;/div&gt;&lt;/div&gt;&lt;h3&gt;アナリストの見解&lt;/h3&gt;&lt;p&gt;世界のインターネット プロトコル テレビ (IPTV) CDN 市場は、高品質のマルチメディア コンテンツに対する需要の高まり、スマート デバイスの普及、ネットワーク インフラストラクチャ テクノロジーの進歩により、大幅な成長が見込まれています。消費者の嗜好がオンデマンドおよびパーソナライズされたコンテンツ消費体験へと移行し続ける中、IPTV CDN ソリューションは、コンテンツ プロバイダーや通信事業者が世界中のエンド ユーザーにリッチ メディア コンテンツを効率的に配信するために不可欠なものとなります。テクノロジーの継続的な進化と新規市場参入者の出現により、IPTV CDN エコシステムの関係者は、ネットワークのスケーラビリティの強化、コンテンツ配信メカニズムの最適化、サービス品質 (QoS) の向上に注力し、このダイナミックな市場環境がもたらす有利な機会を活用する必要があります。&lt;/p&gt;&lt;h4&gt;市場調査の研究方法:&lt;/h4&gt;&lt;p&gt;研究方法と調査研究のその他の側面について詳しくは、弊社の &lt;strong&gt; 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最も急速な成長が見込まれ、市場を支配すると予想される地域とセグメントを示しています• 地域別の分析では、地域における製品/サービスの消費を強調し、各地域内で市場に影響を与えている要因を示しています• 競争環境主要企業の市場ランキング、およびプロファイルされた企業の過去 5 年間の新サービス/製品の発売、パートナーシップ、事業拡大、買収を組み込んだレポートです。•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販売後 6 か月間のアナリスト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-色-青-暗い"&gt;</t>
  </si>
  <si>
    <t>&lt;div class=""&gt;&lt;h2&gt;Wi-Fi ホットスポット市場の規模と予測&lt;/h2&gt;&lt;p&gt;Wi-Fi ホットスポット市場の規模は、2023 年に 27 億 2,420 万米ドルと評価され、2024 年から 2030 年の予測期間中に &lt;span style="color: #993300;"&gt;&lt;strong&gt;9.8% の CAGR&lt;/strong&gt;&lt;/span&gt; で成長し、2030 年までに &lt;span style="color: #993300;"&gt;&lt;strong&gt;47 億 4,680 万米ドル&lt;/strong&gt;&lt;/span&gt;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 Wi-Fi ホットスポット市場の推進要因&lt;/h3&gt;&lt;p&gt;Wi-Fi ホットスポット市場の推進要因は、さまざまな要因の影響を受ける可能性があります。これには次のものが含まれます。&lt;/p&gt;&lt;ul&gt;&lt;li&gt;&lt;strong&gt;ワイヤレス接続のニーズの高まり:&lt;/strong&gt; Wi-Fi ホットスポットのニーズは、ラップトップ、タブレット、スマートフォンなどのワイヤレス デバイスへの人々の依存度の高まりによって推進されています。Wi-Fi ホットスポット ネットワークの拡大は、消費者と企業の両方で、通信、エンターテイメント、生産性のためにインターネットに常時接続する必要があることに起因しています。&lt;/li&gt;&lt;li&gt;&lt;strong&gt;IoT デバイスの採用の増加:&lt;/strong&gt; ユビキタス Wi-Fi 接続の需要は、ウェアラブル、産業用センサー、スマート ホーム アプライアンスなどのモノのインターネット (IoT) デバイスの成長によって推進されています。 IoT デバイスの接続ニーズをサポートするために必要なインフラストラクチャは、Wi-Fi ホットスポットによって提供され、市場の拡大を促進します。&lt;/li&gt;&lt;li&gt;&lt;strong&gt;インターネット普及の拡大:&lt;/strong&gt; 世界人口の増加と高速インターネットの利用可能性の拡大により、Wi-Fi ホットスポットのニーズが高まっています。Wi-Fi ホットスポットは、デジタル格差を解消し、有線インターネット インフラストラクチャが不足している場所で恵まれないコミュニティにインターネット アクセスを提供するための手頃な方法です。&lt;/li&gt;&lt;li&gt;&lt;strong&gt;スマート シティとデジタル トランスフォーメーションの出現:&lt;/strong&gt; 都市インフラストラクチャを改善し、市民の生活水準を向上させるために、政府と地方自治体はスマート シティ プロジェクトに資金を提供しています。 Wi-Fi ホットスポットは、公共サービス、スマート デバイス、市民参加プラットフォームへの接続を提供するため、スマート シティの導入には不可欠です。&lt;/li&gt;&lt;li&gt;&lt;strong&gt;BYOD トレンドとモバイル ワーカーの増加:&lt;/strong&gt; オフィス、コワーキング スペース、公共の場所で Wi-Fi ホットスポットの必要性が高まっているのは、企業におけるリモート ワークと BYOD (個人所有デバイスの持ち込み) ルールの増加によるものです。Wi-Fi ホットスポット ソリューションの人気が高まっているのは、従業員がビジネス ネットワークやクラウドベースのサービスにシームレスにモバイル デバイスからアクセスする必要があるためです。&lt;/li&gt;&lt;li&gt;&lt;strong&gt;5G テクノロジーの登場:&lt;/strong&gt; 5G ネットワークは、現在の Wi-Fi インフラストラクチャに加えて導入され、より高い容量、より低いレイテンシ、より速い速度を提供することが予想されています。 5G 統合 Wi-Fi ホットスポットを使用すると、特に人口密度の高い都市部や交通量の多い場所で、接続性を向上させることができます。&lt;/li&gt;&lt;li&gt;&lt;strong&gt;拡大するホスピタリティおよび小売セクター:&lt;/strong&gt; ホスピタリティおよび小売分野の企業は、クライアント エクスペリエンスを最適化し、カスタマイズされたサービスを提供し、マーケティングおよび分析の目的のための重要な情報を取得するために、Wi-Fi ホットスポットを徐々に活用しています。Wi-Fi 対応のアメニティが利用できるようになったことで、ホテル、飲食店、カフェ、小売店の競争力が高まりました。&lt;/li&gt;&lt;li&gt;&lt;strong&gt;Wi-Fi テクノロジーの改善:&lt;/strong&gt; 次世代 Wi-Fi ホットスポットの人気は、Wi-Fi 6 (802.11ax) や Wi-Fi 6E などの Wi-Fi テクノロジーの継続的な改善によって高まっています。これらのテクノロジーは、より高速な速度、より大きな容量、より優れたパフォーマンスを提供することで、接続に対するユーザーとアプリケーションの変化するニーズを満たします。&lt;/li&gt;&lt;/ul&gt;&lt;h3&gt;世界の Wi-Fi ホットスポット市場の制約&lt;/h3&gt;&lt;p&gt;Wi-Fi ホットスポット市場にとって、制約または課題となる要因はいくつかあります。これらには以下が含まれます。&lt;/p&gt;&lt;ul&gt;&lt;li&gt;Wi-Fi ホットスポットの普及により、データのプライバシーとセキュリティの問題が生じ、データの盗難、ハッキングの試み、セキュリティの不備の可能性が高まります。企業とユーザーは、公共の Wi-Fi ネットワークを使用する際の機密データと個人データのセキュリティを懸念しているため、Wi-Fi ホットスポット サービスの使用を躊躇します。&lt;/li&gt;&lt;li&gt;&lt;strong&gt;インフラストラクチャの制限とカバレッジの問題:&lt;/strong&gt; Wi-Fi ホットスポット ネットワークの成長は、不十分なインフラストラクチャと、地方や隔絶された場所での不安定なカバレッジによって妨げられています。これらの場所での Wi-Fi インフラストラクチャの設定と維持には、乗り越えられないコストがかかる可能性があり、その結果、Wi-Fi サービスへのアクセスが不均一になったり、接続にギャップが生じたりする可能性があります。&lt;/li&gt;&lt;li&gt;Wi-Fi ネットワークはライセンスのない周波数帯域で動作するため、特に人口密度の高い場所では干渉や混雑が発生する可能性があります。干渉やパフォーマンス低下のリスクは Wi-Fi デバイスとホットスポットの数が増えるにつれて高まり、ユーザー エクスペリエンスとネットワークの安定性に影響を及ぼします。&lt;/li&gt;&lt;li&gt;&lt;strong&gt;規制遵守と法的制限:&lt;/strong&gt; 政府が課す規制、ライセンス料、コンプライアンス基準により、Wi-Fi ホットスポット プロバイダーの運用コストが上昇し、参入障壁が生じる可能性があります。コンテンツ フィルタリング、データ保持、許可された傍受に関する厳しい法律により、Wi-Fi ホットスポット ネットワークのインストールと拡張が妨げられることもあります。&lt;/li&gt;&lt;li&gt;Wi-Fi ホットスポットは、広告、付加価値サービス、サブスクリプション料金を通じて収益を生み出す機会を提供しますが、価格設定のプレッシャー、競争、無料または安価な Wi-Fi アクセスに対する消費者の期待により、収益化が困難になる可能性があります。 Wi-Fi ホットスポットの導入には、長期的なキャッシュ ストリームを生み出すための独創的なビジネス コンセプトと効果的な収益化手法が必要です。&lt;/li&gt;&lt;li&gt;&lt;strong&gt;ユーザー エクスペリエンスとサービス品質 (QoS) に関する問題:&lt;/strong&gt; Wi-Fi ホットスポットのユーザーは、一貫性のないネットワーク パフォーマンス、低速な速度、接続の問題により、ユーザー エクスペリエンスが悪く、不満を感じる場合があります。多くの場所やデバイスで一貫した QoS とシームレスな接続を提供するには、ネットワーク インフラストラクチャ、容量計画、最適化手法に投資する必要があります。&lt;/li&gt;&lt;li&gt;&lt;strong&gt;市場の細分化と競争環境:&lt;/strong&gt; 競争の激しい Wi-Fi ホットスポット市場では、多くのメーカー、サービス プロバイダー、技術ソリューションが市場シェアを競っています。競争が激しい場合、価格競争、利益率の低下、Wi-Fi サービスのコモディティ化につながる可能性があるため、プレーヤーが競合他社から目立って市場価値を獲得することは困難です。&lt;/li&gt;&lt;li&gt;&lt;strong&gt;技術的障壁とレガシー インフラストラクチャ:&lt;/strong&gt; 最新の Wi-Fi ホットスポット ソリューションの実装は、時代遅れのテクノロジー、旧式の機器、古いデバイスとの互換性の問題によって妨げられる可能性があります。リソースや経験が限られている企業にとって、現在のインフラストラクチャをアップグレードし、Wi-Fi 6 (802.11ax) や 5G などの新しいテクノロジーを実装することは、財務的なコミットメント、技術的なノウハウ、綿密な計画が必要となるため、障害となります。&lt;/li&gt;&lt;/ul&gt;&lt;h3&gt;世界の Wi-Fi ホットスポット市場のセグメンテーション分析&lt;/h3&gt;&lt;p&gt;世界の Wi-Fi ホットスポット市場は、ハードウェア ソリューション、ソフトウェア ソリューション、サービス プロバイダー、および地域に基づいてセグメント化されています。&lt;/p&gt;&lt;p&gt;&lt;/p&gt;&lt;h3&gt;ハードウェア ソリューション別の Wi-Fi ホットスポット市場&lt;/h3&gt;&lt;ul&gt;&lt;li&gt;&lt;strong&gt;ルーターとアクセス ポイント:&lt;/strong&gt; これらは、Wi-Fi ネットワークの作成を可能にするデバイスです。小型の家庭用ルーターから、多数の接続を処理できるエンタープライズ グレードのアクセス ポイントまで、さまざまな形態があります。&lt;/li&gt;&lt;li&gt;&lt;strong&gt;モデムとゲートウェイ:&lt;/strong&gt; これらのデバイスはインターネットに接続して Wi-Fi 機能を提供します。インターネット サービス プロバイダー (ISP) が顧客にインターネット アクセスを配信するためによく使用されます。&lt;/li&gt;&lt;li&gt;&lt;strong&gt;レンジ エクステンダー:&lt;/strong&gt; これらのデバイスは Wi-Fi 信号を増幅し、既存の Wi-Fi ネットワークのカバー範囲を拡張します。&lt;/li&gt;&lt;/ul&gt;&lt;h3&gt;Wi-Fi ホットスポット市場、ソフトウェア ソリューション別&lt;/h3&gt;&lt;ul&gt;&lt;li&gt;&lt;strong&gt;ホットスポット管理ソフトウェア:&lt;/strong&gt; このソフトウェアは、企業や組織が Wi-Fi ホットスポットを管理および監視するために使用します。ユーザー認証、課金統合、使用状況分析などの機能が含まれています。&lt;/li&gt;&lt;li&gt;&lt;strong&gt;キャプティブ ポータル ソリューション:&lt;/strong&gt; キャプティブ ポータル ソフトウェアは、Wi-Fi ホットスポットのログイン ページを作成するために使用されます。カスタマイズ オプションや、認証用のソーシャル メディアやメールとの統合が含まれることもよくあります。&lt;/li&gt;&lt;li&gt;&lt;strong&gt;ネットワーク管理ソフトウェア:&lt;/strong&gt; このソフトウェアは、トラフィック シェーピング、帯域幅管理、トラブルシューティング ツールなどの機能を含む、Wi-Fi ネットワークの監視と最適化に使用されます。&lt;/li&gt;&lt;/ul&gt;&lt;h3&gt;Wi-Fi ホットスポット市場 (サービス プロバイダー別)&lt;/h3&gt;&lt;ul&gt;&lt;li&gt;&lt;strong&gt;通信事業者:&lt;/strong&gt; 通信会社は、幅広いインターネット サービスの一環として、Wi-Fi ホットスポット サービスを提供することがよくあります。公共の場所にホットスポットを展開したり、住宅や企業の顧客に提供したりすることがあります。&lt;/li&gt;&lt;li&gt;&lt;strong&gt;マネージド サービス プロバイダー (MSP):&lt;/strong&gt; MSP は、ハードウェアのインストールからネットワークの監視とサポートまですべてを処理して、企業にアウトソーシングされた Wi-Fi ホットスポット管理サービスを提供します。&lt;/li&gt;&lt;li&gt;&lt;strong&gt;サードパーティ プロバイダー:&lt;/strong&gt; 一部の企業は、サブスクリプションまたは従量課金制で企業や組織に Wi-Fi ホットスポット ソリューションを提供することに特化しています。&lt;/li&gt;&lt;/ul&gt;&lt;h3&gt;Wi-Fi ホットスポット市場、地域別&lt;/h3&gt;&lt;ul&gt;&lt;li&gt;&lt;strong&gt;北米: &lt;/strong&gt;米国、カナダ、メキシコの市場状況と需要。&lt;/li&gt;&lt;li&gt;&lt;strong&gt;ヨーロッパ: &lt;/strong&gt;ヨーロッパ諸国の Wi-Fi ホットスポット市場の分析。&lt;/li&gt;&lt;li&gt;&lt;strong&gt;アジア太平洋: &lt;/strong&gt;中国、インド、日本、韓国、その他。&lt;/li&gt;&lt;li&gt;&lt;strong&gt;中東およびアフリカ: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&lt;/strong&gt;ラテンアメリカ諸国の市場動向と開発をカバーします。&lt;/li&gt;&lt;/ul&gt;&lt;h3&gt;主要プレーヤー&lt;strong&gt;&lt;/strong&gt;&lt;/h3&gt;&lt;p&gt;Wi-Fi ホットスポット市場の主要プレーヤーは次のとおりです。&lt;/p&gt;&lt;ul&gt;&lt;li&gt;Aruba Networks&lt;/li&gt;&lt;li&gt;Cisco Systems Inc.&lt;/li&gt;&lt;li&gt;Alcatel-Lucent&lt;/li&gt;&lt;li&gt;Ruckus Networks&lt;/li&gt;&lt;li&gt;Ericsson&lt;/li&gt;&lt;li&gt;Nokia Networks&lt;/li&gt;&lt;li&gt;iPass Inc.&lt;/li&gt;&lt;li&gt;Boingo Wireless&lt;/li&gt;&lt;li&gt;Aptilo Networks&lt;/li&gt;&lt;li&gt;Netgear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百万米ドル）&lt;/p&gt;&lt;/td&gt;&lt;/tr&gt;&lt;tr&gt;&lt;td&gt;主要企業&lt;/td&gt;&lt;td&gt;&lt;p&gt;Aruba Networks、Cisco Systems Inc.、Alcatel-Lucent、Ruckus Networks、Ericsson、Nokia Networks、 iPass Inc.、Boingo Wireless&lt;/p&gt;&lt;/td&gt;&lt;/tr&gt;&lt;tr&gt;&lt;td&gt;対象セグメント&lt;/td&gt;&lt;td&gt;&lt;p&gt;ハードウェア ソリューション別、ソフトウェア ソリューション別、サービス プロバイダー別、および地域別。&lt;/p&gt;&lt;/td&gt;&lt;/tr&gt;&lt;tr&gt;&lt;td&gt;カスタマイズ範囲&lt;/td&gt;&lt;td&gt;&lt;p&gt;購入時にレポートのカスタマイズが無料 (アナリストの営業日最大 4 日分に相当)。国、地域、およびその他の国への追加または変更。 &lt;/p&gt;&lt;/td&gt;&lt;/tr&gt;&lt;/tbody&gt;&lt;/table&gt;&lt;/div&gt;&lt;/div&gt;&lt;h4 style="display: none;"&gt;トップトレンドレポート:&lt;/h4&gt;&lt;p class="-report-title" style="display: none;"&gt;&lt;strong&gt;&lt;/strong&gt;&lt;/p&gt;&lt;p class="-report-title" style="display: none;"&gt;&lt;strong&gt;&lt;/strong&gt;&lt;/p&gt;&lt;h4&gt;&lt;strong&gt;市場調査の調査方法:&lt;/strong&gt;&lt;/h4&gt;&lt;p&gt;調査方法と調査研究の他の側面について詳しく知りたい場合は、弊社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地域別の分析では、地域における製品/サービスの消費を強調しています。各地域の市場に影響を与えている要因も示しています。•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</si>
  <si>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class=""&gt;&lt;h2&gt;石油およびガスのモビリティ市場の規模と予測&lt;/h2&gt;&lt;p&gt;石油およびガスのモビリティ市場の規模は、2020年に179億4,000万米ドルと評価され、2021年から2028年にかけて&lt;span style="color: #993300;"&gt;&lt;strong&gt;2028年までに937億2,000万米ドル&lt;/strong&gt;&lt;/span&gt;に達し、&lt;span style="color: #993300;"&gt;&lt;strong&gt;22.48%のCAGRで成長すると予測されています。&lt;/strong&gt;&lt;/span&gt;&lt;/p&gt;&lt;p&gt;石油およびガス産業における技術の進歩は、石油およびガスのモビリティ市場の成長を促進すると予想される主な要因です。世界の石油およびガスのモビリティ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&lt;/b&gt;&lt;/label&gt;&lt;/div&gt;&lt;p&gt;&lt;/p&gt;&lt;h3&gt;世界の石油およびガス モビリティ市場の定義&lt;/h3&gt;&lt;p&gt;石油およびガス モビリティは、主に石油およびガス業界で使用されている従来の慣行をモバイル パフォーマンス主導のアプローチに変換するために使用されます。石油およびガス モビリティにより、利用可能なリソースを最大限に活用して効率を高め、運用コストを節約できます。石油・ガス産業における技術の進歩は、石油・ガスモビリティ市場の成長を牽引すると予想される主な要因です。&lt;/p&gt;&lt;p&gt;ただし、直面している大きな課題は、石油・ガス産業における既存データの管理です。石油・ガス産業は、膨大な量のデータが関係するため、最も複雑で管理が難しい産業の 1 つです。データの複雑さが増すにつれ、石油・ガス産業にモビリティ セクターを実装する必要が生じます。石油・ガス産業にモビリティ セクターを組み込むことで、行われているプロセスの効率を高めることができます。&lt;/p&gt;&lt;h3&gt;世界の石油・ガスモビリティ市場の概要&lt;/h3&gt;&lt;p&gt;モバイル ワークフォース ソリューションは、オフショアの場所や遠隔地の山脈などの困難なエリアで作業する場合に運用効率を大幅に向上させることができるリアルタイム インフラストラクチャによってサポートされています。ワークフォース ソリューションは、拡張されたフィールド データをキャプチャし、地質構造、地形、または石油密度のために必要となる複雑な運用プロセスとアクティビティをサポートするために重要な通信を促進します。モビリティ ソリューションを装備した石油およびガス現場のスタッフは、リモート管理、作業スケジュールの管理、迅速なガイダンスと問題解決、リアルタイム データと環境、健康、安全データを使用した意思決定などのプロセスを実行できます。&lt;/p&gt;&lt;p&gt;この調査は、石油およびガスのモビリティ市場の構造を理解するために行われ、石油およびガスの上流企業、中流企業、下流企業が政府の製油所、顧客、企業により良いサービスを提供できるようにすることを目的としています。この調査の全体的な市場規模は、グローバル モビリティ アプリケーションとサービスを提供するベンダーによって生み出された収益を考慮して定義されています。&lt;/p&gt;&lt;p&gt;ソフトウェア市場規模を導き出す際に考慮されたいくつかのソフトウェア アプリケーションには、資産管理、資材管理、モバイル分析、リスク、規制コンプライアンス、ワークフォース オートメーションなどがあります。さらに、市場規模を導き出す際に考慮されたさまざまな展開タイプには、オンプレミスとホスト型が含まれます。さらに、アプリケーション市場規模を導き出す際に考慮されたいくつかのサービスには、統合サービス、プロフェッショナルサービス、クラウドサービスが含まれます。&lt;/p&gt;&lt;h3&gt;世界の石油およびガスモビリティ市場：セグメンテーション分析&lt;/h3&gt;&lt;p&gt;&lt;span data-sheets-userformat='{"2":12865,"3":{"1":0},"9":0,"12":0,"15":"Calibri","16":12}' data-sheets-value='{"1":2,"2":"市場調査によると、世界の石油およびガスモビリティ市場は、過去数年間で大幅な成長率で急速に成長しており、予測期間、つまり2020年から2027年に市場が大幅に成長すると予測されています。\r\n世界の石油およびガスモビリティ市場の定義\r\n石油およびガスモビリティは、主に石油およびガス業界で使用されている従来の慣行をモバイルパフォーマンス主導のアプローチに変換するために使用されます。石油およびガスモビリティは、利用可能なリソースが効率を高め、運用コストを節約します。石油およびガス業界における技術の進歩は、石油およびガスのモビリティ市場の成長を促進すると予想される主な要因です。ただし、直面する大きな課題は、石油およびガス業界の既存のデータの管理です。石油およびガス業界は、膨大な量のデータが関係するため、最も複雑で管理が難しい業界の 1 つです。データの複雑さが増すにつれて、石油およびガス業界にモビリティ セクターを実装する必要が生じます。石油およびガス業界にモビリティ セクターを組み込むことで、実行されているプロセスの効率が向上します。\r\n世界の石油およびガス モビリティ市場の概要\r\nモバイル ワークフォース ソリューションは、オフショアの場所や遠隔地の山脈などの困難なエリアで作業する場合に運用効率を大幅に向上できるリアルタイム インフラストラクチャによってサポートされています。ワークフォース ソリューションは、拡張されたフィールド データをキャプチャし、地質構造、地形、または石油密度のために必要となる複雑な運用プロセスとアクティビティをサポートするために重要な通信を促進します。モビリティ ソリューションを装備した石油およびガス現場のスタッフは、リモート管理、作業スケジュール、迅速なガイダンスと問題解決、リアルタイム データと環境、健康、安全データを使用した意思決定などのプロセスを実行できます。\r\nこの調査は、石油およびガスのモビリティ市場の構造を理解するために行われ、石油およびガスの上流、中流、下流の企業が政府の製油所、顧客、および企業により良いサービスを提供できるようにするためのものです。この調査の全体的な市場規模は、グローバル モビリティ アプリケーションとサービスを提供するベンダーによって生み出される収益を考慮して定義されています。ソフトウェア市場規模の算出時に考慮されたいくつかのソフトウェア アプリケーションには、資産管理、資材管理、モバイル分析、リスク、規制コンプライアンス、ワークフォース オートメーションなどがあります。さらに、市場規模の算出時に考慮されたさまざまな展開タイプには、オンプレミスとホスト型が含まれます。さらに、アプリケーション市場規模を導き出す際に考慮されたいくつかのサービスには、統合サービス、プロフェッショナル サービス、クラウド サービスが含まれます。\r\n 世界の石油およびガス モビリティ市場: セグメンテーション分析\r\n世界の石油およびガス モビリティ市場は、ソフトウェア、サービス、および地理に基づいてセグメント化されています。\r\nソフトウェア別の世界の石油およびガス モビリティ市場\r\nソフトウェアに基づいて、市場は資産管理、データ管理、資材管理、モバイル分析、リスクおよび規制コンプライアンス、ワークフォース オートメーション、その他に分割されています。石油およびガスのモビリティにより、日常業務の実行に必要なサイクル タイムが短縮され、利用可能なリソースの最適な利用が保証されます。モビリティにより、いつでもどこからでもタスクを実行できる柔軟性がもたらされ、作業は企業内でリアルタイムに共有できます。これにより、経営陣はワークフローを中断することなく迅速な意思決定を行うことができます。\r\nサービス別の世界の石油およびガス モビリティ市場\r\nサービスに基づいて、市場はプロフェッショナル サービス、統合サービス、クラウド サービスに分かれています。石油・ガスモビリティ市場は、石油・ガスの上流企業、中流企業、下流企業が顧客、政府製油所、企業により良いサービスを提供できるよう支援することを目的としています。この調査における市場全体の規模は、グローバルモビリティアプリケーションとサービスを提供するベンダーが生み出す収益を考慮して定義されています。\r\n地域別の世界の石油・ガスモビリティ市場\r\n地域分析に基づき、世界の石油・ガスモビリティ市場は、北米、ヨーロッパ、アジア太平洋、その他の地域に分類されています。北米は、過去数年間でシェール事業から最も恩恵を受けた地域です。さらに、この地域で過去10年間に起こった最も重要な変化は、垂直井から水平井への移行であり、これにより地層へのアクセスが向上し、井のコストは徐々にしか増加しません。\r\n世界の石油・ガスモビリティ市場の競争環境\r\n「世界の石油・ガスモビリティ市場」調査レポートは、世界市場に重点を置いた貴重な洞察を提供します。この市場の主要プレーヤーは、Wipro Limited、Halliburton、Accenture、Hewlett-Packard、Cisco Systems、Oracle Corporation、Microsoft Corporation、IBM Corporation、SAP SE、Infosys Limited です。競争環境セクションには、上記のプレーヤーの主要開発戦略、市場シェア、および市場ランキング分析も含まれています。\r"}'&gt;世界の石油およびガスモビリティ市場は、ソフトウェア、サービス、および地理に基づいてセグメント化されています。&lt;/span&gt;&lt;/p&gt;&lt;p&gt;&lt;/p&gt;&lt;h3&gt;石油およびガスモビリティ市場、ソフトウェア別&lt;/h3&gt;&lt;p&gt; 資産管理 データ管理 資材管理 モバイル分析 リスクと規制コンプライアンス ワークフォースオートメーション その他&lt;/p&gt;&lt;p&gt;ソフトウェアに基づいて、市場は資産管理、データ管理、資材管理、モバイル分析、リスクと規制コンプライアンス、ワークフォースオートメーション、およびその他に分類されます。石油およびガスのモビリティにより、日常業務の実行に必要なサイクルタイムが短縮され、利用可能なリソースの最適な利用が保証されます。モビリティにより、いつでもどこからでもタスクを実行できる柔軟性がもたらされ、作業を企業内でリアルタイムに共有できます。これにより、経営陣はワークフローを中断することなく迅速な意思決定を行うことができます。&lt;/p&gt;&lt;h3&gt;石油およびガスモビリティ市場、サービス別&lt;/h3&gt;&lt;p&gt; プロフェッショナルサービス 統合サービスクラウド サービス&lt;/p&gt;&lt;p&gt;サービスに基づいて、市場はプロフェッショナル サービス、統合サービス、クラウド サービスに分かれています。石油およびガス モビリティ市場は、石油およびガスの上流、中流、下流の企業が顧客、政府の製油所、企業により良いサービスを提供できるように支援することを目的としています。この調査の全体的な市場規模は、グローバル モビリティ アプリケーションとサービスを提供するベンダーによって生み出される収益を考慮して定義されています。&lt;/p&gt;&lt;h3&gt;石油およびガス モビリティ市場、地域別&lt;/h3&gt;&lt;p&gt;北米、ヨーロッパ、アジア太平洋、その他の地域&lt;/p&gt;&lt;p&gt;地理に基づいて、世界の石油およびガス モビリティ市場は、北米、ヨーロッパ、アジア太平洋、その他の地域に分類されています。北米は、過去数年間でシェール ビジネスから最も恩恵を受けた地域です。さらに、垂直井から水平井への移行は、この地域で過去 10 年間に起きた最も重要な変化であり、地層へのアクセスが向上し、井のコストがわずかに増加するだけです。&lt;/p&gt;&lt;h3&gt;主要プレーヤー&lt;/h3&gt;&lt;p&gt;「世界の石油およびガス モビリティ市場」調査レポートは、世界市場に重点を置いた貴重な洞察を提供します。市場の主要プレーヤーは、&lt;em&gt;&lt;strong&gt;Wipro Limited、Halliburton、Accenture、Hewlett-Packard、Cisco Systems、Oracle Corporation、Microsoft Corporation、IBM Corporation、SAP SE、および Infosys Limited です。&lt;/strong&gt;&lt;/em&gt;&lt;/p&gt;&lt;p&gt;当社の市場分析には、このような主要プレーヤー専用のセクションも含まれており、アナリストは、すべての主要プレーヤーの財務諸表に関する洞察、製品のベンチマーク、および SWOT 分析を提供します。競争環境セクションには、上記の世界中のプレーヤーの主要な開発戦略、市場シェア、市場ランキング分析も含まれています。&lt;/p&gt;&lt;h3&gt;主要な開発&lt;/h3&gt;&lt;p&gt;&lt;/p&gt;&lt;h4&gt;パートナーシップ、コラボレーション、契約&lt;/h4&gt;&lt;p&gt; 2021 年 5 月 18 日。Infosys と Majesco は戦略的パートナーシップを発表しました。 Infosys と Majesco は、共同クライアントのデジタル変革の取り組みを加速し、新しい可能性をつかみ、パーソナライズされた顧客体験の需要に応え、運用効率を改善し、デジタル導入を拡大できるよう協力します。&lt;/p&gt;&lt;p&gt; 2019 年 6 月 5 日。Microsoft と Oracle は、クライアントが Microsoft Azure と Oracle Cloud 間でミッションクリティカルなエンタープライズ ワークロードを転送して実行できるようにするクラウド相互運用性アライアンスを発表しました。&lt;/p&gt;&lt;p&gt; 2020 年 11 月 30 日。Carnegie Clean Energy Limited (Carnegie) と Hewlett Packard Enterprise Company (HPE) は、CETO 波力エネルギー技術向けの強化学習ベースのコントローラーを開発するプロジェクトで協力するコラボレーション契約を締結しました。&lt;/p&gt;&lt;h4&gt;合併と買収&lt;/h4&gt;&lt;p&gt; Wipro のこれまでで最大の買収は、2021 年の Capco の 15 億ドルでした。Wipro の最近の買収には、Ampion (2021 年 3 月)、Capco (2021 年 3 月) などがあります。 &lt;/p&gt;&lt;p&gt; アクセンチュア（ACN）は、世界的なITコンサルティング企業であり、毎年数十社のスタートアップ企業を買収しています。クラウドサービス、サイバーセキュリティ、デジタルトランスフォーメーション、データと分析、マネージドサービス、広告代理店は、いずれも取引の共通テーマです。アクセンチュアの最近の買収の概要は次のとおりです。2021年7月、Oracle Cloud実装サービスプロバイダーのWorkforce Insightと、Googleクラウドコンサルティング会社のCloudworksは、いずれもWorkdayのパートナーです。&lt;/p&gt;&lt;p&gt; 2021年1月。シスコによる待望の、そして論争の的となっていたアカシアの買収は、ネットワーク大手の光サプライヤーに対する提示価格の大幅な引き上げにより、軌道に戻りました。&lt;/p&gt;&lt;h4&gt;製品の発売と製品の拡張&lt;/h4&gt;&lt;p&gt; 2020年1月、アクセンチュアは、顧客が前例のない変化を経験している時期に、これらの変更を実施しています。彼らの成功は今やデジタルとテクノロジーに依存しており、企業全体の変革と継続的なイノベーションが求められています。デジタルによる混乱の結果、従来の業界の境界線は曖昧になりつつあり、セクター間のスキルが不可欠になっています。この混乱は、他の変化と同様に、地理の交差点で発生し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USD 10億）&lt;/p&gt;&lt;/td&gt;&lt;/tr&gt;&lt;tr&gt;&lt;td&gt;主要企業&lt;/td&gt;&lt;td&gt;&lt;p&gt;Wipro Limited、Halliburton、Accenture、Hewlett-Packard、Cisco Systems、Oracle Corporation、Microsoft Corporation、IBM Corporation、SAP SE、Infosys Limited。&lt;/p&gt;&lt;/td&gt;&lt;/tr&gt;&lt;tr&gt;&lt;td&gt;対象セグメント&lt;/td&gt;&lt;td&gt;&lt;ul&gt;&lt;li&gt;&lt;span data-sheets-userformat='{"2":12865,"3":{"1":0},"9":0,"12":0,"15":"Calibri","16":12}' data-sheets-value='{"1":2,"2":"市場調査によると、世界の石油およびガスのモビリティ市場は、過去数年間で大幅な成長率で急速に成長しており、予測期間である2020年から2027年に市場が大幅に成長すると予測されています。rn世界の石油およびガスのモビリティ市場定義rn石油・ガスモビリティは、主に石油・ガス業界で使用されている従来の慣行をモバイルパフォーマンス主導のアプローチに変換するために使用されます。石油・ガスモビリティにより、利用可能なリソースを最大限に活用して効率を高め、運用コストを節約できます。石油・ガス業界における技術の進歩は、石油・ガスモビリティ市場の成長を促進すると予想される主な要因です。ただし、直面する大きな課題は、石油・ガス業界の既存データの管理です。石油・ガス業界は、膨大な量のデータが関係するため、最も複雑で管理が難しい業界の 1 つです。データの複雑さが増すにつれて、石油・ガス業界にモビリティ セクターを実装する必要が生じます。石油・ガス業界にモビリティ セクターを組み込むことで、実行されているプロセスの効率が向上します。rn世界の石油・ガスモビリティ市場の概要rnモバイル ワークフォース ソリューションは、オフショアの場所や遠隔地の山脈などの困難な地域で作業する場合に運用効率を大幅に向上できるリアルタイム インフラストラクチャによってサポートされています。ワークフォース ソリューションは、拡張されたフィールド データをキャプチャし、地質構造、地形、または石油密度によって必要となる複雑な運用プロセスとアクティビティをサポートするために重要な通信を促進します。モビリティ ソリューションを装備した石油およびガス フィールド スタッフは、リモート管理、作業スケジュール、迅速なガイダンスと問題解決、リアルタイム データと環境、健康、および安全データを使用した意思決定などのプロセスを実行できます。rnこの調査は、石油およびガスのモビリティ市場の構造を理解するために行われ、石油およびガスの上流企業、中流企業、下流企業が政府の製油所、クライアント、および企業により良いサービスを提供できるようにするためのものです。この調査の全体的な市場規模は、グローバル モビリティ アプリケーションとサービスを提供するベンダーによって生み出される収益を考慮して定義されています。ソフトウェア市場規模を導き出す際に考慮されたいくつかのソフトウェア アプリケーションには、資産管理、資材管理、モバイル分析、リスク、規制コンプライアンス、ワークフォース オートメーションなどがあります。さらに、市場規模を導き出す際に考慮されたさまざまな展開タイプには、オンプレミスとホスト型が含まれます。さらに、アプリケーション市場規模を導き出す際に考慮されたいくつかのサービスには、統合サービス、プロフェッショナル サービス、クラウド サービスが含まれます。rn世界の石油およびガス モビリティ市場: セグメンテーション分析rn世界の石油およびガス モビリティ市場は、ソフトウェア、サービス、および地理に基づいてセグメント化されています。rnソフトウェア別の世界の石油およびガス モビリティ市場rnソフトウェアに基づいて、市場は資産管理、データ管理、資材管理、モバイル分析、リスクおよび規制コンプライアンス、ワークフォース オートメーション、その他に分類されます。石油とガスのモビリティにより、日常業務の実行に必要なサイクル タイムが短縮され、利用可能なリソースが最適に活用されます。モビリティにより、いつでもどこからでもタスクを実行できる柔軟性が得られ、作業を企業内でリアルタイムに共有できます。これにより、経営陣はワークフローを中断することなく迅速な意思決定を行うことができます。rnサービス別の世界の石油およびガス モビリティ市場rnサービスに基づいて、市場はプロフェッショナル サービス、統合サービス、クラウド サービスに分かれています。石油・ガスモビリティ市場は、石油・ガスの上流企業、中流企業、下流企業が顧客、政府製油所、企業により良いサービスを提供できるよう支援することを目的としています。この調査における市場全体の規模は、グローバルモビリティアプリケーションおよびサービスを提供するベンダーが生み出す収益を考慮して定義されています。rn地理別グローバル石油・ガスモビリティ市場rn地域分析に基づき、グローバル石油・ガスモビリティ市場は、北米、ヨーロッパ、アジア太平洋、その他の地域に分類されています。北米は、過去数年間でシェールビジネスから最も恩恵を受けた地域です。さらに、この地域で過去10年間に起こった最も重要な変化は、垂直井から水平井への移行であり、これにより、地層へのアクセスが向上し、井戸のコストは徐々にしか増加しません。rnグローバル石油・ガスモビリティ市場の競争環境rn「グローバル石油・ガスモビリティ市場」調査レポートは、世界市場に重点を置いた貴重な洞察を提供します。この市場の主要プレーヤーは、Wipro Limited、Halliburton、Accenture、Hewlett-Packard、Cisco Systems、Oracle Corporation、Microsoft Corporation、IBM Corporation、SAP SE、Infosys Limited です。競争環境のセクションには、上記の世界的なプレーヤーの主要な開発戦略、市場シェア、および市場ランキングの分析も含まれています。r"}'&gt;ソフトウェア別&lt;/span&gt;&lt;/li&gt;&lt;li&gt;&amp;lt;span data-sheets-userformat='{"2":12865,"3":{"1":0},"9":0,"12":0,"15":"Calibri","16":12}' data-sheets-value='{"1":2,"2":"市場調査によると、世界の石油およびガスのモビリティ市場は、過去数年間で大幅な成長率で急速に成長しており、予測期間、つまり2020年から2027年に市場が大幅に成長すると予測されています。rn世界の石油およびガスのモビリティ市場の定義rn石油およびガスのモビリティは、主に石油およびガス業界で使用されている従来の慣行をモバイルパフォーマンス主導のアプローチに変換するために使用されます。石油およびガスのモビリティにより、利用可能なリソースを最大限に活用して効率を高め、運用コストを節約できます。石油・ガス業界における技術の進歩は、石油・ガスモビリティ市場の成長を牽引すると期待される主な要因です。しかし、直面している大きな課題は、石油・ガス業界の既存データの管理です。石油・ガス業界は、膨大な量のデータが関係するため、最も複雑で管理が難しい業界の 1 つです。データの複雑さが増すにつれ、石油・ガス業界にモビリティ セクターを導入する必要が生じます。石油・ガス業界にモビリティ セクターを組み込むことで、進行中のプロセスの効率性が向上します。rn世界の石油・ガスモビリティ市場の概要rnモバイル ワークフォース ソリューションは、オフショアの場所や遠隔地の山脈などの困難なエリアで作業する場合に運用効率を大幅に向上させることができるリアルタイム インフラストラクチャによってサポートされています。ワークフォース ソリューションは、拡張されたフィールド データをキャプチャし、複雑な運用プロセスとアクティビティをサポートするために重要な通信を促進します&lt;/li&gt;&lt;/ul&gt;&lt;/td&gt;&lt;/tr&gt;&lt;/tbody&gt;&lt;/table&gt;&lt;/div&gt;&lt;/div&gt;&lt;/div&gt;</t>
  </si>
  <si>
    <t>&lt;div class=""&gt;&lt;h2&gt;モバイル付加価値サービス (MVAS) の市場規模と予測&lt;/h2&gt;&lt;p&gt;モバイル付加価値サービス (MVAS) の市場規模は 2023 年に 9,976 億米ドルと評価され、2024 年から 2030 年の予測期間中に &lt;span style="color: #993300;"&gt;&lt;strong&gt;15.2% の CAGR&lt;/strong&gt;&lt;/span&gt; で成長し、2030 年までに &lt;span style="color: #993300;"&gt;&lt;strong&gt;20265 億米ドル&lt;/strong&gt;&lt;/span&gt; に達すると予測されています。&lt;/p&gt;&lt;p&gt;モバイル付加価値サービス (MVAS) 市場には、標準的な音声およびメッセージング サービスを超えて、モバイル加入者に提供される幅広い非コア サービスと機能が含まれます。これらの付加価値サービスは、モバイル ネットワークの機能を活用して、強化された機能、エンターテイメント、生産性ツール、および利便性をユーザーに提供します。 MVAS の提供内容には、モバイル バンキング、モバイル エンターテイメント (音楽やビデオのストリーミングなど)、モバイル ゲーム、位置情報サービス、モバイル広告、モバイル コマースなどが含まれますが、これらに限定されません。&lt;/p&gt;&lt;p style="text-align: center;"&gt; &lt;/p&gt;&lt;div class="btn-wrap text-center" id="bnthid"&gt;&lt;label style="padding-right:5px;margin-bottom: 10px;"&gt;&lt;b&gt;詳細な分析を取得するには: &lt;noscript&gt;&lt;/noscript&gt; &lt;/b&gt;&lt;/label&gt;&lt;/div&gt;&lt;p&gt;&lt;/p&gt;&lt;h3&gt;世界のモバイル付加価値サービス (MVAS) 市場の推進要因&lt;/h3&gt;&lt;p&gt;モバイル付加価値サービス (MVAS) 市場の市場推進要因は、さまざまな要因の影響を受ける可能性があります。これらには次のものが含まれます。&lt;/p&gt;&lt;ul&gt;&lt;li&gt;&lt;strong&gt;モバイル普及率の向上:&lt;/strong&gt; MVAS 市場を推進する主な要因の 1 つは、スマートフォンやその他のモバイル デバイスの世界的な採用の増加です。モバイル エンターテイメント、メッセージング、ユーティリティ アプリなどのサービスの需要は、より多くの個人がモバイル デバイスにアクセスし、MVAS 製品の潜在的顧客になるにつれて増加しています。&lt;/li&gt;&lt;li&gt;&lt;strong&gt;急速な技術開発:&lt;/strong&gt; より複雑で独創的な MVAS の提供は、特にモバイル ネットワーク (5G への移行など) やモバイル ソフトウェア プラットフォームにおける継続的な技術開発によって可能になっています。これらの開発により、サービス プロバイダーは付加価値サービスを提供し、ユーザー エクスペリエンスを向上させる新しい機会を得ることができます。&lt;/li&gt;&lt;li&gt;&lt;strong&gt;カスタマイズされた改善されたユーザー エクスペリエンスの需要:&lt;/strong&gt; モバイル デバイスでは、消費者はよりカスタマイズされた改善されたエクスペリエンスを求めています。MVAS プロバイダーは、ビッグ データ分析、機械学習、人工知能 (AI) を使用して、ユーザーのエンゲージメントとロイヤルティを高めるパーソナライズされたサービス、提案、コンテンツを提供します。&lt;/li&gt;&lt;li&gt;&lt;strong&gt;デジタル コンテンツとサービスの成長:&lt;/strong&gt; MVAS の需要は、ソーシャル ネットワーキング、ゲーム、ストリーミング メディア、e コマースなどのデジタル コンテンツとサービスの拡大によって促進されています。顧客の多様な要求と好みを満たすために、サービスプロバイダーは統合サービス、パートナーシップ、バンドルを提供することでこのトレンドを活用しています。&lt;/li&gt;&lt;li&gt;&lt;strong&gt;モバイル決済と商取引の成長:&lt;/strong&gt; 銀行、支払い、金融サービスに接続された MVAS の必要性は、モバイル決済ソリューションと商取引 (m-コマース) の成長によって推進されています。ますます多くの顧客がモバイルデバイスを使用してビジネスを行うにつれて、安全で実用的なモバイルベースの銀行および支払いサービスの需要が高まっています。&lt;/li&gt;&lt;li&gt;&lt;strong&gt;接続デバイスとモノのインターネット (IoT) の出現:&lt;/strong&gt; IoT デバイスと接続テクノロジーの成長により、MVAS の範囲は従来のモバイルサービスを超えて拡大しています。自動化と接続を可能にする最先端のサービスを提供することにより、MVAS プロバイダーはスマートホーム、リンクカー、ヘルスケア、産業用 IoT などの業界での機会を活用しています。&lt;/li&gt;&lt;li&gt;&lt;strong&gt;インダストリー 4.0 とデジタル変革の重視:&lt;/strong&gt; 生産性、効率性、顧客エンゲージメントを向上させるために、さまざまな業界の企業がデジタル変革プロジェクトを実施しています。 MVAS プロバイダーのエンタープライズ固有のソリューションには、顧客エンゲージメント プラットフォーム、IoT 接続、モバイル ワークフォース管理などがあります。&lt;/li&gt;&lt;li&gt;&lt;strong&gt;政府の取り組みと規制:&lt;/strong&gt; MVAS 業界は、モバイル ブロードバンド アクセス、デジタル インクルージョン、競争力のある革新的な規制フレームワークをサポートする政府プログラムによっても推進されています。モバイル インフラストラクチャの拡張とスペクトルの配布を促進するポリシーは、MVAS の成長に有利な環境を作り出しています。&lt;/li&gt;&lt;li&gt;&lt;strong&gt;サブスクリプション ベースおよびフリーミアム モデルへの傾向:&lt;/strong&gt; MVAS プロバイダーは、サービスから収益を生み出すために、サブスクリプション ベースおよびフリーミアムのビジネス モデルを徐々に活用しています。フリーミアム モデルは、基本サービスで人々を引き付け、プレミアム機能やコンテンツをアップセルして収益とユーザー エンゲージメントを高めますが、サブスクリプション モデルは継続的な収益源を提供します。&lt;/li&gt;&lt;li&gt;&lt;strong&gt;新興経済国での認知度と採用の拡大:&lt;/strong&gt; 新興経済国は、人口が多く、可処分予算が増加しているため、MVAS プロバイダーに大きな成長の見込みがあります。モバイル サービスがこれらの市場でよりよく知られ、より手頃な価格になるにつれて、MVAS の需要はさまざまな業界で増加しています。&lt;/li&gt;&lt;/ul&gt;&lt;h3&gt;グローバル モバイル付加価値サービス (MVAS) 市場の制約&lt;/h3&gt;&lt;p&gt;モバイル付加価値サービス MVAS 市場にとって、制約または課題となる要因がいくつかあります。これらには次のものが含まれます。&lt;/p&gt;&lt;ul&gt;&lt;li&gt;&lt;strong&gt;市場の飽和:&lt;/strong&gt; MVAS 市場は、先進国およびその他の成熟市場で飽和に達する可能性があります。これは、大多数の消費者が基本的な MVAS ソリューションにアクセスできるため、大きな革新または差別化がない限り、さらなる拡大の可能性がほとんどないことを示しています。&lt;/li&gt;&lt;li&gt;&lt;strong&gt;通信事業者への依存:&lt;/strong&gt; 課金と配布に関して、MVAS 製品は通信事業者とのコラボレーションに大きく依存することがよくあります。この依存性により、MVAS プロバイダーがソリューションを開発および拡張する独立性が損なわれる可能性があります。&lt;/li&gt;&lt;li&gt;&lt;strong&gt;規制上の課題:&lt;/strong&gt; 特定の MVAS タイプは、コンテンツ規制やデータ プライバシー法など、さまざまな国の規制フレームワークによって制限される場合があります。これらの法律に準拠した結果、MVAS アクティビティがより複雑でコストがかかる可能性があります。&lt;/li&gt;&lt;li&gt;&lt;strong&gt;ネットワーク インフラストラクチャの制限:&lt;/strong&gt; モバイル ネットワークのカバレッジと品質は、場所によって大きく異なる場合があります。ネットワーク インフラストラクチャが不十分な場所や接続性が悪い場所では、MVAS の配信とパフォーマンスが低下しているため、MVAS の導入と使用が妨げられる可能性があります。&lt;/li&gt;&lt;li&gt;&lt;strong&gt;デバイスの断片化:&lt;/strong&gt; モバイル デバイスはオペレーティング システム、画面サイズ、機能に関して多種多様なため、MVAS プロバイダーは、さまざまなデバイス間で相互運用性と可能な限り最高のユーザー エクスペリエンスを確保することが困難になる場合があります。&lt;/li&gt;&lt;li&gt;&lt;strong&gt;セキュリティの問題:&lt;/strong&gt; 金融取引や個人情報などの機密データは、MVAS を介して頻繁に交換されます。データ漏洩や不正アクセスなどのセキュリティ侵害により、MVAS の導入が妨げられる可能性があり、消費者の信頼を損なう可能性があります。&lt;/li&gt;&lt;li&gt;&lt;strong&gt;Over-the-Top (OTT) サービスとの競争:&lt;/strong&gt; 通信プロバイダーから独立して実行される OTT サービスは、通常、メッセージング アプリやコンテンツ ストリーミング プラットフォームなど、従来の MVAS に匹敵する機能を提供します。こうした OTT サービスの競争により、MVAS プロバイダーは革新を図り、競争相手との差別化を図るようプレッシャーを受ける可能性があります。&lt;/li&gt;&lt;li&gt;&lt;strong&gt;収益化の課題:&lt;/strong&gt; MVAS で収益を上げることは難しいかもしれません。特に、顧客が無料または安価なサービスを期待することにますます慣れてきているためです。持続可能な拡大は、価値提案とユーザー エクスペリエンスのバランスを取りながら、広告、サブスクリプション、フリーミアム モデルなどの収益性の高い収益化手法を見つけることにかかっています。&lt;/li&gt;&lt;li&gt;&lt;strong&gt;消費者教育と認識:&lt;/strong&gt; 多くの顧客は、利用可能な MVAS サービスの全範囲を認識していないか、これらのサービスが提供するメリットがよくわかっていない可能性があります。 MVAS の機能と利点について顧客に通知しないと、その広範な使用を防ぐことができます。&lt;/li&gt;&lt;/ul&gt;&lt;h3&gt;世界のモバイル付加価値サービス (MVAS) 市場のセグメンテーション分析&lt;/h3&gt;&lt;p&gt;世界のモバイル付加価値サービス (MVAS) 市場は、エンターテイメント サービス、情報サービス、通信サービス、および地理に基づいてセグメント化されています。&lt;/p&gt;&lt;h3&gt;モバイル付加価値サービス (MVAS) 市場、エンターテイメント サービス別&lt;/h3&gt;&lt;ul&gt;&lt;li&gt;&lt;strong&gt;モバイル ゲーム:&lt;/strong&gt; スマートフォンやタブレットなどのモバイル デバイス経由でダウンロードまたはオンラインでプレイされるゲームが含まれます。&lt;/li&gt;&lt;li&gt;&lt;strong&gt;ストリーミング サービス:&lt;/strong&gt; モバイル デバイスからアクセスできる音楽、ビデオ、およびその他のメディア ストリーミング プラットフォームが含まれます。&lt;/li&gt;&lt;li&gt;&lt;strong&gt;モバイル TV:&lt;/strong&gt; モバイル視聴用に特別に調整されたライブまたはオンデマンドのテレビ コンテンツを提供します。&lt;/li&gt;&lt;/ul&gt;&lt;h3&gt;モバイル付加価値サービス (MVAS) 市場、情報サービス別&lt;/h3&gt;&lt;ul&gt;&lt;li&gt;&lt;strong&gt;ニュース &amp;amp;アラート:&lt;/strong&gt; サブスクリプションベースのニュース サービスと重要な更新に関するプッシュ通知が含まれます。&lt;/li&gt;&lt;li&gt;&lt;strong&gt;天気予報サービス:&lt;/strong&gt; 場所に基づいて天気予報、アラート、関連情報を提供します。&lt;/li&gt;&lt;li&gt;&lt;strong&gt;ディレクトリ サービス:&lt;/strong&gt; 電話帳、ビジネス リスト、連絡先情報検索サービスを提供します。&lt;/li&gt;&lt;/ul&gt;&lt;h3&gt;モバイル付加価値サービス (MVAS) 市場、通信サービス別&lt;/h3&gt;&lt;ul&gt;&lt;li&gt;&lt;strong&gt;ボイスメールと通話管理:&lt;/strong&gt; 高度なボイスメール機能、通話転送、通話保留などが含まれます。&lt;/li&gt;&lt;li&gt;&lt;strong&gt;テキストとマルチメディア メッセージング:&lt;/strong&gt; テキスト、画像、音声、動画の共有を提供する SMS、MMS、メッセージング アプリをカバーします。&lt;/li&gt;&lt;li&gt;&lt;strong&gt;電子メール サービス:&lt;/strong&gt; モバイル デバイスから電子メール アカウントと関連サービスにアクセスできます。&lt;/li&gt;&lt;/ul&gt;&lt;h3&gt;モバイル付加価値サービス (MVAS) 市場、地域別&lt;/h3&gt;&lt;ul&gt;&lt;li&gt;&lt;strong&gt;北米:&lt;/strong&gt; 米国、カナダ、メキシコの市場状況と需要。&lt;/li&gt;&lt;li&gt;&lt;strong&gt;ヨーロッパ:&lt;/strong&gt; ヨーロッパ諸国のモバイル付加価値サービス (MVAS) 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 アメリカ:&lt;/strong&gt; ラテン アメリカ全土の国々の市場動向と開発をカバーします。アメリカ。&lt;/li&gt;&lt;/ul&gt;&lt;h3&gt;主要企業&lt;/h3&gt;&lt;p&gt;モバイル付加価値サービス（MVAS）市場の主要企業は次のとおりです。&lt;/p&gt;&lt;ul&gt;&lt;li&gt;AT&amp;amp;T&lt;/li&gt;&lt;li&gt;Apple&lt;/li&gt;&lt;li&gt;Google&lt;/li&gt;&lt;li&gt;Vodafone&lt;/li&gt;&lt;li&gt;Mahindra Comviva&lt;/li&gt;&lt;li&gt;Onmobile&lt;/li&gt;&lt;li&gt;InMobi&lt;/li&gt;&lt;li&gt;Tencent&lt;/li&gt;&lt;li&gt;Kongzhong Corporation&lt;/li&gt;&lt;li&gt;MyRepublic Limited&lt;/li&gt;&lt;/ul&gt;&lt;h3&gt;レポートの範囲&lt;/h3&gt;&lt;div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過去期間&lt;/td&gt;&lt;td&gt;&lt;p&gt;2020-2022&lt;/p&gt;&lt;/td&gt;&lt;/tr&gt;&lt;tr&gt;&lt;td&gt;単位&lt;/td&gt;&lt;td&gt;&lt;p&gt;価値（10億米ドル）&lt;/p&gt;&lt;/td&gt;&lt;/tr&gt;&lt;tr&gt;&lt;td&gt;主要企業&lt;/td&gt;&lt;td&gt;&lt;p&gt;AT&amp;amp;T、Apple、Google、Vodafone、Mahindra Comviva、InMobi、Tencent、Kongzhong Corporation、MyRepublic Limited.&lt;/p&gt;&lt;/td&gt;&lt;/tr&gt;&lt;tr&gt;&lt;td&gt;対象セグメント&lt;/td&gt;&lt;td&gt;&lt;p&gt;エンターテインメントサービス別、情報サービス別、通信サービス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gt;結論として、モバイル付加価値サービス（MVAS）市場は、スマートフォンの普及率の向上、モバイル インターネット接続の拡大、外出先でのエンターテイメント、利便性、生産性ツールに対する消費者の嗜好の変化によって、堅調な成長を遂げています。さまざまな業界でデジタル変革が加速するにつれて、革新的な MVAS ソリューションの需要は引き続き高まると予想されます。主要な市場プレーヤーは、サービスポートフォリオを強化し、技術の進歩に投資し、世界中のモバイル消費者の進化するニーズに応えるために戦略的パートナーシップを構築することで、この傾向を活用する態勢を整えています。&lt;/p&gt;&lt;h4&gt;市場調査の研究方法&lt;/h4&gt;&lt;p&gt;&lt;strong&gt; &lt;/strong&gt;&lt;/p&gt;&lt;p&gt;研究方法と調査研究の他の側面の詳細については、&lt;strong&gt;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主要プレーヤーの市場ランキング、新しいサービス/製品の発売、パートナーシップ、事業拡大、プロファイルされた企業の過去 5 年間の買収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シナリオを通じて市場への洞察を提供し、今後数年間の市場の成長機会を提供します 6 か月間の販売後アナリスト サポート&lt;/p&gt;&lt;h4&gt;レポートのカスタマイズ&lt;/h4&gt;&lt;p&gt;何かご不明な点がございましたら、弊社の営業チームまでご連絡ください。弊社の営業チームがお客様のご要望にお応えいたします。&lt;/p&gt;&lt;div class="row"&gt;&lt;div class="col-12 col-md-12"&gt;&lt;h2 class="text-left -color-blue-dark"&gt;</t>
  </si>
  <si>
    <t>&lt;div class=""&gt;&lt;h2&gt;モバイル学習市場の規模と予測&lt;/h2&gt;&lt;p&gt;モバイル学習市場の規模は、2024年に1,353億米ドルと評価され、2031年までに&lt;span style="color: #993300;"&gt;&lt;strong&gt;22748.2億米ドル&lt;/strong&gt;&lt;/span&gt;に達すると予測されており、2024～2031年の予測期間中に&lt;strong&gt;&lt;span style="color: #993300;"&gt;42.30%&lt;/span&gt;&lt;/strong&gt;のCAGRで成長すると予想されています。&lt;/p&gt;&lt;p&gt;コンピューターシステム、携帯電話、情報技術の技術的進歩により、教育分野は劇的に変化しました。教育システムでは、紙の本やノートが電子ソリューションに取って代わられています。モバイル学習市場により、従来の教育機関の機会が増えています。これらの要因がモバイル学習市場を推進しています。グローバル モバイル ラーニング市場レポートは、市場の包括的な分析を提供します。レポートでは、主要なセグメント、傾向、推進要因、制約、競合状況、および市場で重要な要因を徹底的に調査します。&lt;/p&gt;&lt;p&gt;&lt;/p&gt;&lt;p style="text-align: center;"&gt; &lt;/p&gt;&lt;div class="btn-wrap text-center" id="bnthid"&gt;&lt;label style="padding-right:5px;margin-bottom: 10px;"&gt;&lt;b&gt;詳細な分析を取得するには: &lt;noscript&gt;&lt;/noscript&gt; &lt;/b&gt;&lt;/label&gt;&lt;/div&gt;&lt;p&gt;&lt;/p&gt;&lt;h3&gt;グローバル モバイル ラーニング市場の定義&lt;/h3&gt;&lt;p&gt;モバイル ラーニングは、m-learning または &lt;strong&gt;&lt;/strong&gt; とも呼ばれ、インターネット ネットワークを使用して、スマートフォン、タブレット コンピューター、ラップトップなどのモバイル デバイスを通じて提供される教育として説明されます。教育資料は、モバイル ラーニングのスマートフォン アプリ、ソーシャル リレーションシップ、デジタル ラーニング ハブを介して配信されます。モバイル ラーニングの利点により、学生はアクティブな教育コンテキストと自発的な教育コンテキストの両方で詳細を学習できるようになりました。モバイル学習は、マルチデバイスのサポートを可能にするため、教育全般を促進します。マルチデバイスのサポートは、学生に汎用性を提供し、より高い採用率と定着率を可能にすることが示されています。&lt;/p&gt;&lt;p&gt;モバイル学習はまた、学生がコースワークを完了してアップロードしたり、コース資料をダウンロードしたり、オンラインソーシャルグループで協力して作業活動を完了したりできる、高度に集中化されたポータルを学生に提供することを目指しています。携帯電話が日常生活に欠かせないものになりつつある中、モバイル学習は、どこからでも知識を共有し、協力して作業するだけで、学習体験を開発するための完璧なソリューションを提供します。グローバルモバイル学習は、高トランザクション距離のソーシャルモバイル学習、低トランザクション距離のソーシャルモバイル学習、高トランザクション距離の個別モバイル学習、低トランザクション距離の個別モバイル学習に分類されます。&lt;/p&gt;&lt;p&gt;モバイル学習により、教育機関は、あらゆるプラットフォーム上の学生にトレーニングとオンラインコンテンツをリアルタイムに割り当てることができます。さらに、学生がどこにいても、いつでも、あらゆるプラットフォーム上で学術コンテンツを配信できます。インストラクターと学習者の両方が、外出先で自分のペースで知識を得ることができます。さまざまな教授法とダイナミックなコンテンツが効果的に活用されています。この汎用性により、モバイル学習は学習のパーソナライズに適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href=&amp;quot;https://www.marketresearch.com/download-sample?rid=2484&amp;amp;ref=bannerclick&amp;quot;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モバイルラーニング市場の概要&lt;/h3&gt;&lt;p&gt;モバイルラーニング市場の世界的な成長は、先進国と発展途上国の両方でスマートフォンの所有率の増加によって推進されます。モバイル学習は、ユーザーがコンテンツにアクセスできるようにすることで、デスクトップベースの学習からの移行を支援してきました。個人は、これらのオプションによって、デバイスにレッスンを更新したり、移動中にデジタルで視覚化したりできるため、メリットを得られます。モバイルに最適化された Web アプリケーションは、携帯電話やタブレットでの e ラーニングの知識を向上させます。&lt;strong&gt;&lt;/strong&gt;の需要が高まっているため、オンライン コンテンツ、クラス、その他の教育開発の効率的な開発の必要性が高まっています。モバイル デバイスの普及の増加によるデジタル学習ソリューションの最近の進歩により、境界がなくなり、全体的な学習体験を向上させるインタラクティブな手段が導入され、学習者は場所に関係なく教材にアクセスできるようになりました。さらに、さまざまな種類のデジタル メディアを利用することで、情報がより効果的に提示され、概念の理解と保持が向上します。&lt;/p&gt;&lt;p&gt;最近の HP India レポートによると、インドの回答者の 63% は、デジタル学習は子供の創造的思考を刺激するのにはるかに効果的であると信じており、57% は体験学習が理解に役立つと考えています。さらに、この結果、親は子供のための学習アプリにお金を使うことをいとわないのです。さらに、機器、接続、メンテナンスのコストが急増し、予測期間中にモバイル学習市場が停滞すると予想されます。&lt;/p&gt;&lt;h3&gt;市場の魅力&lt;/h3&gt;&lt;p&gt;&lt;/p&gt;&lt;p&gt;提供される市場の魅力のイメージは、世界のモバイル学習市場で主にリードしている地域に関する情報の取得にさらに役立ちます。特定の地域での業界の成長を促進する主要な影響要因をカバーしています。&lt;/p&gt;&lt;h3&gt;ポーターの 5 つの力&lt;/h3&gt;&lt;p&gt;&lt;/p&gt;&lt;p&gt;提供されるイメージは、ポーターの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つの力のモデルは、世界のモバイル学習市場の競争環境を評価し、特定の分野の魅力を測定し、投資の可能性を評価するために使用できます。&lt;/p&gt;&lt;h3&gt;世界のモバイル学習市場: セグメンテーション分析&lt;/h3&gt;&lt;p&gt;世界のモバイル学習市場は、エンド ユーザー、アプリケーション、ソフトウェア ソリューション、および地域に基づいてセグメント化されています。&lt;/p&gt;&lt;p&gt;&lt;/p&gt;&lt;h3&gt;エンド ユーザー別のモバイル学習市場&lt;/h3&gt;&lt;ul&gt;&lt;li&gt;企業&lt;/li&gt;&lt;li&gt;学術&lt;/li&gt;&lt;/ul&gt;&lt;p&gt;&lt;/p&gt;&lt;p&gt;エンド ユーザーに基づいて、市場は企業と学術にセグメント化されています。企業の市場は、世界のモバイル学習で最も急速に成長しています。モバイル学習は、あらゆる規模のトレーニングおよび開発部門で急速に拡大している業界です。ほとんどの企業は、従業員が新しいアイデアを生み出し、保存し、共有できるようにするテクノロジー支援学習を使用しています。調査によると、モバイル学習ソリューションを使用する企業では、生産性が 16% 向上し、従業員の創造性と忠誠心も向上しています。 IBM Indiaがさまざまな業界のCIO、CMO、CTO、その他の意思決定者を対象に実施した調査によると、57%の企業がBYODとモバイル技術への投資を計画しています。対照的に、67.4%がこの技術の購入に個人的に関心を示しており、企業部門でモバイル学習の人気が高まっていることを示しています。&lt;/p&gt;&lt;h3&gt;モバイル学習市場、アプリケーション別&lt;/h3&gt;&lt;ul&gt;&lt;li&gt;企業学習&lt;/li&gt;&lt;li&gt;教室内学習&lt;/li&gt;&lt;li&gt;オンライン実地研修&lt;/li&gt;&lt;li&gt;シミュレーションベースの学習&lt;/li&gt;&lt;li&gt;その他&lt;/li&gt;&lt;/ul&gt;&lt;p&gt;&lt;/p&gt;&lt;p&gt;アプリケーションに基づいて、市場は企業学習、教室内学習、オンライン実地研修、シミュレーションベースの学習、その他に分類されます。実地オンライン研修は、世界のモバイル学習市場で最も急速に成長しているセグメントです。パンデミックCOVID-19。いくつかの企業が在宅勤務の機会を提供し始めました。大企業は、携帯電話、ラップトップ、その他のデバイスを介して情報や認識を伝え、提供するためにデジタル技術に移行しています。トレーニングコストを削減するために、ほとんどの企業組織はトレーナーの雇用を減らし、Coursera、Udacity、Khan Academyなどの民間コンテンツプロバイダーが低コストで提供する大規模公開オンラインコース（MOOC）などのモバイル学習ソリューションを採用し始めました。&lt;/p&gt;&lt;h3&gt;モバイル学習市場、ソフトウェアソリューション別&lt;/h3&gt;&lt;ul&gt;&lt;li&gt;ポータブルLMS&lt;/li&gt;&lt;li&gt;モバイルコンテンツオーサリング&lt;/li&gt;&lt;li&gt;m-Enablement&lt;/li&gt;&lt;li&gt;モバイルおよびビデオベースのコースウェア&lt;/li&gt;&lt;li&gt;電子書籍&lt;/li&gt;&lt;li&gt;インタラクティブ評価&lt;/li&gt;&lt;li&gt;その他&lt;/li&gt;&lt;/ul&gt;&lt;p&gt;ソフトウェアソリューションに基づいて、市場はポータブルLMS、モバイルコンテンツオーサリング、m-Enablement、モバイルおよびビデオベースのコースウェア、電子書籍、インタラクティブ評価、その他に分類されます。市場は電子書籍によって支配されています。学生や読者が印刷版を購入するよりもオンラインでアイテムをダウンロードすることを好むため、電子書籍はますます人気が高まっています。&lt;/p&gt;&lt;p&gt;本のソフトコピーを読み終えた後、読者はそれを削除して、将来のダウンロード用にスペースを確保することができます。オンラインで入手できる膨大な電子書籍ライブラリは、市場で広く入手できない作品にアクセスできるようにすることで、消費者にもメリットをもたらします。オンライン電子書籍出版社の Bookboon は、世界中の名門大学の学者が書いた教科書を含む無料の電子書籍を学生や専門家に提供しています。&lt;/p&gt;&lt;h3&gt;モバイル学習市場、地域別&lt;/h3&gt;&lt;ul&gt;&lt;li&gt;北米&lt;/li&gt;&lt;li&gt;ヨーロッパ&lt;/li&gt;&lt;li&gt;アジア太平洋&lt;/li&gt;&lt;li&gt;その他の地域&lt;/li&gt;&lt;/ul&gt;&lt;p&gt;世界のモバイル学習市場は、地域に基づいて北米、ヨーロッパ、アジア太平洋、中東およびアフリカ、ラテンアメリカに分割されています。アジア太平洋諸国は、モバイル学習市場の成長に大きく貢献すると予想されています。モバイル学習ソリューションの採用は、革新的な学習方法の力を判断するためにこの地域で明確に展開されており、本質的な強さと急速な経済成長により、この地域は世界で最も急速に成長している教育市場の1つになっています。&lt;/p&gt;&lt;p&gt;さらに、帯域幅の利用可能性、費用対効果の高いデータプラン、および意識の高まりの結果として、複数の国でインターネットが急速に成長し、教育を含むさまざまなセクターでデジタル採用が進み、市場を牽引しています。ICUBEレポートによると、インドの農村部がデジタル採用を牽引しており、2018年にはインターネットユーザーが35％増加して2億人に達し、2020年までに3億人に達すると予想されています。&lt;/p&gt;&lt;h3&gt;主要プレーヤー&lt;/h3&gt;&lt;p&gt;「世界のモバイル学習市場」調査レポートは、世界市場に重点を置いた貴重な洞察を提供します。市場の主要プレーヤーは、&lt;em&gt;&lt;strong&gt;IBM Corporation、Skillsoft、Citrix Systems Inc、Upside Learning、Dell Inc.、SAP AG、AT&amp;amp;T、Promethean、Cisco Systems Inc.、Net dimensions&lt;/strong&gt;&lt;/em&gt;&lt;/p&gt;&lt;p&gt;当社の市場分析には、このような主要プレーヤー専用のセクションも含まれており、アナリストがすべての主要プレーヤーの財務諸表に関する洞察、製品のベンチマーク、SWOT分析を提供しています。競合状況セクションには、上記のプレーヤーの主要開発戦略、市場シェア、および市場ランキング分析も含まれています。&lt;/p&gt;&lt;h3&gt;主要な開発&lt;/h3&gt;&lt;p&gt;&lt;/p&gt;&lt;/div&gt;</t>
  </si>
  <si>
    <t>&lt;div class=""&gt;&lt;h2&gt;&lt;u&gt;エンタープライズ モビリティ管理市場&lt;/u&gt;&lt;u&gt;評価 – 2024-2031&lt;/u&gt;&lt;/h2&gt;&lt;p&gt;エンタープライズ モビリティ管理 (EMM) テクノロジーは、モバイル デバイスの大幅な増加と、エンド ユーザー企業のデジタル インフラストラクチャのセキュリティ保護への重点の移行により、世界中で高い需要があります。市場規模は、2024 年に 477.9 億米ドルを超え、2031 年までに約 &lt;span style="color: #993300;"&gt;&lt;strong&gt;4,333.1 億米ドル&lt;/strong&gt;&lt;/span&gt;&lt;/p&gt;&lt;p&gt;エンタープライズ モビリティ管理市場は、安全で効果的なモバイル操作を保証し、企業が生産性を向上させ、ワークフローを合理化できるようにします。リモート ワークの増加とモバイル デバイスの急増により、エンタープライズ モビリティ管理 (EMM) は、企業データの保護、標準の適用、リソース使用率の最大化に不可欠になっています。コスト効率が高く効率的なエンタープライズ モビリティ管理に対する需要の高まりにより、市場は &lt;span style="color: #993300;"&gt;&lt;strong&gt;2024 年から 2031 年にかけて CAGR 35.00%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&lt;/b&gt;&lt;/label&gt;&lt;/div&gt;&lt;p&gt;&lt;/p&gt;&lt;h3&gt;エンタープライズ モビリティ管理市場: 定義/概要&lt;/h3&gt;&lt;p&gt;エンタープライズ モビリティ管理 (EMM) は、ビジネス環境でモバイル デバイス、ワイヤレス ネットワーク、その他のモバイル コンピューティング サービスを管理する人材、手順、テクノロジの集合です。スマートフォンやタブレット コンピューティング デバイスを購入し、職場での使用に関するサポートを求める従業員が増えるにつれて、EMM の重要性が高まっています。&lt;/p&gt;&lt;p&gt;EMM の目標は、利用可能なモバイル IT をビジネス プロセスや目標と統合するかどうか、また統合する場合はどのように統合するかを評価することと、職場でこれらのデバイスを使用する従業員をどのようにサポートするかを評価することです。&lt;/p&gt;&lt;p&gt;エンタープライズ モビリティ管理 (EMM) は、企業内のモバイル デバイス、アプリケーション、およびデータを管理および保護するために設計された包括的なテクノロジ、ルール、およびプロセスのセットです。今日のデジタル時代では、従業員が仕事関連のタスクを実行するためにスマートフォン、タブレット、その他のモバイル デバイスにますます依存するようになっています。EMM は、モバイル操作のセキュリティ、コンプライアンス、効率性を保証するために不可欠です。&lt;/p&gt;&lt;p&gt;EMM ソリューションには通常、モバイル デバイス管理 (MDM)、モバイル アプリケーション管理 (MAM)、モバイル ID 管理 (MIM)、モバイル コンテンツ管理 (MCM) が含まれており、組織はライフサイクル全体にわたってモバイル資産を効率的に管理するために必要な機能を手に入れることができます。&lt;/p&gt;&lt;section class="-world-sec"&gt;&lt;div class="-container"&gt;&lt;div class="row -world-row gy-4 mb-4"&gt;&lt;div class="col-12 col-md-8 mb-2"&gt;&lt;h2 class="mt-2 mb-4 header-42"&gt;&lt;span class="span-1"&gt;業界レポートの内容&lt;/span&gt;は?&lt;/h2&gt;&lt;p class="mb-4 text-18"&gt; 当社のレポートには、提案の作成、ビジネス プランの作成、構築に役立つ実用的なデータと将来を見据えた分析が含まれています。 &lt;/p&gt;&lt;/div&gt;&lt;div class="col-12 col-md-4 mt-4 mt-md-0"&gt;&lt;noscript&gt;&lt;/noscript&gt;&lt;/div&gt;&lt;/div&gt;&lt;/div&gt;&lt;/section&gt;&lt;h3&gt;従業員の BYOD (Bring Your Own Device) への注目がエンタープライズ モビリティ管理市場を牽引するか?&lt;/h3&gt;&lt;p&gt;BYOD (Bring Your Own Device) とは、仕事で自分のスマートフォン、タブレット、またはその他のデバイスを使用する従業員を指します。従業員がデバイスに慣れ親しんで使い慣れるにつれて、この傾向は加速しており、生産性と柔軟性が向上します。ただし、BYOD の傾向によりセキュリティ上の問題が発生し、効果的なエンタープライズ モビリティ管理 (EMM) ソリューションの実装が必要になります。企業の 83% が何らかの BYOD ポリシーを採用しています。特定の従業員にデバイスを提供する組織もあれば、会社支給のデバイスか自分のデバイスのいずれかを従業員が使用できるようにしている組織もあります。&lt;/p&gt;&lt;p&gt;Statista は、世界の BYOD セキュリティ業界は 2023 年までに 646 億ドルに達すると予測しています。また、Statista は、BYOD 市場が 2023 年の 708 億 3,552 万米ドルから 2032 年には 2,354 億 5,076 万米ドルに増加すると予測しています。BYOD は、従業員の満足度と生産性の面でメリットがあるため、さまざまな業界で広く導入されています。&lt;/p&gt;&lt;p&gt;さらに、シスコのレポートによると、BYOD (Bring Your Own Device) の動きは世界中の企業で広まっています。レポートによると、IT 意思決定者の 69% が BYOD ポリシーを支持しています。従業員は通常、自分のデバイスが使い慣れていて快適で、いつでもビジネス関連の情報にアクセスできるため、自分のデバイスで仕事をすることを好みます。ガートナーの調査によると、従業員の 80% が仕事に個人用デバイスを使用していると認めています。&lt;/p&gt;&lt;p&gt;BYOD の動きは、セキュリティ上の懸念に対処し、規制遵守を保証し、現代の職場での生産性を高めるための効果的な EMM ソリューションの必要性を強調しています。BYOD ポリシーを実装する企業が増えるにつれて、包括的な EMM ソリューションの需要が増加し、エンタープライズ モビリティ管理市場のトレンドが促進される可能性があります。&lt;/p&gt;&lt;h3&gt;エンタープライズ モビリティ管理市場が直面している課題は何ですか?&lt;/h3&gt;&lt;p&gt;エンタープライズ モビリティ管理 (EMM) は、多数のワークフロー自動化ソリューションを使用して円滑な運用を実現しようとしている企業にとって不可欠です。重要なデータの共有を簡素化するには、さまざまなシステム間の相互接続を構築することが重要です。&lt;/p&gt;&lt;p&gt;これには、携帯電話やワークステーションなどのガジェットが複雑なビジネス フレームワークとスムーズにインターフェイスし、重要な情報が特定のデバイスに限定されるデータ サイロの構築を減らすことが含まれます。携帯電話を複雑なシステムに統合しないと、別の組織に異動するリモート スタッフが重要なファイルを共有できず、データ サイロ化が発生する可能性があります。&lt;/p&gt;&lt;p&gt;これらの問題に対処し、データ処理と操作を効率化するには、さまざまな企業システムと通信できる高度なアプリケーションが必要です。さらに、EMM は、最適なデバイス調整を保証し、ワークフローの自動化を強化することで、市場の障害に対処する上で重要な役割を果たします。したがって、エンタープライズ モビリティ管理市場は、今日のビジネス環境をナビゲートする上で不可欠な要素です。&lt;/p&gt;&lt;h2&gt;&lt;u&gt;カテゴリ別の洞察力&lt;/u&gt;&lt;/h2&gt;&lt;h3&gt;大規模組織でエンタープライズ モビリティ管理ソリューションの需要は高まりますか?&lt;/h3&gt;&lt;p&gt;エンタープライズ モビリティ管理ソリューションは、クライアントの獲得、維持、全体的なエクスペリエンスを改善し、収益性の向上を目指す企業にとって不可欠なものになっています。したがって、効率的なデータ管理に重点を置くことは、生産性の向上に不可欠であり、ビジネス継続性を維持することは、大規模組織でのその適用を強化すると予想されます。ビッグデータを含むデータの急増に伴い、サプライヤーは、IT チームが意思決定プロセスを簡素化および管理できるように、エンタープライズ モビリティ管理ソリューションを急速に実装しています。&lt;/p&gt;&lt;p&gt;これらのテクノロジーにより、ソーシャル メディアやセンサーなどのソースからの膨大な量のデータの分析が可能になり、顧客とのやり取り、製品のパフォーマンス、運用効率に関する重要な洞察が得られます。エンタープライズ モビリティ管理ソリューションにより、企業は情報に基づいた意思決定を行い、これらの洞察をアクセスしやすい方法で提示することで会社の成長を促進できます。そのため、エンタープライズ モビリティ管理ソリューションとサービスは、大企業の間で大きな需要があります。&lt;/p&gt;&lt;h3&gt;BFSI セクターでエンタープライズ モビリティ管理のアプリケーションが急増するか?&lt;/h3&gt;&lt;p&gt;銀行、金融サービス、保険 (BFSI) セクターは、予測期間中に市場を支配すると予想されています。BFSI ビジネスでの Bring Your Own Device (BYOD) トレンドの採用の増加により、エンタープライズ モビリティ管理ソリューションの需要が高まっています。多くの BFSI 企業は、従業員の生産性と満足度を高めるために職場のモビリティを推進しています。&lt;/p&gt;&lt;p&gt;スペインのガリシア州にある最大手の銀行の 1 つである ABANCA は、IT 部門が企業所有の個人対応 (COPE) デバイスを適切に管理できるようにするために、柔軟で拡張性の高いプラットフォームを探していました。ビジネス モビリティ管理ソリューションへのこの重点は、テクノロジーを使用して運用効率を改善し、モバイル ワーカーの変化するニーズを満たすという業界の献身を示しています。&lt;/p&gt;&lt;p&gt;&lt;span style="color: #993300;"&gt;&lt;strong&gt;エンタープライズ モビリティ管理市場レポートの方法論へのアクセス&lt;/strong&gt;&lt;/span&gt;&lt;/p&gt;&lt;p&gt;&lt;span style="text-decoration: underline;"&gt;&lt;/span&gt;&lt;/p&gt;&lt;h2&gt;&lt;u&gt;国/地域別の洞察力&lt;/u&gt;&lt;/h2&gt;&lt;h3&gt;北米はどのようにしてエンタープライズ モビリティ管理市場で最大のシェアを保持すると予想されていますか?&lt;/h3&gt;&lt;p&gt;北米は、予測期間中、エンタープライズ モビリティ管理市場でリードを維持すると予想されています。この地域には、IBM、Microsoft、ManageEngine、Citrix などの業界大手を含むさまざまなビジネス モビリティ管理会社があり、多様なソリューションとサービスを提供しています。北米全体で激しい競争が繰り広げられる中、多くの企業が戦略的に収益の増加を目指し、事業を拡大しています。この地域の組織は、競争力を維持し、市場の最新の技術革新に遅れを取らないために、イノベーションを追求しています。&lt;/p&gt;&lt;p&gt;北米では、銀行および金融サービス (BFS)、小売、ヘルスケア、ライフサイエンスなどのいくつかの垂直産業が、エンタープライズ モビリティ管理システムを積極的に導入しています。これらのテクノロジーには、BFSI 業界での日常的なトランザクションの管理の改善、小売でのサプライ チェーン管理業務の高速化、ヘルスケア ロボットによる患者の健康状態追跡機能の向上など、数多くの利点があります。これらの業界の組織が業務の最適化、生産性の向上、顧客体験の改善に努める中、エンタープライズ モビリティ管理ソリューションの使用は、ビジネスの成功を促進し、ダイナミックな北米市場環境で競争力を維持する上でますます重要になっています。&lt;/p&gt;&lt;h3&gt;アジア太平洋地域では、エンタープライズ モビリティ管理市場の成長がどのように見込まれるか?&lt;/h3&gt;&lt;p&gt;アジア太平洋地域の企業モビリティ管理市場は、いくつかの主要な推進要因により、予測期間中に 30.8% という高い複合年間成長率 (CAGR) で成長すると予想されています。 BYOD（個人所有デバイスの持ち込み）文化の普及と、潜在的なサイバー攻撃から企業の機密データを保護する必要性が高まり、エンタープライズ モビリティ管理ソリューションの需要が高まっています。さらに、地域全体での大規模なデジタル化の取り組みとモバイル デバイスの使用増加が、アジア太平洋のエンタープライズ モビリティ管理市場の推進に役立っています。&lt;/p&gt;&lt;p&gt;さらに、中小企業（SME）の数が増え、BYOD ルールの実装に集中していることも、この地域でのエンタープライズ モビリティ管理ソリューションの販売を促進しています。インド、韓国、中国、オーストラリアの政府はインフラストラクチャのデジタル化を積極的に進めており、予測期間中にアジア太平洋地域のエンタープライズ モビリティ管理市場に大きな可能性を生み出しています。&lt;/p&gt;&lt;h3&gt;競争環境&lt;/h3&gt;&lt;p&gt;エンタープライズ モビリティ管理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エンタープライズ モビリティ管理市場で活動している主な企業には、次の企業が含まれます。&lt;/p&gt;&lt;ul&gt;&lt;li&gt;Amtel, Inc.&lt;/li&gt;&lt;li&gt;Blackberry Limited&lt;/li&gt;&lt;li&gt;Citrix Systems, Inc.&lt;/li&gt;&lt;li&gt;IBM Corporation&lt;/li&gt;&lt;li&gt;Infosys, Ltd.&lt;/li&gt;&lt;li&gt;Microsoft Corporation&lt;/li&gt;&lt;li&gt;SAP SE&lt;/li&gt;&lt;li&gt;Sophos Ltd.&lt;/li&gt;&lt;li&gt;Soti, Inc.&lt;/li&gt;&lt;li&gt;VMware&lt;/li&gt;&lt;li&gt;Cisco&lt;/li&gt;&lt;li&gt;VMware&lt;/li&gt;&lt;li&gt;Citrix&lt;/li&gt;&lt;li&gt;Matrix42&lt;/li&gt;&lt;li&gt;MobileIron&lt;/li&gt;&lt;li&gt;Nations&lt;/li&gt;&lt;li&gt;Snow Software&lt;/li&gt;&lt;li&gt;Sophos&lt;/li&gt;&lt;li&gt;SOTI&lt;/li&gt;&lt;li&gt;Codeproof&lt;/li&gt;&lt;li&gt;Netplus Mobility&lt;/li&gt;&lt;/ul&gt;&lt;h3&gt;最新の開発状況&lt;/h3&gt;&lt;p&gt;&lt;/p&gt;&lt;ul&gt;&lt;li&gt;2024 年 2 月、BlackBerry は Apple との BlackBerry UEM Brightsite の使用に関して BSI クリアランスを取得する最初の MDM ベンダーになります。 iNDIGO。&lt;/li&gt;&lt;li&gt;2024 年 2 月、新しい IBM LinuxONE 4 Express は、サイバーレジリエントなハイブリッドクラウドと AI プラットフォームを活用することで、コスト削減と顧客価値を実現しました。&lt;/li&gt;&lt;li&gt;2024 年 2 月、SAP は SAP S/4HANA で Seagate Technology のデジタル進化を促進しました&lt;/li&gt;&lt;/ul&gt;&lt;h3&gt;レポートの範囲&lt;/h3&gt;&lt;div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35.00%&lt;/p&gt;&lt;/td&gt;&lt;/tr&gt;&lt;tr&gt;&lt;td&gt;ベース年&lt;/td&gt;&lt;td&gt;&lt;p&gt;2024&lt;/p&gt;&lt;/td&gt;&lt;/tr&gt;&lt;tr&gt;&lt;td&gt;過去の期間&lt;/td&gt;&lt;td&gt;&lt;p&gt;2021-2023&lt;/p&gt;&lt;/td&gt;&lt;/tr&gt;&lt;tr&gt;&lt;td&gt;予測期間&lt;/td&gt;&lt;td&gt;&lt;p&gt;2024-2031&lt;/p&gt;&lt;/td&gt;&lt;/tr&gt;&lt;tr&gt;&lt;td&gt;定量単位&lt;/td&gt;&lt;td&gt;&lt;p&gt;10億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lt;/li&gt;&lt;li&gt;コンポーネント&lt;/li&gt;&lt;li&gt;組織規模&lt;/li&gt;&lt;li&gt;業種&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&amp;amp;アフリカ&lt;/li&gt;&lt;/ul&gt;&lt;/td&gt;&lt;/tr&gt;&lt;tr&gt;&lt;td&gt;主要プレーヤー&lt;/td&gt;&lt;td&gt;&lt;p&gt;Amtel, Inc.、Blackberry Limited、Citrix Systems, Inc.、IBM Corporation、Infosys, Ltd.、Microsoft Corporation、SAP SE、Sophos Ltd.、Soti, Inc.、VMware、Cisco、VMware、Citrix、Matrix42、MobileIron、Nations、Snow Software、Sophos、SOTI、Codeproof、Netplus Mobility&lt;/p&gt;&lt;/td&gt;&lt;/tr&gt;&lt;tr&gt;&lt;td&gt;カスタマイズ&lt;/td&gt;&lt;td&gt;&lt;p&gt;レポートのカスタマイズと購入はリクエストに応じて利用可能&lt;/p&gt;&lt;/td&gt;&lt;/tr&gt;&lt;/tbody&gt;&lt;/table&gt;&lt;/div&gt;&lt;/div&gt;&lt;h2&gt;エンタープライズ モビリティ管理市場、カテゴリ別&lt;/h2&gt;&lt;h3&gt;導入:&lt;/h3&gt;&lt;ul&gt;&lt;li&gt;オンプレミス&lt;/li&gt;&lt;li&gt;クラウド ベース&lt;/li&gt;&lt;/ul&gt;&lt;h3&gt;コンポーネント:&lt;/h3&gt;&lt;ul&gt;&lt;li&gt;ソリューション&lt;/li&gt;&lt;li&gt;サービス&lt;/li&gt;&lt;/ul&gt;&lt;h3&gt;組織規模:&lt;/h3&gt;&lt;ul&gt;&lt;li&gt;大企業&lt;/li&gt;&lt;li&gt;中小企業&lt;/li&gt;&lt;/ul&gt;&lt;h3&gt;業種&lt;/h3&gt;&lt;ul&gt;&lt;li&gt;銀行、金融サービス、保険 (BFSI)&lt;/li&gt;&lt;li&gt;小売、eコマース&lt;/li&gt;&lt;li&gt;ヘルスケア、ライフサイエンス&lt;/li&gt;&lt;li&gt;IT および通信&lt;/li&gt;&lt;li&gt;製造&lt;/li&gt;&lt;li&gt;政府機関&lt;/li&gt;&lt;li&gt;運輸、物流&lt;/li&gt;&lt;li&gt;旅行、接客業&lt;/li&gt;&lt;/ul&gt;&lt;h3&gt;地域:&lt;/h3&gt;&lt;ul&gt;&lt;li&gt;北米&lt;/li&gt;&lt;li&gt;ヨーロッパ&lt;/li&gt;&lt;li&gt;アジア太平洋地域&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何かご不明な点がある場合は、弊社の営業チームにご連絡ください。ご要望にお応えします。&lt;/p&gt;&lt;div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市場をリードする主要企業には、Amtel, Inc.、Blackberry Limited、Citrix Systems, Inc.、IBM Corporation、Infosys, Ltd.、Microsoft Corporation、SAP SE、Sophos Ltd.、Soti, Inc.、VMware、Cisco、VMware、Citrix、Matrix42、MobileIron、Nations、Snow Software、Sophos、SOTI、Codeproof、Netplus Mobility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エンタープライズ モビリティ管理市場は、予測期間中に 35.00%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エンタープライズ モビリティ管理市場は、2024 年には約 477.9 億米ドルと評価されました。&lt;/div&gt;&lt;/div&gt;&lt;/div&gt;&lt;div class="panel panel-default"&gt;&lt;div class="panel-heading bg-primary text-white" id="heading3" role="tab"&gt;&lt;h4 class="panel-title mb-2 mt-2"&gt;&lt;/h4&gt;&lt;/div&gt;&amp;lt;div aria-labelledby="headingOne" class="panel-collapses&lt;/div&gt;&lt;/div&gt;&lt;/div&gt;&lt;/div&gt;&lt;/div&gt;</t>
  </si>
  <si>
    <t>&lt;div class=""&gt;&lt;h2&gt;モバイル ミドルウェア市場の規模と予測&lt;/h2&gt;&lt;p&gt;モバイル ミドルウェア市場の規模は 2024 年に 6708 百万米ドルと評価され、&lt;strong&gt;&lt;span style="color: #993300;"&gt;2031 年までに 27059 百万米ドル&lt;/span&gt;&lt;/strong&gt;に達すると予測されており、2024 年から 2031 年にかけて &lt;strong&gt;&lt;span style="color: #993300;"&gt;21.01% の CAGR で成長しています。&lt;/span&gt;&lt;/strong&gt;&lt;/p&gt;&lt;p&gt;&lt;/p&gt;&lt;p style="text-align: center;"&gt; &lt;/p&gt;&lt;div class="btn-wrap text-center" id="bnthid"&gt;&lt;label style="padding-right:5px;margin-bottom: 10px;"&gt;&lt;b&gt;詳細な分析を取得するには: &lt;noscript&gt;&lt;/noscript&gt; &lt;/b&gt;&lt;/label&gt;&lt;/div&gt;&lt;p&gt;&lt;/p&gt;&lt;h3&gt;世界のモバイル ミドルウェア市場推進要因&lt;/h3&gt;&lt;p&gt;世界のモバイル ミドルウェア市場の市場推進要因は、さまざまな要因の影響を受ける可能性があります。これには次の要因が含まれます。&lt;/p&gt;&lt;ul&gt;&lt;li&gt;&lt;strong&gt;モバイル採用の増加:&lt;/strong&gt; スマートフォンやタブレットが一般的になるにつれて、さまざまなモバイル アプリとバックエンド システム間のスムーズな統合と通信を提供するミドルウェア ソリューションの需要が高まっています。&lt;/li&gt;&lt;li&gt;&lt;strong&gt;モバイル テクノロジの使用:&lt;/strong&gt; 企業による従業員の生産性と効率性の向上のため、モバイル バックエンド アズ ア サービス (MBaaS) とモバイル アプリケーション開発プラットフォーム (MADP) は、モバイル ミドルウェアがサポートするエンタープライズ モビリティ ソリューションの 2 つの例です。&lt;/li&gt;&lt;li&gt;&lt;strong&gt;リアルタイム データ アクセスの需要:&lt;/strong&gt; モバイル デバイスのユーザーは、リアルタイムの更新と情報への迅速なアクセスを期待しています。モバイル ミドルウェアは、モバイル アプリケーションにリアルタイム データを配信し、さまざまなデータ ソースを統合することで、企業のユーザー エクスペリエンスの向上に役立ちます。&lt;/li&gt;&lt;li&gt;&lt;strong&gt;モノのインターネット (IoT) の統合:&lt;/strong&gt; IoT デバイスが急増するにつれて、さまざまな IoT デバイスとアプリケーションの接続と管理の複雑さを処理できるミドルウェア ソリューションが必要になっています。IoT データをモバイル アプリやバックエンド システムに接続する場合、モバイル ミドルウェアは不可欠です。&lt;/li&gt;&lt;li&gt;&lt;strong&gt;BYOD (Bring Your Own Device) のトレンド:&lt;/strong&gt; さまざまなデバイスとプラットフォームにわたって会社のデータとアプリに安全にアクセスできるようにするには、従業員が個人のデバイスを仕事に利用する BYOD のトレンドに対応するために、強力なモバイル ミドルウェア ソリューションが必要です。&lt;/li&gt;&lt;li&gt;&lt;strong&gt;顧客エクスペリエンスの重視:&lt;/strong&gt; スムーズでカスタマイズされた顧客エクスペリエンスを提供することは、企業にとって最優先事項になりつつあります。企業は、モバイル ミドルウェアを利用してさまざまなソースからの顧客データを統合することで、Web サイトやモバイル アプリを含む多数のチャネルにわたってカスタマイズされたエクスペリエンスを作成できます。&lt;/li&gt;&lt;li&gt;&lt;strong&gt;クラウドの採用:&lt;/strong&gt; モバイル ミドルウェアの市場は、クラウドベースのインフラストラクチャとサービスへの移行の影響を受けています。クラウドベースのミドルウェア ソリューションは、その拡張性、柔軟性、手頃な価格のため、モバイル インフラストラクチャを更新しようとしている企業の間でますます人気が高まっています。&lt;/li&gt;&lt;li&gt;&lt;strong&gt;5G テクノロジーの出現:&lt;/strong&gt; データ レートの高速化、遅延の低減、ネットワーク容量の増加が期待されるため、5G テクノロジーの実装が見込まれています。これにより、これらの開発を活用してより優れたユーザー エクスペリエンスを提供できるミドルウェアとモバイル アプリケーションの需要が高まります。&lt;/li&gt;&lt;li&gt;&lt;strong&gt;セキュリティとコンプライアンスの問題:&lt;/strong&gt; モバイル アプリケーションが消費者とビジネスの両方のコンテキストで一般的になるにつれて、モバイル ミドルウェア ソリューションが安全でコンプライアンスに準拠していることを確認することがますます重要になっています。強力なセキュリティ機能と、HIPAA（医療保険の携行性と責任に関する法律）やGDPR（一般データ保護規則）などの法律の遵守により、プロバイダーは市場でより人気が高まる可能性があります。&lt;/li&gt;&lt;/ul&gt;&lt;h3&gt;グローバルモバイルミドルウェア市場の制約&lt;/h3&gt;&lt;p&gt;いくつかの要因が、グローバルモバイルミドルウェア市場の制約または課題となる可能性があります。これらには以下が含まれます。&lt;/p&gt;&lt;ul&gt;&lt;li&gt;&lt;strong&gt;セキュリティ上の懸念：&lt;/strong&gt;モバイルデバイスがますます重要な機能に使用されるようになると、マルウェア、データ侵害、および不正アクセスに対する懸念が、モバイルミドルウェアソリューションの使用を妨げる可能性があります。&lt;/li&gt;&lt;li&gt;&lt;strong&gt;相互運用性の問題：&lt;/strong&gt;モバイルミドルウェアは、さまざまなプラットフォーム、デバイス、およびレガシーシステムで動作する必要があることがよくあります。互換性と相互運用性の問題により、展開と統合がスムーズに進まない可能性があります。&lt;/li&gt;&lt;li&gt;&lt;strong&gt;実装の複雑さ：&lt;/strong&gt;モバイルミドルウェアソリューションを現在のITインフラストラクチャに統合し、いくつかの異なるテクノロジーの知識が必要になるため、実装が困難になる可能性があります。複雑さにより、導入コストと時間が増える可能性があり、一部の企業では導入が進まない原因となっています。&lt;/li&gt;&lt;li&gt;&lt;strong&gt;規制コンプライアンス:&lt;/strong&gt; モバイル ミドルウェア サプライヤーは、業界固有の標準や CCPA や GDPR などのデータ保護法に準拠することが困難になる場合があります。コンプライアンスが確保されると、開発および導入プロセスはより複雑で高価になります。&lt;/li&gt;&lt;li&gt;&lt;strong&gt;パフォーマンスの問題:&lt;/strong&gt; モバイル ミドルウェアは、モバイル アプリケーションとバックエンド システムの間に配置されるため、遅延が発生し、パフォーマンスに影響を与える可能性があります。モバイル ミドルウェア ベンダーは、特にトラフィック量が多い状況では、最適なパフォーマンスを保証することが難しい場合があります。&lt;/li&gt;&lt;li&gt;&lt;strong&gt;実装と保守のコスト:&lt;/strong&gt; モバイル ミドルウェア ソリューションの初期実装と継続的な保守の両方に、多額の資金が必要です。特定のビジネスでは、コストがメリットを上回る可能性があります。&lt;/li&gt;&lt;li&gt;&lt;strong&gt;ベンダー ロックイン:&lt;/strong&gt; 単一のモバイル ミドルウェア プロバイダーに依存すると、イノベーションと柔軟性が制限される場合があります。ベンダー ロックインや、後でプロバイダーを変更できるかどうかを心配しているため、組織は特定のベンダーとの契約をためらう可能性があります。&lt;/li&gt;&lt;li&gt;&lt;strong&gt;急速な技術変化:&lt;/strong&gt; 新しいデバイス、オペレーティング システム、開発フレームワークが定期的にリリースされ、モバイル テクノロジの世界は絶えず変化しています。モバイル ミドルウェアのプロバイダーにとって、これらの変化に対応し、互換性を保証することは困難な作業です。&lt;/li&gt;&lt;li&gt;&lt;strong&gt;変化への抵抗:&lt;/strong&gt; 組織がモバイル ミドルウェアへの移行が混乱を招いたり危険だと感じた場合、新しいテクノロジの使用や現在の手順の変更に消極的になる可能性があります。&lt;/li&gt;&lt;li&gt;&lt;strong&gt;熟練した専門家の不足:&lt;/strong&gt; モバイル ミドルウェア ソリューションの開発と管理には、セキュリティ、バックエンド統合、モバイル アプリ開発などの分野に関する専門知識が必要です。これらの分野の有資格の専門家が不足しているため、採用が妨げられる可能性があります。&lt;/li&gt;&lt;/ul&gt;&lt;h3&gt;グローバル モバイル ミドルウェア市場のセグメンテーション分析&lt;/h3&gt;&lt;p&gt;&lt;span data-sheets-userformat='{"2":12865,"3":{"1":0},"9":0,"12":0,"15":"Calibri","16":12}' data-sheets-value='{"1":2,"2":"市場調査によると、グローバル モバイル ミドルウェア市場は、過去数年間で大幅な成長率で急速に成長しており、予測期間である 2020 年から 2027 年にかけて市場が大幅に成長すると予測されています。\r\nグローバル モバイル ミドルウェア市場の定義\r\nモバイル ミドルウェア市場とは、モバイル OS とサーバー間のアプリケーション層を指します。これは、携帯電話内のさまざまな種類のシステムとアプリケーションを接続し、端末上でユーザーフレンドリーな作業環境を作成します。モバイル ミドルウェアは、他のほとんどのミドルウェアと同様に、モバイル環境。モバイル機能の統合とより高速なインタラクションにより、モバイル アプリケーションの開発も改善されます。モバイル グローバル モバイル ミドルウェア市場は、場所、データ交換アプリケーション、オペレーティング システム、トランスポート プロトコルなどの複雑さを排除するために、さまざまな形式の透明性を提供します。\r\nグローバル モバイル ミドルウェア市場の概要\r\nモバイル ミドルウェア市場は、主にモバイル アプリケーション、スマートフォン、テクノロジの需要の高まりによって推進されています。サービス セクターで取引を営み、アプリケーション ベースのマーケティングの有効性を開発しているほとんどの企業は、モバイル アプリケーションの需要の増加につながっています。このようなアプリケーションの需要は、モバイル ミドルウェア市場の成長を妨げています。エンタープライズ アプリケーションと多様なモバイル プラットフォームおよびデバイスの統合に対する需要の高まりは、この市場にプラスの影響を与えています。互換性とセキュリティに関する懸念は、グローバル モバイル ミドルウェア市場の成長の制約となっています。\r\nインターネットの世界では日々競争が激化しており、企業は収益の大部分をモバイル ミドルウェア市場スペースの新製品の研究開発に投資しています。さらに、企業はハイエンドのコンピューティングとビジネス環境に重点を置いています。これにより、エンドユーザー/組織は複数のデータ、アプリケーション、プロセスをリンクして分析し、顧客に優れたエクスペリエンスと満足度を提供できます。\r\nこれは、企業が IT の複雑さを削減し、ビジネス インテリジェンスと分析、モバイル コマースなどのビジネス機能領域を、エンタープライズ リソース プランニング、レガシー アプリケーション、顧客関係管理、メッセージング アプリケーション、ストレージ サービス、セキュリティ サービスなどの基本的なビジネス ツールとともに円滑にすることで実現できます。これは、モバイル ミドルウェア アプリケーションを使用することで実現できます。モバイル ミドルウェアは、複雑な分散アプリケーションをサポートおよび簡素化するためのコスト効率の高い効率的な方法です。\r\n グローバル モバイル ミドルウェア市場: セグメンテーション分析\r\nグローバル モバイル ミドルウェア市場は、コンポーネント、展開モデル、および地域に基づいてセグメント化されています。\r\nタイプ別のグローバル モバイル ミドルウェア市場\r\nタイプに基づいて、市場はソフトウェア、サービスにセグメント化されています。モバイル ミドルウェアは、ほとんどのミドルウェアと同様で、モバイル環境の複雑さを隠すことを目的としています。また、モバイル アプリケーションの開発、モバイル コンピューティングの統合、デバイス間のやり取りの高速化も実現します。\r\nソフトウェア別のグローバル モバイル ミドルウェア市場\r\nソフトウェアに基づいて、市場はモバイル アプリケーション、開発プラットフォーム、モバイル資産管理、モバイル オペレーティング システム、モバイル デバイス管理、モバイル アプリケーション管理に分かれています。モバイル ミドルウェア ソリューションは、ネイティブと HTML の両方のモバイル開発タイプで、デバイスをハードウェアに接続するのに役立ちます。これにより、開発者は冗長性を減らすことができます。同じバックエンド ロジックを複数のモバイル デバイスに再適用できるため、デバイスごとにバックエンドを開発する必要はありません。モバイル ミドルウェアは、モバイル環境の複雑さを隠すために、さまざまな形式の透明性を提供します。\r\n地域別のグローバル モバイル ミドルウェア市場\r\n地域分析に基づいて、グローバル モバイル ミドルウェア市場は、北米、ヨーロッパ、アジア太平洋、その他の地域に分類されます。北米市場は、米国でのビッグ データ分析企業の採用が増加しているため、グローバル ミドルウェア市場を支配しています。自動化のトレンド、特に小売業と医療の自動化は、この地域で急速に成長しています。\r\nグローバル モバイル ミドルウェア市場の競争環境\r\n「グローバル モバイル ミドルウェア市場」の調査レポートは、世界市場に重点を置いた貴重な洞察を提供します。市場の主要プレーヤーは、Microsoft、IBM、Oracle、SAP、富士通、HP、Unisys、OpenText、Software AG、TIBCO です。競争環境セクションには、上記のプレーヤーの主要な開発戦略、市場シェア、および市場ランキング分析も含まれています。\r"}'&gt;グローバルモバイルミドルウェア市場は、タイプ、ソフトウェア、および地域に基づいてセグメント化されています。&lt;/span&gt;&lt;/p&gt;&lt;p&gt;&lt;/p&gt;&lt;h3&gt;モバイルミドルウェア市場、タイプ別&lt;/h3&gt;&lt;ul&gt;&lt;li&gt;ソフトウェア&lt;/li&gt;&lt;li&gt;サービス&lt;/li&gt;&lt;/ul&gt;&lt;p&gt;タイプに基づいて、市場はソフトウェアとサービスに分割されています。モバイルミドルウェアは、ほとんどのミドルウェアに似ており、モバイル環境の複雑さを隠すことを目的としています。また、モバイルアプリケーションのより優れた開発、モバイルコンピューティングのより優れた統合、およびデバイス間のより高速な相互作用を可能にします。&lt;/p&gt;&lt;h3&gt;モバイルミドルウェア市場、ソフトウェア別&lt;/h3&gt;&lt;ul&gt;&lt;li&gt;モバイルアプリケーション&lt;/li&gt;&lt;li&gt;開発プラットフォーム&lt;/li&gt;&lt;li&gt;モバイル資産管理&lt;/li&gt;&lt;li&gt;モバイルオペレーティングシステム&lt;/li&gt;&lt;li&gt;モバイルデバイス管理&lt;/li&gt;&lt;li&gt;モバイルアプリケーション管理&lt;/li&gt;&lt;/ul&gt;&lt;p&gt;ソフトウェアに基づいて、市場は次のようにセグメント化されています。モバイル アプリケーション、開発プラットフォーム、モバイル アセット管理、モバイル オペレーティング システム、モバイル デバイス管理、およびモバイル アプリケーション管理。モバイル ミドルウェア ソリューションは、ネイティブと HTML の両方のモバイル開発タイプで、デバイスをハードウェアに接続するのに役立ちます。これにより、開発者は冗長性を削減できます。同じバックエンド ロジックを複数のモバイル デバイスに再適用できるため、デバイスごとにバックエンドを開発する必要はありません。モバイル ミドルウェアは、モバイル環境の複雑さを隠すために、さまざまな形式の透明性を提供します。&lt;/p&gt;&lt;h3&gt;モバイル ミドルウェア市場、地域別&lt;/h3&gt;&lt;ul&gt;&lt;li&gt;北米&lt;/li&gt;&lt;li&gt;ヨーロッパ&lt;/li&gt;&lt;li&gt;アジア太平洋&lt;/li&gt;&lt;li&gt;その他の地域&lt;/li&gt;&lt;/ul&gt;&lt;p&gt;地域分析に基づいて、世界のモバイル ミドルウェア市場は、北米、ヨーロッパ、アジア太平洋、その他の地域に分類されます。北米市場は、米国でのビッグ データ分析企業の採用が増加しているため、世界市場を支配しています。自動化のトレンド、特に小売業と医療の自動化は、この地域で急速に成長しています。&lt;/p&gt;&lt;h3&gt;主要プレーヤー&lt;/h3&gt;&lt;p&gt;世界のモバイル ミドルウェア市場の主要プレーヤーは次のとおりです。&lt;/p&gt;&lt;ul&gt;&lt;li&gt;Microsoft&lt;/li&gt;&lt;li&gt;IBM&lt;/li&gt;&lt;li&gt;Oracle&lt;/li&gt;&lt;li&gt;SAP&lt;/li&gt;&lt;li&gt;富士通&lt;/li&gt;&lt;li&gt;HP&lt;/li&gt;&lt;li&gt;Unisys&lt;/li&gt;&lt;li&gt;OpenText&lt;/li&gt;&lt;li&gt;Software AG&lt;/li&gt;&lt;li&gt;TIBCO&lt;/li&gt;&lt;li&gt;Kony Inc.&lt;/li&gt;&lt;li&gt;Apigee Corporation&lt;/li&gt;&lt;li&gt;WSO2&lt;/li&gt;&lt;li&gt;Red Hat Inc.&lt;/li&gt;&lt;/ul&gt;&lt;h3&gt;レポートの範囲&lt;/h3&gt;&lt;div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lt;/td&gt;&lt;td&gt;&lt;p&gt;Microsoft、IBM、Oracle、SAP、富士通、HP、Unisys、OpenText、Software AG、TIBCO&lt;/p&gt;&lt;/td&gt;&lt;/tr&gt;&lt;tr&gt;&lt;td&gt;対象セグメント&lt;/td&gt;&lt;td&gt;&lt;ul&gt;&lt;li&gt;&lt;span data-sheets-userformat='{"2":12865,"3":{"1":0},"9":0,"12":0,"15":"Calibri","16":12}' data-sheets-value='{"1":2,"2":"市場調査によると、世界のモバイル ミドルウェア市場は、過去数年間で大幅な成長率で急速に成長しており、予測期間である 2020 年から 2027 年に市場が大幅に成長すると予測されています。rn世界のモバイル ミドルウェア市場の定義rnモバイル ミドルウェア市場は、モバイル OS とサーバー間のアプリケーション層を指します。携帯電話内のさまざまな種類のシステムとアプリケーションを接続し、端末上でユーザー フレンドリな作業環境を作成します。モバイル ミドルウェアは、他のほとんどのミドルウェアと同様に、モバイル環境の複雑さを排除することを目的としています。また、モバイル アプリケーションのより優れた開発、モバイル機能の統合、およびより高速な対話にも役立ちます。モバイル グローバル モバイル ミドルウェア市場は、場所、データを交換するアプリケーション、オペレーティング システム、トランスポート プロトコルなどの複雑さを排除するために、さまざまな形式の透明性を提供します。 rnグローバル モバイル ミドルウェア市場の概要rnモバイル ミドルウェア市場は、主にモバイル アプリケーション、スマートフォン、テクノロジの需要の高まりによって推進されています。ほとんどの企業は、サービス部門で取引を行い、アプリケーション ベースのマーケティングの有効性を開発しており、それがモバイル アプリケーションの需要の増加につながっています。このようなアプリケーションの需要は、モバイル ミドルウェア市場の成長を阻害しています。エンタープライズ アプリケーションと多様なモバイル プラットフォームおよびデバイスの統合に対する需要の高まりは、この市場にプラスの影響を与えています。互換性とセキュリティに関する懸念は、グローバル モバイル ミドルウェア市場の成長の制約となっています。 rnインターネットの世界では日々競争が激化しており、企業は収益の大部分をモバイル ミドルウェア市場スペースでの新製品の研究開発に投資しています。さらに、企業はハイエンドのコンピューティングとビジネス環境に重点を置いており、エンドユーザー/組織が複数のデータ、アプリケーション、プロセスをリンクして分析し、顧客に優れたエクスペリエンスと満足度を提供できるようにします。rnこれは、企業が IT の複雑さを削減し、ビジネス インテリジェンスと分析、モバイル コマースなどのビジネス機能領域を、エンタープライズ リソース プランニング、レガシー アプリケーション、顧客関係管理、メッセージング アプリケーション、ストレージ サービス、セキュリティ サービスなどの基本的なビジネス ツールとともに円滑にすることで実現できます。これは、モバイル ミドルウェア アプリケーションを使用することで実現できます。モバイル ミドルウェアは、複雑な分散アプリケーションをサポートおよび簡素化するための、コスト効率が高く効率的な方法です。rnグローバル モバイル ミドルウェア市場: セグメンテーション分析rnグローバル モバイル ミドルウェア市場は、コンポーネント、展開モデル、および地域に基づいてセグメント化されています。rnタイプ別のグローバル モバイル ミドルウェア市場rnタイプに基づいて、市場はソフトウェア、サービスに分類されます。モバイル ミドルウェアは、ほとんどのミドルウェアと同様で、モバイル環境の複雑さを隠すことを目的としています。また、モバイル アプリケーションのより優れた開発、モバイル コンピューティングのより優れた統合、およびデバイス間のより高速な対話を可能にします。 rnソフトウェア別の世界のモバイル ミドルウェア市場rnソフトウェアに基づいて、市場はモバイル アプリケーション、開発プラットフォーム、モバイル資産管理、モバイル オペレーティング システム、モバイル デバイス管理、およびモバイル アプリケーション管理に分かれています。モバイル ミドルウェア ソリューションは、ネイティブと HTML の両方のモバイル開発タイプで、デバイスをハードウェアに接続するのに役立ちます。これにより、開発者は冗長性を減らすことができます。同じバックエンド ロジックを複数のモバイル デバイスに再適用できるため、デバイスごとにバックエンドを開発する必要はありません。モバイル ミドルウェアは、モバイル環境の複雑さを隠すために、さまざまな形式の透明性を提供します。rn地理別の世界のモバイル ミドルウェア市場rn地域分析に基づいて、世界のモバイル ミドルウェア市場は、北米、ヨーロッパ、アジア太平洋、およびその他の地域に分類されます。北米市場は、米国でのビッグ データ分析企業の採用が増加しているため、世界のミドルウェア市場を支配しています。自動化のトレンド、特に小売業と医療の自動化は、この地域で急速に成長しています。rnグローバル モバイル ミドルウェア市場の競争環境rn「グローバル モバイル ミドルウェア市場」の調査レポートは、世界市場に重点を置いた貴重な洞察を提供します。市場の主要プレーヤーは、Microsoft、IBM、Oracle、SAP、富士通、HP、Unisys、OpenText、Software AG、TIBCO です。市場調査によると、世界のモバイル ミドルウェア市場は、過去数年間で大幅な成長率で急速に成長しており、予測期間である 2020 年から 2027 年にかけて市場が大幅に成長すると予測されています。rn世界のモバイル ミドルウェア市場の定義rnモバイル ミドルウェア市場とは、モバイル OS とサーバー間のアプリケーション層を指します。携帯電話内のさまざまな種類のシステムとアプリケーションを接続し、端末上でユーザー フレンドリーな作業環境を作成します。モバイル ミドルウェアは、他のほとんどのミドルウェアと同様に、モバイル環境の複雑さを排除することを目的としています。また、モバイル機能の統合とより高速なインタラクションにより、モバイル アプリケーションの開発が改善されます。モバイル グローバル モバイル ミドルウェア市場は、場所、データ交換アプリケーション、オペレーティング システム、トランスポート プロトコルなどの複雑さを排除するために、さまざまな形式の透明性を提供します。 rnグローバル モバイル ミドルウェア市場の概要rnモバイル ミドルウェア市場は、主にモバイル アプリケーション、スマートフォン、テクノロジの需要の高まりによって推進されています。ほとんどの企業は、サービス セクターで取引を行っており、アプリケーション ベースのマーケティングの有効性を追求しており、モバイル アプリケーションの需要の増加につながっています。このようなアプリケーションの需要は、モバイル ミドルウェア市場の成長を阻害しています。エンタープライズ アプリケーションと多様なモバイル プラットフォームおよびデバイスの統合に対する需要の高まりは、この市場にプラスの影響を与えています。互換性とセキュリティに関する懸念は、グローバル モバイル ミドルウェア市場の成長の制約となっています。 rnインターネットの世界では日々競争が激化しており、企業は収益の大部分をモバイル ミドルウェア市場スペースの新製品の研究開発に投資しています。さらに、企業はハイエンドのコンピューティングとビジネス環境に重点を置いており、エンドユーザー/組織が複数のデータ、アプリケーション、プロセスをリンクして分析し、顧客に優れたエクスペリエンスと満足度を提供できるようにします。rnこれは、企業が IT の複雑さを削減し、ビジネス インテリジェンスと分析、モバイル コマースなどのビジネス機能領域を、エンタープライズ リソース プランニング、レガシー アプリケーション、顧客関係管理、メッセージング アプリケーション、ストレージ サービス、セキュリティ サービスなどの基本的なビジネス ツールとともに円滑にすることで実現できます。これは、モバイル ミドルウェア アプリケーションを使用することで実現できます。モバイル ミドルウェアは、複雑な分散アプリケーションをサポートおよび簡素化するための、コスト効率が高く効率的な方法です。rnグローバル モバイル ミドルウェア市場: セグメンテーション分析rnグローバル モバイル ミドルウェア市場は、コンポーネント、展開モデル、および地域に基づいてセグメント化されています。rnタイプ別のグローバル モバイル ミドルウェア市場rnタイプに基づいて、市場はソフトウェア、サービスに分類されます。モバイル ミドルウェアは、ほとんどのミドルウェアと同様で、モバイル環境の複雑さを隠すことを目的としています。また、モバイル アプリケーションのより優れた開発、モバイル コンピューティングのより優れた統合、およびデバイス間のより高速な対話を可能にします。 rnソフトウェア別の世界のモバイル ミドルウェア市場rnソフトウェアに基づいて、市場はモバイル アプリケーション、開発プラットフォーム、モバイル資産管理、モバイル オペレーティング システム、モバイル デバイス管理、およびモバイル アプリケーション管理に分かれています。モバイル ミドルウェア ソリューションは、ネイティブと HTML の両方のモバイル開発タイプで、デバイスをハードウェアに接続するのに役立ちます。これにより、開発者は冗長性を減らすことができます。同じバックエンド ロジックを複数のモバイル デバイスに再適用できるため、デバイスごとにバックエンドを開発する必要はありません。モバイル ミドルウェアは、モバイル環境の複雑さを隠すために、さまざまな形式の透明性を提供します。rn地理別の世界のモバイル ミドルウェア市場rn地域分析に基づいて、世界のモバイル ミドルウェア市場は、北米、ヨーロッパ、アジア太平洋、およびその他の地域に分類されます。北米市場は、米国でのビッグ データ分析企業の採用が増加しているため、世界のミドルウェア市場を支配しています。自動化のトレンド、特に小売業と医療の自動化は、この地域で急速に成長しています。rnグローバル モバイル ミドルウェア市場の競争環境rn「グローバル モバイル ミドルウェア市場」の調査レポートは、世界市場に重点を置いた貴重な洞察を提供します。市場の主要プレーヤーは、Microsoft、IBM、Oracle、SAP、富士通、HP、Unisys、OpenText、Software AG、TIBCO です。市場調査によると、世界のモバイル ミドルウェア市場は、過去数年間で大幅な成長率で急速に成長しており、予測期間である 2020 年から 2027 年にかけて市場が大幅に成長すると予測されています。rn世界のモバイル ミドルウェア市場の定義rnモバイル ミドルウェア市場は、モバイル OS とサーバー間のアプリケーション層を指します。携帯電話内のさまざまな種類のシステムとアプリケーションを接続し、端末上でユーザー フレンドリーな作業環境を作成します。モバイル ミドルウェアは、他のほとんどのミドルウェアと同様に、モバイル環境の複雑さを排除することを目的としています。また、モバイル アプリケーションの開発を改善し、モバイル機能を統合し、より高速なインタラクションを実現します。モバイル グローバル モバイル ミドルウェア市場は、場所、データ交換アプリケーション、オペレーティング システム、トランスポート プロトコルなどの複雑さを排除するために、さまざまな形式の透明性を提供します。rnグローバル モバイル ミドルウェア市場の概要rnモバイル ミドルウェア市場は、主にモバイル アプリケーション、スマートフォン、テクノロジの需要の高まりによって推進されています。サービス セクターで取引を行い、&lt;/li&gt;&lt;/ul&gt;&lt;/td&gt;&lt;/tr&gt;&lt;/tbody&gt;&lt;/table&gt;&lt;/div&gt;&lt;/div&gt;&lt;/div&gt;</t>
  </si>
  <si>
    <t>&lt;div class=""&gt;&lt;h2&gt;通信課金市場の規模と予測&lt;/h2&gt;&lt;p&gt;通信課金市場の規模は、2023 年に 157.2 億米ドルと評価され、2024 年から 2030 年の予測期間中に &lt;span style="color: #993300;"&gt;&lt;strong&gt;2030 年までに 291.2 億米ドル&lt;/strong&gt;&lt;/span&gt; に達し、&lt;span style="color: #993300;"&gt;&lt;strong&gt;10.7%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通信課金市場の推進要因&lt;/h3&gt;&lt;p&gt;通信課金市場の市場推進要因は、さまざまな要因の影響を受ける可能性があります。これには次のものが含まれます。&lt;/p&gt;&lt;ul&gt;&lt;li&gt;&lt;strong&gt;加入者数の増加:&lt;/strong&gt; モバイルおよびブロードバンド ユーザーの世界的な増加は、通信課金市場を推進する主な要因の 1 つです。加入者ベースの拡大に伴い、トランザクション数の増加に対応するために、スケーラブルで効果的な課金システムの必要性が高まっています。&lt;/li&gt;&lt;li&gt;&lt;strong&gt;データ使用量の増加:&lt;/strong&gt; スマートフォンやその他の接続デバイスの普及により、データ使用量は絶えず増加しています。複雑な課金ソリューションの需要は、通信事業者が高度な課金システムを通じてデータ使用量の信頼性の高い測定と収益化を求めていることによって推進されています。&lt;/li&gt;&lt;li&gt;&lt;strong&gt;新しいサービスの提示:&lt;/strong&gt; マルチメディア コンテンツ、5G、モノのインターネットは、通信事業者が継続的に開発している最先端サービスのほんの一例です。多様なサービスに対する課金は複雑なため、多くのサービスの種類に対応できる高度な課金システムが必要です。&lt;/li&gt;&lt;li&gt;&lt;strong&gt;規制の遵守:&lt;/strong&gt; 通信事業者は、課金の透明性、データ保護、顧客の権利に関する規制上の義務を遵守する必要があります。トラブルに巻き込まれず罰金を回避するために、変化する規制要件に対応できる柔軟性を備えた課金システムが求められています。&lt;/li&gt;&lt;li&gt;&lt;strong&gt;収益保証の必要性:&lt;/strong&gt; 通信事業者は収益の漏れを非常に懸念しています。正確な課金を保証し、不正行為を減らし、収益の損失を制限することで (主要な市場推進要因)、高度な課金システムは収益保証において重要な役割を果たします。&lt;/li&gt;&lt;li&gt;&lt;strong&gt;統合サービスの組み合わせ:&lt;/strong&gt; バンドルまたは統合サービス (音声、データ、ビデオ) を提供する傾向を考えると、複雑な課金シナリオを管理できる通信課金システムが必要です。通信事業者は、統合課金ソリューションを使用して、顧客にバンドル サービスを提供し、課金手続きを迅速化できます。&lt;/li&gt;&lt;li&gt;&lt;strong&gt;クラウドベースの課金ソリューションの採用:&lt;/strong&gt; 通信事業者は、クラウドベースの課金ソリューションを実装することで、コスト効率、拡張性、柔軟性のメリットを得ることができます。クラウドベースの課金ソリューションにより、通信事業者はより迅速に新サービスを開始し、変化するビジネス ニーズに適応できます。&lt;/li&gt;&lt;li&gt;&lt;strong&gt;顧客体験を最優先:&lt;/strong&gt; 通信事業者は、より優れた顧客体験を提供することを優先します。セルフサービス ポータル、カスタマイズ可能な課金プラン、リアルタイム課金などの機能を備えた高度な課金システムにより、顧客満足度が向上します。&lt;/li&gt;&lt;li&gt;&lt;strong&gt;グローバル通信ネットワークの拡張:&lt;/strong&gt; 通信事業者によるグローバル ネットワークの拡張には、さまざまな地域、通貨、規制フレームワークと互換性のある課金システムが必要です。グローバル事業者は、拡張性と適応性を兼ね備えた課金システムを必要としています。&lt;/li&gt;&lt;li&gt;&lt;strong&gt;5G テクノロジーの到来:&lt;/strong&gt; 5G テクノロジーの導入により、課金に新たな可能性と問題がもたらされます。通信会社は、高速データ レートや最小限の遅延など、5G サービスの特別な性質を効果的に管理できる課金システムを必要としています。&lt;/li&gt;&lt;/ul&gt;&lt;h3&gt;グローバル通信課金市場の制約&lt;/h3&gt;&lt;p&gt;通信課金市場にとって、制約や課題となる要因はいくつかあります。これらには以下が含まれます:&lt;/p&gt;&lt;ul&gt;&lt;li&gt;&lt;strong&gt;規制上の難しさ:&lt;/strong&gt; さまざまな当局や政府が、通信課金に対してさまざまな規制やコンプライアンス基準を課しています。これらの要件に準拠し、それに適応することは困難で費用がかかる可能性があります。&lt;/li&gt;&lt;li&gt;&lt;strong&gt;セキュリティ上の懸念:&lt;/strong&gt; サイバー脅威が一般的になるにつれて、通信サービス プロバイダーは消費者データと課金情報の保護に大きな困難に直面しています。セキュリティ侵害は、金銭的損失や評判の低下など、深刻な影響を及ぼす可能性があります。&lt;/li&gt;&lt;li&gt;&lt;strong&gt;統合の問題:&lt;/strong&gt; 新しい課金システムや更新された課金システムを他の通信インフラストラクチャ要素や外部アプリに接続すると、統合の問題が発生する可能性があります。互換性の問題により、遅延や経費の増加が発生する可能性があります。&lt;/li&gt;&lt;li&gt;&lt;strong&gt;レガシー システム:&lt;/strong&gt; 多くの通信事業者は、時代遅れで、維持が難しい可能性のあるレガシー課金システムを引き続き使用しています。最新の課金ソリューションは時代遅れのシステムを置き換えることができますが、移行は困難で時間がかかる可能性があります。&lt;/li&gt;&lt;li&gt;&lt;strong&gt;データ管理と正確性:&lt;/strong&gt; 膨大な量のデータを処理する必要がある通信課金には、正確な課金情報が不可欠です。データの不一致や不正確さから、顧客からの苦情や紛争が発生する可能性があります。&lt;/li&gt;&lt;li&gt;&lt;strong&gt;競争による価格設定のプレッシャー:&lt;/strong&gt; 通信業界の激しい競争により、価格設定のプレッシャーが生じることがよくあります。通信サービス プロバイダーが競争力のある価格オプションを提供しながら収益を上げるのは難しい場合があります。&lt;/li&gt;&lt;li&gt;&lt;strong&gt;消費者の期待:&lt;/strong&gt; 現代社会では、消費者は課金オプションのカスタマイズ、オープン性、柔軟性を期待しています。通信プロバイダーがこれらの要求を満たすために課金システムを継続的に革新することは難しい場合があります。&lt;/li&gt;&lt;li&gt;&lt;strong&gt;グローバル展開の障害:&lt;/strong&gt; 多様な顧客の嗜好、変動する為替レート、さまざまな規制体制は、国際展開を目指す通信会社にとってさらなる障害となります。&lt;/li&gt;&lt;li&gt;&lt;strong&gt;複雑な製品提供:&lt;/strong&gt; ブロードバンド サービス プロバイダーは、さまざまなバンドル パッケージやサービスを頻繁に提供しています。さまざまな製品オファーの複雑な請求手続きを管理するのは困難な場合があり、請求の問題が発生する可能性があります。&lt;/li&gt;&lt;li&gt;&lt;strong&gt;技術開発:&lt;/strong&gt; 通信会社は、モノのインターネット (IoT) の採用や 5G ネットワークへの移行など、技術の急速な進歩により、新しい請求システムに投資し、変化する市場パターンに適応する必要があるかもしれません。&lt;/li&gt;&lt;/ul&gt;&lt;h3&gt;世界の通信請求市場のセグメンテーション分析&lt;/h3&gt;&lt;p&gt;世界の通信請求市場は、請求タイプ、展開タイプ、サービスタイプ、および地域に基づいてセグメント化されています。&lt;/p&gt;&lt;h3&gt;&lt;/h3&gt;&lt;h3&gt;通信請求市場、請求タイプ別&lt;/h3&gt;&lt;ul&gt;&lt;li&gt;&lt;strong&gt;統合請求:&lt;/strong&gt; さまざまなサービス (音声、データ、ビデオ) を 1 つのプラットフォームに統合し、顧客が複数のサービスに対して統一された請求書を受け取ることができる統合請求システム&lt;/li&gt;&lt;li&gt;&lt;strong&gt;プリペイド請求:&lt;/strong&gt;プリペイド サービス。顧客は通信サービスの料金を前払いします。&lt;/li&gt;&lt;li&gt;&lt;strong&gt;ポストペイド課金:&lt;/strong&gt; サービスが使用された後に課金を処理するシステム。通常は月単位です。&lt;/li&gt;&lt;li&gt;&lt;strong&gt;相互接続課金:&lt;/strong&gt; 異なる通信事業者間のサービスの課金。特に国際ローミングやキャリア間取引に関係します。&lt;/li&gt;&lt;/ul&gt;&lt;h3&gt;導入タイプ別の通信課金市場&lt;/h3&gt;&lt;ul&gt;&lt;li&gt;&lt;strong&gt;オンプレミス:&lt;/strong&gt; 通信事業者の独自のインフラストラクチャ内でホストおよび管理される課金システム。&lt;/li&gt;&lt;li&gt;&lt;strong&gt;クラウドベース:&lt;/strong&gt; クラウドでホストされる課金システムは、拡張性、柔軟性、潜在的なコスト削減を提供します。&lt;/li&gt;&lt;li&gt;&lt;strong&gt;ハイブリッド:&lt;/strong&gt; オンプレミスとクラウドベースのソリューションの組み合わせで、制御と拡張性のバランスが取れています。&lt;/li&gt;&lt;/ul&gt;&lt;h3&gt;サービス別の通信課金市場タイプ&lt;/h3&gt;&lt;ul&gt;&lt;li&gt;&lt;strong&gt;音声サービス:&lt;/strong&gt; 従来の音声通話サービスの課金。&lt;/li&gt;&lt;li&gt;&lt;strong&gt;データサービス:&lt;/strong&gt; インターネットの使用、データプラン、ブロードバンドサービスなどのデータ関連サービスの課金。&lt;/li&gt;&lt;li&gt;&lt;strong&gt;付加価値サービス (VAS):&lt;/strong&gt; SMS、コンテンツサブスクリプション、プレミアムサービスなど、基本的な音声とデータ以外の追加サービスの課金。&lt;/li&gt;&lt;li&gt;&lt;strong&gt;ビデオサービス:&lt;/strong&gt; IPTV、ストリーミング、ビデオオンデマンドなどのビデオ関連サービスの課金。&lt;/li&gt;&lt;/ul&gt;&lt;h3&gt;地域別の通信課金市場&lt;/h3&gt;&lt;ul&gt;&lt;li&gt;&lt;strong&gt;北米:&lt;/strong&gt; 米国、カナダ、メキシコの市場状況と需要。&lt;/li&gt;&lt;li&gt;&lt;strong&gt;ヨーロッパ:&lt;/strong&gt; ヨーロッパ諸国の通信課金市場の分析。&lt;/li&gt;&lt;li&gt;&lt;strong&gt;アジア太平洋:&lt;/strong&gt; 中国、インド、日本、韓国、韓国などの国に焦点を当てています。その他。&lt;/li&gt;&lt;li&gt;&lt;strong&gt;中東およびアフリカ:&lt;/strong&gt;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通信課金市場の主要プレーヤーは次のとおりです。&lt;/p&gt;&lt;ul&gt;&lt;li&gt;Amdocs&lt;/li&gt;&lt;li&gt;Netcracker (NEC Corporation)&lt;/li&gt;&lt;li&gt;CSG Systems International&lt;/li&gt;&lt;li&gt;Oracle&lt;/li&gt;&lt;li&gt;Ericsson&lt;/li&gt;&lt;li&gt;Huawei&lt;/li&gt;&lt;li&gt;Cerillion&lt;/li&gt;&lt;li&gt;Mahindra Comviva&lt;/li&gt;&lt;li&gt;Optiva&lt;/li&gt;&lt;li&gt;Comarch SA&lt;/li&gt;&lt;li&gt;Nokia&lt;/li&gt;&lt;li&gt;SAP&lt;/li&gt;&lt;li&gt;HPE&lt;/li&gt;&lt;li&gt;Openet&lt;/li&gt;&lt;li&gt;TEOCO&lt;/li&gt;&lt;/ul&gt;&lt;h3&gt;レポートの範囲&lt;/h3&gt;&lt;div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Amdocs、 Netcracker (NEC Corporation)、CSG Systems International、Oracle、Ericsson、Huawei、Cerillion、Mahindra Comviva、Optiva、Comarch SA&lt;/p&gt;&lt;/td&gt;&lt;/tr&gt;&lt;tr&gt;&lt;td&gt;対象セグメント&lt;/td&gt;&lt;td&gt;&lt;p&gt;課金タイプ別、展開タイプ別、サービス タイプ別、および地域別。&lt;/p&gt;&lt;/td&gt;&lt;/tr&gt;&lt;tr&gt;&lt;td&gt;カスタマイズの範囲&lt;/td&gt;&lt;td&gt;&lt;p&gt;購入すると、レポートのカスタマイズが無料 (アナリストの最大 4 営業日に相当)。国、地域、およびその他の国への追加または変更。セグメントの範囲&lt;/p&gt;&lt;/td&gt;&lt;/tr&gt;&lt;/tbody&gt;&lt;/table&gt;&lt;/div&gt;&lt;/div&gt;&lt;h4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</si>
  <si>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class=""&gt;&lt;h2&gt;固定衛星サービス (FSS) の市場規模と予測&lt;/h2&gt;&lt;p&gt;固定衛星サービス (FSS) の市場規模は、過去数年間で大幅な成長率で緩やかなペースで成長しており、予測期間である 2024 年から 2030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&lt;/b&gt;&lt;/label&gt;&lt;/div&gt;&lt;p&gt;&lt;/p&gt;&lt;h3&gt;世界の固定衛星サービス (FSS) 市場の推進要因&lt;/h3&gt;&lt;p&gt;世界の固定衛星サービス (FSS) 市場の市場推進要因は、さまざまな要因の影響を受ける可能性があります。これらには以下が含まれます:&lt;/p&gt;&lt;ul&gt;&lt;li&gt;&lt;strong&gt;ブロードバンド接続の需要:&lt;/strong&gt; FSS 市場は、特に地上インフラへのアクセスが限られている農村部や遠隔地で高速インターネット接続の需要が高まっていることから成長しています。FSS プロバイダーは、衛星経由のブロードバンド サービスを提供することで、個人、企業、政府にサービスを提供しています。&lt;/li&gt;&lt;li&gt;&lt;strong&gt;5G ネットワークの拡張:&lt;/strong&gt; セル タワーを接続して高速データ転送を可能にするために、5G ネットワークの実装には強力なバックホール インフラストラクチャが必要です。バックホール ソリューションを提供することは、特に地上ネットワークの展開にコストがかかったり不十分な場所では、FSS プロバイダーの重要な機能です。&lt;/li&gt;&lt;li&gt;&lt;strong&gt;Direct-to-Home (DTH) サービスの増加:&lt;/strong&gt; DTH テレビ サービスは、特に地上放送インフラが未開発の地域でますます人気が高まっています。 FSS プロバイダーは、幅広いチャンネルとコンテンツを提供し、衛星経由でテレビ信号を顧客の自宅に直接送信します。&lt;/li&gt;&lt;li&gt;&lt;strong&gt;政府の政策と取り組み:&lt;/strong&gt; FSS 市場は、デジタル デバイドを解消し、サービスが行き届いていない地域の通信インフラストラクチャを強化することを目的とした政府の政策の結果として拡大しています。衛星通信サービスの市場拡大は、助成金、補助金、規制サポートによって促進できます。&lt;/li&gt;&lt;li&gt;&lt;strong&gt;IoT (モノのインターネット) 採用の拡大:&lt;/strong&gt; 信頼性が高く広範囲にわたる接続の必要性は、公共事業、輸送、農業など、さまざまな分野での IoT デバイスの増加によって促進されています。従来のネットワーク カバレッジのない場所でのリモート モニタリング、資産追跡、データ収集のために、FSS プロバイダーは衛星ベースの IoT ソリューションを提供しています。&lt;/li&gt;&lt;li&gt;&lt;strong&gt;緊急対応と災害復旧のニーズの増加:&lt;/strong&gt; これは、地上ネットワークが妨害された場合に信頼性の高い通信ルートを提供する衛星通信によるものです。自然災害や人道的状況が頻繁に発生するにつれて、回復力のある衛星通信サービスの需要が高まっています。&lt;/li&gt;&lt;li&gt;&lt;strong&gt;衛星技術の発展:&lt;/strong&gt; FSS ネットワークの機能と有効性は、ソフトウェア定義ペイロード、電気推進システム、高スループット衛星 (HTS) などの技術開発によって向上しています。市場の成長はこれらの開発によって促進され、FSS プロバイダーはより広いカバレッジ、データ スループットの向上、運用コストの削減を実現できます。&lt;/li&gt;&lt;li&gt;&lt;strong&gt;モビリティ ソリューションのニーズの高まり:&lt;/strong&gt; 衛星ベースの接続は、陸上、航空、海洋のモビリティ アプリケーションでますます必要になっています。あらゆる場所のモバイル コンシューマーのニーズを満たすために、FSS プロバイダーは、自動車や電車のリモート接続、海上通信、機内接続のソリューションを提供しています。&lt;/li&gt;&lt;/ul&gt;&lt;h3&gt;グローバル固定衛星サービス (FSS) 市場の制約&lt;/h3&gt;&lt;p&gt;いくつかの要因が、グローバル固定衛星サービス (FSS) 市場の制約または課題となる可能性があります。これらには以下が含まれます:&lt;/p&gt;&lt;ul&gt;&lt;li&gt;&lt;strong&gt;高額な初期資金支出:&lt;/strong&gt; 衛星の展開と打ち上げには多額の資本投資が必要です。この高額な価格により、新しい競合他社が市場に参入できず、市場拡大が制限される可能性があります。&lt;/li&gt;&lt;li&gt;&lt;strong&gt;競合技術の技術的進歩:&lt;/strong&gt; 従来の FSS に対する競争上の脅威は、光ファイバー、5G、低軌道 (LEO) 衛星などの代替技術の急速な開発から生じます。これらの技術は、より広い帯域幅とより短い遅延を実現できます。&lt;/li&gt;&lt;li&gt;&lt;strong&gt;規制上の障害:&lt;/strong&gt; 衛星ビジネスには厳しい規制があります。プロジェクトの遅延やコストの増加は、必要なライセンスや許可を取得するプロセスが長期化して困難になることから生じる可能性があります。&lt;/li&gt;&lt;li&gt;&lt;strong&gt;周波数スペクトルの制限と軌道の混雑:&lt;/strong&gt; 軌道上の衛星数の増加によって混雑が引き起こされ、衛星の運用に必要な軌道スロットと周波数帯域を予約することが困難になります。&lt;/li&gt;&lt;li&gt;&lt;strong&gt;環境要因と宇宙ゴミの影響を受けやすい:&lt;/strong&gt; 宇宙ゴミや宇宙の悪天候は衛星に損害を与える可能性があり、サービスの中断やメンテナンスおよび緩和費用の増加につながる可能性があります。&lt;/li&gt;&lt;li&gt;&lt;strong&gt;経済的側面と財政的制約:&lt;/strong&gt; 特に発展途上国における予算削減や景気後退により、企業や政府が支出を削減すると、衛星サービスの需要が低下する可能性があります。&lt;/li&gt;&lt;li&gt;&lt;strong&gt;長期にわたる開発サイクル:&lt;/strong&gt; 衛星の設計、構築、打ち上げ、展開には長い時間がかかり、多くの場合数年かかります。この長期にわたる開発サイクルにより、市場が消費者や技術の期待の変化に迅速に対応することがより困難になる可能性があります。&lt;/li&gt;&lt;li&gt;&lt;strong&gt;地上インフラへの依存:&lt;/strong&gt; ユーザー端末や地上局などの地上インフラは、FSS 運用にとって非常に重要です。このインフラに欠陥や制限があると、サービスの配布や市場の拡大に影響を及ぼす可能性があります。&lt;/li&gt;&lt;li&gt;&lt;strong&gt;先進地域での市場の飽和:&lt;/strong&gt; FSS 市場はいくつかの先進地域で飽和状態に近づいており、大幅な新規成長のチャンスはあまりありません。これにより、価格圧力と競争力の高まりが生じる可能性があります。&lt;/li&gt;&lt;li&gt;&lt;strong&gt;セキュリティと地政学的な懸念:&lt;/strong&gt; 衛星の運用は、特にサイバー攻撃や衛星信号干渉のリスクがある地域や、政治情勢が不安定な地域では、地政学的な緊張やセキュリティ問題の影響を受ける可能性があります。&lt;/li&gt;&lt;/ul&gt;&lt;h3&gt;世界の固定衛星サービス (FSS) 市場のセグメンテーション分析&lt;/h3&gt;&lt;p&gt;世界の固定衛星サービス (FSS) 市場は、サービスタイプ、周波数帯域、および地理に基づいてセグメント化されています。&lt;/p&gt;&lt;p&gt;&lt;/p&gt;&lt;h3&gt;固定衛星サービス (FSS) 市場、サービスタイプ別&lt;/h3&gt;&lt;ul&gt;&lt;li&gt;&lt;strong&gt;音声およびデータ伝送:&lt;/strong&gt; これは FSS の従来の使用法であり、地上インフラストラクチャが限られているか利用できない遠隔地に音声およびデータ通信を提供します。これには、地方の電話、携帯電話ネットワークのバックホール、海上通信などのアプリケーションが含まれます。&lt;/li&gt;&lt;li&gt;&lt;strong&gt;放送:&lt;/strong&gt; FSS は、テレビやラジオの信号を家庭や企業に配信するために使用されます。これには、直接家庭 (DTH) 放送と衛星ラジオの両方が含まれます。&lt;/li&gt;&lt;li&gt;&lt;strong&gt;ブロードバンド インターネット アクセス:&lt;/strong&gt; FSS は、遠隔地やサービスが行き届いていない地域にブロードバンド インターネット アクセスを提供するための選択肢として増えています。これは、より高いデータ レートを提供できる高スループット衛星 (HTS) などの新しいテクノロジの開発に特に当てはまります。&lt;/li&gt;&lt;/ul&gt;&lt;h3&gt;固定衛星サービス (FSS) 市場、周波数帯域別&lt;/h3&gt;&lt;ul&gt;&lt;li&gt;&lt;strong&gt;C バンド:&lt;/strong&gt; (FSS) に使用される従来の周波数帯域。C バンドは、雨やその他の気象条件による干渉の影響を受けやすいです。&lt;/li&gt;&lt;li&gt;&lt;strong&gt;Ku バンド:&lt;/strong&gt; C バンドよりも容量が大きいより高い周波数帯域。 Ku バンドは C バンドよりも雨による減衰の影響を受けにくいですが、価格も高くなります。&lt;/li&gt;&lt;li&gt;&lt;strong&gt;Ka バンド:&lt;/strong&gt; Ku バンドよりもさらに高い周波数帯域で、より大きな容量を提供します。 Ka バンドは 3 つのバンドの中で最も雨による減衰の影響を受けやすいですが、最も高価でもあります&lt;/li&gt;&lt;/ul&gt;&lt;h3&gt;固定衛星サービス (FSS) 市場、地域別&lt;/h3&gt;&lt;ul&gt;&lt;li&gt;&lt;strong&gt;北米:&lt;/strong&gt; 米国、カナダ、メキシコの市場状況と需要。&lt;/li&gt;&lt;li&gt;&lt;strong&gt;ヨーロッパ: &lt;/strong&gt; ヨーロッパ諸国における世界の固定衛星サービス FSS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 &lt;/strong&gt; ラテンアメリカ諸国の市場動向と動向をカバーしています。&lt;/li&gt;&lt;/ul&gt;&lt;h3&gt;主要プレーヤー&lt;/h3&gt;&lt;p&gt;世界の固定衛星サービス (FSS) 市場の主要プレーヤー&lt;/p&gt;&lt;ul&gt;&lt;li&gt;Eutelsat Communications&lt;/li&gt;&lt;li&gt;SES SA&lt;/li&gt;&lt;li&gt;Intelsat SA&lt;/li&gt;&lt;li&gt;Telesat Holdings&lt;/li&gt;&lt;li&gt;Thaicom Public Company Limited&lt;/li&gt;&lt;li&gt;SKY Perfect JSAT Group&lt;/li&gt;&lt;li&gt;Singapore Telecommunications Limited (Singtel)&lt;/li&gt;&lt;/ul&gt;&lt;h3&gt;レポートの範囲&lt;/h3&gt;&lt;div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Eutelsat Communications、SES SA、Intelsat SA、Telesat Holdings、Thaicom Public Company Limited、Singapore Telecommunications Limited（Singtel）&lt;/p&gt;&lt;/td&gt;&lt;/tr&gt;&lt;tr&gt;&lt;td&gt;対象セグメント&lt;/td&gt;&lt;td&gt;&lt;ul&gt;&lt;li&gt;サービスタイプ別、&lt;/li&gt;&lt;li&gt;周波数帯域別&lt;/li&gt;&lt;li&gt;地域別&lt;/li&gt;&lt;/ul&gt;&lt;/td&gt;&lt;/tr&gt;&lt;tr&gt;&lt;td&gt;カスタマイズ範囲&lt;/td&gt;&lt;td&gt;&lt;p&gt;レポートの無料カスタマイズ(アナリストの営業日最大 4 日間に相当) 購入時に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</si>
  <si>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class=""&gt;&lt;h2&gt;通信費管理市場の規模と予測&lt;/h2&gt;&lt;p&gt;通信費管理市場は、2019 年に 14 億 5,000 万米ドルと評価され、2020 年から 2027 年にかけて &lt;strong&gt;&lt;span style="color: #993300;"&gt;3.65% の CAGR で成長し、2027 年までに &lt;strong&gt;&lt;span style="color: #993300;"&gt;18 億 9,000 万米ドル&lt;/span&gt;&lt;/strong&gt;に達すると予測されています。&lt;/span&gt;&lt;/strong&gt;&lt;/p&gt;&lt;p&gt;通信費管理市場を牽引する主な要因は、携帯電話の普及の増加、経費の可視性の獲得、経費の可視性の必要性です。グローバル通信費管理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通信費管理市場の定義&lt;/h3&gt;&lt;p&gt;通信費管理は、組織が通信インフラストラクチャの管理コストを削減するために使用されます。これは、企業が業務を合理化するのに役立ちます。したがって、通信費管理市場の需要が高まっています。企業は大量の請求書や契約書に直面しており、それが通信費管理の採用の増加につながり、費用をより適切に管理するようになり、市場の成長を後押ししています。通信費管理は柔軟性を提供し、効率性を高め、時間を短縮し、運用コストを削減し、通信費管理市場の成長に直接影響します。&lt;/p&gt;&lt;h3&gt;世界の通信費管理市場の概要&lt;/h3&gt;&lt;p&gt;通信費管理の助けを借りて、企業は通信サービスと資産を簡単に管理できるため、通信費管理の需要が高まり、市場の成長を牽引しています。世界中でスマートフォンとタブレットの使用が増えていることも、通信費管理市場の成長に影響を与えています。コスト効率の高いソリューションと手頃な導入コストの必要性が高まっていることも、通信費管理市場の成長を促進すると予想されます。&lt;/p&gt;&lt;p&gt;組織は、地理的に異なる場所にある複数の事業部門、パートナー、および顧客間のコミュニケーションを強化するために、通信関連サービスを取り入れるケースが増えています。過去10年間で急速に進むビジネスのグローバル化に加えて、最新の通信技術を取り入れることは、企業が非常に動的な市場環境と同期を保つために不可欠になっています。しかし、これらの最新の通信対応サービスの統合による通信費の増加により、企業はコスト効率の高い通信費管理 (TEM) ソリューションを選択せざるを得なくなりました。&lt;/p&gt;&lt;p&gt;通信費管理市場を推進する主な要因は、携帯電話の普及、費用の可視性の獲得、費用の可視性の必要性です。相互運用性の欠如や、異なるベンダーのソリューション間の互換性の問題も、TEM 市場にとって大きな課題となっています。導入コストが低く、コスト効率の高い TEM ソリューションに対する需要が高まっているため、この市場には大きな成長のチャンスがあります。&lt;/p&gt;&lt;h3&gt;世界の通信費管理市場: セグメンテーション分析&lt;/h3&gt;&lt;p&gt;&lt;span data-sheets-userformat='{"2":12865,"3":{"1":0},"9":0,"12":0,"15":"Calibri","16":12}' data-sheets-value='{"1":2,"2":"市場調査によると、世界の通信費管理市場は過去数年間で大幅な成長率で急速に成長しており、予測期間である 2020 年から 2027 年にかけて市場が大幅に成長すると予測されています。\r\n世界の通信費管理市場の定義\r\n通信費管理は、組織が通信インフラストラクチャの管理コストを削減するために使用されます。これは、企業が業務を合理化するのに役立ちます。そのため、通信費管理市場の需要が高まっています。企業は大量の請求書や契約書に悩まされており、そのため、経費をより適切に管理するために通信費管理の導入が増え、市場の成長が加速しています。通信費管理は柔軟性、効率性の向上、時間の短縮、運用コストの削減を実現し、通信費管理市場の成長に直接影響を及ぼします。\r\nグローバル通信費管理市場の概要\r\n通信費管理の助けを借りて、企業は通信サービスと資産を簡単に管理できるため、通信費管理の需要が高まり、市場の成長を後押ししています。世界中でスマートフォンとタブレットの使用が増えていることも、通信費管理市場の成長に影響を与えています。コスト効率の高いソリューションと手頃な導入コストに対するニーズが高まっていることから、通信費管理市場の成長が促進されると予想されます。\r\n地理的に異なる場所にある複数の事業部門、パートナー、クライアント間のコミュニケーションを強化するために、組織による通信関連サービスの導入が増えています。過去 10 年間で急速に進むビジネスのグローバル化に加え、最新の通信技術の導入は、企業が極めてダイナミックな市場環境に対応するために不可欠となっています。しかし、これらの最新の通信対応サービスの統合による通信費の増加により、企業はコスト効率の高い通信費管理 (TEM) ソリューションを選択せざるを得なくなりました。\r\n通信費管理市場を推進する主な要因は、携帯電話の採用増加、費用の可視性の向上、費用の可視性の必要性です。相互運用性の欠如や、異なるベンダーのソリューション間の互換性における障害の例も、TEM 市場にとって大きな課題となっています。導入コストの低さと、コスト効率の高い TEM ソリューションに対する需要の高まりにより、この市場には大きな成長の機会が生まれています。 \r\n\r\n世界の通信費管理市場: セグメンテーション分析\r\n世界の通信費管理市場は、ソリューション、導入モデル、および地域に基づいてセグメント化されています。\r\nソリューション別の世界の通信費管理市場\r\nソリューションに基づいて、市場は紛争管理、在庫管理、請求書および契約管理、発注およびプロビジョニング管理、レポートおよびビジネス管理、調達管理、使用状況管理、その他に分類されています。通信費管理市場を推進する主な要因は、携帯電話の採用の増加、費用の可視性の獲得、および費用の可視性の必要性です。相互運用性の欠如と、異なるベンダーのソリューション間の互換性における障害の例も、TEM 市場にとって大きな課題となっています。\r\nサービス提供モード別の世界の通信費管理市場\r\nサービス提供モードに基づいて、市場はホスト型、ライセンス ソフトウェア、およびマネージド サービス、完全なアウトソーシングに分かれています。携帯電話の普及、経費の可視性の提供、および大幅なコスト削減は、通信経費管理市場の成長を牽引する要因です。相互運用性の欠如と業界標準が設定されていないことが、通信経費管理市場を抑制する要因です。導入コストの削減は、通信経費管理市場のチャンスとなります。\r\n地域別の世界の通信経費管理市場\r\n地域分析に基づき、世界の通信経費管理市場は、北米、ヨーロッパ、アジア太平洋、およびその他の地域に分類されます。アジア太平洋 (APAC) 地域は、TEM 市場の成長を大幅に促進すると予想されます。中東およびアフリカ (MEA) も、予測期間の後半に高成長期に入ると予想されます。予測期間中、北米が最大の市場シェアを占め、ヨーロッパと APAC がそれに続くと予想されます。\r\n世界の通信経費管理市場の競争環境\r\n「世界の通信経費管理市場」調査レポートは、世界市場に重点を置いた貴重な洞察を提供します。市場の主要プレーヤーは、Vodafone Global Enterprise、Dimension Data、IBM、MDSL、Tangoe、Accenture、CGI、CSC、Econocom、Valicom、Anatole、Asentinel、Quickcomm Software Solutions、Rivermine、ProfitLine、MBG、Invoice Insight、Avotus、WidePoint Solutions Corporation Inc.です。競争環境のセクションには、上記のプレーヤーのグローバルな主要な開発戦略、市場シェア、市場ランキング分析も含まれています。\r"}'&gt;グローバルテレコム経費管理市場は、ソリューション、サービス提供モード、および地理に基づいてセグメント化されています。&lt;/span&gt;&lt;/p&gt;&lt;h3&gt;テレコム経費管理市場分析、ソリューション別&lt;/h3&gt;&lt;p&gt;紛争管理、在庫管理、請求書および契約管理、発注およびプロビジョニング管理、レポートおよびビジネス管理、ソーシング管理、使用管理、その他&lt;/p&gt;&lt;p&gt;ソリューションに基づいて、市場は紛争管理、在庫管理、請求書および契約管理、発注およびプロビジョニング管理、レポートおよびビジネス管理、ソーシング管理、使用管理、その他。通信費管理市場を牽引する主な要因は、携帯電話の普及の増加、経費の可視性の獲得、および経費の可視性の必要性です。相互運用性の欠如と、異なるベンダーのソリューション間の互換性の問題も、TEM 市場の大きな課題となっています。&lt;/p&gt;&lt;h3&gt;通信費管理市場分析、サービス提供モード別&lt;/h3&gt;&lt;p&gt;ホスト型ライセンス ソフトウェア マネージド サービス 完全なアウトソーシング&lt;/p&gt;&lt;p&gt;サービス提供モードに基づいて、市場はホスト型、ライセンス ソフトウェア、およびマネージド サービス、完全なアウトソーシングに分かれています。携帯電話の普及の増加、経費の可視性の提供、および大幅なコスト削減は、通信費管理市場の成長を牽引する要因です。相互運用性の欠如と業界標準が設定されていないことは、通信費管理市場を抑制する要因です。導入コストの低減は、通信費管理市場にとってチャンスとなります。&lt;/p&gt;&lt;h3&gt;通信費管理市場、地域別&lt;/h3&gt;&lt;p&gt;北米 ヨーロッパ アジア太平洋 その他&lt;/p&gt;&lt;p&gt;地域分析に基づき、世界の通信費管理市場は、北米、ヨーロッパ、アジア太平洋、その他に分類されます。アジア太平洋 (APAC) 地域は、TEM 市場の成長を大幅に促進すると予想されます。中東およびアフリカ (MEA) も、予測期間の後半に高成長期に入ると予想されます。予測期間中、北米が最大の市場シェアを占め、続いてヨーロッパと APAC が続くと予想されます。&lt;/p&gt;&lt;h3&gt;通信費管理市場の主要企業&lt;/h3&gt;&lt;p&gt;「世界の通信費管理市場」調査レポートは、世界市場に重点を置いた貴重な洞察を提供します。市場の主要プレーヤーは、&lt;em&gt;&lt;strong&gt;Vodafone Global Enterprise、Dimension Data、IBM、MDSL、Tangoe、Accenture、CGI、CSC、Econocom、Valicom、Anatole、Asentinel、Quickcomm Software Solutions、Rivermine、ProfitLine、MBG、Invoice Insight、Avotus、WidePoint Solutions Corporation Inc.&lt;/strong&gt;&lt;/em&gt;&lt;/p&gt;&lt;p&gt;競争環境のセクションには、上記のプレーヤーの主要な開発戦略、市場シェア、および市場ランキング分析も含まれています。&lt;/p&gt;&lt;h3&gt;グローバルテレコム経費管理市場レポートの範囲&lt;/h3&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単位&lt;/td&gt;&lt;td&gt;&lt;p&gt;価値（10億米ドル）&lt;/p&gt;&lt;/td&gt;&lt;/tr&gt;&lt;tr&gt;&lt;td&gt;主要企業&lt;/td&gt;&lt;td&gt;&lt;p&gt;Vodafone Global Enterprise、Dimension Data、IBM、MDSL、Tangoe、Accenture、CGI、CSC、Econocom、Valicom、Anatole、Asentinel、Quickcomm Software Solutions、Rivermine、ProfitLine、MBG、Invoice Insight&lt;/p&gt;&lt;/td&gt;&lt;/tr&gt;&lt;tr&gt;&lt;td&gt;対象セグメント&lt;/td&gt;&lt;td&gt;&lt;ul&gt;&lt;li&gt;&lt;span data-sheets-userformat='{"2":12865,"3":{"1":0},"9":0,"12":0,"15":"Calibri","16":12}' data-sheets-value='{"1":2,"2":"市場調査によると、世界の通信費管理市場は過去数年間で大幅な成長率で急速に成長しており、予測期間である2020年から2027年に市場が大幅に成長すると予測されています。rn世界の通信費管理市場の定義rn通信費管理は、組織が通信インフラストラクチャの管理コストを削減するために使用されます。これは、企業が業務を合理化するのに役立ちます。したがって、通信費管理市場の需要が高まっています。企業は大量の請求書や契約書に直面しており、それが費用をより適切に管理するための通信費管理の採用の増加につながり、市場の成長を後押ししています。通信費管理は柔軟性を提供し、効率性を高め、時間を短縮し、運用コストを削減します。これは、通信費管理市場の成長に直接影響します。rn世界の通信費管理市場の概要rn通信費管理の助けを借りて、企業は通信サービスと資産を簡単に管理できるため、通信費管理の需要が高まり、市場の成長を牽引しています。世界中でスマートフォンとタブレットの使用が増えていることも、通信費管理市場の成長に影響を与えています。コスト効率の高いソリューションと手頃な導入コストの必要性が高まっていることから、通信費管理市場の成長が促進されると予想されます。rn地理的に異なる場所にある複数の事業部門、パートナー、クライアント間のコミュニケーションを強化するために、組織による通信関連サービスの導入が増えています。過去10年間で急速に進むビジネスのグローバル化に加えて、最新の通信技術の導入は、企業が非常に動的な市場環境と同期を保つために不可欠になっています。しかし、これらの最新の通信対応サービスの統合による通信費の増加により、企業はコスト効率の高い通信費管理 (TEM) ソリューションを選択せざるを得なくなりました。通信費管理市場を推進する主な要因は、携帯電話の採用の増加、費用の可視性の獲得、費用の可視性の必要性です。相互運用性の欠如や、異なるベンダーのソリューション間の互換性における障害の例も、TEM 市場にとって大きな課題となっています。導入コストが低く、コスト効率の高い TEM ソリューションに対する需要が高まっていることから、この市場には大きな成長のチャンスがあります。rnrn世界の通信費管理市場: セグメント分析rn世界の通信費管理市場は、ソリューション、導入モデル、および地域に基づいてセグメント化されています。rnソリューション別の世界の通信費管理市場rnソリューションに基づいて、市場は紛争管理、在庫管理、請求書および契約管理、発注およびプロビジョニング管理、レポートおよびビジネス管理、調達管理、使用状況管理、その他に分類されています。通信費管理市場を推進する主な要因は、携帯電話の採用の増加、経費の可視性の獲得、および経費の可視性の必要性です。相互運用性の欠如と、異なるベンダーのソリューション間の互換性における障害の例も、TEM 市場にとって大きな課題となっています。rnサービス提供モード別の世界の通信費管理市場rnサービス提供モードに基づいて、市場はホスト型、ライセンス ソフトウェア、およびマネージド サービス、完全なアウトソーシングに分かれています。携帯電話の普及、経費の可視性の提供、および大幅なコスト削減は、通信経費管理市場の成長を牽引する要因です。相互運用性の欠如と業界標準が設定されていないことは、通信経費管理市場を抑制する要因です。導入コストの削減は、通信経費管理市場のチャンスとなります。rn地理別グローバル通信経費管理市場rn地域分析に基づいて、グローバル通信経費管理市場は、北米、ヨーロッパ、アジア太平洋、およびその他の地域に分類されます。アジア太平洋 (APAC) 地域は、TEM 市場の成長を大幅に促進すると予想されます。中東およびアフリカ (MEA) も、予測期間の後半に高成長期に入ると予想されます。予測期間中、北米が最大の市場シェアを占め、ヨーロッパと APAC がそれに続くと予想されます。rnグローバル通信経費管理市場の競争環境rn「グローバル通信経費管理市場」調査レポートは、世界市場に重点を置いた貴重な洞察を提供します。市場の主要なプレーヤーは、Vodafone Global Enterprise、Dimension Data、IBM、MDSL、Tangoe、Accenture、CGI、CSC、Econocom、Valicom、Anatole、Asentinel、Quickcomm Software Solutions、Rivermine、ProfitLine、MBG、Invoice Insight、Avotus、WidePoint Solutions Corporation Inc.です。競争環境のセクションには、上記のプレーヤーの主要な開発戦略、市場シェア、および市場ランキング分析も含まれています。ソリューション別&lt;/span&gt;&lt;/li&gt;&lt;li&gt;&amp;lt;span data-sheets-userformat='{"2":12865,"3":{"1":0},"9":0,"12":0,"15":"Calibri","16":12}' data-sheets-value='{"1":2,"2":"市場調査によると、世界の通信費管理市場は過去数年間で大幅な成長率で急速に成長しており、今後数年間で市場が大幅に成長すると予測されています。予測期間：2020年から2027年。rn世界の通信費管理市場の定義rn通信費管理は、組織が通信インフラの管理コストを削減するために使用されます。これは、企業が業務を合理化するのに役立ちます。したがって、通信費管理市場の需要が高まっています。企業は大量の請求書や契約書に直面しており、そのため通信費管理の採用が増え、経費をより適切に管理できるようになり、市場の成長が促進されています。通信費管理は柔軟性を提供し、効率を向上させ、時間を短縮し、運用コストを削減し、通信費管理市場の成長に直接影響を与えます。rn世界の通信費管理市場の概要rn通信費管理の助けを借りて、企業は通信サービスと資産を簡単に管理できるため、通信費管理の需要が高まり、市場の成長が促進されます。世界中でスマートフォンとタブレットの使用が増えていることも、通信費管理市場の成長に影響を与えています。コスト効率の高いソリューションと手頃な導入コストに対するニーズの高まりが、通信費管理市場の成長を後押しすると予想されます。rn組織では、地理的に異なる場所にある複数の事業部門、パートナー、顧客間のコミュニケーションを強化するために、通信関連サービスを導入するケースが増えています。過去 10 年間のビジネスの急速なグローバル化に加えて、最新の通信技術の導入は、企業が極めてダイナミックな市場環境と同期を保つために不可欠になっています。しかし、これらの最新の通信対応サービスの統合による通信費の増加により、企業はコスト効率の高い通信費管理 (TEM) ソリューションを選択せざるを得なくなりました。rn通信費管理市場を牽引する主な要因は、携帯電話の採用の増加、費用の可視性の獲得、費用の可視性の必要性です。相互運用性の欠如や、異なるベンダーのソリューション間の互換性における障害の例も、TEM 市場にとって大きな課題となっています。導入コストの低さと、コスト効率の高い TEM ソリューションに対する需要の高まりにより、この市場には大きな成長の機会が生まれています。 rnrn世界の通信費管理市場: セグメンテーション分析rn世界の通信費管理市場は、ソリューション、導入モデル、および地域に基づいてセグメント化されています。rnソリューション別の世界の通信費管理市場rnソリューションに基づいて、市場は紛争管理、在庫管理、請求書および契約管理、発注およびプロビジョニング管理、レポートおよびビジネス管理、調達管理、使用状況管理、その他に分類されています。通信費管理市場を推進する主な要因は、携帯電話の採用の増加、経費の可視性の獲得、および経費の可視性の必要性です。相互運用性の欠如と、異なるベンダーのソリューション間の互換性における障害の例も、TEM 市場にとって大きな課題となっています。rnサービス提供モード別の世界の通信費管理市場rnサービス提供モードに基づいて、市場はホスト型、ライセンス ソフトウェア、およびマネージド サービス、完全なアウトソーシングに分かれています。携帯電話の普及率の上昇、経費の可視性の向上、大幅なコスト削減が、通信経費管理市場の成長を牽引する要因となっています。相互運用性の欠如&lt;/li&gt;&lt;/ul&gt;&lt;/td&gt;&lt;/tr&gt;&lt;/tbody&gt;&lt;/table&gt;&lt;/div&gt;&lt;/div&gt;&lt;/div&gt;</t>
  </si>
  <si>
    <t>&lt;div class=""&gt;&lt;h2&gt;通信運用管理市場の規模と予測&lt;/h2&gt;&lt;p&gt;通信運用管理市場の規模は、2024 年に 460 億米ドルと評価され、2024 年から 2031 年にかけて &lt;span style="color: #993300;"&gt;&lt;strong&gt;9.5% の CAGR &lt;/strong&gt;&lt;/span&gt; で成長し、2031 年までに &lt;span style="color: #993300;"&gt;&lt;strong&gt;900 億米ドル&lt;/strong&gt;&lt;/span&gt; に達すると予測されています。&lt;/p&gt;&lt;p&gt;通信ユーザーの数が増えるにつれて、運用および管理ソフトウェアの需要が高まっています。このソフトウェアにより、通信事業者は運用を合理化でき、市場の成長を促進する重要な要因となっています。さらに、業界の技術進歩により、ビジネス サポート システム、オーバー ザ トップ (OTT) プラットフォーム、次世代運用サポート システム、配信プラットフォームなどの新しいテクノロジーが開発されました。このソフトウェアは、通信ネットワークを監視、制御、分析、管理します。グローバル テレコム オペレーション管理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テレコム オペレーション管理市場の定義&lt;/h3&gt;&lt;p&gt;テレコム オペレーションは、中断を最小限に抑え、可用性を最大限に高めるためにテレコム サービスを管理します。このオペレーションには、プロビジョニングの問題、ネットワーク インベントリ管理、障害管理、ネットワーク可用性の管理が含まれます。テレコム オペレーションは非常に複雑で、さまざまな変動があるため、ソフトウェアが必要になります。さらに、このソフトウェアは、従業員管理、消費者請求管理、ネットワーク管理、在庫管理、オンライン セルフサービス、財務保証、アクティベーション、プロビジョニングの管理にも役立ちます。 運用コストが高く、通信事業が複雑であるため、通信事業の運用管理の需要が大幅に増加しています。 そのため、通信事業者は、これらのサービスを低い CAPEX と OPEX で提供する運用サポート システム プロバイダーを求めています。&lt;/p&gt;&lt;section class="-world-sec"&gt;&lt;div class="-container"&gt;&lt;div class="row -world-row gy-4 mb-4"&gt;&lt;div class="col-12 col-md-8 mb-2"&gt;&lt;h2 class="mt-2 mb-4 heading-42"&gt;&lt;span class="span-1"&gt;業界レポートの内容&lt;/span&gt;は?&lt;/h2&gt;&lt;p class="mb-4 text-18"&gt; 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通信運用管理市場の概要&lt;/h3&gt;&lt;p&gt;世界中の通信ユーザー数の増加は、エンドユーザーに効率的なサービスを提供するのに役立つ運用および管理ソフトウェアの需要を促進する重要な要因です。たとえば、国際電気通信連合の記事によると、世界中で53億人がインターネットを使用しています。インターネットユーザー数は2021年と比較して6.1％増加しました。この記事では、ヨーロッパのインターネット普及率が89％で最も高く、独立国家共同体のインターネット普及率が84％で続いているとも述べられています。この数の増加は通信事業に負担をかけると予想され、それによって運用および管理ソフトウェアの需要が高まります。&lt;/p&gt;&lt;p&gt;さらに、低コストの音声およびデータ サービスに対するニーズの高まりが市場の成長を後押しすると予想されます。たとえば、インドなどの国では、これらのサービスの価格は世界でも最も安く、1 GB のデータがわずか 0.17 米ドルです。さらに、マシン間トランザクション、クラウド、モバイル マネーなどのサービスの増加に伴い、市場は予測期間中に大幅に成長すると予想されます。それにもかかわらず、通信会社にスムーズなネットワーク移行を提供する効率的なシステム インテグレーターの不足と、運用に伴う高コストと複雑さが市場の成長を抑制すると予想されます。さらに、経済の減速と通信業界における保守的な支出により、予測期間中に市場がさらに抑制されると予想されます。&lt;/p&gt;&lt;h3&gt;世界の通信運用管理市場のセグメンテーション分析&lt;/h3&gt;&lt;p&gt;世界の通信運用管理市場は、サービスタイプ、ソフトウェアタイプ、展開モデル、および地域に基づいてセグメント化されています。&lt;/p&gt;&lt;p&gt;&lt;/p&gt;&lt;h3&gt;通信運用管理市場、サービスタイプ別&lt;/h3&gt;&lt;ul&gt;&lt;li&gt;マネージドサービス&lt;/li&gt;&lt;li&gt;運用と保守&lt;/li&gt;&lt;li&gt;計画とコンサルティング&lt;/li&gt;&lt;li&gt;システム統合&lt;/li&gt;&lt;li&gt;その他&lt;/li&gt;&lt;/ul&gt;&lt;p&gt;サービスタイプに基づいて、市場はマネージドサービス、運用と保守、計画とコンサルティング、システム統合、およびその他に分類されます。マネージドサービスセグメントは2022年に最高のシェアを占め、予測期間中に大幅に成長すると計算されています。通信会社は、クラウドサービス、コンテンツサービス、IoTサービスなど、サービスプロバイダーの収益機会となるさまざまな追加サービスをエンドユーザーに提供しています。これにより、セグメントの成長が促進されると予想されます。&lt;/p&gt;&lt;h3&gt;通信運用管理市場、ソフトウェアタイプ別&lt;/h3&gt;&lt;ul&gt;&lt;li&gt;リソース在庫管理&lt;/li&gt;&lt;li&gt;請求および収益管理&lt;/li&gt;&lt;li&gt;サービス提供プラットフォーム&lt;/li&gt;&lt;li&gt;顧客および製品管理&lt;/li&gt;&lt;li&gt;サービスの履行と保証&lt;/li&gt;&lt;li&gt;ネットワーク管理&lt;/li&gt;&lt;li&gt;その他&lt;/li&gt;&lt;/ul&gt;&lt;p&gt;ソフトウェアタイプに基づいて、市場はリソース在庫管理、請求および収益管理、サービス提供プラットフォーム、顧客および製品管理、サービスの履行と保証、ネットワーク管理、その他に分類されます。請求および収益管理セグメントは2022年に最高のシェアを占め、予測期間中に大幅に成長すると予測されています。これらのサービスは、企業がこれらの請求および収益管理プロセスを自動化および合理化するのに役立ちます。さらに、これらのサービスでは、自動支払いプラン、オンライン支払いポータル、顧客満足度の向上に役立つモバイル支払いオプションなど、さまざまな支払いオプションも顧客に提供しています。&lt;/p&gt;&lt;h3&gt;導入モデル別の通信運用管理市場&lt;/h3&gt;&lt;ul&gt;&lt;li&gt;クラウドベース&lt;/li&gt;&lt;li&gt;オンプレミス&lt;/li&gt;&lt;/ul&gt;&lt;p&gt;導入モデルに基づいて、市場はクラウドベースとオンプレミスに分割されています。クラウドベースのセグメントは2022年に最大の市場シェアを占め、予測期間中に大幅に増加すると予測されています。通信プロバイダーは、クラウドベースのサービスの導入に向けて戦略をシフトしています。クラウドベースのサービスは、オンプレミスのサービスと比較して、インフラストラクチャのコストが低く、データのセキュリティが高いなど、さまざまな利点があります。&lt;/p&gt;&lt;h3&gt;通信運用管理市場、地域別&lt;/h3&gt;&lt;ul&gt;&lt;li&gt;北米&lt;/li&gt;&lt;li&gt;ヨーロッパ&lt;/li&gt;&lt;li&gt;アジア太平洋地域&lt;/li&gt;&lt;li&gt;中東およびアフリカ&lt;/li&gt;&lt;li&gt;ラテンアメリカ&lt;/li&gt;&lt;/ul&gt;&lt;p&gt;地理に基づいて、世界の通信運用管理市場は、北米、ヨーロッパ、アジア太平洋地域、中東およびアフリカ、ラテンアメリカに分類されます。北米は2022年に最高のシェアを占め、予測期間中に大幅に成長すると予測されています。多くの通信プロバイダーの出現、インターネットの普及率の高さ、意識の高い顧客基盤。さらに、通信事業者は競争上の優位性を得るために、顧客にさまざまなサービスを提供するよう努めています。また、企業は運用コストの削減など、市場シェアを高めるために業務の改善も行っており、これがこの地域の市場成長にプラスの影響を与えると予想されています。&lt;/p&gt;&lt;h3&gt;主要企業&lt;/h3&gt;&lt;p&gt;「世界の通信運用管理市場」調査レポートは、世界市場に重点を置いた貴重な洞察を提供します。市場の主要企業は、&lt;em&gt;&lt;strong&gt;Accenture plc、Amdocs、Cisco Systems Inc.、Comarch SA、Hewlett Packard Enterprise Company、Huawei Technologies Co. Ltd.、IBM Corporation、AT&amp;T Inc.、Nokia Corporation、Oracle Corporation、SAP SE、Tata Consultancy Services Limited、Ericsson&lt;/strong&gt;などです。&lt;/em&gt;このセクションでは、企業概要、ランキング分析、地域と業界のフットプリント、ACE マトリックスについて説明します。&lt;/p&gt;&lt;p&gt;当社の市場分析には、このような主要企業専用のセクションも含まれており、アナリストがすべての主要企業の財務諸表に関する洞察、製品のベンチマーク、SWOT分析を提供します。&lt;/p&gt;&lt;h3&gt;主な動向&lt;/h3&gt;&lt;p&gt;&lt;/p&gt;&lt;ul&gt;&lt;li&gt;2023 年 3 月、エリクソンは AXIAN Technologies とのパートナーシップを拡大したことを発表しました。両社は、将来を見据えた 4G と LTE を展開することで、マダガスカルにおける AXIAN の通信事業の近代化に取り組みます。 &lt;/li&gt;&lt;li&gt;2021年10月、オラクルは、オランダの通信会社KPNが、ビジネスオペレーションを合理化するために、サプライチェーン管理、財務、人事向けのOracle Fusion Cloud Applicationを導入したと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電気通信運用管理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 テレコム運用管理市場における競争環境を評価し、特定のセクターの魅力を測定し、投資の可能性を評価するために使用されます。&lt;/p&gt;&lt;p&gt;&lt;/p&gt;&lt;h3&gt;レポートの範囲&lt;/h3&gt;&lt;div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億米ドル）&lt;/p&gt;&lt;/td&gt;&lt;/tr&gt;&lt;tr&gt;&lt;td&gt;主要企業&lt;/td&gt;&lt;td&gt;&lt;p&gt;Accenture plc、Amdocs、Cisco Systems Inc.、Comarch SA、Hewlett Packard Enterprise Company、Huawei Technologies Co. Ltd.、IBM Corporation、AT&amp;amp;T Inc.&lt;/p&gt;&lt;/td&gt;&lt;/tr&gt;&lt;tr&gt;&lt;td&gt;対象セグメント&lt;/td&gt;&lt;td&gt;&lt;p&gt;サービス タイプ別、ソフトウェア タイプ別、導入モデル別、および地域別。&lt;/p&gt;&lt;/td&gt;&lt;/tr&gt;&lt;tr&gt;&lt;td&gt;カスタマイズ範囲&lt;/td&gt;&lt;td&gt;&lt;p&gt;購入すると、レポートのカスタマイズ（アナリストの営業日最大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編集担当者に通知されます。セグメントの範囲。&lt;/p&gt;&lt;/td&gt;&lt;/tr&gt;&lt;/tbody&gt;&lt;/table&gt;&lt;/div&gt;&lt;/div&gt;&lt;h4&gt;市場調査の調査方法:&lt;/h4&gt;&lt;p&gt;&lt;/p&gt;&lt;/div&gt;</t>
  </si>
  <si>
    <t>&lt;div class=""&gt;&lt;h2&gt;モバイル衛星サービス市場の規模と予測&lt;/h2&gt;&lt;p&gt;モバイル衛星サービス市場の規模は、2024 年に 79 億米ドルと評価され、&lt;strong&gt;&lt;span style="color: #993300;"&gt;2031 年までに 161.8 億米ドル&lt;/span&gt;&lt;span style="color: #993300;"&gt;に達すると予測されています&lt;/span&gt;&lt;/strong&gt;。&lt;strong&gt;&lt;span style="color: #993300;"&gt;2024 年から 2031 年にかけて 10.35% の CAGR で成長します。&lt;/span&gt; &lt;/strong&gt;&lt;/p&gt;&lt;p&gt;&lt;/p&gt;&lt;p style="text-align: center;"&gt; &lt;/p&gt;&lt;div class="btn-wrap text-center" id="bnthid"&gt;&lt;label style="padding-right:5px;margin-bottom: 10px;"&gt;&lt;b&gt;詳細な分析を取得するには: &lt;noscript&gt;&lt;/noscript&gt; &lt;/b&gt;&lt;/label&gt;&lt;/div&gt;&lt;p&gt;&lt;/p&gt;&lt;h3&gt;世界のモバイル衛星サービス市場の推進要因&lt;/h3&gt;&lt;p&gt;モバイル衛星サービス (MSS) 市場は、さまざまな要因により成長しています。&lt;/p&gt;&lt;ul&gt;&lt;li&gt;&lt;strong&gt;世界的な接続需要:&lt;/strong&gt; MSS プロバイダーは、地上ネットワークが制限されているか存在しない場合に、信頼性の高い通信サービスを提供します。これは、特に海事、航空、および農村部門において、遠隔地やサービスが行き届いていない場所間でのシームレスな接続の需要が高まっているためです。&lt;/li&gt;&lt;li&gt;&lt;strong&gt;緊急および災害対応:&lt;/strong&gt; 地上インフラが破壊されたり存在しない状況では、緊急対応者、救援機関、および影響を受けたコミュニティ間の通信を容易にするために MSS が不可欠です。&lt;/li&gt;&lt;li&gt;&lt;strong&gt;IoT および M2M アプリケーションの拡大:&lt;/strong&gt; 遠隔地でのデータ通信とリモート監視を容易にするための MSS の必要性は、輸送、農業、および物流を含む複数の業界にわたるモノのインターネット (IoT) およびマシンツーマシン (M2M) アプリケーションの成長によって推進されています。これらのアプリケーションには、ユビキタスな接続が必要です。&lt;/li&gt;&lt;li&gt;&lt;strong&gt;防衛および政府におけるアプリケーション:&lt;/strong&gt; MSS ソリューションの採用は、防衛および政府機関における安全で信頼性の高い通信機能の必要性によって促進されています。これらの機能には、情報収集、指揮統制、リモートセンシングが含まれます。&lt;/li&gt;&lt;li&gt;&lt;strong&gt;海事および航空の接続性:&lt;/strong&gt; これらの分野向けに特別に設計された MSS サービスに対するニーズは、乗組員の福利厚生、乗客の接続性、船舶の追跡、および運用効率のための信頼性の高い通信ソリューションに対する海事および航空業界のニーズによって高まっています。&lt;/li&gt;&lt;li&gt;&lt;strong&gt;ブロードバンド接続のニーズの高まり:&lt;/strong&gt; 衛星経由でブロードバンド インターネット アクセスを提供する MSS システムは、特にユーザーがデータ集約型のアプリケーションやサービスにアクセスする可能性のある遠隔地や田舎で、高まる高速ブロードバンド接続のニーズを満たす手段としてますます人気が高まっています。&lt;/li&gt;&lt;li&gt;&lt;strong&gt;技術開発:&lt;/strong&gt; MSS のパフォーマンスと効率が向上し、より幅広いユーザーにとって魅力的なものになっています。これらの開発には、高スループット衛星 (HTS)、より優れたアンテナ設計、高度な変調アルゴリズムが含まれます。&lt;/li&gt;&lt;li&gt;&lt;strong&gt;国家安全保障上の懸念と地政学的不安定性:&lt;/strong&gt; 情報セキュリティと事業継続性を維持するために、政府と民間企業は、MSS を含む堅牢で安全な通信インフラストラクチャに投資する必要があります。&lt;/li&gt;&lt;li&gt;&lt;strong&gt;機内接続の需要:&lt;/strong&gt; 民間航空機の機内接続サービスの需要が高まっているため、MSS ソリューションはより頻繁に採用されています。これらのサービスにより、乗客はインターネット サービスにアクセスでき、飛行中でも接続を維持できるため、乗客のエクスペリエンスと航空会社の競争力の両方が向上します。&lt;/li&gt;&lt;li&gt;&lt;strong&gt;探査と資源抽出:&lt;/strong&gt; MSS は、沖合の石油およびガス プラットフォーム、採掘現場、探査ミッションなど、危険または遠隔地での通信とリモート モニタリングに不可欠であり、さまざまな業界の運用効率と安全性を支援します。&lt;/li&gt;&lt;/ul&gt;&lt;h3&gt;世界のモバイル衛星サービス市場の制約&lt;/h3&gt;&lt;p&gt;「モバイル衛星サービス (MSS) 市場」は、次のようないくつかの要因によって制約されています。&lt;/p&gt;&lt;ul&gt;&lt;li&gt;&lt;strong&gt;高コスト:&lt;/strong&gt; MSS インフラストラクチャの設定と衛星の打ち上げには多額の資本支出が必要であり、運用コストが増加します。これにより、サービス プロバイダーと顧客の両方にとってサービスが手頃な価格ではなくなる可能性があります。&lt;/li&gt;&lt;li&gt;&lt;strong&gt;規制上の難しさ:&lt;/strong&gt; MSS プロバイダーは、特にさまざまな分野でのライセンスとスペクトルの配布に関しては、頻繁に規則や規制に準拠する必要があります。これらの法的制限により、市場への参入や成長が困難になる可能性があります。&lt;/li&gt;&lt;li&gt;&lt;strong&gt;帯域幅の制限:&lt;/strong&gt; 地上ネットワークと比較すると、衛星帯域幅は技術開発にもかかわらず依然として制限されています。この制限により、特に人口密度の高い場所や消費がピークとなる期間に、MSS の拡張性とパフォーマンスの能力が損なわれる可能性があります。&lt;/li&gt;&lt;li&gt;&lt;strong&gt;遅延の問題:&lt;/strong&gt; メッセージが地球と軌道上の衛星の間で移動する距離により、衛星通信には遅延がつきものです。オンライン ゲーム、ビデオ会議、音声会議などのリアルタイム アプリケーションでは、この遅延によってユーザー エクスペリエンスが悪影響を受ける可能性があります。&lt;/li&gt;&lt;li&gt;&lt;strong&gt;地上ネットワークとの競争:&lt;/strong&gt; MSS は、光ファイバー ケーブルや 4G/5G モバイル ネットワークなど、多くの分野でより広い帯域幅とより低い遅延を提供する地上ネットワークとの競争に直面しています。 MSS サービスの導入は、地上の代替手段のアクセス性とコストによって制約される可能性があります。&lt;/li&gt;&lt;li&gt;&lt;strong&gt;技術的制限:&lt;/strong&gt; 衛星技術はまだ発展途上ですが、信号妨害、天候によるキャンセル、特定地域での不安定なカバレッジなどの問題が依然として存在します。サービスのパフォーマンスと信頼性は、特定の技術的制限によって影響を受ける可能性があります。&lt;/li&gt;&lt;li&gt;&lt;strong&gt;セキュリティの問題:&lt;/strong&gt; データのセキュリティとプライバシーは、衛星通信がサイバー攻撃や傍受に対して脆弱であることから生じる問題です。これらのセキュリティの脅威に対処するには、サイバーセキュリティ、認証、暗号化技術に多額の投資が必要です。&lt;/li&gt;&lt;/ul&gt;&lt;h3&gt;世界のモバイル衛星サービス市場：セグメンテーション分析&lt;/h3&gt;&lt;p&gt;世界のモバイル衛星サービス市場は、サービス、アクセスタイプ、垂直、および地理に基づいてセグメント化されています。&lt;/p&gt;&lt;p&gt;&lt;/p&gt;&lt;h3&gt;モバイル衛星サービス市場、サービス別&lt;/h3&gt;&lt;p&gt; ビデオサービス 音声サービス データサービス 追跡および監視サービス&lt;/p&gt;&lt;p&gt;サービスに基づいて、市場はビデオサービス、音声サービス、データサービス、追跡および監視サービスに分かれています。音声サービス部門は、砂漠、海、空などの遠隔地での通話やメッセージングに使用される音声通話を提供する商用アプリケーションで使用されるデバイス数の増加により、高い市場成長が見込まれています。&lt;/p&gt;&lt;h3&gt;モバイル衛星サービス市場、アクセスタイプ別&lt;/h3&gt;&lt;p&gt;陸上移動、海上、航空&lt;/p&gt;&lt;p&gt;アクセスタイプに基づいて、市場は陸上移動、海上、航空に分かれています。陸上移動は、石油・ガス、鉱業、建設、観光、輸送業界などの産業の成長により、予測期間中に最も重要なCAGRを保持すると予測されています。これらの産業では、携帯電話の接続が利用できない地域で日常業務を円滑に進めるためにMSSを採用しています。&lt;/p&gt;&lt;h3&gt;モバイル衛星サービス市場、垂直別&lt;/h3&gt;&lt;p&gt; 石油・ガス メディア・エンターテイメント 鉱業 軍事・防衛 航空 輸送 その他&lt;/p&gt;&lt;p&gt;垂直に基づいて、市場は石油・ガス、メディア・エンターテイメント、鉱業、軍事・防衛、航空、輸送、その他に分かれています。輸送が最大の市場シェアを占めています。輸送の要因として考えられるのは、携帯電話ネットワークにアクセスできない状態で、人員が継続的にある場所から別の場所へ移動する必要があることです。この分野では、サービスを追跡し、サービス提供の品質を向上させるためにリアルタイム データの送信が必要であり、これが運輸業界での MSS の採用の増加につながっています。&lt;/p&gt;&lt;h3&gt;モバイル衛星サービス市場、地域別&lt;/h3&gt;&lt;p&gt;北米、ヨーロッパ、アジア太平洋、その他の地域&lt;/p&gt;&lt;p&gt;地域に基づいて、世界のモバイル衛星サービス市場は、北米、ヨーロッパ、アジア太平洋、その他の地域に分類されます。市場で最大のシェアを占めるのは北米です。北米は、さまざまな軌道の衛星群で高スループット接続を採用するために政府から幅広い支援を得ており、将来の衛星通信サービス取得（FCSA）などのさまざまなプログラムが構築されており、市場の成長を促進しています。&lt;/p&gt;&lt;h3&gt;主要プレーヤー&lt;/h3&gt;&lt;ul&gt;&lt;li&gt;ViaSat UK Limited&lt;/li&gt;&lt;li&gt;Thuraya Telecommunications Company&lt;/li&gt;&lt;li&gt;Intelsat SA&lt;/li&gt;&lt;li&gt;Iridium Communications, Inc.&lt;/li&gt;&lt;li&gt;EchoStar Mobile Limited&lt;/li&gt;&lt;li&gt;Inmarsat PLC&lt;/li&gt;&lt;li&gt;Ericsson Inc.&lt;/li&gt;&lt;li&gt;Globalstar Inc.&lt;/li&gt;&lt;li&gt;Singtel&lt;/li&gt;&lt;li&gt;Viasat&lt;/li&gt;&lt;/ul&gt;&lt;h3&gt;レポートの範囲&lt;/h3&gt;&lt;div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主要企業プロファイル&lt;/td&gt;&lt;td&gt;&lt;p&gt;ViaSat UK Limited、Thuraya Telecommunications Company、Intelsat SA、Iridium Communications Inc.、EchoStar Mobile Limited、Inmarsat PLC、Ericsson Inc.、Globalstar Inc.、Singtel、およびViasat。&lt;/p&gt;&lt;/td&gt;&lt;/tr&gt;&lt;tr&gt;&lt;td&gt;対象セグメント&lt;/td&gt;&lt;td&gt;&lt;p&gt;サービス別、アクセス タイプ別、垂直別、および地域別。&lt;/p&gt;&lt;/td&gt;&lt;/tr&gt;&lt;tr&gt;&lt;td&gt;カスタマイズの範囲&lt;/td&gt;&lt;td&gt;&lt;p&gt;購入すると、レポートのカスタマイズが無料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ご要望がある場合は、当社の営業チームにご連絡ください。ご要望にお応えします。&lt;/p&gt;&lt;div class="row"&gt;&lt;div class="col-12 col-md-12"&gt;&lt;h2 class="text-left -color-blue-dark"&gt;モバイル衛星サービス市場&lt;/h2&gt;&lt;/div&gt;&lt;/div&gt;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モバイル衛星サービス市場は、2024年に79億米ドルと評価され、2031年までに161億8000万米ドルに達すると予測されており、2024年から2031年にかけて10.35％のCAGRで成長しています。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世界的な接続需要、緊急時および災害対応、IoT および M2M アプリケーションの拡大は、シランカップリング剤市場の成長を促進する要因です。&lt;/div&gt;&lt;/div&gt;&lt;/div&gt;&lt;div class="panel panel-default"&gt;&lt;div class="panel-heading bg-primary text-white" id="heading2" role="tab"&gt;&lt;h4 class="panel-title mb-2 mt-2"&gt;&lt;/h4&gt;&lt;/div&gt;&lt;div aria-labelledby="headingOne" class="panel-collapse collapse" id="collapseOne2" role="tabpanel"&gt;&lt;div class="panel-body"&gt; 主要プレーヤーは、ViaSat UK Limited、Thuraya Telecommunications Company、Intelsat SA、Iridium Communications Inc.、EchoStar Mobile Limited、Inmarsat PLC、Ericsson Inc.、Globalstar Inc.、Singtel、およびViasatです。 &lt;/div&gt;&lt;/div&gt;&lt;/div&gt;&lt;div class="panel panel-default"&gt;&lt;div class="panel-heading bg-primary text-white" id="heading3" role="tab"&gt;&lt;h4 class="panel-title mb-2 mt-2"&gt;&lt;/h4&gt;&lt;/div&gt;&lt;div aria-labelledby="headingOne" class="panel-collapse collapse" id="collapseOne3" role="tabpanel"&gt;&lt;div class="panel-body"&gt; 世界のモバイル衛星サービス市場は、サービス、アクセスタイプ、垂直、および地理に基づいて分類されています。 &lt;/div&gt;&lt;/div&gt;&lt;/div&gt;&lt;div class="panel panel-default"&gt;&lt;div class="panel-heading bg-primary text-white" id="heading4" role="tab"&gt;&lt;h4 class="panel-title mb-2 mt-2"&gt;&lt;/h4&gt;&lt;/div&gt;&lt;div aria-labelledby="headingOne" class="panel-collapse collapse" id="collapseOne4" role="tabpanel"&gt;&lt;div class="panel-body"&gt;モバイル衛星サービス市場のサンプルレポートは、ウェブサイトからオンデマンドで入手できます。また、サンプルレポートを入手するために、24時間年中無休のチャットサポートとダイレクトコールサービスも提供されています。&lt;/div&gt;&lt;/div&gt;&lt;/div&gt;&lt;/div&gt;&lt;!-- panel-group --&gt;&lt;/div&gt;&lt;!-- row --&gt;&lt;/div&gt;&lt;!-- row --&gt;</t>
  </si>
  <si>
    <t>&lt;div class=""&gt;&lt;h2&gt;モバイル ユニファイド コミュニケーションおよびコラボレーションの市場規模と予測&lt;/h2&gt;&lt;p&gt;モバイル ユニファイド コミュニケーションおよびコラボレーションの市場規模は、2024 年に 1,165.1 億米ドルと評価され、&lt;span style="color: #993300;"&gt;&lt;strong&gt;2031 年までに 1,5048.8 億米ドル&lt;/strong&gt;&lt;/span&gt;に達すると予測されており、2024 年から 2031 年にかけて &lt;span style="color: #993300;"&gt;&lt;strong&gt;CAGR 44% で成長します。&lt;/strong&gt;&lt;/span&gt;&lt;/p&gt;&lt;ul&gt;&lt;li&gt;モバイル ユニファイド コミュニケーションおよびコラボレーション (UC&amp;amp;C) は、さまざまなコミュニケーションおよびコラボレーション ツールを単一のプラットフォームに統合したもので、モバイル デバイスから簡単にアクセスして使用できます。この包括的な方法では、音声通話、ビデオ会議、インスタント メッセージング、プレゼンス、ファイル共有、ドキュメント共同作業などの機能が、スマートフォン、タブレット、その他のモバイル デバイスで表示できる単一のインターフェイスに統合されています。&lt;/li&gt;&lt;li&gt;基本的に、モバイル UC&amp;C により、ユーザーは好みのモバイル デバイスを使用して、いつでもどこからでも同僚、パートナー、クライアントと接続して共同作業を行うことができます。この統合により、地理的な場所やデバイスの種類に関係なく、リアルタイムのコミュニケーションと共同作業が可能になり、生産性と効率が向上します。&lt;/li&gt;&lt;li&gt;さらに、モバイル UC&amp;C ソリューションには、個人の可用性状態を明らかにし、企業内のコミュニケーションと意思決定プロセスを改善するプレゼンス認識などの高度な機能が含まれていることがよくあります。&lt;/li&gt;&lt;li&gt;モバイル UC&amp;C を使用する企業は、今日のペースの速いモバイル中心の作業環境で接続を維持し、生産性を維持するために必要な柔軟性と俊敏性を従業員に提供できます。さらに、モバイル UC&amp;C ソリューションはコストを削減し、顧客サービスを改善し、従業員の満足度を高めるため、デジタルで相互接続された世界で繁栄を目指す現代の企業にとって不可欠なツールとなっています。&lt;/li&gt;&lt;/ul&gt;&lt;p&gt;&lt;/p&gt;&lt;p style="text-align: center;"&gt; &lt;/p&gt;&lt;div class="btn-wrap text-center" id="bnthid"&gt;&lt;label style="padding-right:5px;margin-bottom: 10px;"&gt;&lt;b&gt;詳細な分析を取得するには: &lt;noscript&gt;&lt;/noscript&gt; &lt;/b&gt;&lt;/label&gt;&lt;/div&gt;&lt;p&gt;&lt;/p&gt;&lt;h2&gt;グローバル モバイル ユニファイド コミュニケーションおよびコラボレーション市場のダイナミクス&lt;/h2&gt;&lt;p&gt;グローバル モバイル ユニファイド コミュニケーションおよびコラボレーション市場を形成する主要な市場ダイナミクスは次のとおりです。&lt;/p&gt;&lt;h3&gt;主要な市場推進要因:&lt;/h3&gt;&lt;ul&gt;&lt;li&gt;&lt;strong&gt;モバイル ワークフォース:&lt;/strong&gt; リモートおよびモバイル ワーク体制の増加傾向には、従業員が移動中でも効果的にやり取りおよびコラボレーションできる強力な UC&amp;C ソリューションが必要です。柔軟な勤務ルールを導入する企業が増えるにつれ、モバイル UC&amp;C ソリューションの需要が高まっています。&lt;/li&gt;&lt;li&gt;&lt;strong&gt;BYOD (Bring Your Own Device) のトレンド:&lt;/strong&gt; スマートフォンやタブレットの普及により、BYOD ルールが登場しました。モバイル UCC ソリューションは個人のデバイスと簡単にインターフェイスできるため、ユーザー エクスペリエンスが向上し、通信の柔軟性が向上します。&lt;/li&gt;&lt;li&gt;&lt;strong&gt;事業継続性と災害復旧: &lt;/strong&gt;モバイル UC&amp;C ソリューションは、緊急事態や障害時にも継続的な通信とコラボレーションを可能にすることで、事業継続性と災害復旧の確保に役立ちます。組織がモバイル UC&amp;C を採用する背景には、回復力と信頼性に優れた通信ソリューションに対するニーズがあります。&lt;/li&gt;&lt;li&gt;&lt;strong&gt;モバイル テクノロジーの進歩:&lt;/strong&gt; 5G 接続、デバイス パフォーマンスの向上、セキュリティ機能の強化など、モバイル テクノロジーの継続的な進歩により、より高度で機能豊富なモバイル UCC ソリューションを作成するための基盤が整いました。これらの技術開発は、市場の革新と採用を促進します。&lt;/li&gt;&lt;/ul&gt;&lt;h3&gt;主な課題:&lt;/h3&gt;&lt;ul&gt;&lt;li&gt;&lt;strong&gt;ネットワーク接続と信頼性: &lt;/strong&gt;モバイル UC&amp;C の有効性は、主に堅牢で高速なネットワーク接続に依存します。ネットワーク インフラストラクチャが不十分な場所や接続が断続的に発生する場所にいるユーザーは、コミュニケーションやコラボレーションが中断され、生産性とユーザー エクスペリエンスが低下する可能性があります。&lt;/li&gt;&lt;li&gt;&lt;strong&gt;デバイスの断片化:&lt;/strong&gt;モバイル デバイスとオペレーティング システムが多様化しているため、クロスプラットフォームの統合と接続が複雑になっています。UC&amp;C ソリューションがスマートフォン、タブレット、ラップトップなどのさまざまなデバイスで適切に機能するようにすることは、困難で時間がかかる場合があります。&lt;/li&gt;&lt;li&gt;&lt;strong&gt;管理とユーザー採用:&lt;/strong&gt;さまざまなデバイスと技術スキルを持つ幅広い従業員全体でモバイル UC システムを管理することは、困難な場合があります。ユーザーの採用を促進し、スタッフが新しいプラットフォームに慣れるためには、継続的なトレーニングとサポートが必要です。&lt;/li&gt;&lt;li&gt;&lt;strong&gt;規制コンプライアンス: &lt;/strong&gt;データ プライバシー ルール、業界標準、法的基準を満たすことは、モバイル UC&amp;C プロバイダーと顧客にとって大きな障壁です。UC&amp;C ソリューションが GDPR や HIPAA などの関連法に準拠し、データ セキュリティとプライバシー標準を維持するには、継続的な監視とコンプライアンスの取り組みが必要です。&lt;/li&gt;&lt;/ul&gt;&lt;h3&gt;主なトレンド:&lt;/h3&gt;&lt;ul&gt;&lt;li&gt;&lt;strong&gt;IoT 統合:&lt;/strong&gt;モバイル UC&amp;C とモノのインターネット (IoT) デバイスの組み合わせは、ますます一般的になりつつあります。このトレンドにより、ユーザーはモバイル デバイスを介して IoT 機器にアクセスして制御できるようになり、製造、医療、スマート ホームなど、さまざまな業界でリンクされたデバイスのリモート監視、管理、自動化が可能になります。&lt;/li&gt;&lt;li&gt;&lt;strong&gt;AI および機械学習 (AI/ML) との統合:&lt;/strong&gt; AI 統合により、音声認識、感情分析、インテリジェント オートメーションなどの機能が提供され、MUCC が変化しています。これにより、ユーザー エクスペリエンスが向上し、コミュニケーションがパーソナライズされ、タスクが自動化されるため、全体的な効率が向上します。&lt;/li&gt;&lt;li&gt;&lt;strong&gt;セキュリティとコンプライアンスに重点を置く:&lt;/strong&gt; 企業がコミュニケーションとコラボレーションをクラウドに移行するにつれて、データ セキュリティと規制コンプライアンスがますます重要になります。 MUCC プロバイダーは、これらの問題に対処するために強力なセキュリティ対策を優先しています。&lt;/li&gt;&lt;li&gt;&lt;strong&gt;ビジネス プログラムとの統合:&lt;/strong&gt; UC&amp;C プラットフォームを CRM (顧客関係管理) や ERP (企業資源計画) などの他のビジネス プログラムと統合する傾向があり、従業員のワークフローがより統一され、合理化されます。&lt;/li&gt;&lt;/ul&gt;&lt;section class="-world-sec"&gt;&lt;div class="-container"&gt;&lt;div class="row -world-row gy-4 mb-4"&gt;&lt;div class="col-12 col-md-8 mb-2"&gt;&lt;h2 class="mt-2 mb-4 heading-42"&gt;&lt;span class="span-1"&gt;業界レポートの内容は?&lt;/span&gt;&lt;/h2&gt;&lt;p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モバイルユニファイドコミュニケーションおよびコラボレーション市場の地域分析&lt;/h2&gt;&lt;p&gt;グローバルモバイルユニファイドコミュニケーションおよびコラボレーション市場のより詳細な地域分析は次のとおりです。&lt;/p&gt;&lt;h3&gt;北米：&lt;/h3&gt;&lt;ul&gt;&lt;li&gt;北米は、予測期間中にモバイルユニファイドコミュニケーションおよびコラボレーション（UC＆C）市場を支配すると予想されています。&lt;/li&gt;&lt;li&gt;この優位性は、この地域に主要な業界プレーヤーが集中していることと、特にパンデミックへの対応としてリモートワーク慣行が広く実施されているためです。&lt;/li&gt;&lt;li&gt;リモートワークへの依存度の高まりにより、個人用デバイスでのユニファイドコミュニケーションツールの使用が義務付けられ、地域全体でモバイルUC＆Cソリューションの需要が高まっています。&lt;/li&gt;&lt;/ul&gt;&lt;h3&gt;ヨーロッパ：&lt;/h3&gt;&lt;ul&gt;&lt;li&gt;モバイルユニファイドコミュニケーションおよびコラボレーション市場は、世界で2番目に大きい市場です。コンテンツとコラボレーション ソリューションの需要が高まっているため、ヨーロッパではモバイル ユニファイド コミュニケーションおよびコラボレーション ビジネスの全体的な成長が期待されています。&lt;/li&gt;&lt;li&gt;この拡大にもかかわらず、業界は、レガシー システムとのやり取り、セキュリティとプライバシーに関する懸念、採用とユーザー受け入れの問題など、いくつかの障害に直面しています。&lt;/li&gt;&lt;li&gt;これらの問題は、この地域のモバイル ユニファイド コミュニケーションおよびコラボレーション ビジネスの全体的な成長に影響を及ぼす可能性があります。ドイツは市場シェアが最も高く、英国市場はヨーロッパで最も急速に成長しています。&lt;/li&gt;&lt;/ul&gt;&lt;h3&gt;アジア太平洋:&lt;/h3&gt;&lt;ul&gt;&lt;li&gt;アジア太平洋のモバイル ユニファイド コミュニケーションおよびコラボレーション市場は、2023 年から 2032 年の間に最も速いペース (CAGR) で拡大すると予想されています。&lt;/li&gt;&lt;li&gt;この地域は、急速なデジタル変革やリモート ワーカーの拡大などの要因により、大きな成長の可能性を秘めています。&lt;/li&gt;&lt;li&gt;特に、中国は最大の市場シェアで業界を支配していますが、インド市場はアジア太平洋地域で最も急速な成長を遂げています。&lt;/li&gt;&lt;/ul&gt;&lt;h2&gt;世界のモバイル ユニファイド コミュニケーションおよびコラボレーション市場: セグメンテーション分析&lt;/h2&gt;&lt;p&gt;世界のモバイル ユニファイド コミュニケーションおよびコラボレーション市場は、組織規模、サービス、ソリューション、垂直、および地理に基づいてセグメント化されています。&lt;/p&gt;&lt;p&gt;&lt;/p&gt;&lt;h3&gt;組織規模別のモバイル ユニファイド コミュニケーションおよびコラボレーション市場&lt;/h3&gt;&lt;ul&gt;&lt;li&gt;大企業&lt;/li&gt;&lt;li&gt;中小企業（中小企業）&lt;/li&gt;&lt;/ul&gt;&lt;p&gt;組織規模に基づいて、市場は大企業と中小企業（SME）に分かれています。大企業は、モバイルユニファイドコミュニケーションおよびコラボレーション（UCC）市場で最も急速に成長しているセグメントです。このカテゴリでは、ソーシャルネットワークとのコラボレーションリンクやモバイルデバイスの広範な使用など、かなりの技術的改善が見られました。大企業は、低コストとスケーラビリティのためにこれらのイノベーションを急速に採用しており、UCCのメリットを享受できます。その結果、手頃な価格とスケーラビリティの利点により、大企業は中小企業よりもUCC市場の大きなシェアを占めています。&lt;/p&gt;&lt;h3&gt;モバイルユニファイドコミュニケーションおよびコラボレーション市場、サービス別&lt;/h3&gt;&lt;ul&gt;&lt;li&gt;マネージドサービス&lt;/li&gt;&lt;li&gt;トレーニングとサポート&lt;/li&gt;&lt;li&gt;実装と統合&lt;/li&gt;&lt;li&gt;コンサルティング&lt;/li&gt;&lt;/ul&gt;&lt;p&gt;サービスに基づいて、市場はマネージドサービス、トレーニングとサポート、実装と統合、コンサルティングに分かれています。マネージド サービスは、モバイル ユニファイド コミュニケーションおよびコラボレーション市場で最大のセグメントです。これらのサービスは、オンプレミスとクラウドベースの両方の UC インフラストラクチャに対して、透明性が高く、共同で管理されたソリューションを提供します。その目標は、生産性、効率性、および顧客満足度の向上です。シームレスな企業運営と顧客とのつながりを維持しながら IT ワークロードを削減できる可能性があるため、専門的で包括的な UC マネージド サービスの需要が高まっています。&lt;/p&gt;&lt;h3&gt;モバイル ユニファイド コミュニケーションおよびコラボレーション市場、ソリューション別&lt;/h3&gt;&lt;ul&gt;&lt;li&gt;コンテンツとコラボレーション&lt;/li&gt;&lt;li&gt;ユニファイド メッセージング&lt;/li&gt;&lt;li&gt;会議&lt;/li&gt;&lt;li&gt;音声ソリューション&lt;/li&gt;&lt;/ul&gt;&lt;p&gt;ソリューションに基づいて、市場はコンテンツとコラボレーション、ユニファイド メッセージング、会議、および音声ソリューションに分類されます。会議は、モバイル ユニファイド コミュニケーションおよびコラボレーション業界で最大のセグメントです。会議システムを使用すると、企業はネットワークまたはインターネットを介して外部の消費者に情報やデータを簡単に送信できます。会議システムは移動時間を最小限に抑えることで、企業がコミュニケーションミスや遅延による損失を回避するのに役立ち、収益性を高めます。&lt;/p&gt;&lt;h3&gt;モバイル統合コミュニケーションおよびコラボレーション市場、垂直別&lt;/h3&gt;&lt;ul&gt;&lt;li&gt;小売および消費財&lt;/li&gt;&lt;li&gt;銀行、金融サービス、保険 (BFSI)&lt;/li&gt;&lt;li&gt;運輸および物流&lt;/li&gt;&lt;li&gt;ヘルスケア&lt;/li&gt;&lt;li&gt;メディアおよびエンターテイメント&lt;/li&gt;&lt;li&gt;通信および IT&lt;/li&gt;&lt;/ul&gt;&lt;p&gt;垂直に基づいて、市場は小売および消費財、BFSI、運輸および物流、ヘルスケア、メディアおよびエンターテイメント、通信および IT に分類されます。通信および IT は、モバイル統合コミュニケーションおよびコラボレーション市場で最も急速に成長しているセグメントです。多くの通信サプライヤーは、生産性を高めながら企業の経費を効率的に削減する低コストの通信ソリューションを開発しています。 IT 部門における UCC のニーズの高まりは、BYOD (Bring Your Own Device) ポリシーとグローバルな労働力計画の広範な採用によって推進されています。&lt;/p&gt;&lt;h3&gt;モバイル ユニファイド コミュニケーションおよびコラボレーション市場、地域別&lt;/h3&gt;&lt;ul&gt;&lt;li&gt;北米&lt;/li&gt;&lt;li&gt;ヨーロッパ&lt;/li&gt;&lt;li&gt;アジア太平洋&lt;/li&gt;&lt;li&gt;その他の地域&lt;/li&gt;&lt;/ul&gt;&lt;p&gt;地域に基づいて、世界のモバイル ユニファイド コミュニケーションおよびコラボレーション市場は、北米、ヨーロッパ、アジア太平洋、その他の地域に分類され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モバイル ユニファイド コミュニケーションおよびコラボレーション市場」調査レポートは、世界市場に重点を置いた貴重な洞察を提供します。市場の主要プレーヤーは、Mitel、Siemens Ag、Microsoft Corporation、IBM Corporation、Cisco Systems、Inc.、Ericsson、Alcatel-Lucent、Ericsson、Avaya、Inc.、Genband、Cisco、AT&amp;T、Cisilion、8×8、Huawei、BroadSoft (US)、Damovo、Dell、Genesys、Juniper Networks、Polycom です。&lt;/em&gt;&lt;/strong&gt;&lt;strong&gt;&lt;em&gt; &lt;/em&gt;&lt;/strong&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のセクションには、上記のプレーヤーのグローバルな主要な開発戦略、市場シェア、市場ランキング分析も含まれています。&lt;/p&gt;&lt;h3&gt;モバイルユニファイドコミュニケーションおよびコラボレーション市場の最近の動向&lt;/h3&gt;&lt;p&gt;&lt;/p&gt;&lt;ul&gt;&lt;li&gt;2023年4月、企業がどこからでも接続して俊敏に作業できるようにするクラウドベースのエンタープライズ電話サービスであるZoom Phoneが、エンタープライズクラスのユニファイドコミュニケーション、コンタクトセンター、コラボレーションソリューションを提供するグローバルリーダーであるCallTowerから利用可能になります。&lt;/li&gt;&lt;li&gt;2021年6月、Microsoftは、Dynamics 365ビジネスアプリケーションをTeamsと統合し、ユーザーが顧客データにアクセスし、販売と顧客ケアでコラボレーションできるようにすると発表しました。&lt;/li&gt;&lt;li&gt;2021年2月、NECは、NECのUNIVERGE BLUEクラウドサービスとIBMのWatson AIテクノロジーを含む統合UCCソリューションを提供するためにIBMと提携することを発表しました。&lt;/li&gt;&lt;/ul&gt;&lt;h3&gt;レポートの範囲&lt;/h3&gt;&lt;div class="row"&gt;&lt;div class="col-sm-12"&gt;&lt;table border="1"&gt;&lt;tbody&gt;&lt;tr&gt;&lt;th&gt;レポートの属性&lt;/th&gt;&lt;th&gt;詳細&lt;/th&gt;&lt;/tr&gt;&lt;tr&gt;&lt;td&gt;調査期間&lt;/td&gt;&lt;td&gt;&lt;p&gt;&lt;span data-sheets-userformat='{"2":577,"3":{"1":0},"9":1,"12":0}' data-sheets-value='{"1":2,"2":"2019-2030"}'&gt;2021-2031&lt;/span&gt;&lt;/p&gt;&lt;/td&gt;&lt;/tr&gt;&lt;tr&gt;&lt;td&gt;基準年&lt;/td&gt;&lt;td&gt;&lt;p&gt;&lt;span data-sheets-userformat='{"2":577,"3":{"1":0},"9":1,"12":0}' data-sheets-value='{"1":3,"3":2022}'&gt;2024&lt;/span&gt;&lt;/p&gt;&lt;/td&gt;&lt;/tr&gt;&lt;tr&gt;&lt;td&gt;予測期間&lt;/td&gt;&lt;td&gt;&lt;p&gt;&lt;span data-sheets-userformat='{"2":577,"3":{"1":0},"9":1,"12":0}' data-sheets-value='{"1":2,"2":"2023-2030"}'&gt;2024-2031&lt;/span&gt;&lt;/p&gt;&lt;/td&gt;&lt;/tr&gt;&lt;tr&gt;&lt;td&gt;過去の期間&lt;/td&gt;&lt;td&gt;&lt;p&gt;&lt;span data-sheets-userformat='{"2":577,"3":{"1":0},"9":1,"12":0}' data-sheets-value='{"1":2,"2":"2019-2021"}'&gt;2021-2023&lt;/span&gt;&lt;/p&gt;&lt;/td&gt;&lt;/tr&gt;&lt;tr&gt;&lt;td&gt;単位&lt;/td&gt;&lt;td&gt;&lt;p&gt;価値（10億米ドル）&lt;/p&gt;&lt;/td&gt;&lt;/tr&gt;&lt;tr&gt;&lt;td&gt;主要企業プロファイル&lt;/td&gt;&lt;td&gt;&lt;p&gt;Mitel、Siemens Ag、Microsoft Corporation、IBM Corporation、Cisco Systems、Inc.、Ericsson、Alcatel-Lucent、Ericsson、Avaya、Inc.、Genband.、Cisco、AT&amp;T、Cisilion、8×8、Huawei、BroadSoft (US)、Damovo、Dell、Genesys、Juniper Networks、Polycom。&lt;/p&gt;&lt;/td&gt;&lt;/tr&gt;&lt;tr&gt;&lt;td&gt;対象セグメント&lt;/td&gt;&lt;td&gt;&lt;p&gt;組織の規模、サービス、ソリューション、垂直、および地理。&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</si>
  <si>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class=""&gt;&lt;h2&gt;リッチ コミュニケーション サービス市場の評価 – 2024-2031&lt;/h2&gt;&lt;p&gt;リッチ コミュニケーション サービス市場は、よりリッチで魅力的なモバイル コミュニケーションに対するニーズの高まりによって推進されています。標準の SMS とは異なり、RCS には、人気のメッセージング アプリに匹敵するファイル共有、ビデオ通話、チャット機能が含まれています。市場規模は 2023 年に 194 億 5,685 万ドルを超え、2031 年までに &lt;strong&gt;&lt;span style="color: #993300;"&gt;39 億 1,167 万ドル&lt;/span&gt;&lt;/strong&gt; に達すると評価されています。&lt;/p&gt;&lt;p&gt;より機能豊富なメッセージング エクスペリエンスへの移行は、スマートフォンの普及と高速モバイル ネットワークの成長によって推進されており、RCS 機能が世界中の消費者にとってより利用しやすくなっています。アナリストは、RCS 業界が今後数年間で急成長し、モバイル デバイスでのやり取り方法が劇的に変化すると予想しています。コスト効率が高く効率的なリッチ コミュニケーション サービスに対する需要の高まりにより、市場は 2024 年から 2031 年にかけて 50.21%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&lt;/b&gt;&lt;/label&gt;&lt;/div&gt;&lt;p&gt;&lt;/p&gt;&lt;h3&gt;リッチ コミュニケーション サービス市場: 定義/概要&lt;/h3&gt;&lt;p&gt;リッチ コミュニケーション サービス (RCS) は、モバイル ネットワーク オペレーターの多国籍組織である GSMA によって作成された通信プロトコルです。SMS を、より優れたユーザー エクスペリエンスを提供するより洗練されたメッセージング システムに置き換えることを目的としています。テキストと小さな画像の添付に制限されている SMS と比較すると、RCS にはより幅広い機能があります。&lt;/p&gt;&lt;p&gt;RCS は、通常のテキスト通信よりも進歩したものと考えてください。RCS は、SMS に使用される特定のネットワークではなく、Web ブラウジングやオンライン通話の仕組みに似たインターネット プロトコル (IP) ネットワークを使用します。これにより、WhatsApp や Facebook Messenger などの人気のチャット アプリと同様の機能が可能になります。&lt;/p&gt;&lt;p&gt;RCS テキスト メッセージを使用すると、高解像度の写真、ムービー、アニメーション GIF などのマルチメディア コンテンツを通信できます。また、グループ会話、既読通知、入力インジケーターも使用できるため、コミュニケーションがより参加的で魅力的になります。さらに、RCS にはセキュリティ対策を改善する可能性があり、一部の通信事業者は RCS チャットにエンドツーエンドの暗号化を実装しています。&lt;/p&gt;&lt;p&gt;ただし、RCS が利用できるかどうかは、携帯電話会社と使用しているデバイスの両方によって決まります。RCS は世界的に普及していますが、互換性はまだ普遍的ではありません。 RCS を使用する場合は、まず通信事業者に問い合わせて、RCS がサポートされているかどうか、またデバイスに互換性があるかどうかを確認してください。&lt;/p&gt;&lt;section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mt-md-0"&gt;&lt;noscript&gt;&lt;/noscript&gt;&lt;/div&gt;&lt;/div&gt;&lt;/div&gt;&lt;/section&gt;&lt;h3&gt;スマートフォンの普及とモバイル インターネットの成長により、リッチ コミュニケーション サービス市場は拡大するか?&lt;/h3&gt;&lt;p&gt;リッチ コミュニケーション サービス (RCS) 市場では、世界中の人々が最新のモバイル デバイスと信頼性の高いインターネット接続を利用できるようになるにつれて、メッセージングおよび通信サービスの改善に対する需要が高まっています。グループ チャット、高品質のメディア共有、既読通知を特徴とする RCS は、従来の SMS および MMS を発展させたもので、人気のメッセージング アプリによって設定されたユーザーの期待に応えます。この移行は、スマートフォンの普及とモバイル インターネットの使用が増加している地域で特に顕著であり、RCS の潜在的なユーザー ベースが大きくなっています。&lt;/p&gt;&lt;p&gt;さらに、複数のプラットフォームとデバイス間で統一されたメッセージング エクスペリエンスを提供することの重要性が高まっていることも、RCS 市場を支えています。モバイル ネットワーク オペレーターとテクノロジー企業は、RCS をスマートフォンにネイティブに統合し、サードパーティ アプリを必要とせずにシームレスで強化されたコミュニケーション エクスペリエンスを提供するために協力しています。&lt;/p&gt;&lt;p&gt;その結果、企業は RCS を使用して顧客エンゲージメント、特定のメッセージング、マーケティング手法を改善し、消費者と企業の両方の観点から採用を促進できます。スマートフォンの幅広い用途とモバイル インターネット インフラストラクチャの拡大を組み合わせることで、RCS サービスの世界的な拡大と成功に理想的な環境が生まれます。&lt;/p&gt;&lt;h3&gt;通信事業者の高い実装コストは、リッチ コミュニケーション サービス市場の成長に影響しますか?&lt;/h3&gt;&lt;p&gt;リッチ コミュニケーション サービス (RCS) 市場のインフラストラクチャには、新しいテクノロジー、ネットワークのアップグレード、継続的なメンテナンスへの多額の投資が必要であり、多くの通信事業者、特に小規模な通信事業者や発展途上地域の通信事業者にとって法外な費用がかかる可能性があります。これらのコストには、RCS を現在のシステムに統合すること、通信事業者間の相互運用性を確保すること、および高いレベルのサービス品質を維持することが含まれます。通信事業者は、投資回収が明確で迅速に行われなければ、大規模な投資を躊躇するため、金銭的な負担により導入率が遅くなる可能性があります。&lt;/p&gt;&lt;p&gt;これらの課題にもかかわらず、RCS の長期的なメリットは初期の高額なコストを上回る可能性があり、通信事業者は徐々にこの技術を導入するようになります。スマートフォンとモバイル インターネットの普及により、高度なメッセージング サービスの需要が高まるにつれて、通信事業者は、消費者とのやり取りの改善や、RCS ベースのエンタープライズ メッセージング サービスの提供などの新しいビジネス モデルを通じて収益機会を見出す可能性があります。&lt;/p&gt;&lt;p&gt;RCS をサポートする Google などのテクノロジー大手との提携も、導入コストとリスクの削減に役立ちます。その結果、初期導入には高額な費用がかかるものの、長期的には計画的な投資と共同作業により RCS の採用が拡大する可能性があります。&lt;/p&gt;&lt;h2&gt;カテゴリ別の洞察力&lt;/h2&gt;&lt;h3&gt;オンプレミス インフラストラクチャはリッチ コミュニケーション サービス市場のクラウドベース セグメントを拡大するか?&lt;/h3&gt;&lt;p&gt;クラウドベースのリッチ コミュニケーション サービス市場 (RCS) が主要なプレーヤーになると予想されています。サービス (RCS) 市場。オンプレミス インフラストラクチャでは、ハードウェア、ソフトウェア、および継続的なメンテナンスに多額の資金を投資する必要があります。また、システムを管理および更新するための技術的能力も必要です。これらの問題は、このようなインフラストラクチャを維持する能力がない可能性のある小規模な通信事業者や組織にとって特に困難になる可能性があります。その結果、スケーラビリティ、初期費用の低さ、メンテナンス要件の低さから、クラウドベースのソリューションがより魅力的になります。クラウドベースの RCS システムは、より迅速かつシームレスに導入できるため、豊富な通信サービスを提供するためのより柔軟でコスト効率の高い方法を提供します。&lt;/p&gt;&lt;p&gt;スケーラビリティとアクセス性の向上など、クラウドベースの RCS の本質的な利点は、通信ビジネスの変化するニーズと完全に一致しています。高品質で信頼性の高いメッセージング サービスに対する顧客の需要が高まるにつれて、クラウド ソリューションにより、通信事業者や企業は従来のインフラストラクチャの制限なしに、より効率的にサービスを拡張できます。&lt;/p&gt;&lt;p&gt;建物内 RCS は、携帯電話のカバレッジが弱い状況に対するソリューションを提供しますが、比較的限られたニッチな市場を対象としています。このソリューションは、特定の場所、通常はショッピング モールや空港などの大きな建物で RCS メッセージングを有効にすることに重点を置いています。一方、クラウドベースの RCS は、ユーザーが常に移動しており、複数の場所でシームレスな通信を望んでいるより大規模な市場を対象としています。クラウドベースの RCS は、その幅広い用途と通信事業者にとっての経済的メリットを考慮すると、RCS 市場の主要セグメントになると予想されます。&lt;/p&gt;&lt;h3&gt;大企業セグメントがリッチ コミュニケーション サービス市場を独占するか?&lt;/h3&gt;&lt;p&gt;アナリストは、大企業がリッチ コミュニケーション サービス (RCS) 市場の主要グループになると予想しています。大企業は、顧客エンゲージメントの向上、パーソナライズされたコミュニケーションの提供、より統合された機能豊富なメッセージング プラットフォームを介したやり取りの迅速化において、RCS の重要性をますます認識しています。標準の SMS とは異なり、RCS には高解像度のメディア共有、インタラクティブ ボタン、リアルタイム更新などの高度な機能が含まれており、ユーザー エクスペリエンスと運用効率を大幅に向上させることができます。大規模なマーケティング予算と高度なコミュニケーション ツールの需要がある大企業は、これらの高度な機能を活用して、より効果的で魅力的な顧客エクスペリエンスを提供するのに有利な立場にあります。&lt;/p&gt;&lt;p&gt;さらに、RCS は企業メッセージングの強力なプラットフォームとして機能する可能性があるため、大企業にとって魅力が増します。 RCS は、顧客サービス、トランザクション通知、プロモーション キャンペーン、ターゲット オファーなど、さまざまな目的で使用できます。これらはすべて、単一の一貫したメッセージング フレームワーク内で実行できます。この統合により、ユーザー エクスペリエンスが向上するだけでなく、組織に重要なデータ分析と洞察がもたらされます。&lt;/p&gt;&lt;p&gt;一方、中小企業 (SME) は、RCS 導入の大きな可能性を秘めた、大規模で継続的に拡大しているセグメントです。大企業と比較すると、SME には予算上の制限があるかもしれませんが、RCS ソリューションのコスト効率は、中小企業にとって特に魅力的かもしれません。リアルタイムの会話やファイル共有などの RCS 機能により、顧客やサプライヤーとのコミュニケーションが改善され、ビジネス全体の生産性が向上します。&lt;/p&gt;&lt;p&gt;&lt;span style="color: #993300;"&gt;&lt;strong&gt;リッチ コミュニケーション サービス市場レポートの方法論にアクセス&lt;/strong&gt;&lt;/span&gt;&lt;/p&gt;&lt;p&gt;&lt;span style="text-decoration: underline;"&gt;&lt;/span&gt;&lt;/p&gt;&lt;h2&gt;国/地域別の洞察力&lt;/h2&gt;&lt;h3&gt;スマートフォンの普及率の高さにより、アジア太平洋地域のリッチ コミュニケーション サービス市場の成長が加速するか?&lt;/h3&gt;&lt;p&gt;アジア太平洋地域は、リッチ コミュニケーション サービス (RCS) の最も急速に成長する市場になると予測されています。この地域のスマートフォンの普及率は、急速な経済成長、都市化、モバイル ネットワーク インフラストラクチャの改善により急上昇しています。人口が多く、中流階級が増加している中国、インド、インドネシアは、高度なモバイル通信サービスの重要な市場です。最新のメッセージング機能を備えたスマートフォンを利用できる人が増えるにつれて、RCS の潜在的なユーザー ベースが拡大し、その採用と拡大の豊かな基盤が生まれます。&lt;/p&gt;&lt;p&gt;アジア太平洋地域の多様でダイナミックなデジタル環境は、RCS の普及に理想的な環境を提供します。この地域の消費者は、ソーシャル インタラクションから商取引に至るまで、日常のコミュニケーション ニーズにモバイル インターネットをますます頼るようになっています。高品質のメディア共有、グループ会話、既読通知などの RCS の機能向上は、これらの技術に精通した人々の期待に応えます。さらに、この地域の企業は、コミュニケーション スキルを向上させるプラットフォームの能力を認識し、より効果的な消費者とのインタラクションとターゲットを絞ったマーケティング戦術のために RCS を使用することを熱望しています。アジア太平洋地域の消費者や企業からの関心の高まりは、RCS 市場の採用と拡大に大きく貢献するでしょう。&lt;/p&gt;&lt;h3&gt;OTT メッセージング アプリのユーザー増加は、北米のリッチ コミュニケーション サービス市場を牽引するか?&lt;/h3&gt;&lt;p&gt;北米は現在、リッチ コミュニケーション サービス (RCS) の最大の市場になると予想されています。マルチメディア共有、電話やビデオでの会話、エンドツーエンドの暗号化などの機能により、WhatsApp、Facebook Messenger、iMessage などの OTT アプリはユーザーの期待を高めています。&lt;/p&gt;&lt;p&gt;その結果、北米のユーザーはこの高度な機能に慣れており、デフォルトのメッセージング プログラムに直接組み込まれた同等以上の機能を提供する RCS を評価して採用する傾向が強まっています。ユーザーの期待に沿うこの調整により、サードパーティ アプリケーションを必要としないスムーズで拡張されたコミュニケーション エクスペリエンスが提供され、RCS 市場の成長が促進される可能性があります。&lt;/p&gt;&lt;p&gt;さらに、OTT メッセージング アプリの成長は、クライアント インタラクション戦略を改善しようとしている企業にとって、RCS にとって大きな市場機会があることを示しています。北米の企業は、カスタマイズされた顧客体験、効率的なサポート、ターゲットを絞ったマーケティング活動を提供するために、高度なメッセージング プラットフォームの導入に関心を持っています。&lt;/p&gt;&lt;p&gt;RCS は、ユーザーの電話番号に直接リンクされた、より統合された安全な通信ルートを提供できます。これは、OTT アプリに比べて大きな利点となります。この企業主導の需要は、北米の高いスマートフォン普及率と強力なモバイル インターネット インフラストラクチャと相まって、この地域の RCS 市場の受け入れと成長を劇的に加速させる可能性があります。&lt;/p&gt;&lt;h3&gt;競争環境&lt;/h3&gt;&lt;p&gt;リッチ コミュニケーション サービス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リッチコミュニケーションサービス市場で活動している著名な企業には、次のようなものがあります。&lt;/p&gt;&lt;p&gt;&lt;em&gt;&lt;strong&gt;Google LLC、Huawei Technologies Co., Ltd.、Mavenir Systems, Inc.、Nokia Corporation、Samsung Electronics Co., Ltd.、Syniverse Technologies LLC、Telefonaktiebolaget LM Ericsson (Ericsson)、Vodafone Group Plc、Mavenir Systems, Inc.、AT&amp;T Inc.、Verizon Communications, Inc.、Deutsche、Telekom AG China Mobile Ericsson、ZTE Corporation、SK Telecom。&lt;/strong&gt;&lt;/em&gt;&lt;/p&gt;&lt;h3&gt;最新の開発状況&lt;/h3&gt;&lt;p&gt;&lt;/p&gt;&lt;ul&gt;&lt;li&gt;2023年6月、ZTEは現場と業界向けの新しいプライベート5Gデバイスラインを発表しました。5G UniEngine V1100Aは、コア、RAN、およびO&amp;M機能を組み合わせて、包括的な5Gプライベートネットワークソリューションを提供します。 MSE N100 は簡素化と検証のためのポータブル テスト ツールであり、SmartEdge 6100 は TNS プロトコルをサポートします。&lt;/li&gt;&lt;li&gt;2023 年 5 月、Global Message Services (GMS) はエンタープライズ AI チャットボット サービスを開始する予定です。このサービスの開始により、企業の支出を削減しながら、カスタマー ケア、サポート、エクスペリエンスの生産性が向上します。&lt;/li&gt;&lt;li&gt;2023 年 5 月、Global Message Service は Oracle と提携し、GSMA 承認の SMS ハブを介して、顧客エクスペリエンス、販売成果、ブランド ロイヤルティを向上させるパーソナライズされた SMS キャンペーンを提供しました。&lt;/li&gt;&lt;li&gt;2023 年 4 月、Mavenir は Intel、Cohere Technologies、Juniper Networks、VMware と提携しました。このパートナーシップにより、業界の専門家は、5GオープンRANアーキテクチャフレームワークを超えて接続性を向上させる新しい多世代プログラムフレームワークを開発できます。&lt;/li&gt;&lt;li&gt;2022年5月、Google LLCは、シングルパネルMicroLEDディスプレイテクノロジーのパイオニアであるRaxiumの買収を開始しました。&lt;/li&gt;&lt;/ul&gt;&lt;h3&gt;レポートの範囲&lt;/h3&gt;&lt;div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50.21％&lt;/p&gt;&lt;/td&gt;&lt;/tr&gt;&lt;tr&gt;&lt;td&gt;基準年評価&lt;/td&gt;&lt;td&gt;&lt;p&gt;2023&lt;/p&gt;&lt;/td&gt;&lt;/tr&gt;&lt;tr&gt;&lt;td&gt;履歴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導入モデル&lt;/li&gt;&lt;li&gt;サービスタイプ&lt;/li&gt;&lt;li&gt;エンタープライズ規模&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&amp;amp;アフリカ&lt;/li&gt;&lt;/ul&gt;&lt;/td&gt;&lt;/tr&gt;&lt;tr&gt;&lt;td&gt;主要プレーヤー&lt;/td&gt;&lt;td&gt;&lt;p&gt;Google LLC、Huawei Technologies Co., Ltd.、Mavenir Systems, Inc.、Nokia Corporation、Samsung Electronics Co., Ltd.、Syniverse Technologies LLC、Telefonaktiebolaget LM Ericsson (Ericsson)、Vodafone Group Plc.&lt;/p&gt;&lt;/td&gt;&lt;/tr&gt;&lt;tr&gt;&lt;td&gt;カスタマイズ&lt;/td&gt;&lt;td&gt;&lt;p&gt;レポートのカスタマイズと購入はリクエストに応じて利用可能&lt;/p&gt;&lt;/td&gt;&lt;/tr&gt;&lt;/tbody&gt;&lt;/table&gt;&lt;/div&gt;&lt;/div&gt;&lt;h2&gt;リッチコミュニケーションサービス市場、カテゴリ別&lt;/h2&gt;&lt;h3&gt;導入モデル:&lt;/h3&gt;&lt;ul&gt;&lt;li&gt;クラウドベースRCS&lt;/li&gt;&lt;li&gt;建物内RCS&lt;/li&gt;&lt;/ul&gt;&lt;h3&gt;サービスタイプ:&lt;/h3&gt;&lt;ul&gt;&lt;li&gt;メッセージング&lt;/li&gt;&lt;li&gt;ボイスオーバーRCS&lt;/li&gt;&lt;li&gt;ビデオ経由RCS&lt;/li&gt;&lt;/ul&gt;&lt;h3&gt;企業規模:&lt;/h3&gt;&lt;ul&gt;&lt;li&gt;中小企業 (SME)&lt;/li&gt;&lt;li&gt;大企業&lt;/li&gt;&lt;/ul&gt;&lt;h3&gt;アプリケーション:&lt;/h3&gt;&lt;ul&gt;&lt;li&gt;リッチコールとメッセージング&lt;/li&gt;&lt;li&gt;コンテンツ配信 (コンテンツ共有、ファイル転送)&lt;/li&gt;&lt;li&gt;付加価値サービス (VAS)&lt;/li&gt;&lt;li&gt;マーケティングと広告キャンペーン&lt;/li&gt;&lt;li&gt;クラウド ストレージ&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</si>
  <si>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class=""&gt;&lt;h2&gt;&lt;u&gt;通信ITサービス市場&lt;/u&gt;&lt;u&gt;評価 – 2024～2031年&lt;/u&gt;&lt;/h2&gt;&lt;p&gt;通信ITサービス市場は、通信ネットワークの継続的な拡大、高度なデジタルサービスの需要の高まり、運用効率の向上の必要性により、急速に拡大しています。市場規模は2023年に7421.2億米ドルを超え、2031年までに&lt;strong&gt;&lt;span style="color: #993300;"&gt;約34856.7億米ドル&lt;/span&gt;&lt;/strong&gt;に達すると予想されています。&lt;/p&gt;&lt;p&gt;5G、モノのインターネット（IoT）、クラウドコンピューティングなどのテクノロジーの普及により、通信ITサービスの需要が高まっており、企業は接続性やサービス提供を改善し、デジタルトランスフォーメーションやデータ分析などの分野で新たな機会を活用できるようになりました。費用対効果が高く効率的な通信ITサービスの需要の高まりにより、市場は&lt;strong&gt;&lt;span style="color: #993300;"&gt;2024年から2031年にかけて26.45%のCAGR&lt;/span&gt;&lt;/strong&gt;で成長する見込みです。&lt;/p&gt;&lt;p style="text-align: center;"&gt;&lt;/p&gt;&lt;p style="text-align: center;"&gt; &lt;/p&gt;&lt;div class="btn-wrap text-center" id="bnthid"&gt;&lt;label style="padding-right:5px;margin-bottom: 10px;"&gt;&lt;b&gt;詳細な分析を取得するには: &lt;noscript&gt;&lt;/noscript&gt; &lt;/b&gt;&lt;/label&gt;&lt;/div&gt;&lt;p&gt;&lt;/p&gt;&lt;h3&gt;通信ITサービス市場: 定義/概要&lt;/h3&gt;&lt;p&gt;通信ITサービスには、通信事業専用に設計されたさまざまなテクノロジー、ソリューション、サポートサービスが含まれます。通信組織は、常に変化するデジタル市場の複雑さを管理するため、円滑な運用の確保、顧客体験の向上、イノベーションの促進には通信 IT サービスが重要です。これらのサービスには、通信ネットワーク、システム、およびサービスの適切な運用に必要な情報技術 (IT) の多くのコンポーネントが含まれます。&lt;/p&gt;&lt;p&gt;通信ネットワークの監視、最適化、および保守を含むネットワーク管理は、通信 IT サービスの重要なコンポーネントです。これには、問題の検出、パフォーマンスの監視、容量計画、およびネットワーク セキュリティ管理などの機能が含まれます。通信 IT サービスには、正確な使用状況の追跡、請求書の作成、サブスクリプション管理、支払い処理に必要な課金および収益管理システムも含まれます。&lt;/p&gt;&lt;p&gt;さらに、顧客関係管理 (CRM) システムは通信 IT サービスの重要なコンポーネントであり、通信会社はこのシステムを使用してクライアントとのやり取りをうまく管理し、問い合わせを解決し、パーソナライズされたサービスを提供できます。&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通信ITサービス市場は、ネットワークのスケーラビリティとセキュリティをどのように確保できるでしょうか?&lt;/h3&gt;&lt;p&gt;通信ITサービスでは、モバイルデバイスの採用が急増し、スマートフォン革命により、スマートフォンやその他のモバイルデバイスの使用が増えているため、回復力がありスケーラブルな通信ネットワークの需要が高まっています。これにより、ネットワーク管理、最適化、セキュリティなどの最新のITサービスが必要になります。世界中でモバイル顧客が増え続けることで、効果的なデータ転送と管理の需要が高まり、通信ITサービス市場が牽引されています。&lt;/p&gt;&lt;p&gt;通信会社のクラウド移行とネットワーク仮想化により、スケーラビリティ、俊敏性、コスト効率を向上させるために、インフラストラクチャとサービスが急速にクラウドに移行しています。この傾向には、クラウド統合、セキュリティ、アプリケーション管理のための専門的なITサービスが必要であり、通信ITサービス市場に大きな見通しが示されています。柔軟なソフトウェア定義ネットワークの構築を可能にするネットワーク仮想化では、実装と保守に専門の IT サービスを使用する必要があります。&lt;/p&gt;&lt;p&gt;5G の台頭と 5G ネットワークの新しいテクノロジの導入により、データ レートの大幅な高速化とレイテンシの低減が期待され、新しいアプリやサービスの波が到来します。ただし、これらの複雑な 5G ネットワークの管理と保護には、かなりの IT スキルが必要です。同様に、モノのインターネット (IoT) や人工知能 (AI) などの新しいテクノロジを通信ネットワークに統合するには、データ分析、セキュリティ、アプリケーション開発のための専門の IT サービスを使用する必要があります。これにより、市場がさらに拡大します。&lt;/p&gt;&lt;h3&gt;通信 IT サービス市場は、新しいテクノロジの課題にどのように対処できますか?&lt;/h3&gt;&lt;p&gt;通信 IT サービス市場は、新しいテクノロジとデータ セキュリティの懸念という課題に直面しています。通信ビジネスでは、大量の機密性の高いユーザー データを処理しています。セキュリティ侵害やデータ漏洩は、深刻な財務的および評判上の影響を及ぼす可能性があります。通信 IT サービス プロバイダーは、新しいサイバー脅威を防ぐために、強力なセキュリティ対策を常に適応させ、開発する必要があります。サイバー犯罪との絶え間ない闘いには、セキュリティ システムと有能なスタッフへの継続的な投資が必要であり、一部の市場参加者にとってはこれが障害となっています。&lt;/p&gt;&lt;p&gt;新しい IT システムとサービスを既存のレガシー インフラストラクチャに統合する際の統合の課題は、困難で時間のかかる作業になる可能性があります。互換性の問題やデータ移行の課題が障壁となり、高度な IT サービスのメリットが遅れる可能性があります。このため、新しいテクノロジーとレガシー システムを組み合わせる複雑さを乗り越える、簡単な統合ソリューションとスキルの重要性が強調されます。&lt;/p&gt;&lt;p&gt;通信 IT サービス業界における IT 専門知識の不足は、複雑な IT システム、クラウド テクノロジー、AI や IoT などの将来のトレンドを理解している訓練を受けた労働力に依存しています。ただし、これらの専門人材のニーズと利用可能な人材プールの間には、ますます乖離が生じています。有資格者の不足は、IT サービスのインストールと有効性を妨げ、市場の成長を妨げる可能性があります。&lt;/p&gt;&lt;h2&gt;&lt;u&gt;カテゴリごとの洞察力&lt;/u&gt;&lt;/h2&gt;&lt;h3&gt;ハイブリッド モデルは、通信 IT サービス市場の急速な成長をどのように抑制しますか?&lt;/h3&gt;&lt;p&gt;通信 IT サービス市場では、導入の選択肢をクラウドベース、オンプレミス、ハイブリッドの 3 つのカテゴリに分類しています。その中でも、ハイブリッド導入は、クラウドベースのシステムと従来のオンプレミス構成の両方の利点を独自に組み合わせているため、最も急速に成長すると予想されています。&lt;/p&gt;&lt;p&gt;ユーザーは、ローカルでホストされているサービスまたはオンプレミスのサービスを、クラウド サービス プロバイダーによって管理されるサービスと組み合わせるハイブリッド導入戦略の恩恵を受けます。この方法は柔軟性と拡張性を提供し、通信会社は重要なインフラストラクチャと機密データに対する制御を維持しながらクラウドコンピューティングのメリットを享受できます。&lt;/p&gt;&lt;p&gt;さらに、ハイブリッド展開は、モノのインターネット (IoT)、クラウドコンピューティング、機械学習など、通信分野で使用されているほとんどの IT 対応テクノロジと簡単に接続できるため、通信事業者はこれらのイノベーションを最大限に活用してサービスと運用を改善できます。&lt;/p&gt;&lt;h3&gt;商業セグメントは通信 IT サービス市場の成長をどのように促進していますか?&lt;/h3&gt;&lt;p&gt;通信 IT サービス業界では、商業セグメントが支配的な勢力として台頭しており、通信ネットワーク事業内で収益の大部分を生み出しています。この傾向は今後も続くと予想され、予測期間中の成長を促進します。&lt;/p&gt;&lt;p&gt;商業市場の優位性は、企業が顧客との音声通話の信頼性と品質の維持、およびデータのスムーズな転送にますます重点を置いていることに起因しています。ますます相互接続が進む世界では、企業は消費者や利害関係者との関係を維持するために重要な優れた通信チャネルを必要としており、通話品質は重要な懸念事項となっています。&lt;/p&gt;&lt;p&gt;さらに、特に付加価値サービス (VAS) ポートフォリオをサポートするインフラストラクチャの成長により、商業セグメントの市場が強化されると予想されます。企業がデジタル機能と顧客体験の向上に投資を続ける中、商業部門を対象とした通信ITサービスの需要は堅調に推移し、このセグメントのさらなる成長が見込まれます。&lt;/p&gt;&lt;p&gt;&lt;span style="color: #993300;"&gt;&lt;strong&gt;通信ITサービス市場レポートの方法論へのアクセス&lt;/strong&gt;&lt;/span&gt;&lt;/p&gt;&lt;p&gt;&lt;strong&gt;&lt;/strong&gt;&lt;/p&gt;&lt;h2&gt;&lt;u&gt;国/地域別の洞察力&lt;/u&gt;&lt;/h2&gt;&lt;h3&gt;通信ITサービス市場において、アジア太平洋地域はどのようにして最高の成長率を獲得したのでしょうか?&lt;/h3&gt;&lt;p&gt;通信ITサービス市場では、アジア太平洋地域が支配的な勢力として浮上し、2022年には市場の35%を占め、予測期間中に最高の複合年間成長率（CAGR）を達成すると予想されています。この力強い発展軌道には、電子商取引や店主の買収プラットフォームの出現、スマートフォンの大きな普及、5Gネットワークへの多額の支出など、いくつかの重要な要因が寄与しています。&lt;/p&gt;&lt;p&gt;中国、日本、インドなどの国は、技術の進歩を利用してデジタル経済を推進し、この地域の経済成長に重要な貢献をしています。&lt;/p&gt;&lt;p&gt;特に、中国とインドは地域のデジタル環境に多大な貢献をしており、国際電気通信連合は、2022年までに中国のインターネットユーザーは8億5,400万人、インドでは5億6,000万人になると推定しています。これらの国々がデジタル変革を受け入れ、インターネットインフラを改善するにつれて、通信ITサービスの需要が高まると予想され、アジア太平洋地域の市場プレーヤーにとって有利な見通しが生まれます。&lt;/p&gt;&lt;h3&gt;北米は通信ITサービス市場でどのように大きな成長を遂げているのか？&lt;/h3&gt;&lt;p&gt;北米は通信ITサービス市場の重要な参加者として登場し、32％で2番目に大きな市場シェアを占めています。 2022年には、この地域は急速に成長すると予想されています。この予測される成長軌道には、ネットワークインフラストラクチャの最適化と顧客満足度の向上を目指すトップ通信企業の存在によって推進されている、継続的な技術発見と革新の洪水など、いくつかの要因が寄与しています。&lt;/p&gt;&lt;p&gt;さらに、北米の通信システムに対するサイバー攻撃の増加は市場の拡大を促し、ネットワーク防御の改善と重要なデータの保護を目的としたサイバーセキュリティソリューションとITサービスへの投資の増加を促進しています。北米は技術進歩とデジタル変革の最前線にあり続けるため、通信会社が変化する市場動向に適応し、顧客に簡単な接続とデジタルエクスペリエンスを提供する必要性から、通信ITサービスの需要が高まると予想されます。&lt;/p&gt;&lt;h3&gt;競争環境&lt;/h3&gt;&lt;p&gt;通信ITサービス市場は、市場シェアを競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通信ITサービス市場で活動している主な企業には以下が含まれます。&lt;/p&gt;&lt;ul&gt;&lt;li&gt;Amdocs&lt;/li&gt;&lt;li&gt;Ericsson&lt;/li&gt;&lt;li&gt;Accenture&lt;/li&gt;&lt;li&gt;Huawei&lt;/li&gt;&lt;li&gt;Alcatel-Lucent&lt;/li&gt;&lt;li&gt;IBM Corporation&lt;/li&gt;&lt;li&gt;Capgemini&lt;/li&gt;&lt;li&gt;Oracle Corporation&lt;/li&gt;&lt;li&gt;Cognizant&lt;/li&gt;&lt;li&gt;HP&lt;/li&gt;&lt;li&gt;Hewlett-Packard Company&lt;/li&gt;&lt;li&gt;AT&amp;amp;T&lt;/li&gt;&lt;li&gt;Verizon Communications&lt;/li&gt;&lt;li&gt;In-Telecom&lt;/li&gt;&lt;li&gt;Tech Mahindra&lt;/li&gt;&lt;li&gt;NGN Microsoft Corporation&lt;/li&gt;&lt;li&gt;Cisco&lt;/li&gt;&lt;li&gt;International Business Machines Cooperation&lt;/li&gt;&lt;li&gt;Telefonaktiebolaget LM Ericsson&lt;/li&gt;&lt;/ul&gt;&lt;h3&gt;最新の動向&lt;/h3&gt;&lt;p&gt;&lt;/p&gt;&lt;ul&gt;&lt;li&gt;2023年12月、新通信法案により政府が通信サービスを引き継ぐことが可能になります。または、緊急時にモバイル サービスを中止します。&lt;/li&gt;&lt;li&gt;2022 年 8 月、インドの通信会社 Reliance Jio は、インド政府通信省が主催したオークションを通じて、26GHz、3300MHz、1800MHz、800MHz、700MHz 帯域の周波数を確保したと発表しました。この買収により、5Gネットワークサービスの展開を開始できるようになります。&lt;/li&gt;&lt;li&gt;2022年9月、AT&amp;Tは、米国税関・国境警備局の音声およびデータネットワークを開発し、有線および無線の高速インターネット接続を提供するための1億1,900万ドルの契約を獲得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26.45％&lt;/p&gt;&lt;/td&gt;&lt;/tr&gt;&lt;tr&gt;&lt;td&gt;基準年評価&lt;/td&gt;&lt;td&gt;&lt;p&gt;2023&lt;/p&gt;&lt;/td&gt;&lt;/tr&gt;&lt;tr&gt;&lt;td&gt;履歴期間&lt;/td&gt;&lt;td&gt;&lt;p&gt;2018-2020&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タイプ&lt;/li&gt;&lt;li&gt;組織規模&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ul&gt;&lt;li&gt;Amdocs&lt;/li&gt;&lt;li&gt;Ericsson&lt;/li&gt;&lt;li&gt;Accenture&lt;/li&gt;&lt;li&gt;Huawei&lt;/li&gt;&lt;li&gt;Alcatel-Lucent&lt;/li&gt;&lt;li&gt;IBM Corporation&lt;/li&gt;&lt;li&gt;Capgemini&lt;/li&gt;&lt;li&gt;Oracle Corporation&lt;/li&gt;&lt;li&gt;Cognizant&lt;/li&gt;&lt;li&gt;HP&lt;/li&gt;&lt;/ul&gt;&lt;/td&gt;&lt;/tr&gt;&lt;tr&gt;&lt;td&gt;カスタマイズ&lt;/td&gt;&lt;td&gt;&lt;p&gt;レポートのカスタマイズと購入はリクエストに応じて利用可能&lt;/p&gt;&lt;/td&gt;&lt;/tr&gt;&lt;/tbody&gt;&lt;/table&gt;&lt;/div&gt;&lt;/div&gt;&lt;h2&gt;通信ITサービス市場、カテゴリ別&lt;/h2&gt;&lt;h3&gt;導入タイプ:&lt;/h3&gt;&lt;ul&gt;&lt;li&gt;クラウドベース&lt;/li&gt;&lt;li&gt;オンプレミス&lt;/li&gt;&lt;li&gt;ハイブリッド&lt;/li&gt;&lt;/ul&gt;&lt;h3&gt;組織規模:&lt;/h3&gt;&lt;ul&gt;&lt;li&gt;中小企業(SMB)&lt;/li&gt;&lt;li&gt;大企業&lt;/li&gt;&lt;/ul&gt;&lt;h3&gt;アプリケーション:&lt;/h3&gt;&lt;ul&gt;&lt;li&gt;商業&lt;/li&gt;&lt;li&gt;住宅&lt;/li&gt;&lt;li&gt;その他&lt;/li&gt;&lt;/ul&gt;&lt;h3&gt;地域:&lt;/h3&gt;&lt;ul&gt;&lt;li&gt;北アメリカ&lt;/li&gt;&lt;li&gt;ヨーロッパ&lt;/li&gt;&lt;li&gt;アジア太平洋&lt;/li&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</si>
  <si>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class=""&gt;&lt;h2&gt;&lt;u&gt;セキュリティアドバイザリサービス市場&lt;/u&gt;&lt;u&gt;評価 – 2024-2031&lt;/u&gt;&lt;/h2&gt;&lt;p&gt;サイバー脅威の複雑さと頻度の高まりにより、セキュリティアドバイザリサービスの需要が高まっています。今日のデジタル時代では、企業や組織は、ランサムウェア、フィッシング、データ侵害などの高度なサイバー攻撃に対して脆弱であり、多大な経済的損失と評判の失墜を引き起こす可能性があります。詐欺師がより高度な戦略を展開するにつれて、企業はデジタル資産を保護するために有能なアドバイスを求めることの重要性を認識し、市場は2023年に165億5,000万米ドルの収益を超え、2031年までに&lt;strong&gt;&lt;span style="color: #993300;"&gt;約663億1,000万米ドルの評価に達する可能性があります。&lt;/span&gt;&lt;/strong&gt;&lt;/p&gt;&lt;p&gt;政府や業界団体がより強力なデータ保護およびプライバシー規制を制定するにつれて、規制環境はますます厳しくなっています。組織は、市場が 2024 年から 2031 年にかけて &lt;strong&gt;&lt;span style="color: #993300;"&gt;年平均成長率 18.95%&lt;/span&gt;&lt;/strong&gt; で成長できるようにすることで、欧州の一般データ保護規則 (GDPR) や米国のカリフォルニア州消費者プライバシー法 (CCPA) などの要件に準拠するための包括的なセキュリティ対策を講じる必要があります。&lt;/p&gt;&lt;p&gt;&lt;/p&gt;&lt;p style="text-align: center;"&gt; &lt;/p&gt;&lt;div class="btn-wrap text-center" id="bnthid"&gt;&lt;label style="padding-right:5px;margin-bottom: 10px;"&gt;&lt;b&gt;詳細な分析を取得するには: &lt;noscript&gt;&lt;/noscript&gt; &lt;/b&gt;&lt;/label&gt;&lt;/div&gt;&lt;p&gt;&lt;/p&gt;&lt;h3&gt;セキュリティ アドバイザリ サービス市場: 定義/概要&lt;/h3&gt;&lt;p&gt;セキュリティ アドバイザリ サービスは、企業がデジタル資産、データ、および IT インフラストラクチャ全体をサイバー脅威から保護するのを支援するために専門家が提供する専門サービスです。これらのサービスには、組織の現在のセキュリティ体制を見直し、潜在的な弱点を検出し、サイバーセキュリティ対策を改善するための戦略的な推奨事項を作成することが含まれます。&lt;/p&gt;&lt;p&gt;セキュリティ コンサルティング サービスは、サイバーセキュリティの脅威と規制遵守の複雑な世界を切り抜ける企業にとって、さまざまな業界の企業にとってますます重要になっています。これらのサービスの主な用途の 1 つは、リスク評価と管理です。セキュリティ アドバイザーは、企業が IT インフラストラクチャの潜在的な脆弱性を発見し、さまざまな種類のサイバー脅威の可能性と影響を推定し、リスク軽減ソリューションを実装するのを支援します。&lt;/p&gt;&lt;p&gt;企業や組織が進化し複雑化するセキュリティの脅威に直面するにつれて、セキュリティ アドバイザリ サービスは今後さらに重要になると予想されます。特にクラウド コンピューティング、モノのインターネット (IoT)、人工知能 (AI) の急速な技術進歩により、サイバーセキュリティの状況はますます複雑で困難になっています。その結果、セキュリティ アドバイザリ サービスが提供する専門知識に対する需要が高まると予想されます。&lt;/p&gt;&lt;h3&gt;企業におけるセキュリティ アズ ア サービスに対する需要の高まりが、セキュリティ アドバイザリ サービス市場を牽引するか?&lt;/h3&gt;&lt;p&gt;組織におけるセキュリティ アズ ア サービス (SECaaS) に対する需要の高まりは、セキュリティ アドバイザリ サービス市場の主要な牽引役です。企業は強力なサイバー セキュリティ対策の重要性をますます認識しており、複雑なインフラストラクチャを社内で管理する負担なしにセキュリティ体制を改善するために SECaaS ソリューションに目を向けています。この大幅な増加は、あらゆる規模の組織でクラウドベースのセキュリティ サービスの人気が高まっていることを示しています。さらに、米国労働統計局は、情報セキュリティ アナリストの雇用が 2021 年までに 35% 増加すると予想しています。&lt;/p&gt;&lt;p&gt;サイバー脅威の頻度と高度化が進むにつれて、SECaaS の採用がさらに強力に推進されています。 FBIの2021年インターネット犯罪報告書によると、IC3は2021年に847,376件の苦情を受け取り、2020年より7％増加し、損失額は69億ドルに達する可能性があります。この懸念すべき傾向は、最新のセキュリティソリューションと専門家のアドバイスサービスの必要性を強調しています。さらに、米国国立標準技術研究所（NIST）は、継続的な監視とリアルタイムのセキュリティ管理の必要性を強調していますが、これらはSECaaSモデルが効果的に提供できます。企業がこの複雑な脅威の状況を乗り越えようとする中、SECaaSのインストールを支援し、セキュリティポリシーを強化し、変化する要件へのコンプライアンスを維持するために、セキュリティアドバイザリサービスに頼る企業が増えています。&lt;/p&gt;&lt;h3&gt;セキュリティアドバイザリサービスの高コストは、セキュリティアドバイザリサービス市場の妨げになるでしょうか？&lt;/h3&gt;&lt;p&gt;セキュリティアドバイザリサービスの高コストは、特にリソースが限られている中小企業や組織にとって、市場の拡大を妨げる可能性があります。リスク評価、コンプライアンス監査、戦略的サイバーセキュリティ支援を含むセキュリティコンサルティングサービスは、デジタル環境の増大するリスクを軽減するために不可欠であるとよく考えられています。しかし、これらのサービスの費用は多くの企業にとって法外な額になる可能性があります。特に小規模な組織は、他の運用コストと比較した場合、投資を正当化するのに苦労する可能性があります。この財政難により、企業は包括的なセキュリティアドバイザリサービスへの投資を遅らせたり、完全に避けたりする可能性があり、その結果、サイバー攻撃に対して脆弱な状態になります。&lt;/p&gt;&lt;p&gt;高コストは障壁ですが、必ずしも長期的に市場が深刻に阻害されることを意味するわけではありません。セキュリティ要件がより複雑で予算が大きいことが多い大規模な組織は、これらのサービスに多額の投資を続ける可能性があります。さらに、サイバー攻撃の頻度と深刻度が増しているため、高額な費用がかかったとしても、専門家の指導を避けることは企業にとって困難です。コストの懸念にもかかわらず、この必要性は市場を前進させる可能性があります。さらに、需要が高まり、より多くのプレーヤーが市場に参入すれば、競争により、サブスクリプション ベースや段階的なオファーなどのより合理的な価格モデルが生まれ、セキュリティ アドバイザリ サービスがより幅広い企業にとって利用しやすくなる可能性があります。&lt;/p&gt;&lt;h2&gt;&lt;u&gt;カテゴリごとの洞察力&lt;/u&gt;&lt;/h2&gt;&lt;h3&gt;データ保護とサイバー セキュリティに対する規制要件の増加は、サービス タイプ セグメントに影響しますか?&lt;/h3&gt;&lt;p&gt;最も一般的なサービスの種類は侵入テストです。侵入テスト (倫理的ハッキングとも呼ばれます) は、実際の侵入を再現し、悪意のある人物が悪用する前に脆弱性を特定して対処するため、あらゆる規模の企業にとって重要です。このプロアクティブなアプローチは、組織のセキュリティの脆弱性を明確に認識し、重大な侵害やデータ損失が発生する前にこれらの問題に優先順位を付けて対処できるため、高く評価されています。サイバー脅威が複雑になるにつれて、侵入テストの需要が高まり、包括的なサイバー セキュリティ プランに不可欠な要素となっています。このツールは脆弱性の発見に役立つだけでなく、既存のセキュリティ対策の有効性も評価し、企業が防御を改善するための実用的な洞察を提供します。&lt;/p&gt;&lt;p&gt;侵入テストが好まれるのは、行動に移せる迅速で測定可能なデータを提供するためです。より大規模な評価や長期計画に重点を置く他のサービスとは異なり、侵入テストでは企業が迅速に対処できる具体的な発見が得られます。この迅速性は、新しい脆弱性や脅威が急速に出現する今日の急速に変化するデジタル環境では特に重要です。さらに、多くの企業でデータ保護とサイバーセキュリティのコンプライアンスに関する法的要件が高まっていることから、侵入テストの需要が高まっています。組織は、規制要件を満たすために侵入テストを含む定期的なセキュリティ評価を実施することが頻繁に求められています。&lt;/p&gt;&lt;h3&gt;複雑なサイバーセキュリティのニーズが組織規模セグメントの成長を牽引するか?&lt;/h3&gt;&lt;p&gt;大企業が市場で大きなシェアを占めると予測されています。この優位性は、主に大企業が直面する厳格なサイバーセキュリティ要件に起因しています。大企業は、大規模な IT インフラストラクチャ、複数の事業部門、大量の機密データを抱えていることが多く、サイバー攻撃の格好の標的となっています。これらのリスクを適切に管理するには、脅威評価、コンプライアンス監査、戦略計画、インシデント対応を含む包括的なセキュリティ アドバイザリ サービスが必要です。さらに、大手企業は、厳格なセキュリティ基準が求められる金融、医療、エネルギーなどの規制対象分野で事業を展開することがよくあります。このため、クライアントが規制義務を満たし、資産を保護するのに役立つ専門的なセキュリティ アドバイザリ サービスに対する需要が高まっています。&lt;/p&gt;&lt;p&gt;大企業は通常、トップクラスのセキュリティ サービスに投資する財務的余裕があります。大規模なデータ漏洩のコストは、財務的にも評判的にも、強力なセキュリティ対策への投資を正当化するものであることを認識しています。その結果、カスタマイズされた高品質のサービスを提供するトップクラスのセキュリティ アドバイス組織と連携する可能性が高くなります。これらのサービスには、複雑なネットワークやシステムを保護するために不可欠な高度な脅威検出、脆弱性管理、継続的な監視機能が搭載されていることがよくあります。さらに、大企業では、外部の専門家と緊密に連携して包括的なセキュリティ プログラムを設計および管理する専門のセキュリティ チームを雇用している場合があります。&lt;/p&gt;&lt;p&gt;&lt;span style="color: #993300;"&gt;&lt;strong&gt;セキュリティ アドバイザリ サービス市場レポートの方法論にアクセスする&lt;/strong&gt;&lt;/span&gt;&lt;/p&gt;&lt;p&gt;&lt;/p&gt;&lt;h2&gt;&lt;u&gt;国/地域別の洞察力&lt;/u&gt;&lt;/h2&gt;&lt;h3&gt;テクノロジの採用と十分に開発された IT インフラストラクチャが北米地域の成長を牽引するか?&lt;/h3&gt;&lt;p&gt;新しいテクノロジの採用と十分に開発された IT インフラストラクチャは、北米のセキュリティ アドバイザリ サービス市場の成長の重要な原動力です。業界全体でデジタル変革が広まっているこの地域の堅牢な技術環境により、サイバーセキュリティの知識とアドバイザリ サービスの需要が高まっています。主な理由の 1 つは、クラウド コンピューティングの使用が増えていることです。米国労働統計局によると、クラウド コンピューティングの雇用は、2021 年から 2031 年の間に全体の平均よりも大幅に速いペースで 15% 拡大すると予想されています。この拡大は、クラウド サービスへの依存度が高まっていることを示しており、機密データを保護し、コンプライアンスを維持するために、専門的なセキュリティ アドバイザリ サービスが必要になります。&lt;/p&gt;&lt;p&gt;さらに、サイバー攻撃の頻度と高度化が進むにつれて、セキュリティ アドバイザリ サービスの需要が高まっています。FBI のインターネット犯罪苦情センターは、2021 年に過去最高の 847,376 件のサイバー犯罪苦情を受け取り、損失額は 69 億ドルを超える可能性があります。この憂慮すべき傾向は、企業が防御を強化するために有能なセキュリティ ガイダンスを求めることが極めて重要であることを浮き彫りにしています。市場拡大のもう 1 つの大きな要因は、北米の厳しい規制環境です。カリフォルニア州消費者プライバシー法 (CCPA) やカナダの個人情報保護および電子文書法 (PIPEDA) などのデータ保護法の実装と施行により、企業はコンプライアンスに関する専門家のアドバイスを求めることを余儀なくされています。 ISACA の調査によると、回答者の 47% が、規制遵守をサイバーセキュリティ戦略の主な推進力としています。&lt;/p&gt;&lt;h3&gt;IT セクターの企業数の増加は、アジア太平洋地域の市場を後押しするか?&lt;/h3&gt;&lt;p&gt;アジア太平洋地域では、主に IT セクターの急速な拡大により、セキュリティ アドバイザリ サービス市場が大幅に成長すると予想されています。重要な推進力は、この地域の IT 企業数の増加です。アジア太平洋経済協力 (APEC) によると、アジア太平洋地域のデジタル経済は 2025 年までに 3.1 兆米ドルの価値に達し、地域の GDP の 25% を占めると推定されています。新興企業の増加と大手テクノロジー企業の拡大がこの増加を牽引しています。全米ソフトウェア・サービス企業協会（NASSCOM）によると、2019年にはインドだけで1,300社の新しいテクノロジー企業が設立されました。さらに、中国のIT業界の収益は39.2兆元（約）を超えています。&lt;/p&gt;&lt;p&gt;クラウドセキュリティアドバイザリサービスは、アジア太平洋地域のセキュリティアドバイザリサービス市場で最も急速に成長する分野になると予想されています。この成長は、業界全体でクラウドコンピューティングが広く使用されていることに牽引されています。アジアクラウドコンピューティング協会の調査によると、アジア太平洋地域のクラウド準備状況は劇的に改善しており、同地域の平均スコアは2018年の56.1から2020年には65.4に上昇しています。さらに、インターナショナルデータコーポレーション（IDC）は、アジア太平洋地域（日本を除く）のパブリッククラウド支出が2025年までに1,240億米ドルに達し、年平均成長率（CAGR）は28.8％になると予測しています。クラウド インフラストラクチャへの移行により、クラウド特有の問題に対処するための専門的なセキュリティ アドバイザリ サービスに対する切迫した需要が生じています。&lt;/p&gt;&lt;h3&gt;競争環境&lt;/h3&gt;&lt;p&gt;セキュリティ アドバイザリ サービス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セキュリティアドバイザリサービス市場で活動している著名な企業には、次のものがあります。&lt;/p&gt;&lt;ul&gt;&lt;li&gt;Cisco Systems, Inc.&lt;/li&gt;&lt;li&gt;DXC Technology Company&lt;/li&gt;&lt;li&gt;Deloitte Touche Tohmatsu Limited&lt;/li&gt;&lt;li&gt;The Sage Group plc&lt;/li&gt;&lt;li&gt;TATA Consultancy Services Ltd.&lt;/li&gt;&lt;li&gt;Rapid7, Inc.&lt;/li&gt;&lt;li&gt;Novacoast, Inc.&lt;/li&gt;&lt;li&gt;Kudelski Group (Kudelski Security)&lt;/li&gt;&lt;li&gt;eSentire, Inc.&lt;/li&gt;&lt;li&gt;KPMG International Limited&lt;/li&gt;&lt;/ul&gt;&lt;h3&gt;最新の開発&lt;/h3&gt;&lt;p&gt;&lt;/p&gt;&lt;ul&gt;&lt;li&gt;2024年1月、Cisco Systems Inc.は、エンタープライズITインフラストラクチャの管理と更新を専門とするITサービス企業であるKyndrylと提携しました。この協業を通じて、両社は、クライアントのセキュリティ対策の改善とサイバーインシデントへの対応と管理に対する積極的な取り組みを支援するために、2つの革新的なセキュリティエッジサービスを作成しました。&lt;/li&gt;&lt;li&gt;2024年2月、デロイト トウシュ トーマツ リミテッドは、金融サービスの意思決定と業務効率の向上を目的とした高度な分析プラットフォームであるParaFlareと関係を築きました。デロイトの契約により、高度なアクティブサイバー防御機能を提供し、増大するサイバー脅威からオーストラリアの企業や組織を保護するという同社の取り組みが強化されます。&lt;/li&gt;&lt;/ul&gt;&lt;h3&gt;&lt;span style="font-size: 16px;"&gt;レポートの範囲&lt;/span&gt;&lt;/h3&gt;&lt;div class="row"&gt;&lt;div class="col-sm-12"&gt;&lt;table border="1"&gt;&lt;tbody&gt;&lt;tr&gt;&lt;th&gt;レポートの属性&lt;/th&gt;&lt;th&gt;詳細&lt;/th&gt;&lt;/tr&gt;&lt;tr&gt;&lt;td&gt;調査期間&lt;/td&gt;&lt;td&gt;&lt;p&gt;2018～2031年&lt;/p&gt;&lt;/td&gt;&lt;/tr&gt;&lt;tr&gt;&lt;td&gt;成長率&lt;/td&gt;&lt;td&gt;&lt;p&gt;2024～2031年のCAGRは約18.95%&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サービスタイプ&lt;/li&gt;&lt;li&gt;組織規模&lt;/li&gt;&lt;li&gt;業種&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&amp;amp;アフリカ&lt;/li&gt;&lt;/ul&gt;&lt;/td&gt;&lt;/tr&gt;&lt;tr&gt;&lt;td&gt;主要プレーヤー&lt;/td&gt;&lt;td&gt;&lt;ul&gt;&lt;li&gt;Cisco Systems, Inc.&lt;/li&gt;&lt;li&gt;DXC Technology Company&lt;/li&gt;&lt;li&gt;Deloitte Touche Tohmatsu Limited&lt;/li&gt;&lt;li&gt;The Sage Group plc&lt;/li&gt;&lt;li&gt;TATA Consultancy Services Ltd.&lt;/li&gt;&lt;li&gt;Rapid7, Inc.&lt;/li&gt;&lt;li&gt;Novacoast, Inc.&lt;/li&gt;&lt;li&gt;Kudelski Group (Kudelski Security)&lt;/li&gt;&lt;li&gt;eSentire Inc&lt;/li&gt;&lt;/ul&gt;&lt;/td&gt;&lt;/tr&gt;&lt;tr&gt;&lt;td&gt;カスタマイズ&lt;/td&gt;&lt;td&gt;&lt;p&gt;レポートのカスタマイズと購入はリクエストに応じて利用可能&lt;/p&gt;&lt;/td&gt;&lt;/tr&gt;&lt;/tbody&gt;&lt;/table&gt;&lt;/div&gt;&lt;/div&gt;&lt;h2&gt;セキュリティアドバイザリサービス市場、カテゴリ別&lt;/h2&gt;&lt;h3&gt;サービスタイプ:&lt;/h3&gt;&lt;ul&gt;&lt;li&gt;侵入テスト&lt;/li&gt;&lt;li&gt;リスク評価&lt;/li&gt;&lt;li&gt;インシデント対応計画&lt;/li&gt;&lt;li&gt;セキュリティ プログラムの開発&lt;/li&gt;&lt;li&gt;セキュリティ意識向上トレーニング&lt;/li&gt;&lt;li&gt;脆弱性管理&lt;/li&gt;&lt;/ul&gt;&lt;h3&gt;組織規模:&lt;/h3&gt;&lt;ul&gt;&lt;li&gt;中小企業 (SME)&lt;/li&gt;&lt;li&gt;大企業&lt;/li&gt;&lt;/ul&gt;&lt;h3&gt;エンドユーザー業界:&lt;/h3&gt;&lt;ul&gt;&lt;li&gt;IT および通信&lt;/li&gt;&lt;li&gt;銀行、金融サービス、保険 (BFSI)&lt;/li&gt;&lt;li&gt;医療&lt;/li&gt;&lt;li&gt;政府機関&lt;/li&gt;&lt;li&gt;小売&lt;/li&gt;&lt;li&gt;製造業&lt;/li&gt;&lt;li&gt;エネルギーおよび公益事業&lt;/li&gt;&lt;li&gt;教育&lt;/li&gt;&lt;/ul&gt;&lt;h3&gt;地域:&lt;/h3&gt;&lt;ul&gt;&lt;li&gt;北米&lt;/li&gt;&lt;li&gt;ヨーロッパ&lt;/li&gt;&lt;li&gt;アジア太平洋地域&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</si>
  <si>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class=""&gt;&lt;h2&gt;ファイル整合性監視市場の規模と予測&lt;/h2&gt;&lt;p&gt;ファイル整合性監視市場の規模は、2024年に13億1,000万米ドルと評価され、2024年から2031年の予測期間中に&lt;span style="color: #993300;"&gt;&lt;strong&gt;2031年までに26億8,000万米ドル&lt;/strong&gt;&lt;/span&gt;に達すると予測されており、&lt;span style="color: #993300;"&gt;&lt;strong&gt;14.01%のCAGR&lt;/strong&gt;&lt;/span&gt;で成長すると予測されています。&lt;/p&gt;&lt;p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ファイル整合性監視市場の推進要因&lt;/h3&gt;&lt;p&gt;ファイル整合性監視市場の市場推進要因は、さまざまな要因の影響を受ける可能性があります。これには次のものが含まれます。&lt;/p&gt;&lt;ul&gt;&lt;li&gt;&lt;strong&gt;サイバーセキュリティリスクの増大:&lt;/strong&gt; ランサムウェア、マルウェア、内部者による攻撃などのサイバー脅威の増加により、ファイル整合性監視ソリューションの必要性が高まっています。これらのテクノロジーは、企業が潜在的なセキュリティ侵害を軽減し、不正なファイル変更を特定するのに役立ちます。&lt;/li&gt;&lt;li&gt;&lt;strong&gt;規制コンプライアンス要件:&lt;/strong&gt; 組織は、GDPR、HIPAA、PCI DSS などの厳格な規制に準拠するために、強力なファイル整合性監視システムを導入する必要があります。ファイル整合性監視システムの採用は、これらの規制への準拠に大きく影響されます。&lt;/li&gt;&lt;li&gt;&lt;strong&gt;クラウドサービスの採用の増大:&lt;/strong&gt; クラウドに保存されているデータのセキュリティと整合性を保証するために、企業は効率的なファイル整合性監視ソリューションを求めています。これは、ハイブリッド クラウド セットアップとクラウド サービスに特に当てはまります。&lt;/li&gt;&lt;li&gt;&lt;strong&gt;データ プライバシーの懸念:&lt;/strong&gt; 包括的なファイル整合性監視ソリューションの需要は、データのプライバシーと保護に関する懸念の高まりによって推進されています。機密情報は、企業が改ざんや不正アクセスから保護したいものです。&lt;/li&gt;&lt;li&gt;&lt;strong&gt;IT 環境の複雑化:&lt;/strong&gt; 徹底したセキュリティ カバレッジを保証するには、さまざまなオペレーティング システム、アプリ、デバイスを含む複雑な IT インフラストラクチャに、強力なファイル整合性監視機能が必要です。&lt;/li&gt;&lt;li&gt;&lt;strong&gt;内部脅威の検出の重視:&lt;/strong&gt; 企業は、不正な内部関係者や不注意な従業員などの内部関係者の危険を特定することにますます重点を置いています。ファイル整合性監視ソリューションは、内部者の疑わしい活動や不正アクセスを見つけるために不可欠です。&lt;/li&gt;&lt;li&gt;&lt;strong&gt;リアルタイム監視の需要:&lt;/strong&gt; 継続的な監視と迅速な脅威識別を提供する高度なファイル整合性監視システムの採用は、セキュリティインシデントに迅速に対応するためのリアルタイム監視およびアラート機能の必要性によって推進されています。&lt;/li&gt;&lt;li&gt;データの可用性と整合性の重要性は強調しすぎることはありません。ビジネスの継続性は、これらの要素が維持されているかどうかにかかっています。ファイル整合性監視ソリューションは、企業がデータの破損や操作を特定し、データの可用性と信頼性を保証するのに役立ちます。&lt;/li&gt;&lt;/ul&gt;&lt;h3&gt;グローバルファイル整合性監視市場の制約&lt;/h3&gt;&lt;p&gt;いくつかの要因が、ファイル整合性監視市場の制約または課題となる可能性があります。これらには以下が含まれます。&lt;/p&gt;&lt;ul&gt;&lt;li&gt;&lt;strong&gt;実装の複雑さ:&lt;/strong&gt; ファイル整合性監視システムの実装は、異機種混在のITインフラストラクチャを備えた大規模な環境では特に困難になる可能性があります。この複雑さにより、導入期間が長くなり、実装コストが増大する可能性があります。&lt;/li&gt;&lt;li&gt;&lt;strong&gt;リソース集約型:&lt;/strong&gt; ファイル整合性監視、特にリアルタイム監視と分析には、大量の計算能力が必要です。効果的に処理されない場合、すでに限られている IT リソースに負担がかかり、パフォーマンスの問題が発生する可能性があります。&lt;/li&gt;&lt;li&gt;&lt;strong&gt;誤検知:&lt;/strong&gt; ファイル整合性監視の問題の 1 つは、誤検知アラームが生成される可能性があることです。これは、ファイルまたは構成に対する許容可能な変更が疑わしいと報告された場合に発生し、無意味な問い合わせとリソースの浪費につながります。&lt;/li&gt;&lt;li&gt;&lt;strong&gt;統合の難しさ:&lt;/strong&gt; ファイル整合性監視プログラムを、既存のセキュリティ プロセスおよびインフラストラクチャに統合するのは難しい場合があります。互換性の問題とセットアップの複雑さにより、統合が遅くなる可能性があります。&lt;/li&gt;&lt;li&gt;&lt;strong&gt;規制コンプライアンス:&lt;/strong&gt; PCI DSS や HIPAA などの標準と規制に準拠するにはファイル整合性監視が必要ですが、そうすることが制約となる可能性があります。継続的な監視とレポートを通じて規制を遵守するプロセスには、追加のコストと複雑さが伴います。&lt;/li&gt;&lt;li&gt;&lt;strong&gt;スケーラビリティの問題:&lt;/strong&gt; ファイル整合性監視ソリューションは、ビジネスとその IT 環境の進化に伴って増大するデータ量と複雑さに対応できるように拡張可能でなければなりません。パフォーマンスを犠牲にすることなくスケーラビリティを保証するには、徹底した準備と財政的コミットメントが必要です。&lt;/li&gt;&lt;/ul&gt;&lt;h3&gt;グローバルファイル整合性監視市場のセグメンテーション分析&lt;/h3&gt;&lt;p&gt;&lt;span data-sheets-userformat='{"2":12865,"3":{"1":0},"9":0,"12":0,"15":"Calibri","16":12}' data-sheets-value="{&amp;quot;1&amp;quot;:2,&amp;quot;2&amp;quot;:&amp;quot;市場調査によると、グローバルファイル整合性監視市場は過去数年間で大幅な成長率で急速に成長しており、予測期間、つまり2020年から2027年に市場が大幅に成長すると予測されています。\r\nグローバルファイル整合性監視市場の定義\r\nFIMまたはファイル整合性監視は、社内で行われる制御プロセスであり、会社のアプリケーションソフトウェアファイルとオペレーティングシステムを検証する機能を備えています。システムの整合性。これらのセクターの整合性は、ファイル整合性監視システムによって検証方法を使用してチェックされ、現在のファイル状態が識別されて、既知の良好なベースラインと比較されます。ファイル整合性監視システムを使用すると、システムの人的エラーの追跡、攻撃元を特定する機能、システムがデータを管理および制御できるなど、いくつかの利点があります。\r\nグローバルファイル整合性監視市場の概要\r\nファイル整合性監視は、オペレーティングシステム (OS) およびアプリケーションソフトウェアファイルの整合性を検証することで、ファイルの変更を監視および検出するための内部制御またはプロセスを備えたテクノロジです。基本的な検証方法には、ファイルの元のベースライン計算 (暗号化チェックサムとも呼ばれます) と、それを計算されたファイルの現在の状態のチェックサムと比較することが含まれます。ファイル整合性監視ソリューションには、ファイルの検査も含まれ、変更された日時、変更方法、変更者、および変更が不正な場合にそれらのファイルを復元するために実行できることに関する情報が表示されます。 \r\nファイル整合性監視テクノロジーは、オペレーティング システム (OS)、データベース、アプリケーション ソフトウェア ファイルなどの IT 環境内の重要なファイルへの予期しない変更をスキャン、分析、および報告する機能により、サイバー セキュリティ プロセスとテクノロジーの主要な部分と見なされています。ファイル整合性監視によって提供されるさまざまな利点には、保護された IT インフラストラクチャ、堅牢なリアルタイム変更検出エンジン、統合されたセキュリティ体制などがあり、さまざまなエンド ユーザー業界の注目を集め、世界的なファイル整合性監視市場の成長を促進しています。\r\nペイメント カード業界データ セキュリティ標準や連邦情報セキュリティ管理法 (FISMA) などの政府の規制遵守目標が有利なため、ファイル整合性監視が主要な要件の 1 つとなり、世界的なファイル整合性監視市場の成長を促進する主要な要因となっています。さらに、サイバー攻撃の高度化と IT インフラストラクチャへの脅威の増加も、世界的なファイル整合性監視市場を促進する主要な要因の 1 つです。ただし、ファイル整合性監視の高度なソリューションに関連する高コストと中小企業の財政的制約は、市場の成長を妨げる可能性のある主要な課題要因の一部です。\r\nグローバル ファイル整合性監視市場: セグメンテーション分析\r\nグローバル ファイル整合性監視市場は、組織の展望、エンド ユースの展望、および地理に基づいてセグメント化されています。\r\n組織の展望によるグローバル ファイル整合性監視市場\r\n組織の展望に基づいて、市場は中小企業と大企業にセグメント化されています。最先端の FIM ソリューションの開発コストが高いことが、市場の成長に対する大きな制約になっています。高度な FIM ソリューションを開発するための研究開発 (R&amp;amp;D) 費用は非常に高く、セキュリティ ソリューションの価格が高くなる原因となっています。過去 5 年間でセキュリティ侵害の頻度が増加したため、組織は高度な脅威から保護するために IT セキュリティへの投資を増やしてきました。\r\nエンド ユースの展望による世界のファイル整合性監視市場\r\nエンド ユースの展望に基づいて、市場は BFSI、政府、医療、教育、IT および通信、その他に分かれています。これらのベンダーは、エンド ユーザーに FIM ソリューションとサービスを提供して、独自のビジネス要件、コンプライアンス、セキュリティのニーズに対応しています。これらのファイル整合性監視ソフトウェア ベンダーは、信頼性、製品の品質、ビジネス戦略に基づいて評価され、リストされています。ファイル整合性監視ソフトウェアのベンダー リストを確認するには、360Quadrants にアクセスしてください。\r\n地域別の世界のファイル整合性監視市場\r\n地域分析に基づいて、世界のファイル整合性監視市場は、北米、ヨーロッパ、アジア太平洋、その他の地域に分類されています。北米が最大の市場規模を占めると推定されています。インターネットの普及率の上昇と企業の IT インフラストラクチャへの攻撃事件により、FIM ソリューションのニーズが高まっています。さらに、発展途上国の急速な経済成長、規制改革の改善、経済の安定が、アジア太平洋地域のファイル整合性監視市場の成長を牽引しています。\r\nグローバル ファイル整合性監視市場の競争環境\r\n「グローバル ファイル整合性監視市場」調査レポートは、グローバル市場に重点を置いた貴重な洞察を提供します。市場の主要プレーヤーは、Accenture PLC (アイルランド)、Avotus Corporation (カナダ)、Control Point Solutions (米国)、Invoice Insights (米国)、MBG (米国)、Profitline (米国)、Tangoe (米国)、IBM (米国)、Ezwim BV、MDSL (オランダ)、Econocom (ベルギー) です。競争環境セクションには、上記の世界中のプレーヤーの主要な開発戦略、市場シェア、および市場ランキング分析も含まれています。\r&amp;quot;}"&gt;グローバルファイル整合性監視市場は、組織の展望、最終用途の展望、および地理に基づいてセグメント化されています。&lt;/span&gt;&lt;/p&gt;&lt;h3&gt;ファイル整合性監視市場、組織の展望別&lt;/h3&gt;&lt;ul&gt;&lt;li&gt;中小企業&lt;/li&gt;&lt;li&gt;大企業&lt;/li&gt;&lt;/ul&gt;&lt;p&gt;組織の展望に基づいて、市場は中小企業、大企業に分類されています。高度な FIM ソリューションを開発するための研究開発 (R&amp;amp;D) 費用は非常に高く、セキュリティ ソリューションの価格が高くなります。過去 5 年間でセキュリティ侵害の頻度が増加したため、組織は高度な脅威から保護するために IT セキュリティ投資を増やしてきました。&lt;/p&gt;&lt;h3&gt;ファイル整合性監視市場、最終用途別展望&lt;/h3&gt;&lt;ul&gt;&lt;li&gt;BFSI&lt;/li&gt;&lt;li&gt;政府&lt;/li&gt;&lt;li&gt;医療&lt;/li&gt;&lt;li&gt;教育&lt;/li&gt;&lt;li&gt;IT および通信&lt;/li&gt;&lt;li&gt;その他&lt;/li&gt;&lt;/ul&gt;&lt;p&gt;エンド ユース展望に基づいて、市場は BFSI、政府、医療、教育、IT および通信、その他に分かれています。これらのベンダーは、エンド ユーザーに FIM ソリューションとサービスを提供して、独自のビジネス要件、コンプライアンス、セキュリティのニーズに対応しています。これらのファイル整合性監視ソフトウェア ベンダーは、信頼性、製品品質、ビジネス戦略に基づいて評価され、リストされています。ファイル整合性監視ソフトウェアのベンダー一覧を見るには、360Quadrants にアクセスしてください。&lt;/p&gt;&lt;h3&gt;ファイル整合性監視市場、地域別&lt;/h3&gt;&lt;ul&gt;&lt;li&gt;北米&lt;/li&gt;&lt;li&gt;ヨーロッパ&lt;/li&gt;&lt;li&gt;アジア太平洋&lt;/li&gt;&lt;li&gt;その他の地域&lt;/li&gt;&lt;/ul&gt;&lt;p&gt;地域分析に基づき、世界のファイル整合性監視市場は、北米、ヨーロッパ、アジア太平洋、その他の地域に分類されています。北米が最大の市場規模を占めると推定されています。インターネットの普及率の上昇と企業の IT インフラストラクチャへの攻撃の発生により、FIM ソリューションのニーズが高まっています。さらに、発展途上国の急速な経済成長、規制改革の改善、経済の安定が、アジア太平洋地域のファイル整合性監視市場の成長を牽引しています。&lt;/p&gt;&lt;h3&gt;主要プレーヤー&lt;/h3&gt;&lt;p&gt;ファイル整合性監視市場の主要プレーヤーは次のとおりです。&lt;/p&gt;&lt;ul&gt;&lt;li&gt;Accenture PLC&lt;/li&gt;&lt;li&gt;Avotus Corporation&lt;/li&gt;&lt;li&gt;Control Point Solutions&lt;/li&gt;&lt;li&gt;Invoice Insights&lt;/li&gt;&lt;li&gt;MBG&lt;/li&gt;&lt;li&gt;Profitline&lt;/li&gt;&lt;li&gt;Tangoe&lt;/li&gt;&lt;li&gt;IBM&lt;/li&gt;&lt;li&gt;Ezwim BV&lt;/li&gt;&lt;li&gt;MDSL&lt;/li&gt;&lt;li&gt;Econocom&lt;/li&gt;&lt;/ul&gt;&lt;h3&gt;レポートの範囲&lt;/h3&gt;&lt;div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Accenture PLC、Avotus Corporation、Control Point Solutions、Invoice Insights、MBG、Profitline、Tangoe、IBM、Ezwim BV、MDSL、Econocom。&lt;/p&gt;&lt;/td&gt;&lt;/tr&gt;&lt;tr&gt;&lt;td&gt;セグメント対象&lt;/td&gt;&lt;td&gt;&lt;ul&gt;&lt;li&gt;&lt;span data-sheets-userformat='{"2":12865,"3":{"1":0},"9":0,"12":0,"15":"Calibri","16":12}' data-sheets-value="{&amp;quot;1&amp;quot;:2,&amp;quot;2&amp;quot;:&amp;quot;市場調査によると、世界のファイル整合性監視市場は過去数年間で大幅な成長率で急速に成長しており、予測期間である2020年から2027年に市場が大幅に成長すると予測されています。rn世界のファイル整合性監視市場の定義rnFIMまたはファイル整合性監視は、社内で行われる制御プロセスであり、会社のアプリケーションソフトウェアファイルとオペレーティングシステムの整合性を検証する機能を備えています。これらのセクターの整合性は、ファイル整合性監視システムによって検証方法を使用してチェックされ、現在のファイル状態が識別され、既知の良好なベースラインと比較されます。ファイル整合性監視システムを使用すると、ヒューマンエラーを追跡したり、攻撃元を特定したり、データを管理および制御したりできるなど、いくつかの利点があります。rnグローバルファイル整合性監視市場の概要rnファイル整合性監視は、オペレーティングシステム (OS) およびアプリケーションソフトウェアファイルの整合性を検証することで、ファイルの変更を監視および検出するための内部制御またはプロセスを備えたテクノロジです。基本的な検証方法には、暗号化チェックサムとも呼ばれるファイルの元のベースライン計算と、それをファイルの現在の状態の計算されたチェックサムと比較することが含まれます。ファイル整合性監視ソリューションでは、ファイルの検査も行われ、変更された時期、変更方法、変更者、および変更が不正な場合にそれらのファイルを復元するために実行できることに関する情報が表示されます。rnファイル整合性監視テクノロジは、オペレーティングシステム (OS)、データベース、アプリケーションソフトウェアファイルなどの IT 環境内の重要なファイルへの予期しない変更をスキャン、分析、および報告する機能により、サイバーセキュリティプロセスとテクノロジの主要な部分と見なされています。ファイル整合性監視によって提供されるさまざまな利点には、保護された IT インフラストラクチャ、堅牢なリアルタイム変更検出エンジン、統合されたセキュリティ体制などがあり、さまざまなエンドユーザー業界の注目を集め、世界のファイル整合性監視市場の成長を促進しています。 rnPayment Card Industry Data Security Standard や Federal Information Security Management Act (FISMA) などの政府の規制遵守目標が有利なため、ファイル整合性監視が主要な要件の 1 つとなり、世界のファイル整合性監視市場の成長を促進する主要な要因となっています。さらに、サイバー攻撃の高度化と IT インフラストラクチャへの脅威の増加も、世界のファイル整合性監視市場を牽引する主要な要因の一部です。ただし、ファイル整合性監視の高度なソリューションに関連する高コストと中小企業の財政的制約は、市場の成長を妨げる可能性のある主要な課題要因の一部です。rnグローバルファイル整合性監視市場：セグメンテーション分析rnグローバルファイル整合性監視市場は、組織の見通し、エンドユースの見通し、および地理に基づいてセグメント化されています。rn組織の見通しによるグローバルファイル整合性監視市場rn組織の見通しに基づいて、市場は中小企業、大企業に分割されています。最先端のFIMソリューションの高い開発コストは、市場の成長に対する大きな制約になりつつあります。高度なFIMソリューションを開発するための研究開発（R＆D）費用は非常に高く、それがセキュリティソリューションの高価格化につながっています。過去5年間でセキュリティ侵害の頻度が増加したため、組織は高度な脅威から保護するためにITセキュリティ投資を増やしてきました。rnエンドユースの見通しによるグローバルファイル整合性監視市場rnエンドユースの見通しに基づいて、市場はBFSI、政府、医療、教育、ITおよび通信、その他に分割されています。これらのベンダーは、エンドユーザーに FIM ソリューションとサービスを提供して、独自のビジネス要件、コンプライアンス、セキュリティのニーズに対応しています。これらのファイル整合性監視ソフトウェア ベンダーは、信頼性、製品品質、ビジネス戦略に基づいて評価され、リストされています。ファイル整合性監視ソフトウェアのベンダー リストを表示するには、360Quadrants にアクセスしてください。rn地理別グローバル ファイル整合性監視市場rn地域分析に基づいて、グローバル ファイル整合性監視市場は、北米、ヨーロッパ、アジア太平洋、その他の地域に分類されています。北米は最大の市場規模を占めると推定されています。インターネットの普及と企業の IT インフラストラクチャへの攻撃の発生の増加により、FIM ソリューションのニーズが高まっています。さらに、発展途上国の急速な経済成長、規制改革の改善、経済の安定性により、APAC のファイル整合性監視市場の成長が促進されています。rnグローバル ファイル整合性監視市場の競争環境rn「グローバル ファイル整合性監視市場」調査レポートは、世界市場に重点を置いた貴重な洞察を提供します。この市場の主要プレーヤーは、Accenture PLC（アイルランド）、Avotus Corporation（カナダ）、Control Point Solutions（米国）、Invoice Insights（米国）、MBG（米国）、Profitline（米国）、Tangoe（米国）、IBM（米国）、Ezwim BV、MDSL（オランダ）、Econocom（ベルギー）です。市場調査によると、世界のファイル整合性監視市場は、過去数年間で大幅な成長率で急速に成長しており、予測期間である2020年から2027年に市場が大幅に成長すると予測されています。rnグローバルファイル整合性監視市場の定義rnFIMまたはファイル整合性監視は、社内で行われる制御プロセスであり、会社のアプリケーションソフトウェアファイルとオペレーティングシステムの整合性を検証する機能を持ちます。これらのセクターの整合性は、ファイル整合性監視システムによって検証方法を使用してチェックされ、現在のファイル状態が識別されて、既知の良好なベースラインと比較されます。ファイル整合性監視システムを使用すると、人為的エラーを追跡したり、攻撃元を特定したり、データを管理および制御したりできるなど、いくつかの利点があります。rnグローバル ファイル整合性監視市場の概要rnファイル整合性監視は、オペレーティング システム (OS) およびアプリケーション ソフトウェア ファイルの整合性を検証することで、ファイルの変更を監視および検出するための内部制御またはプロセスを備えたテクノロジです。基本的な検証方法には、ファイルの元のベースライン計算 (暗号化チェックサムとも呼ばれます) と、それを計算されたファイルの現在の状態のチェックサムと比較することが含まれます。ファイル整合性監視ソリューションには、ファイルの検査も含まれ、変更された日時、変更方法、変更者、および変更が不正な場合にそれらのファイルを復元するために実行できる操作に関する情報が表示されます。 rnファイル整合性監視テクノロジーは、オペレーティング システム (OS)、データベース、アプリケーション ソフトウェア ファイルなどの IT 環境内の重要なファイルへの予期しない変更をスキャン、分析、および報告する機能により、サイバー セキュリティ プロセスとテクノロジーの主要な部分と見なされています。ファイル整合性監視によって提供されるさまざまな利点には、保護された IT インフラストラクチャ、堅牢なリアルタイム変更検出エンジン、統合されたセキュリティ体制などがあり、さまざまなエンド ユーザー業界の注目を集め、世界的なファイル整合性監視市場の成長を促進しています。rnペイメント カード業界データ セキュリティ標準や連邦情報セキュリティ管理法 (FISMA) などの政府の規制遵守目標が有利なため、ファイル整合性監視が主要な要件の 1 つとなり、世界的なファイル整合性監視市場の成長を促進する主要な要因となっています。さらに、サイバー攻撃の高度化と IT インフラストラクチャへの脅威の増加も、世界的なファイル整合性監視市場を促進する主要な要因の一部です。ただし、ファイル整合性監視の高度なソリューションに関連する高コストと中小企業の財政的制約は、市場の成長を妨げる可能性のある主要な課題要因の一部です。rnグローバルファイル整合性監視市場：セグメンテーション分析rnグローバルファイル整合性監視市場は、組織の見通し、エンドユースの見通し、および地理に基づいてセグメント化されています。rn組織の見通しによるグローバルファイル整合性監視市場rn組織の見通しに基づいて、市場は中小企業、大企業に分割されています。最先端のFIMソリューションの高い開発コストは、市場の成長に対する大きな制約になりつつあります。高度なFIMソリューションを開発するための研究開発（R＆D）費用は非常に高く、それがセキュリティソリューションの高価格化につながっています。過去5年間でセキュリティ侵害の頻度が増加したため、組織は高度な脅威から保護するためにITセキュリティ投資を増やしてきました。rnエンドユースの見通しによるグローバルファイル整合性監視市場rnエンドユースの見通しに基づいて、市場はBFSI、政府、医療、教育、ITおよび通信、その他に分割されています。これらのベンダーは、エンドユーザーに FIM ソリューションとサービスを提供して、独自のビジネス要件、コンプライアンス、セキュリティのニーズに対応しています。これらのファイル整合性監視ソフトウェア ベンダーは、信頼性、製品品質、ビジネス戦略に基づいて評価され、リストされています。ファイル整合性監視ソフトウェアのベンダー リストを表示するには、360Quadrants にアクセスしてください。rn地理別グローバル ファイル整合性監視市場rn地域分析に基づいて、グローバル ファイル整合性監視市場は、北米、ヨーロッパ、アジア太平洋、その他の地域に分類されています。北米は最大の市場規模を占めると推定されています。インターネットの普及と企業の IT インフラストラクチャへの攻撃の発生の増加により、FIM ソリューションのニーズが高まっています。さらに、発展途上国の急速な経済成長、規制改革の改善、経済の安定性により、APAC のファイル整合性監視市場の成長が促進されています。rnグローバル ファイル整合性監視市場の競争環境rn「グローバル ファイル整合性監視市場」調査レポートは、世界市場に重点を置いた貴重な洞察を提供します。市場の主要プレーヤーは、Accenture PLC（アイルランド）、Avotus Corporation（カナダ）、Control Point Solutions（米国）、Invoice Insights（米国）、MBG（米国）、Profitline（米国）、Tangoe（米国）、IBM（米国）、Ezwim BV、MDSL（オランダ）、Econocom（ベルギー）です。競争環境のセクションには、上記のプレーヤーの主要な開発戦略、市場シェア、および市場ランキング分析も含まれています。r&amp;quot;}"&gt;エンドユースの見通し別&lt;/span&gt;&lt;/li&gt;&lt;li&gt;&amp;lt;span data-sheets-userformat='{"2":12865,"3":{"1":0},"9":0,"12":0,"15":"Calibri","16":12}' data-sheets-value="{"1":2,"2":"市場調査によると、世界のファイル整合性監視市場は過去数年間で大幅な成長率で急速に成長しており、予測期間中に市場が大幅に成長すると予測されています。すなわち、2020年から2027年まで。rnグローバルファイル整合性監視市場の定義rnFIMまたはファイル整合性監視は、&lt;/li&gt;&lt;/ul&gt;&lt;/td&gt;&lt;/tr&gt;&lt;/tbody&gt;&lt;/table&gt;&lt;/div&gt;&lt;/div&gt;&lt;/div&gt;</t>
  </si>
  <si>
    <t>&lt;div class=""&gt;&lt;h2&gt;肉代替品の市場規模と予測&lt;/h2&gt;&lt;p&gt;肉代替品の市場規模は 2023 年に 64 億 2,000 万米ドルと評価され、2024 年から 2031 年にかけて &lt;span style="color: #993300;"&gt;&lt;strong&gt;12.25% の CAGR で成長し、2031 年までに &lt;span style="color: #993300;"&gt;&lt;strong&gt;177 億 9,000 万米ドル&lt;/strong&gt;に達すると予測されています。&lt;/strong&gt;&lt;/span&gt;&lt;/p&gt;&lt;ul&gt;&lt;li&gt;肉代替品は、植物ベースまたは研究室で培養された製品で、肉の味、食感、栄養プロファイルに似ています。大豆、エンドウ豆、または菌類から作られ、ベジタリアン、ビーガン、健康や環境上の理由で肉の摂取量を減らしたい人に適しています。豆腐、テンペ、セイタンは、ビヨンドミートやインポッシブルフーズの製品と同様に、人気の高い例です。&lt;/li&gt;&lt;li&gt;豆腐、テンペ、セイタン、植物由来の肉などの肉代替品は、動物性食品の代替として使用されています。これらは、ベジタリアン、ビーガン、健康や環境上の理由で肉の消費を減らしたいその他の人々の要望に応えます。これらの代替品は肉の食感と風味があり、タンパク質や重要な栄養素を提供しながら、持続可能で倫理的な食品慣行も促進します。&lt;/li&gt;&lt;li&gt;技術の進歩と環境問題の高まりが需要を後押ししているため、肉代替品の将来は有望に見えます。植物由来の肉や培養肉のイノベーションは、環境に優しく、倫理的で栄養価の高い代替品を提供することを目指しています。消費者の認識と受容が広がるにつれ、代替肉は食品生産の環境への影響を減らす上で重要な役割を果たすと思われます。&lt;/li&gt;&lt;/ul&gt;&lt;p style="text-align: center;"&gt; &lt;/p&gt;&lt;div class="btn-wrap text-center" id="bnthid"&gt;&lt;label style="padding-right:5px;margin-bottom: 10px;"&gt;&lt;b&gt;詳細な分析を取得するには: &lt;noscript&gt;&lt;/noscript&gt; &lt;/b&gt;&lt;/label&gt;&lt;/div&gt;&lt;p&gt;&lt;/p&gt;&lt;h2&gt;世界の代替肉市場の動向&lt;/h2&gt;&lt;p&gt;世界の代替肉市場を形成する主要な市場動向は次のとおりです。&lt;/p&gt;&lt;h3&gt;主要な市場推進要因:&lt;/h3&gt;&lt;ul&gt;&lt;li&gt;&lt;strong&gt;健康とウェルネスのトレンド: &lt;/strong&gt;消費者は、より健康的な食事の選択肢を求めるようになっています。本物の肉よりも飽和脂肪とカロリーが低いことが多い代替肉は、健康のために肉の消費を最小限に抑えたい健康志向の人々にとって魅力的です。慢性疾患のリスクが低いなど、植物由来の食事の利点に関する知識が広まっていることが、この業界の拡大に貢献しています。&lt;/li&gt;&lt;li&gt;&lt;strong&gt;環境への懸念: &lt;/strong&gt;環境の持続可能性は重要な動機です。従来の肉の生産は、多大な温室効果ガスの排出、水の消費、森林破壊に関連しています。食生活の環境への影響を意識する人が増えるにつれて、より持続可能な選択肢として肉の代替品に目を向けるようになっています。二酸化炭素排出量を減らし、環境に優しい製品を推進したいという欲求が、牛肉の代替品の需要を促進しています。&lt;/li&gt;&lt;li&gt;&lt;strong&gt;倫理的および動物福祉の考慮事項: &lt;/strong&gt;動物の苦しみや工業的農業慣行の状況に関する倫理的な懸念から、多くの顧客が肉の代替品を求めています。倫理的な懸念からベジタリアンやビーガンが増えたことにより、植物由来のタンパク質やその他の肉代替品の市場が拡大しています。動物実験を行わず倫理的な調達慣行を推進する企業は、より多くの顧客基盤を獲得できる可能性があります。&lt;/li&gt;&lt;/ul&gt;&lt;h3&gt;主な課題:&lt;/h3&gt;&lt;ul&gt;&lt;li&gt;&lt;strong&gt;消費者の受容と認識:&lt;/strong&gt; 主な障害の 1 つは、顧客の大幅な受容を得ることです。植物由来の食事に対する認識と関心が高まっているにもかかわらず、相当数の消費者が依然として代替肉に懐疑的です。この懐疑心は、通常の肉と比較した場合の味、食感、全体的な感覚体験に関する懸念に集中することがよくあります。さらに、一部の顧客は代替肉を高度に加工または人工的であると考えており、採用をためらう可能性があります。&lt;/li&gt;&lt;li&gt;&lt;strong&gt;栄養プロファイルと健康強調表示:&lt;/strong&gt;代替肉が通常の肉と同じかそれ以上の栄養プロファイルを持つようにすることが重要です。消費者は、これらの製品に高タンパク質、必要なビタミン、ミネラルが含まれていることを期待しており、過剰な飽和脂肪やコレステロールなど、肉の摂取に関連する健康への悪影響は避けています。しかし、味と食感の期待を満たしながら、健康的にバランスの取れた食品を作るのは困難です。&lt;/li&gt;&lt;li&gt;&lt;strong&gt;規制と表示の課題: &lt;/strong&gt;肉代替品の規制環境を乗り切るのは難しい場合があります。管轄区域によって、肉代替品としてブランド化および宣伝できる内容に対する制限が異なります。また、植物由来の商品を説明するために「肉」や「ハンバーガー」などの用語を使用することについても、論争が続いています。食品安全基準、栄養表示要件、誠実なマーケティング戦略に準拠することは、消費者の信頼を獲得し、法的複雑さを回避するために重要です。さらに、業界が拡大するにつれて、規制当局は、これらの製品が健康上の利点や成分構成について顧客に誤解を与えないように、検査を強化する可能性があります。&lt;/li&gt;&lt;/ul&gt;&lt;h3&gt;主な傾向:&lt;/h3&gt;&lt;ul&gt;&lt;li&gt;&lt;strong&gt;急速な成長と市場の拡大:&lt;/strong&gt; 消費者が肉食に関連する健康、環境、倫理上の懸念をより意識するようになるにつれて、肉代替品市場は大幅に拡大しています。この成長には、豆腐やテンペだけでなく、植物由来のハンバーガー、ソーセージ、さらにはシーフード代替品など、より多くの商品が含まれます。&lt;/li&gt;&lt;li&gt;&lt;strong&gt;技術の進歩:&lt;/strong&gt; 食品技術とイノベーションの進歩により、肉代替品の食感、風味、栄養価が向上します。これには、植物性タンパク質の抽出、食品の 3D プリント、肉のような食感と風味を生み出す発酵などの技術が含まれます。&lt;/li&gt;&lt;li&gt;&lt;strong&gt;小売店と食品サービスの統合:&lt;/strong&gt; 肉代替品は、主流の小売店や食品サービス店でますます使用されています。大手ファーストフード会社、レストラン、食料品店は、フレキシタリアンやビーガン/ベジタリアンの顧客からの高まる需要を満たすために、メニューや棚に肉を使わない選択肢を追加しています。&lt;/li&gt;&lt;li&gt;&lt;strong&gt;投資および買収活動:&lt;/strong&gt; 肉代替品ビジネスでは、投資および買収活動が増加しています。大手食品会社は、このトレンドを利用して製品ポートフォリオを多様化するために、植物由来の肉の新興企業に投資または買収しています。この資金注入は、さらなるイノベーションと商業的拡大を促進する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肉代替品市場の地域分析&lt;/h2&gt;&lt;p&gt;世界の肉代替品市場のより詳細な地域分析は次のとおりです。&lt;/p&gt;&lt;h3&gt;北米&lt;/h3&gt;&lt;ul&gt;&lt;li&gt;市場調査によると、北米が世界の肉代替品市場を支配すると予想されています。&lt;/li&gt;&lt;li&gt;現在、北米は肉代替品ビジネスを支配しており、米国が先頭に立っています。この優位性は、肉の消費に関する健康、倫理、環境への懸念に対する消費者の意識の高まりなど、いくつかの原因によって推進されています。&lt;/li&gt;&lt;li&gt;ビヨンドミートやインポッシブルフーズなどの大手業界大手は、この地域でよく代表されており、その革新的な製品は市場の動向に大きな影響を与えています。&lt;/li&gt;&lt;li&gt;さらに、北米では食品技術とイノベーションに多額の投資が行われており、肉代替製品の品質と魅力が向上しています。&lt;/li&gt;&lt;li&gt;これらの製品がファーストフードレストランや食料品店などの主流の小売および食品サービスチャネルに導入されたことで、この急速に拡大しているセクターにおける北米の支配的な地位が強化されています。&lt;/li&gt;&lt;/ul&gt;&lt;h3&gt;アジア太平洋&lt;/h3&gt;&lt;ul&gt;&lt;li&gt;マーケットリサーチによると、アジア太平洋は世界の肉代替品市場で最も急速に成長している地域です。&lt;/li&gt;&lt;li&gt;アジア太平洋地域は、急速な都市化、可処分所得の増加、消費者の健康および環境への関心の高まりにより、肉代替品の市場が最も急速に成長しています。意識が高まっています。&lt;/li&gt;&lt;li&gt;中国、インド、日本は、人口が多く、栄養習慣が変化しているため、この拡大の先頭に立っています。植物ベースの食事は、より良い、より持続可能な食事の選択肢を求める人々の間で人気が高まっています。&lt;/li&gt;&lt;li&gt;この地域では、食品技術とイノベーションへの大規模な投資も見られ、提供される肉代替製品の品質と範囲の向上に役立っています。&lt;/li&gt;&lt;/ul&gt;&lt;p&gt;さらに、地元のレストランや食料品チェーンとのコラボレーションを含む小売および食品サービスチャネルの拡大により、アジア太平洋全体で肉代替品の使用が加速しています。&lt;/p&gt;&lt;h2&gt;世界の肉代替品市場：セグメンテーション分析&lt;/h2&gt;&lt;p&gt;世界の肉代替品市場は、ソース、フォームカテゴリ、流通チャネル、および地理に基づいてセグメント化されています。&lt;/p&gt;&lt;p&gt;&lt;/p&gt;&lt;h3&gt;肉代替品市場、ソース&lt;/h3&gt;&lt;ul&gt;&lt;li&gt;植物ベース&lt;/li&gt;&lt;li&gt;小麦&lt;/li&gt;&lt;li&gt;大豆&lt;/li&gt;&lt;li&gt;エンドウ豆&lt;/li&gt;&lt;li&gt;その他&lt;/li&gt;&lt;li&gt;昆虫ベース&lt;/li&gt;&lt;li&gt;マイコプロテイン&lt;/li&gt;&lt;li&gt;実験室栽培&lt;/li&gt;&lt;/ul&gt;&lt;p&gt;ソースに基づいて、世界の肉代替品市場は、植物ベース、昆虫ベース、実験室栽培、およびマイコプロテインに分かれています。植物ベースのセグメントは、予測期間中に肉代替品市場をリードすると予測されています。植物ベースの肉代替品の容易な入手性、費用対効果、肉のような食感と味、および高タンパク質含有量は、その用途を強化すると予測されています。これらのソースは、幅広い消費者の嗜好、食感の好み、栄養上の利点に対応しています。&lt;/p&gt;&lt;h3&gt;肉代替品市場、製品タイプ別&lt;/h3&gt;&lt;ul&gt;&lt;li&gt;豆腐&lt;/li&gt;&lt;li&gt;クォーン&lt;/li&gt;&lt;li&gt;テクスチャード植物性タンパク質（TVP）&lt;/li&gt;&lt;li&gt;テンペ&lt;/li&gt;&lt;li&gt;セイタン&lt;/li&gt;&lt;li&gt;ハンバーガーパティ&lt;/li&gt;&lt;li&gt;ソーセージ&lt;/li&gt;&lt;li&gt;その他&lt;/li&gt;&lt;/ul&gt;&lt;p&gt;製品タイプに基づいて、肉代替品市場は、ハンバーガーパティ、豆腐、クォーン、テクスチャード植物性タンパク質（TVP）、セイタン、ソーセージ、テンペ、その他に分かれています。ハンバーガーパティは、人気、革新性、市場浸透、健康と環境への配慮、汎用性により、肉代替品として最も多く使用されています。味、食感、外観から、幅広い層の人々に人気があり、便利で魅力的です。大手食品ブランドやファーストフードチェーンも植物由来のハンバーガーパテを採用しており、その知名度と入手しやすさが高まっています。&lt;/p&gt;&lt;h3&gt;世界の肉代替品市場、形態別&lt;/h3&gt;&lt;ul&gt;&lt;li&gt;固形&lt;/li&gt;&lt;li&gt;液体&lt;/li&gt;&lt;/ul&gt;&lt;p&gt;形態に基づいて、肉代替品市場は固形と液体に分かれています。固形形態は、その多様性、消費者への親しみやすさ、調理の汎用性、利便性、製品開発により、肉代替品市場を支配すると予想されています。これらの製品は、多様な消費者の好みや食事の種類に対応し、植物由来のタンパク質製品への移行をスムーズにします。また、さまざまな料理に簡単に取り入れることができ、素早い食事のソリューションを提供します。&lt;/p&gt;&lt;h3&gt;肉代替品市場、カテゴリー別&lt;/h3&gt;&lt;ul&gt;&lt;li&gt;冷凍&lt;/li&gt;&lt;li&gt;常温保存可能&lt;/li&gt;&lt;li&gt;冷蔵&lt;/li&gt;&lt;/ul&gt;&lt;p&gt;カテゴリーに基づいて、市場は冷凍、冷蔵、常温保存可能に分類されています。冷凍食品は、保存期間が長く、利便性が高く、種類が豊富で、栄養価が高く、スーパーマーケットやハイパーマーケットで広く入手できることから、肉代替品市場をリードすると予測されています。これらの製品は、さまざまな味や嗜好に対応する幅広い肉代替品を提供しており、消費者にとってより健康的な選択です。&lt;/p&gt;&lt;h3&gt;流通チャネル別肉代替品市場&lt;/h3&gt;&lt;ul&gt;&lt;li&gt;スーパーマーケット/ハイパーマーケット&lt;/li&gt;&lt;li&gt;健康食品店&lt;/li&gt;&lt;li&gt;コンビニエンスストア&lt;/li&gt;&lt;li&gt;オンライン小売&lt;/li&gt;&lt;li&gt;フードサービス&lt;/li&gt;&lt;/ul&gt;&lt;p&gt;流通チャネルに基づいて、世界の肉代替品市場は、スーパーマーケット/ハイパーマーケット、オンライン小売業者、健康食品店、コンビニエンスストア、フードサービスに分かれています。スーパーマーケットとハイパーマーケットは、その広範なリーチ、製品の多様性、消費者の信頼、店内プロモーション、利便性により、肉代替品の主要な流通チャネルとなっています。これらの店舗では、食料品や家庭用品のさまざまなオプション、プロモーション、割引、ワンストップショッピングを提供しているため、肉の代替品を購入するのに好まれる選択肢となっています。&lt;/p&gt;&lt;h3&gt;肉代替品市場、地域別&lt;/h3&gt;&lt;ul&gt;&lt;li&gt;北米&lt;/li&gt;&lt;li&gt;ヨーロッパ&lt;/li&gt;&lt;li&gt;アジア太平洋&lt;/li&gt;&lt;li&gt;その他の地域&lt;/li&gt;&lt;/ul&gt;&lt;p&gt;地理に基づいて、世界の肉代替品市場は、北米、ヨーロッパ、アジア太平洋、その他の地域に分かれています。北米は、消費者の意識が高く、Beyond Meatなどの大手業界プレーヤーがいるため、市場を支配すると予想されています。ヨーロッパは、健康と環境に対する意識が高く、政策が支持されているため、注意深く見守っています。アジア太平洋地域は、都市化、豊かさの増加、中国やインドなどの国での植物ベースの食事の人気の高まりに牽引され、最も急速に成長している市場です。その他の地域は、ラテンアメリカ、中東、アフリカの成長地域で構成され、これらの地域では肉代替品の需要が徐々に高まっています。&lt;/p&gt;&lt;h3&gt;主要企業&lt;/h3&gt;&lt;p&gt;世界の肉代替品市場調査レポートは、世界市場に重点を置いた貴重な洞察を提供します。市場の主要企業は、&lt;strong&gt;&lt;em&gt;Amy's Kitchen、Inc.、Beyond Meat、Impossible Foods、Inc.、Quorn Foods、Kellogg Co.、Unilever、Meatless BV、VBites Foods Ltd.、SunFed、Tyson Foods、Inc.&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の分析も世界的に含まれています。&lt;/p&gt;&lt;h3&gt;肉代替品市場の最近の動向&lt;/h3&gt;&lt;p&gt;&lt;/p&gt;&lt;ul&gt;&lt;li&gt;2023年9月、ハウスフードグループ社は、北米の豆腐と植物ベースの食事の大手メーカーであるキーストーンナチュラルホールディングスLLC（「KNH」）を買収しました。この戦略的決定は、豆腐を代表製品として、米国とヨーロッパでの同社の拡大を促進することを目的としています。&lt;/li&gt;&lt;li&gt;2023年7月、ビヨンドミートは、ビヨンドナゲットやビヨンドテンダーズなどの植物ベースのチキンスタイルのオプションをリリースすることにより、ドイツでの製品ラインを拡大しました。 Beyond Meat は、ドイツの 1,600 を超える REWE 店舗で製品を販売することで、欧州市場での地位を拡大しました。&lt;/li&gt;&lt;li&gt;2024 年 2 月には、Beyond Meat は米国全土の食料品店で新しい植物由来のハンバーガーを導入したいと考えています。&lt;/li&gt;&lt;li&gt;2024 年 1 月には、Continental Coffee Limited が Continental Greenbird ブランドで、チキンのようなナゲット、シーク ケバブ、ソーセージ、マトンのようなキーマなど、新しいビーガン商品を発表しました。&lt;/li&gt;&lt;/ul&gt;&lt;h3&gt;レポートの範囲&lt;/h3&gt;&lt;div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Amy's Kitchen、Inc.、Beyond Meat、Impossible Foods、Inc.、Quorn Foods、Kellogg Co.、Unilever、Meatless BV、VBites Foods Ltd.、SunFed、Tyson Foods、Inc.&lt;/p&gt;&lt;/td&gt;&lt;/tr&gt;&lt;tr&gt;&lt;td&gt;対象セグメント&lt;/td&gt;&lt;td&gt;&lt;p&gt;ソース別、フォームカテゴリ別、流通チャネル別、および地理&lt;/p&gt;&lt;/td&gt;&lt;/tr&gt;&lt;tr&gt;&lt;td&gt;カスタマイズ範囲&lt;/td&gt;&lt;td&gt;&lt;p&gt;購入するとレポートのカスタマイズが無料になります (アナリストの営業日最大 4 日分に相当)。国、地域、国名の追加または変更は、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</si>
  <si>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class=""&gt;&lt;h2&gt;栄養補助食品の原料市場の規模と予測&lt;/h2&gt;&lt;p&gt;栄養補助食品の原料市場の規模は、2024 年に 473.7 億米ドルと評価され、&lt;span style="color: #993300;"&gt;&lt;strong&gt;2031 年までに 835.4 億米ドル&lt;/strong&gt;に達すると予測されており、2024 年から 2031 年にかけて &lt;span style="color: #993300;"&gt;&lt;strong&gt;7.35% の CAGR で成長します。&lt;/strong&gt;&lt;/span&gt;&lt;/p&gt;&lt;ul&gt;&lt;li&gt;栄養補助食品の原料は、栄養補助食品の製造に使用される特定の成分です。これらの商品は食品と医薬品を組み合わせたもので、基本的な栄養補給を超えた健康効果をもたらすことを目的としています。&lt;/li&gt;&lt;li&gt;一般的な栄養補助食品の成分には、ビタミン、ミネラル、ハーブ、プロバイオティクス、プレバイオティクス、酵素、アミノ酸、脂肪酸などがあります。&lt;/li&gt;&lt;li&gt;これらの物質は、粉末、カプセル、錠剤、液体、食事など、さまざまな方法で利用できます。&lt;/li&gt;&lt;li&gt;製品に使用される特定の栄養補助食品の要素は、その製品がもたらす健康効果によって決まります。たとえば、心臓の健康を促進することを目的とした製品には、魚油、コエンザイム Q10、L-アルギニンが含まれます。ビタミン C、亜鉛、エルダーベリーは、免疫力を高める製品によく含まれる成分です。&lt;/li&gt;&lt;li&gt;栄養補助食品は、薬と干渉したり、その他の悪影響を引き起こしたりする可能性があるため、使用する前に医師に相談してください。さらに、栄養補助食品は医薬品ほど厳密に管理されていないため、信頼できるサプライヤーからの製品を選択することが重要です。&lt;/li&gt;&lt;/ul&gt;&lt;p style="text-align: center;"&gt; &lt;/p&gt;&lt;div class="btn-wrap text-center" id="bnthid"&gt;&lt;label style="padding-right:5px;margin-bottom: 10px;"&gt;&lt;b&gt;詳細な分析を取得するには: &lt;noscript&gt;&lt;/noscript&gt; &lt;/b&gt;&lt;/label&gt;&lt;/div&gt;&lt;p&gt;&lt;/p&gt;&lt;h2&gt;世界の栄養補助食品原料市場の動向&lt;/h2&gt;&lt;p&gt;世界の栄養補助食品原料市場を形成する主要な市場動向は次のとおりです。&lt;/p&gt;&lt;h3&gt;主要な市場推進要因:&lt;/h3&gt;&lt;ul&gt;&lt;li&gt;&lt;strong&gt;健康意識の高まり: &lt;/strong&gt;消費者は、全体的な健康と幸福に対する食事と栄養の重要性をより認識するようになっています。これにより、栄養補助食品を豊富に含んだ機能性食品や飲料の需要が高まっています。&lt;/li&gt;&lt;li&gt;&lt;strong&gt;天然およびオーガニック製品への移行:&lt;/strong&gt; 従来の食品やサプリメントに含まれる合成添加物や化学物質に対する懸念から、消費者は天然およびオーガニック製品にますます目を向けています。天然源から得られる栄養補助食品化合物はこの傾向と一致しており、市場の拡大を促進しています。&lt;/li&gt;&lt;li&gt;&lt;strong&gt;慢性疾患の罹患率の増加:&lt;/strong&gt; 心臓病、糖尿病、肥満などの慢性疾患は、世界中で蔓延しています。これにより、特定の病気の予防や治療に役立つ栄養補助食品の需要が高まっています。&lt;/li&gt;&lt;li&gt;&lt;strong&gt;人口の高齢化:&lt;/strong&gt; 世界人口の高齢化に伴い、高齢者が健康と活力を維持するのに役立つ製品の需要が高まっています。栄養補助食品の成分は、認知能力、骨の健康、免疫機能の改善に役立ちます。&lt;/li&gt;&lt;/ul&gt;&lt;h3&gt;主な課題:&lt;/h3&gt;&lt;ul&gt;&lt;li&gt;&lt;strong&gt;高コストと研究開発:&lt;/strong&gt; 新しい栄養補助食品の成分の作成と研究にはコストがかかります。これらの化学物質を天然資源から抽出するには、高度な機器が必要になることが多く、コストが高くなります。これにより、メーカーが原料コストを低く抑えることが難しくなり、顧客の最終価格に影響する可能性があります。&lt;/li&gt;&lt;li&gt;&lt;strong&gt;規制遵守:&lt;/strong&gt; 栄養補助食品に関する規制は国によって異なります。これらの絶えず変化する要件に対応し、多くの市場でコンプライアンスを確保することは、ビジネスにとって複雑さを増します。&lt;/li&gt;&lt;li&gt;&lt;strong&gt;品質管理と標準化:&lt;/strong&gt; 栄養補助食品は天然資源から供給されるため、成分の品質と効力は異なる場合があります。サプライ チェーン全体で一貫した品質管理方法は、最終製品の安全性と有効性を確保するために不可欠です。&lt;/li&gt;&lt;li&gt;&lt;strong&gt;賞味期限管理:&lt;/strong&gt; 多くの栄養補助食品化合物は、他の食品や医薬品よりも賞味期限が短くなっています。製品が販売前に期限切れになると、廃棄物や経済的損失につながる可能性があります。メーカーは、賞味期限を最適化するために、適切な保管と取り扱いを保証する技術を確立する必要があります。&lt;/li&gt;&lt;li&gt;&lt;strong&gt;原料調達とサプライ チェーン管理:&lt;/strong&gt; 特定の栄養補助食品成分について信頼できるベンダーを見つけることは、特に特定の場所から調達されている場合や入手が制限されている場合は困難です。自然災害や政情不安はサプライ チェーンに影響を及ぼし、価格の変動や遅延を引き起こす可能性があります。&lt;/li&gt;&lt;/ul&gt;&lt;h3&gt;主なトレンド:&lt;/h3&gt;&lt;ul&gt;&lt;li&gt;&lt;strong&gt;パーソナライズされた栄養:&lt;/strong&gt; テクノロジーが進歩し、消費者が自分の健康に対する要求をより意識するようになるにつれて、カスタマイズされた栄養への関心が高まっています。特定の人口統計プロファイル、健康問題、遺伝的素因をターゲットに設計された栄養補助食品成分の人気が高まっており、顧客は食生活を調整して健康状態を改善できます。&lt;/li&gt;&lt;li&gt;&lt;strong&gt;植物ベースおよびビーガン成分:&lt;/strong&gt;植物ベースの食事とビーガンライフスタイルの人気により、植物から生産される栄養補助食品成分の需要が高まっています。植物ベースのタンパク質、植物抽出物、ハーブサプリメントは、従来の動物由来製品に代わる環境に優しく動物実験をしていない製品を求める消費者の間でますます人気が高まっています。&lt;/li&gt;&lt;li&gt;&lt;strong&gt;予防医療への重点: &lt;/strong&gt;予防医療への傾向が高まっており、消費者は慢性疾患の管理や全般的な健康の改善のために栄養補助食品に目を向けています。この傾向により、免疫サポート、胃腸の健康、認知機能などの特別な健康効果を持つ物質の需要が高まると予想されます。&lt;/li&gt;&lt;li&gt;&lt;strong&gt;免疫の健康とウェルネス:&lt;/strong&gt; COVID-19 の流行により、免疫の健康とウェルネスに対する意識が高まり、免疫機能と全般的な健康を促進する栄養補助食品成分の需要が増加しました。ビタミン C、ビタミン D、亜鉛、エルダーベリー、薬用キノコなどの成分は、免疫力の向上を目指す人々の間で需要が高まっています。&lt;/li&gt;&lt;/ul&gt;&lt;section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栄養補助食品市場の地域分析&lt;/h2&gt;&lt;p&gt;世界の栄養補助食品市場のより詳細な地域分析は次のとおりです。&lt;/p&gt;&lt;h3&gt;北米:&lt;/h3&gt;&lt;ul&gt;&lt;li&gt;北米は、アンチエイジング効果のある栄養補助食品の需要増加に応えて、市場リーダーとして台頭しています。この地域では慢性疾患と非慢性疾患の両方の発生率が高いため、この優位性は予測期間を通じて続くと予想されます。&lt;/li&gt;&lt;li&gt;さらに、北米の優位性は、市場イノベーションの増加と有名企業による大規模な研究開発投資によって強化されています。&lt;/li&gt;&lt;li&gt;機能性食品と栄養補助食品に対する消費者の需要により、地域市場の成長がさらに促進されると予想されます。注目すべきは、大手食品・飲料企業が栄養補助食品成分の進歩を目指して研究開発業務への投資を増やしていることです。企業が変化する顧客の嗜好や健康関連の期待に対処しようとする中、この共同作業は予測期間中の市場拡大を牽引する可能性があります。&lt;/li&gt;&lt;/ul&gt;&lt;h3&gt;アジア太平洋:&lt;/h3&gt;&lt;ul&gt;&lt;li&gt;アジア太平洋地域は市場を支配しており、予測期間中に最も高い成長率が見込まれています。アジア太平洋地域の栄養補助食品成分市場は日本がリードし、中国とインドがそれに続きます。長時間労働と座りがちな生活習慣は、消費者の全体的な健康と幸福に悪影響を及ぼし、代謝ストレスを引き起こします。&lt;/li&gt;&lt;li&gt;その結果、顧客はセルフケア療法に栄養補助食品を使い始めました。消費者は腸の健康の重要性をより意識するようになり、栄養ソリューションを求めています。今後数年間、可処分所得の増加など、さまざまな分野で経済が成長すると予測されています。人々は収入のかなりの部分を医療費に費やすことが多いため、これは市場を活性化させます。&lt;/li&gt;&lt;li&gt;日本では、最も一般的な食品や栄養補助食品は、胃腸管を改善するという健康効果を謳っています。トリグリセリドの減少は、コレステロールの減少に次いで2番目に人気のある主張です。&lt;/li&gt;&lt;li&gt;世界銀行は、日本の医療費が2020年にGDPの10.74％を占めると推定しています。日本は医療費の面で上位の国にランクされています。日本では医療費が急増しており、これらの医薬品は大きな成功を収めています。&lt;/li&gt;&lt;/ul&gt;&lt;h2&gt;世界の栄養補助食品原料市場：セグメンテーション分析&lt;/h2&gt;&lt;p&gt;世界の栄養補助食品原料市場は、製品、健康上の利点、形態、用途、および地域に基づいてセグメント化されています。&lt;/p&gt;&lt;p&gt;&lt;/p&gt;&lt;h3&gt;栄養補助食品原料市場、製品別&lt;/h3&gt;&lt;ul&gt;&lt;li&gt;タンパク質とアミノ酸&lt;/li&gt;&lt;li&gt;プレバイオティクス&lt;/li&gt;&lt;li&gt;プロバイオティクス&lt;/li&gt;&lt;li&gt;ミネラル&lt;/li&gt;&lt;li&gt;カロテノイド&lt;/li&gt;&lt;li&gt;繊維と特殊炭水化物&lt;/li&gt;&lt;li&gt;ビタミン&lt;/li&gt;&lt;li&gt;オメガ 3 脂肪酸&lt;/li&gt;&lt;li&gt;植物化学物質と植物抽出物&lt;/li&gt;&lt;/ul&gt;&lt;p&gt;製品に基づいて、市場はタンパク質とアミノ酸に分かれています。酸、プレバイオティクス、プロバイオティクス、ミネラル、カロテノイド、繊維、特殊炭水化物、ビタミン、オメガ脂肪酸、植物化学物質、植物抽出物。プロバイオティクス部門は、選択された期間中に最大の年平均成長率（CAGR）を示すことが予想されます。プロバイオティクス成分は、一般的な人間の健康を改善することが示されており、さまざまな健康および栄養アプリケーションでより有用となっています。この発展により、機能性食品・飲料、栄養補助食品、動物栄養業界で、プロバイオティクスをベースとした多様な用途が生まれました。&lt;/p&gt;&lt;h3&gt;栄養補助食品市場、健康効果別&lt;/h3&gt;&lt;ul&gt;&lt;li&gt;認知機能の健康&lt;/li&gt;&lt;li&gt;腸の健康&lt;/li&gt;&lt;li&gt;心臓の健康&lt;/li&gt;&lt;li&gt;骨の健康&lt;/li&gt;&lt;li&gt;免疫&lt;/li&gt;&lt;li&gt;栄養&lt;/li&gt;&lt;li&gt;体重管理&lt;/li&gt;&lt;/ul&gt;&lt;p&gt;&lt;strong&gt; &lt;/strong&gt;健康効果に基づき、世界の栄養補助食品市場は、認知機能の健康、腸の健康、心臓の健康、骨の健康、免疫、栄養、体重管理に分かれています。免疫に関する栄養補助食品市場が現在のリーダーである可能性が最も高いです。これは、予防医療への継続的な重点と、世界的なパンデミック後の意識の高まりによるものです。ただし、最も発展の可能性があるカテゴリは、腸の健康である可能性があります。プロバイオティクスとプレバイオティクスの人気の高まりと、それらが全体的な健康に関係していることから、この分野への関心が高まっています。&lt;/p&gt;&lt;h3&gt;栄養補助食品原料市場、形態別&lt;/h3&gt;&lt;ul&gt;&lt;li&gt;乾燥形態&lt;/li&gt;&lt;li&gt;液体形態&lt;/li&gt;&lt;/ul&gt;&lt;p&gt;形態に基づいて、市場は乾燥形態と液体形態に分かれています。乾燥形態は、保存期間が長く、保管が容易で、投与量が正確なため、栄養補助食品成分業界で主流となっています。ただし、液体バージョンは吸収が速く、飲料やサプリメントに取り入れやすいため、最も急速に拡大している市場です。&lt;/p&gt;&lt;h3&gt;栄養補助食品市場、用途別&lt;/h3&gt;&lt;ul&gt;&lt;li&gt;動物栄養&lt;/li&gt;&lt;li&gt;栄養補助食品&lt;/li&gt;&lt;li&gt;機能性飲料&lt;/li&gt;&lt;li&gt;機能性食品&lt;/li&gt;&lt;li&gt;パーソナルケア&lt;/li&gt;&lt;/ul&gt;&lt;p&gt;用途に基づいて、市場は動物栄養、栄養補助食品、機能性飲料、機能性食品、およびパーソナルケアに分類されます。栄養補助食品は、広く入手可能で使いやすいため、現在最大の市場シェアを占めています。一方、機能性食品は、消費者が健康上の利点を毎日の食事に取り入れようと努めているため、最も急速な増加を享受しています。&lt;/p&gt;&lt;h3&gt;栄養補助食品市場、地域別&lt;/h3&gt;&lt;ul&gt;&lt;li&gt;北米&lt;/li&gt;&lt;li&gt;ヨーロッパ&lt;/li&gt;&lt;li&gt;アジア太平洋&lt;/li&gt;&lt;li&gt;その他の地域&lt;/li&gt;&lt;/ul&gt;&lt;p&gt;地域に基づいて、世界の栄養補助食品市場は、北米、ヨーロッパ、アジア太平洋、その他の地域に分類されています。北米が最大の市場シェアを占め、ヨーロッパがそれに続きます。予測期間中、効果的な救急医療の需要の高まりと移動式手術センターの採用の増加が、業界を牽引すると予想されます。&lt;/p&gt;&lt;h3&gt;主要企業&lt;/h3&gt;&lt;p&gt;「世界の栄養補助食品市場」調査レポートは、世界市場に重点を置いた貴重な洞察を提供します。市場の主要プレーヤーは、&lt;strong&gt;&lt;em&gt;BASF SE、ADM、Ingredion、DSM NV、Cargill、Tate &amp; Lyle、Ajinomoto、Roquette Freres、Arla Food Ingredients、Divis Laboratories、Cosucra Groupe Warcoing SA、Prinova Group、LLC、Ambe Phytoextracts Pvt Ltd、Nutraland USA、Nutra Food Ingredients、Aurobindo Pharma Ltd、Associated British Foods Plc、Aurea Biolabs、Innophos (Nutragenesis、LLC)、AVT Natural Products Ltd、Koninjklike DSM NV&lt;/em&gt;&lt;/strong&gt;&lt;strong&gt;&lt;em&gt;です。 &lt;/em&gt;&lt;/strong&gt;競争環境セクションには、上記の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の分析も含まれています。&lt;/p&gt;&lt;h3&gt;栄養補助食品市場の最近の動向&lt;/h3&gt;&lt;p&gt;&lt;/p&gt;&lt;ul&gt;&lt;li&gt;2022年6月、DSMは動物の栄養、サービス、およびテクノロジー企業であるProdapの買収を発表しました。この買収により、DSMの動物給餌の専門知識とサービスが強化されます。具体的には、同社の現在の動物管理システムVeraxとインテリジェントな持続可能性サービスSustellです。この買収により、ブラジルでの市場参入も拡大します。&lt;/li&gt;&lt;li&gt;2022年5月、Late＆amp;ライルは、ひよこ豆のたんぱく質と小麦粉を製造する原料技術会社、ニュートリアーティの買収を完了したと発表した。同社は2021年にVvhitとひよこ豆タンパク質と小麦粉を供給するための流通契約を結んでいました。この取引にはNutriatiの知的財産資産と負債も含まれます。この買収により、同社の原料ポートフォリオが拡大します。&lt;/li&gt;&lt;li&gt;2022年2月、特殊原料の世界的リーダーであるABF Ingredientsは、さまざまな栄養補助食品の有効成分を開発するFytexia Groupを買収しました。この戦略的買収により、ABFI は栄養、医薬品、食品業界での製品提供を拡大できるようになります。&lt;/li&gt;&lt;/ul&gt;&lt;h3&gt;レポートの範囲&lt;/h3&gt;&lt;div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億米ドル）&lt;/p&gt;&lt;/td&gt;&lt;/tr&gt;&lt;tr&gt;&lt;td&gt;主要企業&lt;/td&gt;&lt;td&gt;&lt;p&gt;BASF SE、ADM、Ingredion、DSM NV、Cargill、Tate &amp;amp; Lyle、Ajinomoto、Roquette Freres、Arla Food Ingredients、Divis Laboratories、Cosucra Groupe Warcoing SA、Prinova Group、LLC、Ambe Phytoextracts Pvt Ltd、Nutraland USA、Nutra Food Ingredients、Aurobindo Pharma Ltd、Associated British Foods Plc、Aurea Biolabs、Innophos (Nutragenesis、LLC)、AVT Natural Products Ltd、Koninjklike DSM NV。&lt;/p&gt;&lt;/td&gt;&lt;/tr&gt;&lt;tr&gt;&lt;td&gt;対象セグメント&lt;/td&gt;&lt;td&gt;&lt;p&gt;製品、健康上の利点、形態、用途、および地理。&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</si>
  <si>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class=""&gt;&lt;h2&gt;&lt;u&gt;ハーブサプリメント市場&lt;/u&gt;&lt;u&gt;の評価 – 2024-2031&lt;/u&gt;&lt;/h2&gt;&lt;p&gt;健康とウェルネスに対する世界的な意識の高まりにより、消費者は病気の治療よりも予防策に重点を置き、健康に対してより積極的になるようになっています。この積極的なアプローチにより、特に天然成分から作られた栄養補助食品への関心が高まっています。合成サプリメントよりも安全で体との相性が良いとされるハーブサプリメントは、健康志向の人々の間で人気が高まっています。糖尿病、高血圧、心血管疾患などの慢性疾患の増加により、長期的な健康を促進し、症状を自然に治療するサプリメントの需要が高まっており、市場は2024年に収益870億米ドルを超え、2031年までに&lt;span style="color: #993300;"&gt;&lt;strong&gt;約1,412億米ドル&lt;/strong&gt;&lt;/span&gt;の評価額に達すると予想されています。&lt;/p&gt;&lt;p&gt;健康とウェルネスへの新たな重点、天然およびオーガニック製品への好み、伝統医学の影響、人口動態の変化、COVID-19パンデミックの影響、eコマースの台頭、規制の進歩、研究開発、文化的傾向など、さまざまな要因がハーブサプリメントの需要増加に寄与しています。消費者が健康を改善するための自然な解決策を求める中、ハーブサプリメント市場は、継続的なイノベーションと品質と持続可能性への取り組みに支えられ、2024年から2031年にかけて市場が&lt;span style="color: #993300;"&gt;&lt;strong&gt;6.24% の CAGR で成長することを可能にすることで、長期的な成長に向けて態勢が整っています。&lt;/strong&gt;&lt;/span&gt;&lt;/p&gt;&lt;p&gt;&lt;/p&gt;&lt;p style="text-align: center;"&gt;&lt;span data-sheets-root="1" data-sheets-userformat='{"2":513,"3":{"1":0},"12":0}' data-sheets-value='{"1":2,"2":" &amp;lt;div id="bnthid" class=" btn-wrap text-center"&amp;gt;&amp;lt;label style="padding-right:5px;margin-bottom: 10px;"&amp;gt;&amp;lt;b&amp;gt;"To &amp;lt;img alt="矢印"幅="35" 高さ="35" id="vbtnarrow" src="data:image/webp;base64,UklGRnQAAABXRUJQVlA4TGcAAAAvf8AfEGDbtpEk9t/1vhcpvY1QFElSM3Vv0jcJwRA+zgWacIANMLAEkzRbPoMn+xWrziFeR6O4Vdpe2FlWOmFqx2x6FKT5H/OM2lT3i/lfTawD+LdgX5LdRbvJdgq3S1cHGKj/JX8AAA==" スタイル="幅: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&lt;/b&gt;&lt;/label&gt;&lt;/div&gt;&lt;p&gt;&lt;/p&gt;&lt;h3&gt;ハーブサプリメント市場: 定義/概要&lt;/h3&gt;&lt;p&gt;植物性サプリメントとも呼ばれるハーブサプリメントは、健康を維持または改善するのに役立つ植物由来の製品です。その薬効と健康上の利点から、古代中国、エジプト、インド、ネイティブアメリカンの医学など、数多くの文化で何千年もの間使用されてきました。ハーブサプリメントは現在、健康とウェルネス分野の重要な要素であり、カプセル、タブレット、粉末、お茶、抽出物、生または乾燥した植物など、さまざまな形で提供されています。これらのサプリメントは、より安全で副作用が少ないとよく宣伝されている合成医薬品の自然な代替品と見なされているため、人気があ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href=&amp;quot;https://www.marketresearch.com/download-sample?rid=2567&amp;amp;ref=bannerclick&amp;quot;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健康およびウェルネス製品のメリットに対する消費者の意識の高まりは、ハーブサプリメント市場を牽引しますか?&lt;/h3&gt;&lt;p&gt;ハーブの人気が高まっています。サプリメントは、さまざまな要因に関連しています。今日の消費者は、自分が摂取するものについてますます知識と意識を身につけており、その結果、クリーンなラベル、透明性、合成成分の少ない製品が求められています。この選択は、食品だけでなくヘルスケア製品も含む、自然でオーガニックな生活への大きな傾向から生まれています。植物抽出物から作られ、伝統的に長い歴史を持つことが多いハーブサプリメントは、これらの傾向に完全に一致し、天然の原料に対する安心感と信頼感を提供します。&lt;/p&gt;&lt;p&gt;多数のハーブ、植物、植物抽出物の特定の健康上の利点に対する認識は劇的に高まっています。エキナセア、ターメリック、高麗人参、バレリアンの根などのハーブの治療効果に関する情報は広く入手可能であり、顧客はどのサプリメントを日常的に摂取するかについて、より情報に基づいた決定を下すことができます。たとえば、エキナセアは免疫系を刺激して風邪を治療するためによく使用され、ターメリックは抗炎症効果でよく知られています。高麗人参はエネルギーを高め、ストレスを和らげる能力が高く評価されており、バレリアンの根は睡眠の質を改善するために広く使用されています。この情報により、人々は自然な方法で積極的に健康を管理できます。&lt;/p&gt;&lt;p&gt;ヘルスケアへの自然な方法への移行により、ハーブサプリメント部門が大幅に強化されました。消費者は、明確なラベル、透明性、合成成分の低さという基準を満たす商品にますます惹かれています。伝統医学に根ざし、植物抽出物を利用したハーブサプリメントは、これらの好みに合っています。一部のハーブや植物抽出物の健康上の利点に対する人々の認識が高まるにつれて、健康を維持または改善するための積極的なステップとして、それらを日常生活に取り入れるようになっています。この傾向は、ホリスティック ヘルスへの幅広いシフト、慢性疾患の増加、人口の高齢化、若い世代のライフスタイルの理想によって促進されています。&lt;/p&gt;&lt;h3&gt;安全性の懸念と副作用がハーブ サプリメント市場の妨げになるか?&lt;/h3&gt;&lt;p&gt;ハーブ サプリメントは、従来の医薬品に代わる自然で安全な代替品として広く認識されており、ホリスティック ヘルスケア ソリューションを求める顧客の間で人気が高まっています。葉、根、花、種子などの植物の部分から作られたこれらのアイテムは、その治療特性のため、さまざまな文化で長年にわたって使用されてきました。現在、カプセル、タブレット、お茶、チンキ剤、粉末など、さまざまな形で入手可能で、免疫力の向上、認知機能の改善、不安やうつ病の緩和など、さまざまな健康状態に効果があると宣伝されています。ハーブサプリメントは天然由来であるにもかかわらず、危険がないわけではなく、さまざまな要因が副作用の可能性や消費者の安全性への懸念に寄与しています。&lt;/p&gt;&lt;p&gt;ハーブサプリメントのもう 1 つの大きな問題は、副作用の可能性です。多くの人が天然物は本質的に安全だと信じていますが、これは必ずしも真実ではありません。ハーブには生理活性物質が含まれており、特に大量に摂取したり、長期間摂取したりすると、悪影響を引き起こす可能性があります。&lt;/p&gt;&lt;p&gt;ハーブサプリメントには潜在的な健康上の利点があり、天然で無害であると見なされることがよくありますが、危険がないわけではありません。厳密な管理と検査が不足しているため、不純物混入、汚染、誤った表示などの問題が生じ、消費者の安全性への懸念が生じる可能性があります。さらに、多くのハーブサプリメントでは、有効成分の濃度が予測不可能であることや、使用を裏付ける科学的データが不足していることから、安全で効果的な使用がさらに困難になっています。規制の強化、品質管理、オープン性、科学的研究を通じてこれらの問題に対処することは、消費者がハーブサプリメントの薬効を享受しながら危険性を減らすために不可欠です。&lt;/p&gt;&lt;h2&gt;&lt;u&gt;カテゴリごとの洞察力&lt;/u&gt;&lt;/h2&gt;&lt;h3&gt;マーケティングの優位性が高まることで製品タイプ セグメントが拡大するか?&lt;/h3&gt;&lt;p&gt;単一ハーブ サプリメントは、シンプルで顧客が理解しやすく信頼できるため人気があります。単一ハーブ サプリメントを選ぶ人が多いのは、各ハーブの個々の利点と潜在的な副作用を簡単に特定して調査できるためです。免疫力を高めるエキナセアや認知機能を高めるイチョウなど、よく知られているハーブを認識して探し求める人が増えています。単一ハーブサプリメントの純粋さとシンプルさも、顧客が摂取しているものに安心感を覚え、有効成分の摂取をより適切に制御できると考えることから、その人気に貢献しています。&lt;/p&gt;&lt;p&gt;マルチハーブおよびアーユルヴェーダサプリメントは、業界で重要な成長分野ですが、ハーブ療法に詳しいか、包括的で相乗効果のある処方を明確に求めている、より専門的な顧客層にアピールすることがよくあります。特にアーユルヴェーダサプリメントは、伝統的なインド医学やホリスティックな健康法に関心のある人々にアピールします。ただし、これらの製品は、ハーブ、ミネラル、その他の天然成分の組み合わせで構成されることが多く、その複雑さから、一般的な顧客が手に入らない場合があります。単一ハーブサプリメントの優位性は、シンプルなラベルとマーケティング上の利点によって支えられており、複数のハーブやアーユルヴェーダ製品に見られるより複雑な配合に比べて、消費者教育と信頼構築に役立ちます。&lt;/p&gt;&lt;h3&gt;デジタル技術の採用の増加は流通チャネルセグメントを推進しますか?&lt;/h3&gt;&lt;p&gt;ハーブサプリメントの多くの流通方法の中で、インターネット販売業者と電子商取引が市場のリーダーとして浮上しました。この優位性は、デジタル技術の広範な採用とそれが消費者に提供する利便性など、いくつかの原因によって推進されています。オンラインプラットフォームは多種多様な製品を提供しており、顧客は簡単に価格を比較し、レビューを読み、サプリメントに関する完全な情報を得ることができます。自宅にいながら便利に買い物ができるだけでなく、世界中に配送できるため、ハーブサプリメントブランドのリーチは劇的に拡大しました。さらに、多くの企業は、顧客ロイヤルティとリピート購入を高めるために、パーソナライズされた提案、サブスクリプションサービス、ターゲットを絞ったマーケティング手法を頻繁に取り入れた消費者直販モデルをウェブサイトで使用しています。&lt;/p&gt;&lt;p&gt;薬局や健康食品店などの従来の実店舗型企業は依然として重要ですが、インターネット小売業者との競争が激化しています。実店舗には、商品がすぐに入手できることや、資格を持ったスタッフと直接相談できることなどの利点がありますが、地理的な制約や在庫スペースの制約があります。COVID-19パンデミックなどのトレンドにより、健康関連製品のオンライン購入への顧客の依存度が高まり、eコマースの成長が促進されました。顧客行動のこの変化は、オンライン ショッピングが現代の主要な流通チャネルになりつつある中で、ハーブ サプリメント企業にとってデジタル プレゼンスと俊敏性の必要性を強調しています。&lt;/p&gt;&lt;p&gt;&lt;span style="color: #993300;"&gt;&lt;strong&gt;ハーブ サプリメント市場レポートの方法論へのアクセス&lt;/strong&gt;&lt;/span&gt;&lt;/p&gt;&lt;p&gt;&lt;span style="text-decoration: underline;"&gt;&lt;/span&gt;&lt;/p&gt;&lt;h2&gt;&lt;u&gt;国/地域別の洞察力&lt;/u&gt;&lt;/h2&gt;&lt;h3&gt;栄養製品と化粧品の需要増加はアジア太平洋地域を牽引するか?&lt;/h3&gt;&lt;p&gt;アジア太平洋市場では、消費者の嗜好がより総合的で持続可能なライフスタイルの選択肢へと移行したことから、天然製品の需要が著しく増加しています。この傾向は、天然成分から作られた製品を求める顧客が増えている栄養および化粧品業界で特に顕著です。抗生物質やホルモンを含まない成分、地元産のオーガニック製品を強調する持続可能性ビジネスの人気が高まっていることは、環境に優しく倫理的な消費者主義への大きな傾向を示しています。この変化は、アジア太平洋地域の消費者が健康とウェルネスの価値を日常生活に取り入れようとしている中で、世界的にウェルネスとウェルネスが重視されるようになっていることと一致しています。&lt;/p&gt;&lt;p&gt;天然製品の需要は、消費者がウェルネスを重視したライフスタイルを送りたいという願望の高まりと密接に関連しています。この戦略は、健康上の利点を提供するだけでなく、倫理的および環境的基準を満たす製品が好まれるという点で特徴付けられます。消費者は使用する製品の原産地についてますます敏感になっており、調達、製造手順、および全体的な健康と環境への影響について企業が透明性と説明責任を果たすことを期待しています。この責任ある消費者行動により、天然、オーガニック、持続可能な方法で生産された製品が大きな市場シェアを獲得する市場環境が生まれています。&lt;/p&gt;&lt;p&gt;アジア太平洋市場では、ホリスティックで持続可能なライフスタイルの選択への移行により、過去 10 年間で天然製品の需要が大幅に増加しました。消費者は、十分に発達した医療インフラと健康およびウェルネスに対する高い意識に支えられた栄養製品や化粧品の天然素材を求める傾向が高まっています。ハーブサプリメントを日常生活に取り入れる傾向が高まっているのは、合成医薬品に代わる天然素材への幅広い要望と、健康志向の健康へのアプローチの採用を反映しています。この傾向は、伝統医学の実践に対する文化的親和性、ハーブ医学の科学的進歩、および支援的な規制環境によってさらに促進されています。&lt;/p&gt;&lt;h3&gt;ハーブサプリメントに対する消費者の信頼の高まりは、北米地域を後押しするか?&lt;/h3&gt;&lt;p&gt;北米のハーブサプリメント市場は、予測期間中に大幅に増加し、驚異的な年平均成長率 (CAGR) で成長すると予想されています。この明るい見通しにはいくつかの理由があり、この地域の規制環境がこれらの製品に対する顧客の信頼と自信を育む上で重要な役割を果たしています。北米では、米国の食品医薬品局 (FDA) やカナダのカナダ保健省などの規制当局が、ハーブサプリメントの安全性、有効性、品質を確保するための厳格な基準と手順を設定しています。徹底した製品ラベル、成分の透明性、適正製造基準 (GMP) への準拠を重視する規制は、製造業者と輸入業者の両方にとって好ましい環境を育み、最終的には消費者に利益をもたらします。&lt;/p&gt;&lt;p&gt;成分の透明性は、北米の規制枠組みのもう 1 つの重要な要素です。製造業者は、賦形剤や充填剤を含め、製品に使用されているすべての物質を公開する必要があります。このレベルの透明性は、市場で大きな懸念となっているハーブ サプリメントの混入や汚染を防ぐ上で重要です。規制当局は、製品の純度と完全性について製造業者に責任を負わせることで、高品質と安全基準の維持に貢献しています。これにより、顧客は、摂取しているサプリメントに危険な成分が含まれておらず、ラベルに表示されている成分を正確に表していることを確信できます。&lt;/p&gt;&lt;h3&gt;競争環境&lt;/h3&gt;&lt;p&gt;ハーブ サプリメント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応えるために、製品ラインの革新に注力しています。&lt;/p&gt;&lt;p&gt;ハーブサプリメント市場で活動している著名な企業には、次のようなものがあります。&lt;/p&gt;&lt;ul&gt;&lt;li&gt;Amilina AB&lt;/li&gt;&lt;li&gt;Archer Daniels Midland&lt;/li&gt;&lt;li&gt;Ardent Mills LLC&lt;/li&gt;&lt;li&gt;Arizona Natural Products&lt;/li&gt;&lt;li&gt;Bio-Botanica, Inc.&lt;/li&gt;&lt;li&gt;Bryan W. Nash &amp;amp; Sons Limited&lt;/li&gt;&lt;li&gt;Cargill, Incorporated&lt;/li&gt;&lt;li&gt;Herbalife International, Inc.&lt;/li&gt;&lt;li&gt;Meelunie BV&lt;/li&gt;&lt;li&gt;Mondelez International, Inc.&lt;/li&gt;&lt;li&gt;Nutraceutical International Corporation、&lt;/li&gt;&lt;li&gt;Permolex Ltd&lt;/li&gt;&lt;li&gt;Pioneer Industries Limited&lt;/li&gt;&lt;li&gt;Rainbow Light Nutritional Systems&lt;/li&gt;&lt;li&gt;Ricola AG&lt;/li&gt;&lt;li&gt;Royal Ingredients Group&lt;/li&gt;&lt;li&gt;Tereos SCA&lt;/li&gt;&lt;li&gt;The Himalaya Drug Company&lt;/li&gt;&lt;li&gt;THE KRAFT HEINZ COMPANY&lt;/li&gt;&lt;li&gt;Willmar Schwabe GmbH&lt;/li&gt;&lt;li&gt;Z&amp;amp;F Sungold Corporation&lt;/li&gt;&lt;/ul&gt;&lt;h3&gt;最新の動向&lt;/h3&gt;&lt;p&gt;&lt;/p&gt;&lt;ul&gt;&lt;li&gt;2021 年 8 月、ネスレ ヘルス サイエンスはバウンティフル社の主要ブランドの買収を完了しました。この買収は、追加のブランドと販売チャネルを導入することで、ネスレ ヘルスサイエンスの健康と栄養の提供を拡大することを目的としています。&lt;/li&gt;&lt;li&gt;2021 年 10 月、大手ハーブサプリメントメーカーの Gaia Herbs は、再生農業への取り組みを明らかにしました。同社は、土壌の健康と生物多様性を改善するために、再生農業アプローチに投資することに合意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6.24%&lt;/p&gt;&lt;/td&gt;&lt;/tr&gt;&lt;tr&gt;&lt;td&gt;評価の基準年&lt;/td&gt;&lt;td&gt;&lt;p&gt;&lt;span data-sheets-root="1" data-sheets-userformat='{"2":513,"3":{"1":0},"12":0}' data-sheets-value='{"1":2,"2":"2024-2030"}'&gt;2024&lt;/span&gt;&lt;/p&gt;&lt;/td&gt;&lt;/tr&gt;&lt;tr&gt;&lt;td&gt;歴史的期間&lt;/td&gt;&lt;td&gt;&lt;p&gt;&lt;span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値&lt;/p&gt;&lt;/td&gt;&lt;/tr&gt;&lt;tr&gt;&lt;td&gt;レポートの対象範囲&lt;/td&gt;&lt;td&gt;&lt;p&gt;過去および収益予測、過去および予測ボリューム、成長要因、傾向、競合状況、主要プレーヤー、セグメンテーション分析&lt;/p&gt;&lt;/td&gt;&lt;/tr&gt;&lt;tr&gt;&lt;td&gt;対象セグメント&lt;/td&gt;&lt;td&gt;&lt;ul&gt;&lt;li&gt;製品タイプ&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milina AB、Archer Daniels Midland、Ardent Mills LLC、Arizona Natural Products、Bio-Botanica, Inc.、Bryan W. Nash &amp;amp; Sons Limited、Cargill、Incorporated、Herbalife International、Inc.、Meelunie BV、Mondelez International、Inc.、Nutraceutical International Corporation、Permolex Ltd、Pioneer Industries Limited、Rainbow Light Nutritional Systems、Ricola AG、Royal Ingredients Group、Tereos SCA、The Himalaya Drug Company、THE KRAFT HEINZ COMPANY、Willmar Schwabe GmbH、Z&amp;amp;F Sungold Corporation&lt;/p&gt;&lt;/td&gt;&lt;/tr&gt;&lt;tr&gt;&lt;td&gt;カスタマイズ&lt;/td&gt;&lt;td&gt;&lt;p&gt;レポートのカスタマイズと購入はリクエストに応じて利用可能&lt;/p&gt;&lt;/td&gt;&lt;/tr&gt;&lt;/tbody&gt;&lt;/table&gt;&lt;/div&gt;&lt;/div&gt;&lt;h2&gt;ハーブサプリメント市場、カテゴリ別&lt;/h2&gt;&lt;h3&gt;製品タイプ:&lt;/h3&gt;&lt;ul&gt;&lt;li&gt;単一ハーブサプリメント&lt;/li&gt;&lt;li&gt;マルチハーブサプリメント&lt;/li&gt;&lt;li&gt;アーユルヴェーダサプリメント&lt;/li&gt;&lt;/ul&gt;&lt;h3&gt;流通チャネル:&lt;/h3&gt;&lt;ul&gt;&lt;li&gt;薬局/ドラッグストア&lt;/li&gt;&lt;li&gt;健康食品店/自然食品店&lt;/li&gt;&lt;li&gt;オンライン小売業者/電子商取引&lt;/li&gt;&lt;li&gt;直接販売/ネットワークマーケティング&lt;/li&gt;&lt;/ul&gt;&lt;h3&gt;地域:&lt;/h3&gt;&lt;ul&gt;&lt;li&gt;北米&lt;/li&gt;&lt;li&gt;ヨーロッパ&lt;/li&gt;&lt;li&gt;アジア太平洋&lt;/li&gt;&lt;li&gt;南米&lt;/li&gt;&lt;li&gt;中東およびアフリカ&lt;/li&gt;&lt;/ul&gt;&lt;h4&gt;市場調査の調査方法:&lt;/h4&gt;&lt;p&gt;&lt;/p&gt;&lt;p&gt;調査方法や調査研究のその他の側面について詳しく知りたい場合は、弊社までお問い合わせください。&lt;/p&gt;&lt;/div&gt;</t>
  </si>
  <si>
    <t>&lt;div class=""&gt;&lt;h2&gt;工業用デンプン市場の規模と予測&lt;/h2&gt;&lt;p&gt;工業用デンプン市場の規模は、2023年に1077.2億米ドルと評価され、2024年から2031年の予測期間中に&lt;span style="color: #993300;"&gt;&lt;strong&gt;6.34%のCAGR&lt;/strong&gt;で成長し、2031年までに&lt;span style="color: #993300;"&gt;&lt;strong&gt;1761.4億米ドル&lt;/strong&gt;に達すると予測されています。&lt;/p&gt;&lt;p style="text-align: center;"&gt; &lt;/p&gt;&lt;div class="btn-wrap text-center" id="bnthid"&gt;&lt;label style="padding-right:5px;margin-bottom: 10px;"&gt;&lt;b&gt;詳細な分析を取得するには: &lt;noscript&gt;&lt;/noscript&gt; &lt;/b&gt;&lt;/label&gt;&lt;/div&gt;&lt;p&gt;&lt;/p&gt;&lt;h3&gt;世界の工業用デンプン市場の推進要因&lt;/h3&gt;&lt;p&gt;世界の工業用デンプン市場の推進要因は、さまざまな要因の影響を受ける可能性があります。これらには以下が含まれます:&lt;/p&gt;&lt;ul&gt;&lt;li&gt;&lt;strong&gt;食品および飲料部門の拡大:&lt;/strong&gt; 工業用デンプンをさまざまな食品および飲料の増粘剤、ゲル化剤、および安定化成分として使用することが、この製品の市場を牽引する主な要因です。&lt;/li&gt;&lt;li&gt;&lt;strong&gt;コンビニエンス食品のニーズの高まり:&lt;/strong&gt; 消費者のインスタント食品やコンビニエンス食品の好みが高まるにつれて、それらの製造で頻繁に使用される工業用デンプンのニーズも高まります。&lt;/li&gt;&lt;li&gt;&lt;strong&gt;繊維産業の成長:&lt;/strong&gt; 繊維産業では、印刷、仕上げ、サイジングの手順にデンプンを使用しています。工業用デンプンの需要は、特に新興経済国における繊維部門の拡大によって推進されています。&lt;/li&gt;&lt;li&gt;&lt;strong&gt;製紙および包装部門での使用の増加:&lt;/strong&gt; 紙の強度と品質を向上させるために、工業用デンプンは製紙工程で不可欠な成分です。この業界は、紙製品と環境に優しい包装オプションの需要の高まりによって活性化しています。&lt;/li&gt;&lt;li&gt;&lt;strong&gt;製薬業界での成長:&lt;/strong&gt; 製薬業界では、デンプンを充填剤、崩壊剤、結合剤として使用しています。工業用デンプンの需要が高まっているのは、製薬業界の成長が一因です。&lt;/li&gt;&lt;li&gt;&lt;strong&gt;バイオベース製品の需要増加:&lt;/strong&gt; 工業用デンプンの使用は、バイオ燃料やバイオプラスチックなどの環境に優しいバイオベース製品への傾向によって推進されています。&lt;/li&gt;&lt;li&gt;&lt;strong&gt;技術の進歩:&lt;/strong&gt; 品質が向上した改質デンプンの適用範囲の拡大と革新的なデンプン加工技術の開発により、市場は成長しています。&lt;/li&gt;&lt;li&gt;&lt;strong&gt;農業生産性:&lt;/strong&gt; 工業用デンプンの生産能力は、トウモロコシ、ジャガイモ、小麦、キャッサバなどの原材料の入手可能性に直接影響されます。作物の収穫量と農業技術の進歩は、市場に好影響を与えます。&lt;/li&gt;&lt;li&gt;&lt;strong&gt;経済成長と都市化:&lt;/strong&gt; 可処分所得の増加と都市化の結果、包装および加工品の需要が高まり、工業用デンプンの価格が上昇します。&lt;/li&gt;&lt;li&gt;工業用デンプン市場は、再生可能で生分解性の材料の使用を奨励する政府の好ましい政策と規制によって支えられています。&lt;/li&gt;&lt;/ul&gt;&lt;h3&gt;世界の工業用デンプン市場の制約&lt;/h3&gt;&lt;p&gt;いくつかの要因が、世界の工業用デンプン市場の制約または課題となる可能性があります。これらには以下が含まれます。&lt;/p&gt;&lt;ul&gt;&lt;li&gt;&lt;strong&gt;原材料の変動コスト:&lt;/strong&gt; トウモロコシ、小麦、キャッサバなどのデンプンの主要源の価格は、大きく変動する可能性があります。工業用デンプンの価格と製造総コストは、この変動の影響を受けます。&lt;/li&gt;&lt;li&gt;&lt;strong&gt;環境問題:&lt;/strong&gt; デンプンの製造では廃棄物が発生し、大量の水が使用されるため、環境問題が発生します。厳格な規則と持続可能性の懸念により、製造方法が制限されたり、運用費用が上昇したりする場合があります。&lt;/li&gt;&lt;li&gt;&lt;strong&gt;代替品の脅威:&lt;/strong&gt; セルロース、ガム、合成ポリマーなどの代替品の入手しやすさと使用の増加によって、深刻なリスクが生じます。これらの代替品は、同等のタスクを実行できることが多いため、従来のデンプン製品の市場は縮小します。&lt;/li&gt;&lt;li&gt;&lt;strong&gt;サプライ チェーンの中断:&lt;/strong&gt; 自然災害、地政学的不安、輸送の遅れはすべて、サプライ チェーンの混乱を引き起こす可能性があり、デンプンの入手可能性と価格の安定性に影響を及ぼす可能性があります。&lt;/li&gt;&lt;li&gt;&lt;strong&gt;規制上の障害:&lt;/strong&gt; 料理や工業目的でのデンプンの使用を規制する規制は、場所によって異なります。多くの規制を順守することは、費用がかかり複雑になる可能性があります。&lt;/li&gt;&lt;li&gt;&lt;strong&gt;技術的な難しさ:&lt;/strong&gt; より手頃な価格または効果的な代替品が他の産業の革新と開発によって生み出される可能性があり、従来の澱粉製品の市場が縮小する可能性があります。&lt;/li&gt;&lt;li&gt;&lt;strong&gt;財務的要素:&lt;/strong&gt; 経済不況は、産業活動を減少させることで、紙、繊維、接着剤などの非食品用途で使用される澱粉の需要に影響を与える可能性があります。&lt;/li&gt;&lt;li&gt;&lt;strong&gt;顧客の好み:&lt;/strong&gt; 消費者の嗜好の変化、特に天然および有機製品への嗜好の変化は、加工または人工澱粉の市場に影響を及ぼす可能性があります。&lt;/li&gt;&lt;li&gt;&lt;strong&gt;健康問題:&lt;/strong&gt; 炭水化物の大量摂取に関連する健康リスクに関する一般の認識が高まると、食品業界の澱粉ベースの製品に対するニーズに悪影響を与える可能性があります。&lt;/li&gt;&lt;li&gt;&lt;strong&gt;貿易制限:&lt;/strong&gt; 貿易紛争、輸出禁止、関税はすべて、 &lt;/li&gt;&lt;/ul&gt;&lt;h3&gt;世界の工業用デンプン市場のセグメンテーション分析&lt;/h3&gt;&lt;p&gt;世界の工業用デンプン市場は、タイプ、ソース、アプリケーション、および地理に基づいてセグメント化されています。&lt;/p&gt;&lt;h3&gt;&lt;/h3&gt;&lt;h3&gt;工業用デンプン市場、タイプ別&lt;/h3&gt;&lt;ul&gt;&lt;li&gt;&lt;strong&gt;天然デンプン:&lt;/strong&gt; これはデンプンの最も純粋な形であり、トウモロコシ、小麦、ジャガイモ、タピオカなどのさまざまなソースから得られます。増粘、結合、ゲル化特性のため、食品加工、繊維、医薬品に使用されています。&lt;/li&gt;&lt;li&gt;&lt;strong&gt;デンプン誘導体と甘味料:&lt;/strong&gt; デンプン誘導体は、特定の産業ニーズを満たすために機能が変更された変性デンプンです。一般的なタイプには、変性タピオカデンプン、カチオンデンプン、酸変性デンプンなどがあります。デキストロースやマルトースなどの甘味料もデンプンから作られます。これらはさまざまな食品や飲料に使用されています。&lt;/li&gt;&lt;/ul&gt;&lt;h3&gt;原料別工業用デンプン市場&lt;/h3&gt;&lt;ul&gt;&lt;li&gt;&lt;strong&gt;トウモロコシ:&lt;/strong&gt; トウモロコシは、デンプン含有量が高く、コストが低く、入手しやすいため、工業用デンプンの最も広く使用されている原料です。トウモロコシデンプンは、食品加工、繊維、医薬品、接着剤など、さまざまな用途に使用されています。&lt;/li&gt;&lt;li&gt;&lt;strong&gt;小麦:&lt;/strong&gt; 小麦デンプンは、工業用デンプンのもう 1 つの重要な原料です。これは、ベーキング、接着剤、繊維に使用されます。&lt;/li&gt;&lt;li&gt;&lt;strong&gt;キャッサバ:&lt;/strong&gt; キャッサバは、熱帯地域で工業用デンプンの主な原料であるデンプン質の根菜です。キャッサバデンプンは、食品加工、繊維、医薬品に使用されます。&lt;/li&gt;&lt;li&gt;&lt;strong&gt;ジャガイモ:&lt;/strong&gt; ジャガイモデンプンは、食品加工、繊維、医薬品に使用されます。独特の増粘性と結合性があります。&lt;/li&gt;&lt;/ul&gt;&lt;h3&gt;用途別工業用デンプン市場&lt;/h3&gt;&lt;ul&gt;&lt;li&gt;&lt;strong&gt;食品:&lt;/strong&gt; 工業用デンプンは、増粘剤、結合剤、テクスチャー調整剤、安定剤として食品業界で重要な役割を果たしています。スープ、ソース、ベーカリー製品、菓子、加工肉など、さまざまな食品に使用されています。&lt;/li&gt;&lt;li&gt;&lt;strong&gt;飼料:&lt;/strong&gt; デンプンは、動物飼料ペレットの結合剤および増量剤として使用されます。&lt;/li&gt;&lt;li&gt;&lt;strong&gt;製紙および段ボール:&lt;/strong&gt; 製紙業界では、デンプンは紙の繊維をまとめるための結合剤として使用されます。また、紙の強度と印刷適性も向上します。&lt;/li&gt;&lt;li&gt;&lt;strong&gt;医薬品:&lt;/strong&gt; デンプンは、医薬品の錠剤やカプセルの結合剤、崩壊剤、増量剤として使用されます。&lt;/li&gt;&lt;li&gt;その他の用途には、繊維、接着剤、建築材料、バイオプラスチックなどがあります。&lt;/li&gt;&lt;/ul&gt;&lt;h3&gt;工業用デンプン市場、地域別&lt;/h3&gt;&lt;ul&gt;&lt;li&gt;&lt;strong&gt;北米:&lt;/strong&gt; 米国、カナダ、メキシコの市場状況と需要。&lt;/li&gt;&lt;li&gt;&lt;strong&gt;ヨーロッパ:&lt;/strong&gt; ヨーロッパ諸国における世界の工業用デンプン市場の分析。&lt;/li&gt;&lt;li&gt;&lt;strong&gt;アジア太平洋:&lt;/strong&gt;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ラテンアメリカ諸国の市場動向と開発をカバーアメリカ。&lt;/li&gt;&lt;/ul&gt;&lt;h3&gt;主要企業&lt;/h3&gt;&lt;p&gt;世界の工業用澱粉市場の主要企業は次のとおりです。&lt;/p&gt;&lt;ul&gt;&lt;li&gt;Ingredion Inc.&lt;/li&gt;&lt;li&gt;Cargill, Incorporated&lt;/li&gt;&lt;li&gt;Archer Daniels Midland Company&lt;/li&gt;&lt;li&gt;Roquette Frères&lt;/li&gt;&lt;li&gt;Tate &amp;amp; Lyle PLC&lt;/li&gt;&lt;li&gt;Avebe UA&lt;/li&gt;&lt;li&gt;Grain Processing Corp&lt;/li&gt;&lt;li&gt;The Tereos Group&lt;/li&gt;&lt;li&gt;Royal Cosun&lt;/li&gt;&lt;li&gt;Altia Industrial Services&lt;/li&gt;&lt;li&gt;Universal Starch Chem Allied Ltd.&lt;/li&gt;&lt;/ul&gt;&lt;h3&gt;レポートの範囲&lt;/h3&gt;&lt;div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億米ドル）&lt;/p&gt;&lt;/td&gt;&lt;/tr&gt;&lt;tr&gt;&lt;td&gt;主要企業&lt;/td&gt;&lt;td&gt;&lt;p&gt;Ingredion Inc.、Cargill, Incorporated、Archer Daniels Midland Company、Roquette Frères、Tate &amp;amp; Lyle PLC、Grain Processing Corp、The Tereos Group、Royal Cosun、Altia Industrial Services。&lt;/p&gt;&lt;/td&gt;&lt;/tr&gt;&lt;tr&gt;&lt;td&gt;対象セグメント&lt;/td&gt;&lt;td&gt;&lt;p&gt;タイプ別、ソース別、アプリケーション別、および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日分に相当）が無料になります。国、地域、およびその他の国への追加または変更は、レポートの品質保証の対象となります。 &lt;/p&gt;&lt;/td&gt;&lt;/tr&gt;&lt;/tbody&gt;&lt;/table&gt;&lt;/div&gt;&lt;/div&gt;&lt;h4 style="display: none;"&gt;トップトレンドレポート:&lt;/h4&gt;&lt;p class="-report-title" style="display: none;"&gt;&lt;/p&gt;&lt;p class="-report-title" style="display: none;"&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</si>
  <si>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class=""&gt;&lt;h2&gt;&lt;u&gt;乳製品原料市場の評価 – 2024-2031&lt;/u&gt;&lt;/h2&gt;&lt;p&gt;乳製品原料には、カルシウム、タンパク質、ビタミンなどの重要な栄養素が豊富に含まれています。政府や食品メーカーは、特に子供や貧困国の栄養不足と闘うために、食品の強化にますます重点を置いています。乳製品原料は、さまざまな食品にこれらの重要な栄養素を追加するための自然で効果的な方法です。したがって、栄養豊富な情報源である政府メーカーの取り組みにより、市場規模の成長が急増し、2024年には126億4,000万米ドルを超え、2031年までに&lt;span style="color: #993300;"&gt;&lt;strong&gt;180億2,000万米ドル&lt;/strong&gt;&lt;/span&gt;&lt;/p&gt;&lt;p&gt;クリーンラベル運動では、食品に天然の認められた原料を使用することを強調しています。乳製品の成分は、その性質上、このカテゴリに分類されることが多く、加工が最小限で認識しやすい商品を求める消費者にアピールします。乳製品原料市場の推進力として書き直します。したがって、強化食品に対する消費者の需要とクリーンラベル運動により、市場は &lt;span style="color: #993300;"&gt;&lt;strong&gt;2024年から2031年にかけて5％のCAGRで成長しています。&lt;/strong&gt;&lt;/span&gt;&lt;/p&gt;&lt;p style="text-align: center;"&gt; &lt;/p&gt;&lt;div class="btn-wrap text-center" id="bnthid"&gt;&lt;label style="padding-right:5px;margin-bottom: 10px;"&gt;&lt;b&gt;詳細な分析を取得するには： &lt;noscript&gt;&lt;/noscript&gt; &lt;/b&gt;&lt;/label&gt;&lt;/div&gt;&lt;p&gt;&lt;/p&gt;&lt;h3&gt;乳製品原料市場：定義/概要&lt;/h3&gt;&lt;p&gt;乳製品原料とは、食品や飲料の製造に使用される牛乳由来の成分です。これらの原料は、牛、山羊、羊、または水牛の乳から得られ、さまざまな形態で提供され、それぞれに機能特性があります。乳製品原料は、パン製品、デザート、スープ、チョコレート、アイスクリームなど、さまざまな料理や飲料製品の製造に使用される乳製品由来の化合物です。これらの材料は、液体、乾燥、または濃縮された形で保存でき、バター、チーズ、ヨーグルトなどの一般的な乳製品原料と、ホエーパウダー、ホエープロテイン、ラクトースなどの非伝統的な乳製品原料の2種類に分けられます。これらは重要な栄養素、ミネラル、ビタミン、タンパク質を豊富に含み、栄養価を高めています。&lt;/p&gt;&lt;p&gt;タンパク質要件を満たすためにベジタリアンがタンパク質強化機能性食品の消費を増やすことは、乳製品原料ビジネスに大きな影響を与えると予想されます。ケロッグなどの食品・飲料企業による新製品開発は、食品におけるタンパク質サプリメントの需要増加に反応して、ホエイと粉乳の需要を押し上げると予想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class="span-1"&gt;食品・飲料業界の中身レポートですか?&lt;/h2&gt;&lt;p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3&gt;機能性食品の需要増加と植物由来の代替品の人気の高まりが、乳製品市場の成長を急上昇させている理由とは?&lt;/h3&gt;&lt;p&gt;消費者の健康志向が高まるにつれて、追加の健康上の利点を提供する食品の需要が増加しています。ホエイ プロテイン、ラクトース、ミルク ミネラルなどの乳製品成分は、筋肉の成長、消化の促進、骨の強度などの有用な機能を提供します。これにより、さまざまな食品や飲料製品への組み込みが促進され、健康志向の消費者の間で人気のある選択肢となっています。植物由来の代替品の人気が高まっていることは、乳製品成分部門にとって問題であると同時にチャンスも生み出しています。製造業者は、ビーガンや乳糖不使用の食事に適した新しい乳製品成分を生み出しています。たとえば、乳タンパク質分離物を使用すると、従来の乳製品の顧客と植物由来の代替品を求める顧客の両方にアピールするクリーミーな植物由来ヨーグルトを作ることができます。&lt;/p&gt;&lt;p&gt;世界中で食品・飲料業界が成長しており、加工食品や手軽な食事の選択肢に対するニーズが高まっています。これらの商品は、乳化剤、増粘剤、味覚増強剤として機能する乳製品成分に大きく依存しています。乳製品は、加工食品の食感、風味、保存期間を大幅に改善するため、この業界では不可欠です。都市化と忙しいライフスタイルにより、便利な食事の選択肢に対する需要が高まっています。乳製品成分は、包装済みの食事、スナック、飲料の調理に不可欠です。彼らは、食事の準備に時間が限られている顧客のニーズに応え、便利さが栄養と味を犠牲にしないことを確実にしています。&lt;/p&gt;&lt;p&gt;加工および原料技術の進歩により、機能が強化され、保存期間が長くなった革新的な乳製品成分が開発されています。これらの改善により、製品作成の新たな機会が生まれ、メーカーは製品の品質を維持しながら消費者の嗜好の変化に対応できます。中国やインドなどの発展途上国では、可処分所得の増加により食品や飲料への支出が増加しています。この経済成長により、これらの地域の顧客はより高品質でより多様な食品オプションを求めているため、特に加工食品や高級食品の乳製品原料の市場が拡大しています。&lt;/p&gt;&lt;p&gt;乳製品原料の多様性は、市場での成功に大きく貢献しています。乳製品原料は、ベーキングおよび菓子製品、乳製品代替品、スポーツ栄養補助食品、新生児用調合乳など、さまざまな食品および飲料用途に利用できます。この幅広い用途範囲により、さまざまな食品分野で安定した需要が生まれ、市場の強さが増しています。消費者の環境意識が高まるにつれて、持続可能な資源から得られる製品に対する好みが高まっています。乳製品業界は持続可能な慣行を実施することで対応しており、一部の乳製品原料生産者は責任ある生産手順と持続可能な牛乳源に注力しています。これは環境に配慮する消費者にとって魅力的であり、彼らの購入決定に大きな影響を与える可能性があります。&lt;/p&gt;&lt;h3&gt;生乳の価格変動、乳糖不耐症、食事制限が乳製品原料市場の成長を妨げている理由&lt;/h3&gt;&lt;p&gt;&lt;strong&gt; &lt;/strong&gt;乳製品の主な原材料である生乳の価格は、気象条件、飼料コスト、世界中の乳製品価格により、非常に予測が困難になる可能性があります。この変動は、乳製品原料メーカーにとってコスト管理と製品価格の安定性の点で大きな問題を引き起こします。予測不可能な生乳コストは、会社の利益率を低下させ、長期的な財務計画を複雑にする可能性があります。乳糖不耐症は、多くの人が乳製品を食べることを妨げる一般的な食事制限です。この病気は、乳糖不耐症の消費者の間で、特に乳糖を含む乳製品に対する需要の減少につながる可能性があります。乳製品に関連するその他の食事制限やアレルギーも、一般的な乳製品原料の需要を減少させる可能性があります。&lt;/p&gt;&lt;p&gt;大豆タンパク質、エンドウ豆タンパク質、ナッツベースの原料などの植物ベースの代替品の人気が高まっていることは、乳製品原料に対する競争上の脅威となっています。消費者がビーガンまたは乳製品を含まない代替品を求める中、植物ベースの生産者は、乳製品成分の味、食感、機能を模倣する新しい方法を開発しています。この競争により、特に植物ベースの代替品がより健康的またはより持続可能であると見なされている分野で、乳製品原料の市場支配力が低下する可能性があります。乳製品ビジネスは、温室効果ガスの排出、水の使用、土地の使用など、環境への影響について厳しい調査を受けています。&lt;/p&gt;&lt;p&gt;環境に配慮する消費者は、調達および製造技術が持続可能とみなされない場合、乳製品を含む製品の購入をためらいます。この不確実性は、特に購入の決定において持続可能性を優先する若い顧客の間で、市場の需要に影響を与える可能性があります。乳原料メーカーは、環境に配慮する顧客を維持し引き付けるために、持続可能な慣行を実施および推進することでこれらの問題に対処する必要があります。&lt;/p&gt;&lt;h2&gt;&lt;u&gt;カテゴリごとの洞察力&lt;/u&gt;&lt;/h2&gt;&lt;h3&gt;ベーキングおよび乳製品の高使用により、乳製品市場でミルクパウダーセグメントの成長が急増していますか?&lt;/h3&gt;&lt;p&gt;ミルクパウダーセグメントは乳原料市場で大幅な成長を示しており、乳原料市場の成長を牽引すると予想されています。ミルクパウダーは、パン、ケーキ、乳製品ベースのデザートの食感、風味、栄養価を向上させるため、ベーキングおよび乳製品に広く使用されています。一定の品質と性能を提供できるため、食品メーカーの間で人気の原料となっています。ミルクパウダーは、栄養価が高く、保管と輸送が簡単なため、乳児の授乳に重要な要素です。粉ミルクベースの調合乳は、新生児が成長と発育に必要な栄養素を確実に摂取できるようにします。&lt;/p&gt;&lt;p&gt;ホテル、レストラン、ケータリング (HoReCa) 業界では、使いやすさとコスト効率の良さから、脱脂粉乳を広く利用しています。脱脂粉乳は、飲み物やソースなど、幅広い料理に使われる中核的な原料であり、一貫した品質と風味を保証します。&lt;/p&gt;&lt;p&gt;水分含有量が低いため、粉ミルクは保存期間が長いです。そのため、長期的な乳製品の代替品を求める生産者と消費者の両方にとって、粉ミルクは望ましい選択肢となります。&lt;/p&gt;&lt;p&gt;栄養価と安定性のために粉ミルクが頻繁に含まれる、すぐに使える食品 (RUF) と強化ブレンド食品 (FBF) の需要が高まっています。これらの製品は忙しいライフスタイルに適応し、便利なパッケージで重要な栄養素を提供します。&lt;/p&gt;&lt;p&gt;脂肪と水分含有量が低いため、粉乳は、栄養価を犠牲にしない低脂肪の代替品を求める健康志向の消費者にとって理想的な成分です。&lt;/p&gt;&lt;h3&gt;大量利用と消費者の嗜好が、乳製品原料市場における乳製品セグメントの成長をどのように促進しているか?&lt;/h3&gt;&lt;p&gt;乳製品セグメントは、乳製品原料市場で大幅な成長を示しています。チーズ、ヨーグルト、アイスクリームなどの伝統的な乳製品は、食品セクターのかなりの部分を占めており、膨大な量の乳製品成分を必要としています。これらの商品は世界中の多くの食事の定番であり、それらを製造するために使用される原材料の一貫した需要を保証しています。一貫性を維持し、消費者の需要を満たすために、これらの食品には大量の乳成分が必要であり、信頼できる供給ネットワークと効率的な製造手順の重要性が強調されています。&lt;/p&gt;&lt;p&gt;乳成分は、伝統的な乳製品の製造において重要な役割を果たし、食感、風味、全体的な品質などの重要な要素に影響を与えます。乳成分には、乳化や増粘などの特定の性質があり、非乳製品の代替品では模倣が困難です。乳製品を代替品に置き換えることは、その独自の機能特性のために困難な場合があります。これにより、乳成分はさまざまな用途で必要な製品特性を維持するために引き続き使用されます。&lt;/p&gt;&lt;p&gt;消費者は、伝統的な乳製品を、クリーミーさやコクなどの特定の風味プロファイルや機能特性と結び付けることがよくあります。この強い親和性により、本物の乳成分に対する継続的な需要が促進されます。顧客が信頼する確立されたブランドは、乳成分の一貫性と品質に頻繁に依存するため、生産者は消費者の期待に応えるためにこれらの基準を維持する必要があります。乳成分メーカーは、さまざまな用途分野向けに設計された特定の特性を持つ製品を絶えず生産しています。これには、さまざまな食品や飲料の食感、風味、栄養価を向上させる添加物の開発が含まれます。&lt;/p&gt;&lt;p&gt;乳製品の成分配合における革新により、メーカーは保存期間の延長、栄養価の向上、加工特性の改善などの特定のニーズを満たすことができます。消費者の健康とウェルネスへの関心の高まりにより、強化食品の需要が高まっています。ビタミンやミネラルなどの主要な微量栄養素を補充した乳製品成分は、さらなる健康上の利点を提供することで、この傾向を活用しています。強化乳製品成分を使用することで、生産者は栄養面での期待に応えるだけでなくそれを上回る製品を作り、健康志向の顧客を引き付けることができます。&lt;/p&gt;&lt;p&gt;&lt;span style="color: #993300;"&gt;&lt;strong&gt;乳製品原料市場レポートの方法論へのアクセス&lt;/strong&gt;&lt;/span&gt;&lt;/p&gt;&lt;p&gt;&lt;span style="text-decoration: underline;"&gt;&lt;/span&gt;&lt;/p&gt;&lt;h2&gt;&lt;u&gt;国/地域別の洞察力&lt;/u&gt;&lt;/h2&gt;&lt;h3&gt;地域の強力な経済成長と増加する可処分所得が、アジア太平洋乳製品原料市場の成長を急増させている理由&lt;/h3&gt;&lt;p&gt;アジア太平洋地域は、乳製品原料市場をほぼ独占しています。アジア太平洋 (APAC) 地域の強力な経済成長により、可処分所得が増加しています。この経済的恩恵により、消費者は乳製品を含む加工食品や飲料の購入により多くの現金を費やすことができます。顧客の可処分所得が増えるにつれて、風味と栄養価の向上を目的とした高品質の乳製品を含む高級食品やコンビニ食品を購入する可能性が高まります。&lt;/p&gt;&lt;p&gt;APAC の急速な都市化により、便利ですぐに食べられる食品の需要が高まっています。都市生活では手軽な食事の解決策が必要であり、その多くは食感、風味、保存期間を向上させるために乳製品を含んでいます。都市に移住する人が増えるにつれて、西洋の食習慣への傾向があり、乳製品の使用量が増えることがよくあります。APAC の消費者は健康志向が高まり、タンパク質を豊富に含む食事の利点に対する理解が深まっています。ホエイ プロテインやカゼインなどの乳製品成分は、タンパク質含有量が高いため非常に人気があります。フィットネスやボディービルがこの地域で人気が高まるにつれて、乳製品ベースのタンパク質サプリメントや強化食品の需要が高まっています。&lt;/p&gt;&lt;p&gt;いくつかの APAC 諸国は、国内の乳製品産業の成長を支援する政策や活動を追求しています。この政府の支援により、乳製品成分の生産と消費が増加する可能性があります。一部の国では、政府が乳製品の生産と加工に補助金やインセンティブを提供しており、コストを削減し、乳製品成分の入手性を高めることができます。メーカーは、アジア太平洋地域の地元の味の好みや食事制限を満たすために、乳製品成分を徐々に生産しています。このパーソナライゼーションにより、市場への浸透と受容が向上します。&lt;/p&gt;&lt;p&gt;乳製品原料メーカーは、地元の料理の伝統と味を研究して取り入れることで、消費者にとってより意味のある製品を作ることができます。植物ベースの食事への関心が高まることで、乳製品原料メーカーは、乳製品と植物ベースのタンパク質を組み合わせた新しいハイブリッド製品を作る機会を得ています。これらの製品は、従来の乳製品ユーザーと植物ベースの代替品を求めるユーザーの両方にアピールします。植物ベースのブレンドを作成することで、生産者は主な乳製品ベースの商品を放棄することなく、増加しているビーガンや乳糖不耐症の消費者層に対応できます。&lt;/p&gt;&lt;h3&gt;予測期間中、牛乳の強力なインフラストラクチャと高品質の原材料の供給が、北米の乳製品原料市場をどのように牽引すると予想されますか?&lt;/h3&gt;&lt;p&gt;北米の乳製品業界は確立されており、牛乳の生産と加工のための強力なインフラストラクチャがあります。これにより、乳製品原料メーカーは高品質の原材料を定期的に供給できます。北米の乳製品事業の規模により、効率的な生産手順と規模の経済が可能になり、コストが削減され、多様な乳製品成分の入手可能性が確保されます。&lt;/p&gt;&lt;p&gt;この地域は、予測期間中に乳製品原料市場で最も急速に成長する地域になると予想されています。北米の企業は、乳製品原料業界の技術革新の最前線に立っています。これにより、食品や飲料製品にさまざまな用途で使用できる高品質で機能的な原料を生み出すことができます。限外濾過や酵素処理などの高度な加工技術により、タンパク質分離物や生理活性ペプチドなどの特殊な乳製品原料の開発が可能になり、栄養価と機能品質が向上します。北米には厳格な食品安全および品質規則があり、乳製品原料が最高の要件を満たすことが保証されています。これにより、消費者の商品に対する信頼が高まります。&lt;/p&gt;&lt;p&gt;FDA や CFIA などの規制当局は乳製品事業を規制し、厳しい基準と認証を実施しています。この厳格な管理により、乳製品原料が安全で追跡可能で高品質であることが保証されます。北米では、乳製品メーカーが常に革新を続け、さまざまな食品や飲料の分野で自社製品の新しい用途を見つけています。これには、機能性食品、スポーツ栄養、乳児用調合乳、栄養補助食品が含まれます。メーカーは、溶解性や熱安定性の向上など、特定の機能を備えた独自の乳製品成分を作成することで、変化する消費者の嗜好や業界のトレンドに対応できます。&lt;/p&gt;&lt;p&gt;食品分野では透明性への要望が高まっています。乳製品メーカーは、調達、加工、持続可能性のポリシーについて透明性のある情報を提供することで対応しています。透明性は持続可能性への取り組みにも及び、企業は環境に優しい手順、倫理的な調達、動物福祉への取り組みを強調しており、これらはすべて目の肥えた消費者の関心を引きます。北米の乳製品メーカーは、その経験と技術開発を利用して新しい海外市場に参入できます。高品質の製品を生産するという評判により、乳製品が大きな需要のある市場で競争上の優位性が得られます。有利な貿易協定や同盟により乳製品原料の輸出が促進され、北米企業は新興国に進出して収益源を多様化することができます。&lt;/p&gt;&lt;h3&gt;競争環境&lt;/h3&gt;&lt;p&gt;乳製品原料市場は非常にダイナミックで、主要企業間の競争が激しく、成長の機会も数多くあります。企業は、差別化を図り、より大きな市場シェアを獲得するために、イノベーション、持続可能性、戦略的パートナーシップに注力しています。消費者の嗜好は、特に健康とウェルネス、クリーンラベル製品へと進化し続けており、技術の進歩と市場動向の変化によって、競争環境はさらに変化する可能性があります。&lt;/p&gt;&lt;p&gt;企業は、さまざまな地域の膨大な人口に対応するために、製品ラインの革新に注力しています。乳製品原料市場で活動している著名な企業には、以下の企業が含まれます。&lt;/p&gt;&lt;ul&gt;&lt;li&gt;FrieslandCampina&lt;/li&gt;&lt;li&gt;Fonterra Co-operative Group&lt;/li&gt;&lt;li&gt;Arla Foods&lt;/li&gt;&lt;li&gt;Saputo&lt;/li&gt;&lt;li&gt;Dairy Farmers of America&lt;/li&gt;&lt;li&gt;Ornua&lt;/li&gt;&lt;li&gt;AMCO Proteins&lt;/li&gt;&lt;li&gt;Prolactal&lt;/li&gt;&lt;li&gt;Valio&lt;/li&gt;&lt;li&gt;Glanbia&lt;/li&gt;&lt;li&gt;Batory Foods&lt;/li&gt;&lt;li&gt;Ingredia SA&lt;/li&gt;&lt;li&gt;Agropur&lt;/li&gt;&lt;li&gt;Euroserum&lt;/li&gt;&lt;li&gt;Kerry Group&lt;/li&gt;&lt;li&gt;Hoogwegt Group&lt;/li&gt;&lt;/ul&gt;&lt;h3&gt;最新の動向:&lt;/h3&gt;&lt;p&gt;&lt;/p&gt;&lt;ul&gt;&lt;li&gt;2023年11月、FrieslandCampina Ingredientsは、医療栄養市場向けの耐熱性ホエイプロテインであるNutri Whey ProHeatを発売しました。この革新的な成分は微粒子化技術を使用して、従来の熱処理が直面する課題である、非常に熱安定性の高いホエイプロテインを作り出します。Nutri Whey ProHeatは、低粘度、中性pH、すっきりとした味などの魅力的な感覚特性を備えた栄養豊富な液体製剤を提供し、医療栄養ブランドが患者にホエイプロテインのメリットを提供できるようにし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5％&lt;/p&gt;&lt;/td&gt;&lt;/tr&gt;&lt;tr&gt;&lt;td&gt;基準年評価&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地域対象地域&lt;/td&gt;&lt;td&gt;&lt;ul&gt;&lt;li&gt;北米&lt;/li&gt;&lt;li&gt;ヨーロッパ&lt;/li&gt;&lt;li&gt;アジア太平洋&lt;/li&gt;&lt;li&gt;ラテンアメリカ&lt;/li&gt;&lt;li&gt;中東 &amp;amp;アフリカ&lt;/li&gt;&lt;/ul&gt;&lt;/td&gt;&lt;/tr&gt;&lt;tr&gt;&lt;td&gt;主要プレーヤー&lt;/td&gt;&lt;td&gt;&lt;p&gt;FrieslandCampina、Fonterra Co-operative Group、Arla Foods、Saputo、Dairy Farmers of America、Ornua、AMCO Proteins、Prolactal、Valio、Glanbia、Batory Foods、Ingredia SA、Agropur、Euroserum、Kerry Group、Hoogwegt Group&lt;/p&gt;&lt;/td&gt;&lt;/tr&gt;&lt;tr&gt;&lt;td&gt;カスタマイズ&lt;/td&gt;&lt;td&gt;&lt;p&gt;レポートのカスタマイズと購入はリクエストに応じて利用可能&lt;/p&gt;&lt;/td&gt;&lt;/tr&gt;&lt;/tbody&gt;&lt;/table&gt;&lt;/div&gt;&lt;/div&gt;&lt;h2&gt;乳製品原料市場、カテゴリ別&lt;/h2&gt;&lt;h3&gt;タイプ:&lt;/h3&gt;&lt;ul&gt;&lt;li&gt;ミルクパウダー&lt;/li&gt;&lt;li&gt;ホエイ原料&lt;/li&gt;&lt;li&gt;ミルクタンパク質分離物ソフトウェア&lt;/li&gt;&lt;li&gt;ミルクタンパク質濃縮物&lt;/li&gt;&lt;li&gt;ミルクタンパク質加水分解物&lt;/li&gt;&lt;/ul&gt;&lt;h3&gt;用途:&lt;/h3&gt;&lt;ul&gt;&lt;li&gt;乳製品&lt;/li&gt;&lt;li&gt;インスタント食品&lt;/li&gt;&lt;li&gt;ベーカリーおよび菓子類&lt;/li&gt;&lt;li&gt;乳児用調合乳&lt;/li&gt;&lt;li&gt;臨床およびスポーツ栄養&lt;/li&gt;&lt;/ul&gt;&lt;h3&gt;地域:&lt;/h3&gt;&lt;ul&gt;&lt;li&gt;北米&lt;/li&gt;&lt;li&gt;ヨーロッパ&lt;/li&gt;&lt;li&gt;アジア太平洋&lt;/li&gt;&lt;li&gt;南米&lt;/li&gt;&lt;li&gt;中東およびアフリカ&lt;/li&gt;&lt;/ul&gt;&lt;h4&gt;市場調査の研究方法:&lt;/h4&gt;&lt;p&gt;&lt;/p&gt;&lt;/div&gt;</t>
  </si>
  <si>
    <t>&lt;div class=""&gt;&lt;h2&gt;乳製品ブレンド市場の規模と予測&lt;/h2&gt;&lt;p&gt;乳製品ブレンド市場の規模は、2024年に36億8000万米ドルと評価され、2024年から2031年の予測期間中に&lt;span style="color: #993300;"&gt;&lt;strong&gt;2031年までに67億2000万米ドル&lt;/strong&gt;&lt;/span&gt;に達し、&lt;span style="color: #993300;"&gt;&lt;strong&gt;CAGR 7.81%&lt;/strong&gt;&lt;/span&gt;で成長すると予測されています。&lt;/p&gt;&lt;p&gt;&lt;/p&gt;&lt;p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乳製品ブレンド市場の推進要因&lt;/h3&gt;&lt;p&gt;世界の乳製品ブレンド市場の市場推進要因は、さまざまな要因の影響を受ける可能性があります。これには以下が含まれます。&lt;/p&gt;&lt;ul&gt;&lt;li&gt;&lt;strong&gt;健康と健康トレンド:&lt;/strong&gt; 低脂肪、低カロリー、栄養価の高い乳製品ブレンドは、消費者が従来の乳製品のより良い代替品を求めているため、需要が高まっています。&lt;/li&gt;&lt;li&gt;&lt;strong&gt;費用対効果:&lt;/strong&gt; 乳製品ブレンドは、純粋な乳製品よりも手頃な価格のオプションを提供するため、メーカーと顧客の両方にとって魅力的です。特に、乳製品の価格が変動する地域ではそうです。&lt;/li&gt;&lt;li&gt;&lt;strong&gt;機能的特徴:&lt;/strong&gt; さまざまな業界の食品メーカーのさまざまなニーズを満たすために、乳製品ブレンドは、食感、安定性、風味の向上など、特定の機能的特徴を提供するようにすることができます。&lt;/li&gt;&lt;li&gt;&lt;strong&gt;乳糖不耐症とビーガンの人々の増加:&lt;/strong&gt; 植物ベースの乳製品ブレンドやその他の乳製品代替品の需要は、環境問題と動物福祉に対する意識の高まり、および乳糖過敏症と菜食主義の増加によって推進されています。&lt;/li&gt;&lt;li&gt;&lt;strong&gt;食品加工業界:&lt;/strong&gt; 乳製品ブレンドは、飲料、菓子、焼き菓子など、さまざまな食品の適応可能な成分として新たな用途が見出されています。この傾向は、新興経済国で特に顕著です。&lt;/li&gt;&lt;li&gt;&lt;strong&gt;技術の進歩:&lt;/strong&gt; 絶え間ない研究開発の取り組みにより、技術的に進歩した乳製品ブレンドの製造技術が生まれ、規制要件と消費者の好みを満たす高品質で独創的な製品を生み出すことができます。&lt;/li&gt;&lt;li&gt;&lt;strong&gt;変化する顧客の好み:&lt;/strong&gt; スプレッド、ソース、スープ、デザートなど、さまざまな食品用途での乳製品ブレンドの需要は、風味、利便性、栄養価に対する顧客の好みの変化によって推進されています。&lt;/li&gt;&lt;li&gt;&lt;strong&gt;グローバル化と都市化:&lt;/strong&gt; これら 2 つの発展により、人々は異なるライフスタイルを送り、異なる食事を摂るようになりました。すぐに食べられて簡単に調理できる食品の需要が高まっており、乳製品ブレンドの使用が増加しています。&lt;/li&gt;&lt;li&gt;&lt;strong&gt;小売の拡大と電子商取引:&lt;/strong&gt; 小売チャネルの発達と電子商取引プラットフォームの普及により、乳製品ブレンドは世界中の顧客に広く提供されるようになり、市場への浸透と成長を促進しています。&lt;/li&gt;&lt;li&gt;&lt;strong&gt;規制サポートと基準:&lt;/strong&gt; ビジネスのコンプライアンスを促進し、顧客の信頼を保証することにより、食品の安全性、品質、ラベル付けに関する政府の支援的な規則と基準が、世界中の乳製品ブレンド市場に大きな影響を与えています。&lt;/li&gt;&lt;/ul&gt;&lt;h3&gt;世界の乳製品ブレンド市場の制約&lt;/h3&gt;&lt;p&gt;いくつかの要因が、世界の乳製品ブレンド市場の制約または課題として機能する可能性があります。これらには以下が含まれます:&lt;/p&gt;&lt;ul&gt;&lt;li&gt;&lt;strong&gt;健康上の懸念:&lt;/strong&gt; 消費者が高コレステロールや乳糖不耐症など、乳製品の過剰摂取による健康への悪影響に気付くようになると、代替品を求める消費者の関心が乳製品ブレンドの市場に影響を及ぼす可能性があります。&lt;/li&gt;&lt;li&gt;&lt;strong&gt;規制による制限:&lt;/strong&gt; 食品の安全性、ラベル表示、原材料に関する厳格なガイドラインと規則により、乳製品ブレンドの生産者が法律を遵守することが困難になり、運営費が増加する可能性があります。&lt;/li&gt;&lt;li&gt;&lt;strong&gt;原材料価格の変動:&lt;/strong&gt; 天候、地政学的不安、為替レートの変動はすべて、生産コストと収益性に影響を及ぼす可能性があります。これらの要因は、植物油や粉乳など、乳製品ブレンドに使用される原材料の価格にも影響します。&lt;/li&gt;&lt;li&gt;&lt;strong&gt;代替品との競争:&lt;/strong&gt; 合成乳製品代替品や植物性ミルク代替品 (豆乳やアーモンドミルクなど) を含むさまざまな代替品は、同等の機能を提供し、拡大する非乳製品市場を満たすことで、乳製品ブレンドと競合しています。&lt;/li&gt;&lt;li&gt;&lt;strong&gt;天然およびオーガニック製品への嗜好:&lt;/strong&gt; 持続可能性と健康に関する消費者の懸念の高まりにより、消費者の嗜好は天然およびオーガニック食品へとシフトしています。この傾向の結果、特に人工成分や保存料が含まれている場合、一部の消費者は乳製品ブレンドよりも天然乳製品を好む可能性があります。&lt;/li&gt;&lt;li&gt;&lt;strong&gt;サプライ チェーンの混乱:&lt;/strong&gt; 原材料と完成品の入手可能性に影響を与えるサプライ チェーンの混乱により、生産の遅れやコストの上昇が発生する可能性があります。これらの中断は、パンデミック、自然災害、輸送のボトルネック、ロジスティクス上の困難によって引き起こされる可能性があります。&lt;/li&gt;&lt;li&gt;&lt;strong&gt;経済的不確実性:&lt;/strong&gt; 乳製品ブレンドの需要は、消費者の購買力と裁量支出の影響を受ける可能性があり、これらは重要な市場における不況、景気後退、または通貨変動の影響を受ける可能性があります。&lt;/li&gt;&lt;li&gt;&lt;strong&gt;文化的および食事的嗜好:&lt;/strong&gt; 乳製品に関する消費者の決定は、文化的および食事的嗜好の地域的違いによって左右されます。乳製品の消費が食生活や文化に深く根付いている地域では、乳製品ブレンドまたは代替品の採用に抵抗が生じる可能性があります。&lt;/li&gt;&lt;li&gt;&lt;strong&gt;技術的な難しさ:&lt;/strong&gt; 栄養の安定性と品質を維持しながら、望ましい感覚的品質 (風味、食感、口当たりなど) を備えた乳製品ブレンドを作成することは困難な場合があります。これには、絶え間ない研究と革新が必要になる場合があります。&lt;/li&gt;&lt;/ul&gt;&lt;h3&gt;世界の乳製品ブレンド市場のセグメンテーション分析&lt;/h3&gt;&lt;p&gt;世界の乳製品ブレンド市場は、タイプ、アプリケーション、フォーム、および地理に基づいてセグメント化されています。&lt;/p&gt;&lt;p&gt;&lt;/p&gt;&lt;h3&gt;乳製品ブレンド市場、タイプ別&lt;/h3&gt;&lt;ul&gt;&lt;li&gt;キャリアとしての乳製品&lt;/li&gt;&lt;li&gt;乳製品混合物&lt;/li&gt;&lt;li&gt;乳製品/非乳製品成分&lt;/li&gt;&lt;/ul&gt;&lt;p&gt;タイプに基づいて、市場はキャリアとしての乳製品、乳製品混合物、乳製品/非乳製品成分に分類されます。予測期間中の最も重要な市場シェアは、牛乳/非乳製品成分によって表されました。このタイプは、乳児用調合乳、調合乳、ベーカリー、その他の乳製品や食品バー、ココア、衣料品など、いくつかの業界に適用できます。&lt;/p&gt;&lt;h3&gt;乳製品ブレンド市場、用途別&lt;/h3&gt;&lt;ul&gt;&lt;li&gt;ヨーグルト&lt;/li&gt;&lt;li&gt;飲料&lt;/li&gt;&lt;li&gt;アイスクリーム&lt;/li&gt;&lt;li&gt;ベーカリー&lt;/li&gt;&lt;li&gt;飼料&lt;/li&gt;&lt;li&gt;バターとチーズのスプレッド&lt;/li&gt;&lt;li&gt;乳児用調合乳&lt;/li&gt;&lt;li&gt;その他&lt;/li&gt;&lt;/ul&gt;&lt;p&gt;用途に基づいて、市場はヨーグルト、飲料、アイスクリーム、ベーカリー、飼料、バターとチーズのスプレッド、乳児用調合乳、その他に分類されます。2015年には、ベーキング部門が最大の市場シェアを占めました。健康意識の高まりにより、低カロリーのベーカリー製品に対する消費者の需要が高まっています。これにより、この特定の分野で有用な成分としてミルク混合市場が推進されると予測されています。乳製品混合物はバターの経済的な代替品であり、脂肪含有量が少なく、マーガリンなどの製品の味に悪影響を与えません。&lt;/p&gt;&lt;h3&gt;乳製品混合物市場、形態別&lt;/h3&gt;&lt;ul&gt;&lt;li&gt;スプレッド&lt;/li&gt;&lt;li&gt;液体&lt;/li&gt;&lt;li&gt;粉末&lt;/li&gt;&lt;/ul&gt;&lt;p&gt;形態に基づいて、市場はスプレッド、液体、粉末に分類されます。歴史的期間で最大のシェアはスプレッドセグメントでした。普及した形態は、前述の要件であるバターとマーガリンの代替品として頻繁に使用されます。パン、ヨーグルト、クリーム、チーズとバターの混合物、乳児用調合乳、飼料などの業界では、この形態はさまざまな用途に使用されています。こうした理由から、この種のミルクミックスの需要は高まっています。&lt;/p&gt;&lt;h3&gt;乳製品ブレンド市場、地域別&lt;/h3&gt;&lt;ul&gt;&lt;li&gt;北米&lt;/li&gt;&lt;li&gt;ヨーロッパ&lt;/li&gt;&lt;li&gt;アジア太平洋&lt;/li&gt;&lt;li&gt;その他の地域&lt;/li&gt;&lt;/ul&gt;&lt;p&gt;地域に基づいて、世界の乳製品ブレンド市場は、北米、ヨーロッパ、アジア太平洋、その他の地域に分類されます。予測期間中、乳製品ミックスはアジア太平洋地域で最大の CAGR で成長するでしょう。可処分所得の増加、中国、日本、韓国、インドなどの成長し人口の多い国での需要の拡大、オーストラリアとニュージーランドの大規模酪農業の存在は、この市場の成長の重要な要因です。&lt;/p&gt;&lt;h3&gt;主要企業&lt;/h3&gt;&lt;p&gt;世界の乳製品ブレンド市場の主要企業は次のとおりです。&lt;/p&gt;&lt;ul&gt;&lt;li&gt;All American Foods&lt;/li&gt;&lt;li&gt;Batory Foods&lt;/li&gt;&lt;li&gt;Royal FrieslandCampina NV&lt;/li&gt;&lt;li&gt;Kerry Group&lt;/li&gt;&lt;li&gt;Dana Foods Inc.&lt;/li&gt;&lt;li&gt;Cargill&lt;/li&gt;&lt;li&gt;Fonterra Co-operative Group Ltd.、&lt;/li&gt;&lt;li&gt;Cape Food Ingredients&lt;/li&gt;&lt;li&gt;Dohler Group&lt;/li&gt;&lt;li&gt;Galloway Company&lt;/li&gt;&lt;li&gt;Intermix Australia Pvt. Ltd.&lt;/li&gt;&lt;li&gt;Agropur Ingredients&lt;/li&gt;&lt;li&gt;Advanced Food Products LLC&lt;/li&gt;&lt;/ul&gt;&lt;h3&gt;レポートの範囲&lt;/h3&gt;&lt;div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Cargill Inc.、Fonterra Co-operative Group Ltd.、Kerry Group、Cape Food Ingredients、Dohler Group、Royal Frieslandcampina NV、Galloway Company、Intermix Australia Pvt. Ltd&lt;/p&gt;&lt;/td&gt;&lt;/tr&gt;&lt;tr&gt;&lt;td&gt;対象セグメント&lt;/td&gt;&lt;td&gt;&lt;p&gt;タイプ別、アプリケーション別、フォーム別、地域別&lt;/p&gt;&lt;/td&gt;&lt;/tr&gt;&lt;tr&gt;&lt;td&gt;カスタマイズの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</si>
  <si>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class=""&gt;&lt;h2&gt;スパイスと調味料の市場規模と予測&lt;/h2&gt;&lt;p&gt;スパイスと調味料の市場は2019年に139億4000万米ドルと評価され、&lt;span style="color: #993300;"&gt;&lt;strong&gt;2027年までに200億3000万米ドル&lt;/strong&gt;&lt;/span&gt;に達すると予測されており、&lt;span style="color: #993300;"&gt;&lt;strong&gt;2020年から2027年にかけて5.0%のCAGR&lt;/strong&gt;&lt;/span&gt;で成長すると予想されています。&lt;/p&gt;&lt;p&gt;&lt;span data-sheets-userformat='{"2":12865,"3":{"1":0},"9":0,"12":0,"15":"Calibri","16":12}' data-sheets-value='{"1":2,"2":"世界のスパイスと調味料の市場分析\n市場調査によると、世界のスパイスと調味料市場は、2019年に139億4,000万米ドルと評価され、2027年には200億3,000万米ドルに達すると予測されており、2020年から2027年にかけて5.0％のCAGRで成長すると予想されています。\nインスタント食品の需要の高まりは、市場の重要な推進力の1つです。人々は、日常の食事に伝統的な食品をますます取り入れています。さらに、都市部のスーパーマーケットやハイパーマーケットなどの小売チャネルの増加により、スパイスの供給が強化され、スパイスと調味料の需要が高まると予想されています。\n世界のスパイスと調味料市場の定義\nハーブや種の調味料は、あらゆる料理に特定の香りと独特の味を提供する必要があります。スパイスと調味料の主な消費者は、パッケージ食品業界です。これらの成分は風味を加えるだけでなく、製品の保存期間を延ばします。調味料として使われるハーブやスパイスの例としては、バジル、カルダモン、クローブ、クミン、ニンニク、ショウガなどがあります。調味料は古くから料理に使われてきました。伝統的にはアジア諸国で広く使われていましたが、グローバル化により北米やヨーロッパ地域にも浸透しています。ハーブは一般的に特定の気候で育つ植物の乾燥または生の葉で、スパイスは通常根、茎、樹皮、果実、種子から作られています。調味料は食べ物の味を高めるだけでなく、さまざまな健康効果もあります。医学の分野での広範な調査研究により、コショウ、シナモン、ターメリック、バジル、ショウガが糖尿病、脳機能、感染症、高血圧、ガンなどの病気の治療に効果があることが証明されています。このような効果のため、調味料は食品や食事に広く取り入れられています。自家製調味料も、その治療効果から大きな注目を集めています。 \n世界のスパイスと調味料市場の概要\nインスタント食品の需要の高まりは、市場の重要な推進力の 1 つです。人々は、伝統的な食品を毎日の食事に取り入れるようになっています。さらに、都市部のスーパーマーケットや大型スーパーマーケットなどの小売チャネルの増加により、スパイスの供給が強化され、スパイスと調味料の需要が高まると予想されています。世界中で徐々に義務化されつつあるクリーン ラベル製品への傾向の発展は、食品メーカーに新しい配合や新製品を開発する成長の機会を提供し、より健康的な食品に対する消費者の需要の高まりに貢献しています。\nさらに、消費者の間では、栄養価が高く、化学保存料を含まず、微生物学的に安全な食品に対する意識が高まっています。肉は、水分含有量が高く、窒素化合物などの成長因子が豊富で、ミネラルやビタミンの供給源であるため、細菌の増殖に理想的な媒体です。さらに、肉の pH は微生物の増殖に適しています。肉の防腐剤は、肉や肉製品の劣化や腐敗を引き起こす微生物の活動や化学的・物理的反応を制限します。肉の防腐剤は、病原菌や微生物の増殖につながる肉中の物質の量を減らすことで機能します。最も一般的に使用される化学防腐剤には、安息香酸ナトリウム、安息香酸、プロピオン酸などがあります。これらの防腐剤は肉中の微生物の増殖を抑制するのに役立ちますが、栄養価も低下させます。\nさらに、調味料が提供するさまざまな利点は、調味料市場の成長を促進する重要な要因です。調味料は食品の味を高めるのに役立つだけでなく、さまざまな健康上の利点もあります。医学の分野での広範な研究調査により、コショウ、シナモン、ターメリック、バジル、ショウガが糖尿病、脳機能、感染症、高血圧、がんなどの病気の治療に効果があることが証明されています。このような利点があるため、調味料は食品や食事に広く取り入れられています。自家製調味料も、その治療的性質により大きな注目を集めています。したがって、世界中でこのようなハーブやスパイスの需要が高まり、予測期間中に世界の調味料市場の需要が増加すると予測されています。\nただし、調味料を過剰に摂取すると、アレルギー、高血圧、意識不明などを引き起こす可能性があり、これは大きな課題であり、市場の成長を抑制する可能性があります。調味料は農産物であるため、降雨量の少なさや多さ、雷雨、気温などの不安定な気候条件により、市場の成長が抑制される可能性があります。さらに、政府の輸出入政策によりハーブやスパイスの取引が制限され、市場の成長が抑制される可能性があります。\n世界のスパイスと調味料市場：セグメンテーション分析\n世界のスパイスと調味料市場は、タイプ、用途、および地域に基づいてセグメント化されています。\nタイプ別の世界のスパイスと調味料市場\n ピーマン\n コショウ\n クミン\n コリアンダー\n その他\nタイプに基づいて、スパイスと調味料市場は、コショウ、ピーマン、クミン、コリアンダー、その他に分類されています。ピーマンの市場は予測期間中に最高のCAGRで成長すると予想され、コショウは世界市場で最大のシェアを占めると推定されています。香りと、数多くの料理への幅広い用途により、予測期間中に市場が拡大すると見込まれています。\n用途別世界のスパイスおよび調味料市場\n飲料\n冷凍製品\nドレッシング、ソース、スープ\n鶏肉および肉製品\nその他\n用途に基づいて、市場は飲料、冷凍製品、ドレッシング、ソース、スープ、鶏肉および肉製品、その他に分かれています。鶏肉および肉製品セグメントが最大の市場シェアを占めています。肉防腐剤は、肉の微生物の増殖を抑制するだけでなく、栄養価を低下させます。さらに、子供の多動、腎臓と肝臓への悪影響、摂取、胃炎、消化性潰瘍など、健康にも悪影響があります。したがって、化学保存料のこれらの悪影響についての消費者の意識の高まりにより、肉および鶏肉製品用のスパイスを含む天然保存料の需要が増加しました。これにより、スパイスと調味料の需要が増加すると推定されます。\n地域別の世界のスパイスと調味料市場\n北米\nヨーロッパ\nアジア太平洋\nその他の地域\n地域分析に基づいて、世界のスパイスと調味料市場は、北米、ヨーロッパ、アジア太平洋、その他の地域に分類されます。アジア太平洋地域は、スパイスと調味料の市場として最も急速に成長すると予測されています。アジア太平洋地域では、工業部門でのスパイスと調味料の使用は先進地域と比較してわずかであるため、食品加工産業にはここで大きな未開発の可能性があります。アジア太平洋地域全体の経済成長は、都市化の拡大と急速な工業化を導き、その結果、一人当たりの所得が増加しました。これらの側面は、消費者の嗜好が付加価値のある食品へと移行する上で重要な役割を果たしています。 \n"}'&gt;コンビニ食品の需要の高まりは、市場の重要な推進力の 1 つです。人々は、日常の食事に伝統的な食品を取り入れるようになっています。さらに、都市部のスーパーマーケットやハイパーマーケットなどの小売チャネルの増加により、スパイスの供給が強化され、スパイスや調味料の需要が高まると予想されています。グローバルスパイスおよび調味料市場レポートは、市場の総合的な評価を提供します。レポートでは、主要なセグメント、トレンド、推進要因、制約、競争環境、市場で重要な役割を果たしている要因について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スパイスと調味料市場分析\n市場調査によると、世界のスパイスと調味料市場は2019年に139億4,000万米ドルと評価され、2020年から2027年にかけて5.0%のCAGRで成長し、2027年には200億3,000万米ドルに達すると予測されています。\nインスタント食品の需要の高まりは、市場の重要な推進力の1つです。人々は、毎日の食事に伝統的な食品を取り入れるようになっています。さらに、都市部のスーパーマーケットや大型スーパーマーケットなどの小売チャネルの増加により、スパイスの供給が強化され、スパイスや調味料の需要が高まると予想されています。\n世界のスパイスと調味料市場の定義\nハーブや植物の調味料は、あらゆる料理に独特の香りと独特の味を提供する必要があります。スパイスと調味料の主な消費者は、パッケージ食品業界です。これらの成分は風味を加えるだけでなく、製品の保存期間を延ばします。調味料に使用されるハーブやスパイスの例としては、バジル、カルダモン、クローブ、クミン、ニンニク、ショウガなどがあります。調味料は古代から食品に使用されてきました。伝統的にアジア諸国で広く使用されていましたが、グローバル化により北米やヨーロッパ地域にも浸透しています。ハーブは一般に、特定の気候で育つ傾向がある植物の乾燥または新鮮な葉であり、スパイスは通常、根、茎、樹皮、果実、種子から作られています。調味料は、食品の味を高めるだけでなく、さまざまな健康上の利点もあります。医学の分野での広範な研究調査により、コショウ、シナモン、ターメリック、バジル、ショウガが糖尿病、脳機能、感染症、高血圧、がんなどの病気の治療に効果があることが証明されています。このような利点があるため、調味料は食品や食事に広く取り入れられています。自家製の調味料も、その治療的性質により大きな注目を集めています。\n世界のスパイスと調味料市場の概要\nインスタント食品の需要の高まりは、市場の重要な推進力の1つです。人々は、毎日の食事に伝統的な食品を取り入れるようになっています。さらに、都市部のスーパーマーケットやハイパーマーケットなどの小売チャネルの増加により、スパイスの供給が強化され、スパイスと調味料の需要が高まると予想されています。クリーンラベル製品への傾向は徐々に世界中で義務化されつつあり、食品メーカーにとっては、より健康的な食品に対する消費者の需要の高まりに貢献する新しい配合や新製品を開発する成長機会となっています。\nさらに、消費者の間では、化学保存料を含まず、微生物学的に安全な栄養価の高い食品に対する意識が高まっています。肉は、水分含有量が高く、窒素化合物などの成長因子が豊富で、ミネラルやビタミンの供給源であるため、細菌の成長に理想的な媒体です。さらに、肉の pH は微生物の成長に適しています。肉保存料は、肉や肉製品の劣化や腐敗を引き起こす微生物の活動や化学的および物理的反応を制限します。肉の保存は、病原体/微生物の増殖につながる肉中の物質の量を減らすことで機能します。最も一般的に使用される化学保存料には、安息香酸ナトリウム、安息香酸、プロピオン酸などがあります。これらの防腐剤は肉の中の微生物の増殖を抑制するのに役立ちますが、同時に栄養価も低下させます。\nさらに、調味料がもたらすさまざまな利点は、調味料市場の成長を牽引する重要な要因です。調味料は食品の味を高めるだけでなく、さまざまな健康上の利点もあります。医学の分野での広範な研究調査により、コショウ、シナモン、ターメリック、バジル、ショウガには糖尿病、脳機能、感染症、高血圧、癌などの病気の治療に効果があることが証明されています。このような利点があるため、調味料は食品や食事に広く取り入れられています。自家製調味料も、その治療的性質から大きな注目を集めています。したがって、世界中でこのようなハーブやスパイスの需要が高まっているため、予測期間中に世界の調味料市場の需要が増加すると予測されています。\nただし、調味料を過剰に摂取すると、アレルギー、高血圧、意識不明につながる可能性があり、これは大きな課題であり、市場の成長を抑制する可能性があります。調味料は農産物であるため、降雨量の少なさや多さ、雷雨、気温などの不確実な気候条件により、市場の成長が抑制される可能性があります。さらに、政府の輸出入政策により、ハーブやスパイスの取引が制限され、市場の成長が抑制される可能性があります。\n世界のスパイスと調味料市場：セグメンテーション分析\n世界のスパイスと調味料市場は、タイプ、用途、および地域に基づいてセグメント化されています。\nタイプ別の世界のスパイスと調味料市場\n ピーマン\n コショウ\n クミン\n コリアンダー\n その他\nタイプに基づいて、スパイスと調味料市場は、コショウ、ピーマン、クミン、コリアンダー、その他に分類されています。予測期間中、ピーマンの市場は最高のCAGRで成長すると予想され、コショウは世界市場で最大のシェアを占めると推定されています。香りと、数多くの料理への幅広い用途により、予測期間中に市場が拡大すると見込まれています。\n用途別世界のスパイスおよび調味料市場\n飲料\n冷凍製品\nドレッシング、ソース、スープ\n鶏肉および肉製品\nその他\n用途に基づいて、市場は飲料、冷凍製品、ドレッシング、ソース、スープ、鶏肉および肉製品、その他に分かれています。鶏肉および肉製品セグメントが最大の市場シェアを占めています。肉防腐剤は、肉の微生物の増殖を抑制するだけでなく、栄養価を低下させます。さらに、子供の多動、腎臓と肝臓への悪影響、摂取、胃炎、消化性潰瘍など、健康にも悪影響があります。したがって、化学保存料のこうした悪影響に対する消費者の意識が高まったことで、肉や鶏肉製品用のスパイスを含む天然保存料の需要が増加しました。これにより、スパイスや調味料の需要も高まると推測されます。\n地域別の世界のスパイスと調味料市場\n北米\nヨーロッパ\nアジア太平洋\nその他の地域\n地域分析に基づき、世界のスパイスと調味料市場は、北米、ヨーロッパ、アジア太平洋、その他の地域に分類されます。アジア太平洋地域は、スパイスと調味料の市場として最も急成長が見込まれています。アジア太平洋地域では、先進地域に比べて産業部門におけるスパイスや調味料の使用は少ないため、食品加工産業には未開発の大きな潜在能力が残されています。アジア太平洋地域の全体的な経済成長は、都市化の拡大と急速な工業化を促し、その結果、一人当たりの所得が増加しました。これらの側面は、消費者の嗜好が付加価値食品へと移行する上で重要な役割を果たしています。 \n"}'&gt;世界のスパイスと調味料市場の定義&lt;/span&gt;&lt;/h3&gt;&lt;p&gt;&lt;span data-sheets-userformat='{"2":12865,"3":{"1":0},"9":0,"12":0,"15":"Calibri","16":12}' data-sheets-value='{"1":2,"2":"世界のスパイスと調味料市場分析\n市場調査によると、世界のスパイスと調味料市場は2019年に139億4,000万米ドルと評価され、2020年から2027年にかけて5.0%のCAGRで成長し、2027年には200億3,000万米ドルに達すると予測されています。\nインスタント食品の需要の高まりは、市場の重要な推進力の1つです。人々はますます、日常の食事に伝統的な食品を取り入れるようになっています。さらに、都市部のスーパーマーケットや大型スーパーマーケットなどの小売チャネルの増加により、スパイスの供給が強化され、スパイスや調味料の需要が高まると予想されています。\n世界のスパイスと調味料市場の定義\nハーブや植物の調味料は、あらゆる料理に独特の香りと独特の味を提供する必要があります。スパイスと調味料の主な消費者は、パッケージ食品業界です。これらの成分は風味を加えるだけでなく、製品の保存期間を延ばします。調味料に使用されるハーブやスパイスの例としては、バジル、カルダモン、クローブ、クミン、ニンニク、ショウガなどがあります。調味料は古代から食品に使用されてきました。伝統的にアジア諸国で広く使用されていましたが、グローバル化により北米やヨーロッパ地域にも浸透しています。ハーブは一般に、特定の気候で育つ傾向がある植物の乾燥または新鮮な葉であり、スパイスは通常、根、茎、樹皮、果実、種子から作られています。調味料は、食品の味を高めるだけでなく、さまざまな健康上の利点もあります。医学の分野での広範な研究調査により、コショウ、シナモン、ターメリック、バジル、ショウガが糖尿病、脳機能、感染症、高血圧、がんなどの病気の治療に効果があることが証明されています。このような利点があるため、調味料は食品や食事に広く取り入れられています。自家製の調味料も、その治療的性質により大きな注目を集めています。\n世界のスパイスと調味料市場の概要\nインスタント食品の需要の高まりは、市場の重要な推進力の1つです。人々は、毎日の食事に伝統的な食品を取り入れるようになっています。さらに、都市部のスーパーマーケットやハイパーマーケットなどの小売チャネルの増加により、スパイスの供給が強化され、スパイスと調味料の需要が高まると予想されています。クリーンラベル製品への傾向は徐々に世界中で義務化されつつあり、食品メーカーにとっては、より健康的な食品に対する消費者の需要の高まりに貢献する新しい配合や新製品を開発する成長機会となっています。\nさらに、消費者の間では、化学保存料を含まず、微生物学的に安全な栄養価の高い食品に対する意識が高まっています。肉は、水分含有量が高く、窒素化合物などの成長因子が豊富で、ミネラルやビタミンの供給源であるため、細菌の成長に理想的な媒体です。さらに、肉の pH は微生物の成長に適しています。肉保存料は、肉や肉製品の劣化や腐敗を引き起こす微生物の活動や化学的および物理的反応を制限します。肉の保存は、病原体/微生物の増殖につながる肉中の物質の量を減らすことで機能します。最も一般的に使用される化学保存料には、安息香酸ナトリウム、安息香酸、プロピオン酸などがあります。これらの防腐剤は肉の中の微生物の増殖を抑制するのに役立ちますが、同時に栄養価も低下させます。\nさらに、調味料がもたらすさまざまな利点は、調味料市場の成長を牽引する重要な要因です。調味料は食品の味を高めるだけでなく、さまざまな健康上の利点もあります。医学の分野での広範な研究調査により、コショウ、シナモン、ターメリック、バジル、ショウガには糖尿病、脳機能、感染症、高血圧、癌などの病気の治療に効果があることが証明されています。このような利点があるため、調味料は食品や食事に広く取り入れられています。自家製調味料も、その治療的性質から大きな注目を集めています。したがって、世界中でこのようなハーブやスパイスの需要が高まっているため、予測期間中に世界の調味料市場の需要が増加すると予測されています。\nただし、調味料を過剰に摂取すると、アレルギー、高血圧、意識不明につながる可能性があり、これは大きな課題であり、市場の成長を抑制する可能性があります。調味料は農産物であるため、降雨量の少なさや多さ、雷雨、気温などの不確実な気候条件により、市場の成長が抑制される可能性があります。さらに、政府の輸出入政策により、ハーブやスパイスの取引が制限され、市場の成長が抑制される可能性があります。\n世界のスパイスと調味料市場：セグメンテーション分析\n世界のスパイスと調味料市場は、タイプ、用途、および地域に基づいてセグメント化されています。\nタイプ別の世界のスパイスと調味料市場\n ピーマン\n コショウ\n クミン\n コリアンダー\n その他\nタイプに基づいて、スパイスと調味料市場は、コショウ、ピーマン、クミン、コリアンダー、その他に分類されています。予測期間中、ピーマンの市場は最高のCAGRで成長すると予想され、コショウは世界市場で最大のシェアを占めると推定されています。香りと、数多くの料理への幅広い用途により、予測期間中に市場が拡大すると見込まれています。\n用途別世界のスパイスおよび調味料市場\n飲料\n冷凍製品\nドレッシング、ソース、スープ\n鶏肉および肉製品\nその他\n用途に基づいて、市場は飲料、冷凍製品、ドレッシング、ソース、スープ、鶏肉および肉製品、その他に分かれています。鶏肉および肉製品セグメントが最大の市場シェアを占めています。肉防腐剤は、肉の微生物の増殖を抑制するだけでなく、栄養価を低下させます。さらに、子供の多動、腎臓と肝臓への悪影響、摂取、胃炎、消化性潰瘍など、健康にも悪影響があります。したがって、化学保存料のこれらの悪影響についての消費者の意識の高まりにより、肉および鶏肉製品用のスパイスを含む天然保存料の需要が増加しました。これにより、スパイスと調味料の需要が増加すると推定されます。\n地域別の世界のスパイスと調味料市場\n北米\nヨーロッパ\nアジア太平洋\nその他の地域\n地域分析に基づいて、世界のスパイスと調味料市場は、北米、ヨーロッパ、アジア太平洋、その他の地域に分類されます。アジア太平洋地域は、スパイスと調味料の市場として最も急速に成長すると予測されています。アジア太平洋地域では、工業部門でのスパイスと調味料の使用は先進地域と比較してわずかであるため、食品加工産業にはここで大きな未開発の可能性があります。アジア太平洋地域全体の経済成長は、都市化の拡大と急速な工業化を導き、その結果、一人当たりの所得が増加しました。これらの側面は、消費者の嗜好が付加価値のある食品へと移行する上で重要な役割を果たしています。 \n"}'&gt;ハーブや植物の調味料は、あらゆる料理に特別な香りと独特の味を与えるために必要です。スパイスや調味料の主な消費者は、包装食品業界です。これらの成分は風味を加えるだけでなく、製品の保存期間を延ばします。調味料に使用されるハーブやスパイスの例としては、バジル、カルダモン、クローブ、クミン、ニンニク、ショウガなどがあります。調味料は古代から食品に使用されてきました。伝統的にアジア諸国で広く使用されていましたが、グローバル化により北米やヨーロッパ地域にも浸透しています。&lt;/span&gt;&lt;/p&gt;&lt;p&gt;&amp;lt;span data-sheets-userformat='{"2":12865,"3":{"1":0},"9":0,"12":0,"15":"Calibri","16":12}' data-sheets-value='{"1":2,"2":"世界のスパイスと調味料市場分析\n市場調査によると、世界のスパイスおよび調味料市場は2019年に139億4,000万米ドルと評価され、2020年から2027年にかけて5.0%のCAGRで成長し、2027年には200億3,000万米ドルに達すると予測されています。\nインスタント食品の需要の高まりは、市場の重要な推進力の1つです。人々は、日常の食事に伝統的な食品をますます取り入れています。さらに、都市部のスーパーマーケットやハイパーマーケットなどの小売チャネルの増加により、スパイスの供給が強化され、スパイスと調味料の需要が高まると予想されています。\n世界のスパイスと調味料市場の定義\nハーブや種の調味料は、あらゆる料理に特定の香りと独特の味を提供する必要があります。スパイスと調味料の主な消費者は、パッケージ食品業界です。これらの成分は風味を加えるだけでなく、製品の保存期間を延ばします。調味料として使われるハーブやスパイスの例としては、バジル、カルダモン、クローブ、クミン、ニンニク、ショウガなどがあります。調味料は古くから料理に使われてきました。伝統的にはアジア諸国で広く使われていましたが、グローバル化により北米やヨーロッパ地域にも浸透しています。ハーブは一般的に特定の気候で育つ植物の乾燥または生の葉で、スパイスは通常根、茎、樹皮、果実、種子から作られています。調味料は食べ物の味を高めるだけでなく、さまざまな健康効果もあります。医学の分野での広範な調査研究により、コショウ、シナモン、ターメリック、バジル、ショウガが糖尿病、脳機能、感染症、高血圧、ガンなどの病気の治療に効果があることが証明されています。このような効果のため、調味料は食品や食事に広く取り入れられています。自家製調味料も、その治療効果から大きな注目を集めています。 \n世界のスパイスと調味料市場の概要\nインスタント食品の需要の高まりは、市場の重要な推進力の 1 つです。人々は、伝統的な食品を毎日の食事に取り入れるようになっています。さらに、都市部のスーパーマーケットや大型スーパーマーケットなどの小売チャネルの増加により、スパイスの供給が強化され、スパイスと調味料の需要が高まると予想されています。世界中で徐々に義務化されつつあるクリーン ラベル製品への傾向の発展は、食品メーカーに新しい配合や新製品を開発する成長の機会を提供し、より健康的な食品に対する消費者の需要の高まりに貢献しています。\nさらに、消費者の間では、栄養価が高く、化学保存料を含まず、微生物学的に安全な食品に対する意識が高まっています。肉は、水分含有量が高く、窒素化合物などの成長因子が豊富で、ミネラルやビタミンの供給源であるため、細菌の増殖に理想的な媒体です。さらに、肉の pH は微生物の増殖に適しています。肉の防腐剤は、肉や肉製品の劣化や腐敗を引き起こす微生物の活動や化学的・物理的反応を抑制します。肉の防腐剤は、病原菌や微生物の増殖につながる肉中の物質の量を減らすことで機能します。最も一般的に使用される化学防腐剤には、安息香酸ナトリウム、安息香酸、プロピオン酸などがあります。これらの防腐剤は、肉の腐敗を制御するのに役立ちますが、&lt;/p&gt;&lt;/div&gt;</t>
  </si>
  <si>
    <t>&lt;div class=""&gt;&lt;h2&gt;世界のコンブチャ市場の規模と予測&lt;/h2&gt;&lt;p&gt;コンブチャ市場の規模は 2024 年に 5,725 万米ドルと評価され、&lt;span style="color: #993300;"&gt;&lt;strong&gt;2031 年までに 2 億 2,021 万米ドル&lt;/strong&gt;に達し、2024 年から 2031 年にかけて &lt;span style="color: #993300;"&gt;&lt;strong&gt;CAGR &lt;span data-sheets-root="1"&gt;20.23&lt;/span&gt;% で成長すると予測されています。&lt;/strong&gt;&lt;/span&gt;&lt;/p&gt;&lt;ul&gt;&lt;li&gt;2 千年以上の歴史を持つ発酵茶飲料であるコンブチャは、その健康上の利点と独特の風味プロファイルにより、近年人気が高まっています。紀元前220年頃に中国北東部で生まれたコンブチャは、伝統的に、甘味のある紅茶または緑茶を共生細菌および酵母培養物（SCOBY）で発酵させて作られます。このSCOBYは、ゼラチン状の円盤状の形状から「マザー」または「マッシュルーム」とも呼ばれ、お茶の糖を1～2週間かけてアルコール、酢酸、その他の化合物に変える発酵プロセスに不可欠です。&lt;/li&gt;&lt;li&gt;栄養価が高く、プロバイオティクス含有量が多く、さまざまな生理活性成分が含まれているため、健康とウェルネス、料理芸術、化粧品、農業、環境修復、工業処理に応用できる柔軟で重要な製品です。研究によりコンブチャの多くの利点が明らかになり続けているため、幅広い業界に創造的なソリューションを提供し、その将来的な用途が拡大する可能性があります。清涼飲料水として飲んだり、グルメレシピに混ぜたり、最先端の技術に使用したりと、コンブチャは伝統と革新のバランスを象徴し、健康、持続可能性、幸福への総合的なアプローチを提供します。&lt;/li&gt;&lt;li&gt;コンブチャの将来は、世界的な健康とウェルネス運動との統合にあります。消費者は、味覚を満足させるだけでなく、全体的な健康を促進する、自然で機能的な食品や飲料をますます求めています。この傾向は、プロバイオティクス、抗酸化物質を含み、消化を改善する能力を持つコンブチャによって見事に体現されています。腸の健康とマイクロバイオームに対する人々の意識が高まるにつれ、コンブチャのプロバイオティクス特性により、消化のバランスと全般的な健康をサポートする実用的で楽しい方法を提供し、食生活の重要な一部となっています。&lt;/li&gt;&lt;/ul&gt;&lt;p&gt;&lt;/p&gt;&lt;p style="text-align: center;"&gt; &lt;/p&gt;&lt;div class="btn-wrap text-center" id="bnthid"&gt;&lt;label style="padding-right:5px;margin-bottom: 10px;"&gt;&lt;b&gt;詳細な分析を取得するには: &lt;noscript&gt;&lt;/noscript&gt; &lt;/b&gt;&lt;/label&gt;&lt;/div&gt;&lt;p&gt;&lt;/p&gt;&lt;h2&gt;世界のコンブチャ市場のダイナミクス&lt;/h2&gt;&lt;p&gt;コンブチャ市場を形成する主要な市場ダイナミクスは次のとおりです。&lt;/p&gt;&lt;h3&gt;主要な市場推進要因:&lt;/h3&gt;&lt;ul&gt;&lt;li&gt;&lt;strong&gt;健康意識の高まりと機能性飲料の需要:&lt;/strong&gt; コンブチャ市場の成長は、健康意識の高まりと機能性飲料の需要によって推進されています。食生活やライフスタイルが健康全般に及ぼす影響について人々がより意識するようになるにつれ、水分補給だけでなく健康上の利点も提供する飲料への欲求が高まっています。コンブチャは、健康上の利点がある可能性のある天然のプロバイオティクス豊富な飲料と見なされているため、この傾向に見事に適合しています。&lt;/li&gt;&lt;li&gt;&lt;strong&gt;入手可能性とアクセス性の拡大&lt;/strong&gt;: コンブチャ市場の成長を牽引するもう 1 つの重要な要因は、コンブチャ製品の入手可能性とアクセス性の拡大です。コンブチャは、ニッチな健康食品店の商品から、スーパーマーケット、コンビニエンス ストア、さらにはオンラインでも購入できる人気の飲料に成長しました。この入手可能性の拡大は、市場に参入し、流通チャネルを拡大しているコンブチャ ブランドの数が増えたことにより可能になりました。さらに、クラフト コンブチャ醸造所や商業生産施設の急増により、さまざまな消費者の好みに合わせたさまざまなコンブチャのフレーバーやバリエーションが生まれました。&lt;/li&gt;&lt;li&gt;&lt;strong&gt;持続可能性と環境問題への意識の高まり&lt;/strong&gt;: 持続可能性と環境意識は、飲料業界を含むさまざまなビジネスで消費者の購買決定に影響を与える主要な要因として浮上しています。コンブチャの場合、環境に優しい生産プロセスと主張されている健康上の利点は、顧客の持続可能性への願望と一致しています。コンブチャの生産は、従来の飲料製造手順よりも環境への影響が少ないことがよくあります。SCOBY は、比較的基本的な設備と天然成分を使用して茶葉と砂糖を発酵させるため、炭素の影響が低くなります。&lt;/li&gt;&lt;/ul&gt;&lt;h3&gt;主な課題:&lt;/h3&gt;&lt;ul&gt;&lt;li&gt;&lt;strong&gt;品質管理と一貫性&lt;/strong&gt;: コンブチャ業界にとって最も困難なことの 1 つは、バッチ全体で一貫した品質を維持することです。コンブチャの発酵は、細菌と酵母の培養物が茶葉と砂糖の基質と相互作用する複雑なプロセスです。温度、pH レベル、発酵期間、微生物の構成はすべて変化する可能性があり、その結果、味、香り、栄養成分が一定でなくなります。均一性と品質管理を確保することは、バッチ間の一貫性がブランドの評判と消費者の満足にとって非常に重要な大規模製造では特に困難です。&lt;/li&gt;&lt;li&gt;&lt;strong&gt;規制の遵守と安全性&lt;/strong&gt;: コンブチャを取り巻く規制環境は地域によって大きく異なるため、メーカーは規制と安全性について懸念を抱いています。一部の国では、コンブチャは食品として分類され、食品安全規則と表示要件の対象となりますが、他の国では、アルコール飲料法の対象となる発酵飲料として分類されます。分類の曖昧さと明確な基準の欠如は、コンブチャ生産者に対する規制上の障壁となり、市場へのアクセスと流通の障害となる可能性があります。&lt;/li&gt;&lt;li&gt;&lt;strong&gt;認識と教育:&lt;/strong&gt;健康上の利点が謳われているにもかかわらず、コンブチャは消費者の認識と教育の面で問題を抱えています。プロバイオティクスの成分、抗酸化特性、潜在的な健康上の利点を評価する人がいる一方で、それらを疑ったり、認識していない人もいます。発酵プロセス、アルコール含有量、安全性の懸念など、コンブチャに関する誤解は、市場への浸透と主流の採用を制限する顧客の消極的な一因となっています。&lt;/li&gt;&lt;/ul&gt;&lt;h3&gt;主な傾向:&lt;/h3&gt;&lt;ul&gt;&lt;li&gt;&lt;strong&gt;風味と種類の多様化:&lt;/strong&gt;コンブチャ業界で最も目立つ傾向の 1 つは、風味と種類の拡大です。従来のコンブチャは通常、紅茶または緑茶で淹れ、砂糖で甘くしますが、製造業者はさまざまな添加物を試して、独特の風味プロファイルを作り出しています。この傾向は、革新的で冒険的な料理体験に対する顧客の欲求の高まりを反映しています。マンゴー、ラズベリー、パッションフルーツなどのフルーティーな味から、ショウガ、ラベンダー、ミントなどのハーブティーまで、市場で入手できるコンブチャのフレーバーの種類は劇的に増えています。&lt;/li&gt;&lt;li&gt;&lt;strong&gt;健康とウェルネスの位置付け:&lt;/strong&gt; コンブチャ市場を活気づけるもう 1 つの重要な要因は、健康的な飲料としての位置付けです。コンブチャは、伝統的にプロバイオティクス、有機酸、抗酸化物質など、さまざまな健康上の利点に関連付けられてきました。適切なレベルで摂取すると健康上の利点をもたらす生きた細菌であるプロバイオティクスは、腸の健康を改善し、免疫力を高め、一般的な健康を促進すると考えられています。人々が健康志向のライフスタイルを優先するにつれて、コンブチャメーカーは飲料の健康上の利点を強調することでこの傾向を利用してきました。コンブチャは、プロバイオティクスの天然源、腸に優しい飲料、甘い飲み物やジュースの低カロリー代替品として頻繁に宣伝されています。&lt;/li&gt;&lt;li&gt;&lt;strong&gt;レディ トゥ ドリンク (RTD) 市場への拡大:&lt;/strong&gt; コンブチャ環境を変える 3 つ目の展開は、コンブチャがレディ トゥ ドリンク (RTD) 市場部門に参入したことです。従来、コンブチャは、健康食品店やファーマーズ マーケットで販売される自家製または職人のボトル入り飲料の形でのみ入手可能でした。しかし、消費者の利便性と外出先での消費に対する需要が高まるにつれて、コンブチャの生産者はこの需要を満たすために RTD の提供を拡大しています。&lt;/li&gt;&lt;/ul&gt;&lt;p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text-18"&gt;当社のレポートには、実用的なデータと将来を見据えた分析が含まれており、売り込み文句の作成、事業計画の作成、プレゼンテーションの作成、提案書の作成に役立ちます。 &lt;/p&gt;&lt;/div&gt;&lt;div class="col-12 col-md-4 mt-4 mt-md-0"&gt;&lt;noscript&gt;&lt;/noscript&gt;&lt;/div&gt;&lt;/div&gt;&lt;/div&gt;&lt;/section&gt;&lt;p&gt;&lt;/p&gt;&lt;h2&gt;世界のコンブチャ市場の地域分析&lt;/h2&gt;&lt;p&gt;コンブチャ市場のより詳細な地域分析は次のとおりです。&lt;/p&gt;&lt;h3&gt;北米:&lt;/h3&gt;&lt;ul&gt;&lt;li&gt;市場調査アナリストによると、北米がコンブチャ市場を支配すると予想されています。北米は、予測期間中に最大の市場シェアと大幅な成長の可能性を秘めた、世界の市場状況における主要なプレーヤーです。さまざまな原因がこの卓越性に貢献していますが、最も顕著なのは、高品質で健康的な飲料の代替品に対する顧客の好みの変化です。この地域では、爽快感だけでなく健康上の利点も提供するソフトドリンク代替品の需要が大幅に増加しており、これは消費者の健康と良心的な消費への関心の高まりと一致しています。&lt;/li&gt;&lt;li&gt;デジタルメディアプラットフォームとソーシャルネットワークの成長により、消費者の決定による健康および環境への影響に関する知識と情報の共有が増加しました。これにより、顧客は飲料の好みについてより情報に基づいた判断を行えるようになり、信念やライフスタイルの目標に合った商品の需要が増加しました。その結果、飲料企業は、ブランドロイヤルティを構築し、健康志向の消費者とより深いレベルでつながるために、デジタルマーケティング手法、インフルエンサーとのパートナーシップ、コミュニティ参加プログラムにますます依存するようになっています。&lt;/li&gt;&lt;li&gt;北米の健康的なソフトドリンク代替品市場は、消費者の好みの変化、技術の進歩、健康と持続可能性の向上を目指す政府の対策に後押しされて、引き続き成長すると予想されます。高品質で倫理的に生産され、栄養バランスのとれた飲料の需要が高まるにつれ、製造業者も小売業者も、革新、差別化、そして成長する健康志向の活用という前例のない機会に直面しています。&lt;/li&gt;&lt;/ul&gt;&lt;h3&gt;アジア太平洋:&lt;/h3&gt;&lt;ul&gt;&lt;li&gt;アジア太平洋のコンブチャ市場は、消費者の嗜好の変化や政府の取り組みなど、さまざまな理由により急速に拡大しています。近年、これらの地域の人々の健康意識が著しく高まり、健康に良いとされる製品の需要が高まっています。健康に良いとされる発酵茶飲料のコンブチャは、消化器系の健康と全体的な健康に関係していることから人気が高まっています。&lt;/li&gt;&lt;li&gt;アジア太平洋地域では、新たなマーケティング戦略と変化する顧客の嗜好に後押しされ、強化食品や自然食品、飲料の採用が増えており、コンブチャの売上はさらに増加すると見込まれます。顧客が栄養価が高く、本物の製品を求める中、コンブチャは独特の風味と健康上の利点を持つ天然発酵飲料として際立っています。製造業者やマーケティング担当者は、天然および強化製品への関心の高まりを利用して、食品や飲料の購入において品質と本物を重視する健康志向の消費者にアピールするプレミアム オプションとしてコンブチャを宣伝しています。&lt;/li&gt;&lt;li&gt;アジア太平洋およびヨーロッパのコンブチャ市場は、健康意識の高まり、健康的な生活を促進する政府プログラム、プロバイオティクスを豊富に含む飲料に対する消費者の需要の高まりにより、急速に拡大しています。一部の市場では、不十分な貿易ルートや認知度の低さなどの制約が残っていますが、全体的な傾向は、消費者の嗜好の変化と独創的なマーケティング戦略によって促進された持続的な成長を示しています。&lt;/li&gt;&lt;/ul&gt;&lt;h2&gt;世界のコンブチャ市場：セグメンテーション分析&lt;/h2&gt;&lt;p&gt;コンブチャ市場は、タイプ、フレーバー、流通チャネル、および地域に基づいてセグメント化されています。&lt;/p&gt;&lt;p&gt;&lt;/p&gt;&lt;h3&gt;コンブチャ市場、タイプ別&lt;/h3&gt;&lt;ul&gt;&lt;li&gt;酵母&lt;/li&gt;&lt;li&gt;カビ&lt;/li&gt;&lt;li&gt;細菌&lt;/li&gt;&lt;/ul&gt;&lt;p&gt;タイプに基づいて、市場は酵母、カビ、および細菌に分かれています。細菌セグメントは最大の市場シェアを占めて市場を支配しており、予測期間を通じて顕著な複合年間成長率（CAGR）を維持すると予想されます。このセグメントが目立つのは、人体の浄化メカニズムに極めて重要な細菌酸と酵素が豊富に含まれているためです。これらの有益なバクテリアは解毒プロセスを助け、膵臓への負担を軽減し、肝臓への緊張を和らげます。&lt;/p&gt;&lt;h3&gt;フレーバー別コンブチャ市場&lt;/h3&gt;&lt;ul&gt;&lt;li&gt;ハーブとスパイス&lt;/li&gt;&lt;li&gt;柑橘類&lt;/li&gt;&lt;li&gt;ベリー類&lt;/li&gt;&lt;li&gt;リンゴ、ココナッツ、マンゴー&lt;/li&gt;&lt;li&gt;花&lt;/li&gt;&lt;/ul&gt;&lt;p&gt;フレーバーに基づいて、市場はハーブとスパイス、柑橘類、ベリー類、リンゴ、ココナッツ、マンゴー、花に分かれています。ハーブとスパイス部門は、最大の市場シェアを誇り、市場の支配力として浮上しました。予測によると、この部門は上昇傾向を続け、予測期間中に最高の複合年間成長率 (CAGR) を示すことが予想されています。伝統的なヘルスケアにおいて、無数の健康効果で知られるハーブやスパイスが広く利用されていることが、このセグメントの重要性を支えています。&lt;/p&gt;&lt;h3&gt;流通チャネル別コンブチャ市場&lt;/h3&gt;&lt;ul&gt;&lt;li&gt;スーパーマーケット&lt;/li&gt;&lt;li&gt;健康食品店&lt;/li&gt;&lt;li&gt;オンラインストア&lt;/li&gt;&lt;/ul&gt;&lt;p&gt;流通チャネルに基づいて、市場はスーパーマーケット、健康食品店、オンラインストアに分かれています。スーパーマーケットセグメントは、最大の市場シェアを誇り、予測期間を通じて最高の複合年間成長率（CAGR）を維持すると予想され、コンブチャ市場を支配しています。ウォルマートなどの大手小売業者は、ビール醸造業者と協力して、コンブチャ製品の流通契約を結びました。この戦略的パートナーシップにより、より幅広い製品の入手可能性が可能になり、市場への浸透が促進されました。さらに、企業はこのプラットフォームを利用して、従来のフレーバーに加えて、スイカ、ラベンダー、ピーチ、パッションフルーツなどの斬新なフレーバーを導入しました。&lt;/p&gt;&lt;h3&gt;コンブチャ市場、地域別&lt;/h3&gt;&lt;ul&gt;&lt;li&gt;北米&lt;/li&gt;&lt;li&gt;ヨーロッパ&lt;/li&gt;&lt;li&gt;アジア太平洋&lt;/li&gt;&lt;li&gt;その他の地域&lt;/li&gt;&lt;/ul&gt;&lt;p&gt;地域に基づいて、コンブチャ市場は北米、ヨーロッパ、アジア太平洋、その他の地域に分類されます。北米は最大のシェアで市場を支配しており、予測期間中に大幅な年間複合成長率 (CAGR) で大幅に成長する見込みです。この地域の市場で飲料が急速に拡大しているのは、消費者が従来のソフトドリンクに代わる高品質で健康的な代替品を求めているためです。人気の急上昇は、米国とカナダの顧客の間で倫理的、持続可能、低糖質のライフスタイルの選択に対する需要によって推進されています。&lt;/p&gt;&lt;h3&gt;主要企業&lt;/h3&gt;&lt;p&gt;Kombucha 調査レポートは、世界市場に重点を置いた貴重な洞察を提供します。市場の主要企業は、&lt;strong&gt;&lt;em&gt;GT's Living Food、København Kombucha、Remedy Drinks、GO Kombuch、Læskedrik、Lo Bros、VIGO KOMBUCHA、Brothers and Sisters、BB Kombucha、MOMO KOMBUCH、Real Kombucha、Equinox Kombucha などです。&lt;/em&gt;&lt;/strong&gt;&lt;/p&gt;&lt;p&gt;当社の市場分析には、このような主要企業専用のセクションも含まれており、アナリストは、製品のベンチマークと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世界的なプレーヤーの主要な開発戦略、市場シェア、および市場ランキング分析も含まれています。&lt;/p&gt;&lt;h3&gt;コンブチャ市場の最近の動向&lt;/h3&gt;&lt;p&gt;&lt;/p&gt;&lt;ul&gt;&lt;li&gt;2023年7月、Kevitaはクラシックとピーチのフレーバーで、数十億の生きたプロバイオティクスを含むスパークリングプロバイオティクスレモネードを発売しました。オーガニック原料とウォーターケフィア発酵で作られたこのドリンクは、夏の季節の健康的な選択肢として販売されています。&lt;/li&gt;&lt;li&gt;2023年3月、コンブチャの専門家であるBrew Dr.は、新しいパッケージ、ブランディング、および2つの新しいフレーバーを発表しました。このプロジェクトは、ブランドの成功を活用し、コンブチャ カテゴリーに新しい顧客を呼び込むことを目的としています。&lt;/li&gt;&lt;/ul&gt;&lt;h3&gt;レポートの範囲&lt;/h3&gt;&lt;div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lt;/p&gt;&lt;/td&gt;&lt;/tr&gt;&lt;tr&gt;&lt;td&gt;単位&lt;/td&gt;&lt;td&gt;&lt;p&gt;価値（百万米ドル）&lt;/p&gt;&lt;/td&gt;&lt;/tr&gt;&lt;tr&gt;&lt;td&gt;紹介されている主要企業&lt;/td&gt;&lt;td&gt;&lt;p&gt;GT's Living Food、København Kombucha、Remedy Drinks、GO Kombuch、Læskedrik、Lo Bros、VIGO KOMBUCHA、Brothers and Sisters、BB Kombucha、MOMO KOMBUCH、Real Kombucha、Equinox Kombuchaなど。&lt;/p&gt;&lt;/td&gt;&lt;/tr&gt;&lt;tr&gt;&lt;td&gt;対象セグメント&lt;/td&gt;&lt;td&gt;&lt;p&gt;タイプ、フレーバー、流通チャネル、地域。&lt;/p&gt;&lt;/td&gt;&lt;/tr&gt;&lt;tr&gt;&lt;td&gt;カスタマイズの範囲&lt;/td&gt;&lt;td&gt;&lt;p&gt;無料のレポートカスタマイズ（最大購入時に、国、地域、およびその他の国における追加または変更（アナリスト営業日で 4 営業日まで）が行われます。 &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を含む広範な企業プロファイル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</si>
  <si>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class=""&gt;&lt;h2&gt;&lt;u&gt;食肉加工機器市場&lt;/u&gt;&lt;u&gt;評価 – 2024-2031&lt;/u&gt;&lt;/h2&gt;&lt;p&gt;世界の食肉加工機器市場は、コンビニエンスフード製品の需要の高まりと、自動加工機器やスマート機器などの最先端技術の利用可能性によって牽引されています。肥満や糖尿病などの健康上の懸念の増加により、より健康的な肉製品の需要が高まっています。市場規模は2024年に36億米ドルを超え、2031年までに&lt;span style="color: #993300;"&gt;&lt;strong&gt;約78億7000万米ドル&lt;/strong&gt;&lt;/span&gt;&lt;/p&gt;&lt;p&gt;世界の食肉加工機器市場は、粉砕機器が主流になると予想されています。さらに、消費者の好みに基づいて、食肉加工機械は原材料をすぐに食べられるさまざまな形の肉に変換します。肉製品の保存期間を延ばし、携帯性を確保します。費用対効果が高く効率的な食肉加工機器に対する需要の高まりにより、市場は &lt;span style="color: #993300;"&gt;&lt;strong&gt;2024 年から 2031 年にかけて 11.35% の CAGR で成長する見込みです。&lt;/strong&gt;&lt;/span&gt;&lt;/p&gt;&lt;p style="text-align: center;"&gt; &lt;/p&gt;&lt;div class="btn-wrap text-center" id="bnthid"&gt;&lt;label style="padding-right:5px;margin-bottom: 10px;"&gt;&lt;b&gt;詳細な分析を取得するには: &lt;noscript&gt;&lt;/noscript&gt; &lt;/b&gt;&lt;/label&gt;&lt;/div&gt;&lt;p&gt;&lt;/p&gt;&lt;h3&gt;食肉加工機器市場: 定義/概要&lt;/h3&gt;&lt;p&gt;食肉加工機器には、初期加工から梱包まで、食肉生産のすべての段階を処理するように設計されたさまざまな種類の機械や器具が含まれます。これらのツールは、屠殺場、食肉梱包作業、精肉店、その他の食肉関連事業で使用されています。&lt;/p&gt;&lt;p&gt;機器には、切断装置や屠殺ラインなどの屠殺機器のほか、肉挽き機、スライサー、軟化剤、ミキサーが含まれます。&lt;/p&gt;&lt;p&gt;さらに、真空シーラー、ラベリングマシン、ポーション機器を含む梱包機械は、製品の安全性、品質、およびプレゼンテーションを保証するために不可欠です。全体的に、食肉加工設備は、効率性と衛生性を維持しながら、生の肉を消費者向けの製品に変換する上で非常に重要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食肉加工機器の販売はどのように増加していますか？&lt;/h3&gt;&lt;p&gt;食肉加工機器市場は、いくつかの主な推進要因のおかげで着実に拡大しています。 1つの重要な要因は、消費者の間で加工肉製品の人気の高まりです。 これには、調理済み食品、ソーセージ、冷凍肉などのコンビニエンスフードが含まれます。 この需要に対応するために、食肉加工業者はこれらの商品の取り扱い、準備、パッケージングに特殊な機器を使用する必要があります。&lt;/p&gt;&lt;p&gt;もう1つの要因は、食品安全規則への重点が高まっていることです。 肉の取り扱いと保管に関する厳格な要件には、衛生を維持し、腐敗を防ぐ最先端の機器への投資が必要です。 これには、温度制御、衛生、および適切な保管のための機器が含まれます。&lt;/p&gt;&lt;p&gt;さらに、技術の向上が重要な役割を果たしています。 メーカーは、より効率的で自動化された加工機器を開発しています。これには、さまざまな機能を実行できる統合デバイスが含まれており、費用を削減し、衛生状態を向上させます。さらに、内蔵センサーや自動化システムなどの機能により、処理速度と全体的な効率が向上します。&lt;/p&gt;&lt;p&gt;市場は、高級牛肉製品の需要の増加によっても牽引されています。これにより、肉をより注意深く正確に処理し、廃棄物を減らし、収量を増やすことができる機器が必要になります。&lt;/p&gt;&lt;h3&gt;食肉加工機器市場は、どのように課題を克服できますか?&lt;/h3&gt;&lt;p&gt;食肉加工機器市場は、最新の加工機器への初期投資がかなり高額になる可能性があるため、成長を妨げています。これは、初期費用を正当化するのに苦労する可能性のある小規模または独立した食肉加工業者にとって課題となる可能性があります。機器は長期的な効率向上をもたらしますが、初期費用がかなりの障壁になる可能性があります。&lt;/p&gt;&lt;p&gt;厳格な法律。改良された機器の需要を刺激する同じ法律も、障壁として機能する可能性があります。食品安全基準と環境要件への準拠は、機器の選択と設置プロセスを複雑にし、時間とコストを増加させる可能性があります。&lt;/p&gt;&lt;p&gt;高度な機器のメンテナンス要件には、メンテナンスと操作の専門知識が必要になることがよくあります。これらの高度なデバイスを操作するために労働者を雇用またはトレーニングすると、加工業者に多大なコストがかかる可能性があります。さらに、機器の故障によるダウンタイムにより、生産が遅れ、経済的損失が発生する可能性があります。&lt;/p&gt;&lt;h2&gt;&lt;u&gt;カテゴリごとの洞察力&lt;/u&gt;&lt;/h2&gt;&lt;h3&gt;粉砕装置セグメントが食肉加工機器市場を支配すると推定される理由&lt;/h3&gt;&lt;p&gt;粉砕装置セグメントは、予測期間中に市場を支配します。粉砕装置は、柔らかくした肉の大部分をより小さく扱いやすい断片にするために使用され、食肉加工部門では不可欠です。その主な役割の1つは、骨片と結合組織（腱を含む）を筋肉から分離することです。この技術は、完成した肉製品の品質と一貫性を保証するために重要です。&lt;/p&gt;&lt;p&gt;グラインダーは、その適応性によりさまざまな肉製品に対応できるため、断片化以外の目的で使用されることがよくあります。グラインダーは、牛ミンチ、ソーセージ、ハンバーガー、その他の肉ベースの珍味など、幅広い肉製品の生産に使用されています。この汎用性により、生産者が市場の変化するニーズを満たすための効率的で信頼性の高い選択肢を求めているため、粉砕装置の需要が高まっています。&lt;/p&gt;&lt;p&gt;さらに、粉砕技術の進歩により、より効率的で精密な装置が開発され、生産性と製品品質が向上し、製造コストが削減されました。これらの技術的進歩により、粉砕装置セグメントは、肉加工装置業界の主導的勢力として確固たる地位を築いています。&lt;/p&gt;&lt;h3&gt;肉加工装置市場において、調理済み肉セグメントは予測期間中に高い成長率で成長すると予測されていますか?&lt;/h3&gt;&lt;p&gt;調理済み肉製品のさまざまな構成は、調理済み肉の市場に大きな影響を与え、その結果、その製造に使用される装置にも影響を与えます。これらのアイテムは、脂肪組織、頭肉、肝臓、動物の皮、血液、その他の食品サービスコンポーネントなど、さまざまな材料を組み合わせて作られています。調理済み牛肉は 2 段階で調理されます。最初の段階では、生の牛肉を約 80 度の温度に加熱します。2 番目の段階では、肉を 80 度から 100 度の範囲のより高い温度に加熱して、目的の結果を実現します。さまざまな肉の成分を使用するこの正確な技術により、さまざまな調理済み肉製品が生まれます。&lt;/p&gt;&lt;p&gt;さまざまな肉片を含む調理済み肉の多様な特徴は、このカテゴリで入手できるアイテムの多様さを際立たせています。調理済み肉製品は、さまざまな肉の成分を使用することで、幅広い顧客の好みと料理の用途に対応します。この多様性は、消費者の選択肢を増やすだけでなく、調理済み肉メーカーと機器サプライヤーの市場の可能性も拡大します。&lt;/p&gt;&lt;p&gt;さらに、調理済み肉と関連機器の利便性と多様性が需要を押し上げています。調理済み肉製品は、味や栄養を犠牲にすることなく便利な夕食の選択肢を求める忙しい消費者にアピールします。この利便性の要素は、調理済み肉市場の拡大に大きく貢献し、調理済み肉製品の特定の加工ニーズを満たすように設計された専用機器の需要を高めます。&lt;/p&gt;&lt;p&gt;&lt;span style="color: #993300;"&gt;&lt;strong&gt;食肉加工機器市場レポートの方法論へのアクセス&lt;/strong&gt;&lt;/span&gt;&lt;/p&gt;&lt;p&gt;&lt;span style="text-decoration: underline;"&gt;&lt;/span&gt;&lt;/p&gt;&lt;h2&gt;&lt;u&gt;国/地域別の洞察力&lt;/u&gt;&lt;/h2&gt;&lt;h3&gt;北米は、食肉加工機器市場で最大の市場シェアを占めると予測されていますか?&lt;/h3&gt;&lt;p&gt;北米は、食肉加工機器業界の主要なプレーヤーとして台頭しています。これは、地域の食肉加工業界を推進する多くの主要な要素として定義できます。北米全体で加工肉製品の需要が著しく増加していることは、市場の成長を促進する可能性があります。顧客の嗜好がインスタント食品へと移行するにつれ、最先端の設備を備えた効率的な食肉加工施設の需要が高まっています。&lt;/p&gt;&lt;p&gt;北米では、食肉加工施設の建設とアップグレードに多額の投資が行われています。生産能力と運用効率を改善するためのこの共同の取り組みにより、この地域での最先端の食肉加工設備の需要が高まっています。特に、タイソンフーズ、カーギルミートソリューションズコーポレーション、JBS USAなどの大手食肉加工業者の存在がこの傾向を強めています。これらの業界大手は、市場の成長に貢献するだけでなく、この分野の革新と技術の進歩を促進しています。&lt;/p&gt;&lt;p&gt;北米市場の食肉加工設備部門での優位性は、加工肉の強い需要、加工施設への戦略的投資、業界リーダーの存在、新製品開発を推進する革新文化など、いくつかの要因によって推進されています。これらの傾向が進化し続ける中、北米は世界の食肉加工機器市場における成長と革新の重要な原動力であり続けるための好位置にいます。&lt;/p&gt;&lt;h3&gt;アジア太平洋地域の食肉加工機器市場はどのように成長すると予想されていますか?&lt;/h3&gt;&lt;p&gt;アジア太平洋地域では、食肉加工機器市場がかなり成長すると予想されており、予測期間中の年平均成長率 (CAGR) は 5.6% です。この成長は、この地域特有の人口動態的および経済的理由の組み合わせによって推進されています。重要な要因の 1 つは、収入と文化の点で多様なこの地域の人口の急増です。可処分所得が増加し、食習慣が変化するにつれて、アジア太平洋地域での加工肉製品の需要が大幅に増加します。&lt;/p&gt;&lt;p&gt;さらに、西洋諸国は、特にファーストフード店において、この地域への投資を増やしています。この傾向は、食文化のグローバル化だけでなく、生産レベルと効率の向上を可能にする食肉加工機器の需要の高まりも表しています。ファーストフード店の増加に伴い、迅速かつ信頼性の高い製品選択のニーズを満たすことができる効率的な食肉加工プロセスの必要性が高まっています。&lt;/p&gt;&lt;p&gt;アジア太平洋地域の食肉加工機器市場は、人口増加、食の嗜好の変化、欧米諸国からの投資増加、ファーストフードチェーンの急増などの要因が重なり、拡大すると予想されています。これらの傾向が続くと、アジア太平洋地域は、地域のダイナミックな食品産業に対応し、食肉加工機器の革新と市場拡大の重要な拠点として浮上する態勢が整っています。&lt;/p&gt;&lt;h3&gt;競争環境&lt;/h3&gt;&lt;p&gt;食肉加工機器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食肉加工装置市場で活動する著名なプレーヤーには次のようなものがあります。&lt;/p&gt;&lt;ul&gt;&lt;li&gt;GEA Group AG&lt;/li&gt;&lt;li&gt;Key Technology, Inc.&lt;/li&gt;&lt;li&gt;Heat and Control, Inc.&lt;/li&gt;&lt;li&gt;マニトウォック&lt;/li&gt;&lt;li&gt;Betcher Industries, Inc.&lt;/li&gt;&lt;li&gt;Equipamientos Carnicos&lt;/li&gt;&lt;li&gt;L. (メインカ)&lt;/li&gt;&lt;li&gt;ミドルビー コーポレーション&lt;/li&gt;&lt;li&gt;イリノイ ツール ワークス, Inc.&lt;/li&gt;&lt;li&gt;マレル&lt;/li&gt;&lt;li&gt;JBT コーポレーション&lt;/li&gt;&lt;li&gt;ウェルビルト, Inc.&lt;/li&gt;&lt;li&gt;アルファ・ラバル&lt;/li&gt;&lt;li&gt;RISCO SpA&lt;/li&gt;&lt;li&gt;BAADER&lt;/li&gt;&lt;li&gt;RM ウェイト&lt;/li&gt;&lt;li&gt;メパコ&lt;/li&gt;&lt;li&gt;エントウィックルング＆アンプ; Produktion GmbH&lt;/li&gt;&lt;li&gt;前川製作所&lt;/li&gt;&lt;li&gt;Apache Stainless Equipment&lt;/li&gt;&lt;/ul&gt;&lt;h3&gt;最新の開発状況&lt;/h3&gt;&lt;p&gt;&lt;/p&gt;&lt;ul&gt;&lt;li&gt;2023年7月15日、有名なイマーシブホスピタリティブランドのSelinaは、New Meatの世界的先駆者であるRedefine Meatとの提携を発表しました。このコラボレーションは、メニューで植物ベースのオプションを推進したいと考えています。&lt;/li&gt;&lt;li&gt;2022年7月23日、JBT CorporationはAlco-food-machines GmbH &amp; Co. KG（Alco）を買収しました。この買収により、JBTの製品ラインナップが拡大し、食品加工ソリューションに対する需要の高まりに対応し、市場範囲を拡大し、競争力を維持できるようになります。&lt;/li&gt;&lt;li&gt;2020年8月、MarelはGEAグループの食品加工機器部門の資産を買収しました。&lt;/li&gt;&lt;/ul&gt;&lt;h3&gt;世界の食肉加工機器市場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11.35％&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肉の種類&lt;/li&gt;&lt;li&gt;製品タイプ&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EA Group AG、Key Technology Inc.、Heat and Control, Inc.、Manitowoc、Bettcher Industries, Inc.、Equipamientos Cárnicos, L. (Mainca)、The Middleby Corporation、Illinois Tool Works Inc.、Marel、JBT Corporation、Welbilt, Inc.、Alfa Laval、RISCO SpA、BAADER、RM Waite、Mepaco、Entwicklung &amp;amp; Produktion GmbH、MAYEKAWA MFG.株式会社アパッチステンレス機器&lt;/p&gt;&lt;/td&gt;&lt;/tr&gt;&lt;tr&gt;&lt;td&gt;カスタマイズ&lt;/td&gt;&lt;td&gt;&lt;p&gt;レポートのカスタマイズと購入はリクエストに応じて利用可能&lt;/p&gt;&lt;/td&gt;&lt;/tr&gt;&lt;/tbody&gt;&lt;/table&gt;&lt;/div&gt;&lt;/div&gt;&lt;h2&gt;食肉加工機器市場、カテゴリ別&lt;/h2&gt;&lt;h3&gt;技術:&lt;/h3&gt;&lt;ul&gt;&lt;li&gt;マッサージ&lt;/li&gt;&lt;li&gt;粉砕&lt;/li&gt;&lt;li&gt;充填&lt;/li&gt;&lt;li&gt;ダイシング&lt;/li&gt;&lt;li&gt;軟化&lt;/li&gt;&lt;li&gt;ブレンド&lt;/li&gt;&lt;li&gt;燻製&lt;/li&gt;&lt;li&gt;切断&lt;/li&gt;&lt;/ul&gt;&lt;h3&gt;肉の種類:&lt;/h3&gt;&lt;ul&gt;&lt;li&gt;羊肉&lt;/li&gt;&lt;li&gt;豚肉&lt;/li&gt;&lt;li&gt;牛肉&lt;/li&gt;&lt;/ul&gt;&lt;h3&gt;製品の種類:&lt;/h3&gt;&lt;ul&gt;&lt;li&gt;生の調理済み肉&lt;/li&gt;&lt;li&gt;生の発酵ソーセージ&lt;/li&gt;&lt;li&gt;塩漬け肉&lt;/li&gt;&lt;li&gt;乾燥肉&lt;/li&gt;&lt;li&gt;新鮮な加工肉&lt;/li&gt;&lt;li&gt;調理済みの肉&lt;/li&gt;&lt;/ul&gt;&lt;h3&gt;地域:&lt;/h3&gt;&lt;ul&gt;&lt;li&gt;北アメリカ&lt;/li&gt;&lt;li&gt;ヨーロッパ&lt;/li&gt;&lt;li&gt;アジア太平洋&lt;/li&gt;&lt;li&gt;南アメリカ&lt;/li&gt;&lt;li&gt;中東および米国アフリカ&lt;/li&gt;&lt;/ul&gt;&lt;h4&gt;市場調査の研究方法&lt;/h4&gt;&lt;p&gt;&lt;/p&gt;&lt;p&gt;研究方法と調査研究のその他の側面について詳しくは、当社の営業チーム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 ご要望がある場合は、弊社の営業チームにご連絡ください。ご要望が満たされるようお手伝いいたします。&lt;/p&gt;&lt;div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市場をリードする主要企業には、GEA Group AG、Key Technology Inc.、Heat and Control, Inc.、Manitowoc、Bettcher Industries, Inc.、Equipamientos Cárnicos, SL (Mainca)、The Middleby Corporation、Illinois Tool Works Inc.、Marel、JBT Corporation、Welbilt, Inc.、Alfa Laval、RISCO SpA、BAADER、RM Waite、Mepaco、Entwicklung &amp;amp; &lt;/div&gt;&lt;/div&gt;&lt;/div&gt;&lt;div class="panel panel-default"&gt;&lt;div class="panel-heading bg-primary text-white" id="heading1" role="tab"&gt;&lt;h4 class="panel-title mb-2 mt-2"&gt;&lt;/h4&gt;&lt;/div&gt;&lt;div aria-labelledby="headingOne" class="panel-collapse collapse" id="collapseOne1" role="tabpanel"&gt;&lt;div class="panel-body"&gt; 食肉加工機器市場は、予測期間中に 11.35%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食肉加工機器市場は、2024年に36億米ドルに達すると評価されました。 &lt;/div&gt;&lt;/div&gt;&lt;/div&gt;&lt;div class="panel panel-default"&gt;&lt;div class="panel-heading bg-primary text-white" id="heading3" role="tab"&gt;&lt;h4 class="panel-title mb-2 mt-2"&gt;&lt;/h4&gt;&lt;/div&gt;&lt;div aria-labelledby="headingOne" class="panel-collapse collapse" id="collapseOne3" role="tabpanel"&gt;&lt;div class="panel-body"&gt; 食肉加工機器市場は、2031 年には約 78.7 億米ドルに達すると予想されています。&lt;/div&gt;&lt;/div&gt;&lt;/div&gt;&lt;div class="panel panel-default"&gt;&lt;div class="panel-heading bg-primary text-white" id="heading4" role="tab"&gt;&lt;h4 class="panel-title mb-2 mt-2"&gt;&lt;/h4&gt;&lt;/div&gt;&lt;/div&gt;&lt;/div&gt;&lt;/div&gt;&lt;/div&gt;&lt;/div&gt;</t>
  </si>
  <si>
    <t>&lt;div class=""&gt;&lt;h2&gt;乳製品検査市場の規模と予測&lt;/h2&gt;&lt;p&gt;乳製品検査市場の規模は、2023年に&lt;span data-sheets-root="1" data-sheets-userformat='{"2":15297,"3":{"1":0},"9":1,"10":2,"11":0,"12":0,"14":{"1":2,"2":0},"15":"\"Aptos Narrow\", sans-serif","16":11}' data-sheets-value='{"1":2,"2":"5.97 Billion"}'&gt;5.97 Billion&lt;/span&gt;と評価され、2030年までに&lt;span style="color: #993300;"&gt;&lt;strong&gt;11.98 Billion USD&lt;/strong&gt;&lt;/span&gt;に達すると予測されており、&lt;span style="color: #993300;"&gt;&lt;strong&gt;2023 年から 2030 年にかけての CAGR は &lt;span data-sheets-root="1" data-sheets-userformat='{"2":15297,"3":{"1":3,"2":"0.00%","3":1},"9":1,"10":2,"11":0,"12":0,"14":{"1":2,"2":0},"15":"\"Aptos Narrow\", sans-serif","16":11}' data-sheets-value='{"1":3,"3":0.091}'&gt;9.10&lt;/span&gt;% &lt;/strong&gt;&lt;/span&gt; です。&lt;/p&gt;&lt;p&gt;&lt;/p&gt;&lt;p style="text-align: center;"&gt; &lt;/p&gt;&lt;div class="btn-wrap text-center" id="bnthid"&gt;&lt;label style="padding-right:5px;margin-bottom: 10px;"&gt;&lt;b&gt;詳細な分析を取得するには: &lt;noscript&gt;&lt;/noscript&gt; &lt;/b&gt;&lt;/label&gt;&lt;/div&gt;&lt;p&gt;&lt;/p&gt;&lt;h3&gt;世界の乳製品検査市場の推進要因&lt;/h3&gt;&lt;p&gt;乳製品検査市場の市場推進要因は、さまざまな要因によって影響を受ける可能性があります。これらには以下が含まれます。&lt;/p&gt;&lt;ul&gt;&lt;li&gt;&lt;strong&gt;規制遵守:&lt;/strong&gt; 乳製品検査の必要性は、食品の安全性と品質要件に関する厳格な法律によって推進されています。世界中の政府は、乳製品が特定の要件を満たしていることを確認するために法律を施行しており、これらの法律を遵守するために検査が必要になります。&lt;/li&gt;&lt;li&gt;&lt;strong&gt;食中毒の増加:&lt;/strong&gt; 食中毒の発生により、特に乳製品に関して、食品の安全性に対する懸念が高まっています。これにより、厳格な検査手順が必要になりました。乳製品の安全性は、消費者と規制当局の両方にとって最優先事項であり、検査サービスと技術の需要が高まっています。&lt;/li&gt;&lt;li&gt;&lt;strong&gt;乳製品取引のグローバル化:&lt;/strong&gt; 乳製品業界のグローバル化の結果、地理的境界を越えて製品の品質と安全性を保証するための標準化された検査手順の需要が高まっています。国際貿易は検査によって促進され、乳製品が輸入国の基準を満たしていることを保証します。&lt;/li&gt;&lt;li&gt;&lt;strong&gt;技術開発:&lt;/strong&gt; 自動化、分子技術、迅速な検査手順などの検査技術の開発により、乳製品検査の効率と精度が向上します。これらの開発により、検査機能が向上し、コストが削減され、処理時間が短縮され、市場が前進します。&lt;/li&gt;&lt;li&gt;&lt;strong&gt;品質と消費者の意識に対する需要:&lt;/strong&gt; 栄養と健康の問題に関する消費者の知識の高まりにより、高級乳製品の需要が高まっています。顧客は乳製品の真正性、安全性、栄養成分の保証を求めており、サプライ チェーンのあらゆる段階でテストが重要になっています。&lt;/li&gt;&lt;li&gt;&lt;strong&gt;業界は製品の品質を重視しています:&lt;/strong&gt; ブランドの評判と競争力を維持するために、乳製品の生産者と製造業者は製品の品質を最優先しています。一貫した製品品質を維持し、顧客の期待に応えるために、テストは品質に関する懸念を特定して軽減するのに役立ちます。&lt;/li&gt;&lt;li&gt;&lt;strong&gt;乳製品の消費が増加:&lt;/strong&gt; 新興国では、食生活の変化、可処分所得の増加、人口の増加などの要因により、乳製品の消費が増加しています。この需要の増加を踏まえると、乳製品の安全性と品質を保証するために、強力なテスト手順が必要です。&lt;/li&gt;&lt;li&gt;&lt;strong&gt;食品アレルゲンテストの出現:&lt;/strong&gt; 食品アレルギーや不耐症、特に乳製品アレルギーの蔓延により、乳製品の専門的なアレルゲンテストの必要性が高まっています。消費者の安全と規制遵守を確保するために、このテストセグメントはますます重要になっています。&lt;/li&gt;&lt;li&gt;&lt;strong&gt;抗生物質とホルモン残留物:&lt;/strong&gt; 乳製品にホルモン添加物や抗生物質残留物が存在することに対する国民の懸念から、規制と基準が遵守されていることを確認するためのテストが必要です。&lt;/li&gt;&lt;/ul&gt;&lt;h3&gt;世界の乳製品テスト市場の制約&lt;/h3&gt;&lt;p&gt;乳製品テスト市場にとって、いくつかの要因が制約または課題となる可能性があります。これらには以下が含まれます:&lt;/p&gt;&lt;ul&gt;&lt;li&gt;&lt;strong&gt;厳格な規制:&lt;/strong&gt; 規制当局は乳製品の安全性と品質に関して厳格な規制を頻繁に課しており、コンプライアンス コストの上昇や市場拡大の妨げとなる可能性があります。&lt;/li&gt;&lt;li&gt;&lt;strong&gt;法外な検査機器コスト:&lt;/strong&gt; 乳製品の検査には特殊なツールと機器が必要であり、特に小規模な乳製品生産者や検査施設にとっては、購入と維持にコストがかかる可能性があります。&lt;/li&gt;&lt;li&gt;&lt;strong&gt;限られた採用と認識:&lt;/strong&gt; 酪農家の中には、定期的な検査の利点を完全に認識していない人や、検査サービスに費用がいくらかかるか、どのようなメリットがあるかわからないために、検査サービスにお金をかけることに消極的な人もいます。&lt;/li&gt;&lt;li&gt;&lt;strong&gt;技術的な困難:&lt;/strong&gt; 酪農家の中には、特に高度な検査施設や技術的なノウハウを利用できない場合、乳製品の検査手法と技術の複雑さのために困難を抱えている人もいます。&lt;/li&gt;&lt;li&gt;&lt;strong&gt;経済的要因:&lt;/strong&gt; 酪農家が検査サービスに投資したり、検査スキルを向上させたりしたいという意欲は、市場の需要、乳製品の価格、全体的な経済状況の変化によって影響を受ける可能性があります。&lt;/li&gt;&lt;li&gt;&lt;strong&gt;サプライ チェーンの混乱:&lt;/strong&gt; 物流の問題や輸送の遅れにより、乳製品サンプルを検査ラボにタイムリーに届けることができなくなり、検査のスケジュールや結果に影響を及ぼす可能性があります。&lt;/li&gt;&lt;li&gt;&lt;strong&gt;新たな代替手段:&lt;/strong&gt; 従来のラボベースの検査サービスに対する市場のニーズは、高速検査キットやポータブル デバイスなどの代替検査手法や技術の開発によって影響を受ける可能性があります。&lt;/li&gt;&lt;/ul&gt;&lt;h3&gt;世界の乳製品検査市場のセグメンテーション分析&lt;/h3&gt;&lt;p&gt;世界の乳製品検査市場は、製品タイプ、技術、エンド ユーザー、および地域に基づいてセグメント化されています。&lt;/p&gt;&lt;p&gt;&lt;/p&gt;&lt;h3&gt;乳製品検査市場、製品タイプ別&lt;/h3&gt;&lt;ul&gt;&lt;li&gt;&lt;strong&gt;牛乳および乳製品粉乳検査:&lt;/strong&gt; このセグメントでは、脂肪分、タンパク質含有量、ラクトース含有量、微生物汚染、不純物混入など、牛乳および粉乳のさまざまなパラメータを検査します。&lt;/li&gt;&lt;li&gt;&lt;strong&gt;チーズおよびチーズ パウダー検査:&lt;/strong&gt; このセグメントでは、チーズおよびチーズ パウダーを分析して、水分含有量、塩分含有量、微生物汚染、添加物や不純物混入の有無などの品質パラメータを調べることに重点を置いています。&lt;/li&gt;&lt;li&gt;&lt;strong&gt;バターおよびバター パウダー検査:&lt;/strong&gt; このセグメントの検査では、脂肪分、水分含有量、塩分含有量、微生物汚染、異物混入などのパラメータを含め、バターおよびバター パウダーの品質を評価します。&lt;/li&gt;&lt;li&gt;&lt;strong&gt;ヨーグルト検査:&lt;/strong&gt; ヨーグルト検査では、ヨーグルトのサンプルを分析して、酸度、脂肪分、タンパク質含有量、糖分、微生物汚染、添加物や保存料の存在などのパラメータを調べます。&lt;/li&gt;&lt;li&gt;&lt;strong&gt;アイスクリームおよび冷凍デザートのテスト:&lt;/strong&gt; このセグメントは、アイスクリームや冷凍デザートの脂肪含有量、オーバーラン、安定剤や乳化剤の存在、微生物汚染、官能特性などのパラメータのテストに焦点を当てています。&lt;/li&gt;&lt;/ul&gt;&lt;h3&gt;乳製品テスト市場、技術別&lt;/h3&gt;&lt;ul&gt;&lt;li&gt;&lt;strong&gt;従来の方法:&lt;/strong&gt; 乳製品テストの従来の方法には、滴定、重量分析、培養ベースの微生物テストなどの技術が含まれます。&lt;/li&gt;&lt;li&gt;&lt;strong&gt;迅速なテスト方法:&lt;/strong&gt; 迅速なテスト方法では、PCR (ポリメラーゼ連鎖反応)、ELISA (酵素結合免疫吸着測定法)、分光法などの技術を利用して、乳製品をより迅速かつ正確に分析します。&lt;/li&gt;&lt;li&gt;&lt;strong&gt;クロマトグラフィーベースの方法:&lt;/strong&gt; HPLC (高速液体クロマトグラフィー) や GC (ガスクロマトグラフ) などのクロマトグラフィーベースの方法&lt;/li&gt;&lt;/ul&gt;&lt;h3&gt;乳製品検査市場、エンドユーザー別&lt;/h3&gt;&lt;ul&gt;&lt;li&gt;&lt;strong&gt;酪農場と生産施設：&lt;/strong&gt;酪農場と生産施設は、消費者に届く前に乳製品の品質と安全性を確認するために検査サービスを利用しています。&lt;/li&gt;&lt;li&gt;&lt;strong&gt;乳製品加工工場：&lt;/strong&gt;乳製品加工工場は、生産プロセス全体を通じて検査を実施し、製品の品質を監視し、規制への準拠を確保し、消費者の安全を維持しています。&lt;/li&gt;&lt;li&gt;&lt;strong&gt;研究機関と研究所：&lt;/strong&gt;研究機関と研究所は、栄養成分の検査、保存期間の評価、新しい検査方法の開発など、乳製品に関連する研究の実施に携わっています。&lt;/li&gt;&lt;li&gt;&lt;strong&gt;規制機関と研究所品質管理機関:&lt;/strong&gt; 規制機関と品質管理機関は、乳製品業界の基準と規制を設定し、コンプライアンスと消費者の安全を確保するためのテストを実施します。&lt;/li&gt;&lt;/ul&gt;&lt;h3&gt;乳製品テスト市場、地域別&lt;/h3&gt;&lt;ul&gt;&lt;li&gt;&lt;strong&gt;北米:&lt;/strong&gt; 北米の乳製品テスト市場は、厳格な規制、安全で高品質の乳製品に対する消費者の需要、テスト方法の技術的進歩によって推進されています。&lt;/li&gt;&lt;li&gt;&lt;strong&gt;ヨーロッパ:&lt;/strong&gt; ヨーロッパには、品質と安全性に重点を置いた確立された乳製品業界があり、厳格な規制への準拠を確保するための乳製品テストサービスに対する大きな需要につながっています。&lt;/li&gt;&lt;li&gt;&lt;strong&gt;アジア太平洋:&lt;/strong&gt; アジア太平洋地域では、人口の増加、可処分所得の増加、食習慣の変化により、乳製品業界が急速に成長しており、乳製品テストサービスの需要が高まっています。&lt;/li&gt;&lt;li&gt;&lt;strong&gt;ラテンアメリカ:&lt;/strong&gt; ラテンアメリカでは、乳製品の消費量が増加しています。都市化、ライフスタイルの変化、健康上の利点に対する意識の高まりにより、製品の品質と安全性を確保するための乳製品検査の需要が高まっています。&lt;/li&gt;&lt;li&gt;&lt;strong&gt;中東およびアフリカ:&lt;/strong&gt; 中東およびアフリカでは、乳製品検査がますます普及しています。アフリカ地域では、都市化の進展、可処分所得の増加、および乳製品生産を促進する政府の取り組みに支えられて乳製品産業が成長しており、品質と安全基準を満たす乳製品検査サービスに対するニーズが高まっています。&lt;/li&gt;&lt;/ul&gt;&lt;h3&gt;主要プレーヤー&lt;/h3&gt;&lt;p&gt;乳製品検査市場の主要プレーヤーは次のとおりです。&lt;/p&gt;&lt;ul&gt;&lt;li&gt;Microbac Laboratories&lt;/li&gt;&lt;li&gt;Romer Labs&lt;/li&gt;&lt;li&gt;AsureQuality&lt;/li&gt;&lt;li&gt;Neogen Corporation&lt;/li&gt;&lt;li&gt;ALS Limited&lt;/li&gt;&lt;li&gt;SGS&lt;/li&gt;&lt;li&gt;Bureau Veritas&lt;/li&gt;&lt;li&gt;Intertek&lt;/li&gt;&lt;li&gt;Eurofins&lt;/li&gt;&lt;li&gt;Mérieux NutriSciences&lt;/li&gt;&lt;/ul&gt;&lt;h3&gt;レポートの範囲&lt;/h3&gt;&lt;div class="row"&gt;&lt;div class="col-sm-12"&gt;&lt;table border="1"&gt;&lt;tbody&gt;&lt;tr&gt;&lt;th&gt;レポート属性&lt;/th&gt;&lt;th&gt;詳細&lt;/th&gt;&lt;/tr&gt;&lt;tr&gt;&lt;td&gt;調査期間&lt;/td&gt;&lt;td&gt;&lt;p&gt;2023～2030年&lt;/p&gt;&lt;/td&gt;&lt;/tr&gt;&lt;tr&gt;&lt;td&gt;基準年&lt;/td&gt;&lt;td&gt;&lt;p&gt;2023年&lt;/p&gt;&lt;/td&gt;&lt;/tr&gt;&lt;tr&gt;&lt;td&gt;予測期間&lt;/td&gt;&lt;td&gt;&lt;p&gt;2023～2030年&lt;/p&gt;&lt;/td&gt;&lt;/tr&gt;&lt;tr&gt;&lt;td&gt;履歴期間&lt;/td&gt;&lt;td&gt;&lt;p&gt;2021～2023年&lt;/p&gt;&lt;/td&gt;&lt;/tr&gt;&lt;tr&gt;&lt;td&gt;単位&lt;/td&gt;&lt;td&gt;&lt;p&gt;価値（10億米ドル）&lt;/p&gt;&lt;/td&gt;&lt;/tr&gt;&lt;tr&gt;&lt;td&gt;主要企業の紹介&lt;/td&gt;&lt;td&gt;&lt;p&gt;Microbac Laboratories、Romer Labs、AsureQuality、Neogen Corporation、ALS Limited、SGS、Bureau Veritas、Intertek、Eurofins、および Mérieux NutriSciences です。&lt;/p&gt;&lt;/td&gt;&lt;/tr&gt;&lt;tr&gt;&lt;td&gt;対象セグメント&lt;/td&gt;&lt;td&gt;&lt;p&gt;製品タイプ別、テクノロジー別、エンド ユーザー別、地域別。&lt;/p&gt;&lt;/td&gt;&lt;/tr&gt;&lt;tr&gt;&lt;td&gt;カスタマイズの範囲&lt;/td&gt;&lt;td&gt;&lt;p&gt;購入すると、レポートのカスタマイズが無料になります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</si>
  <si>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 class="left-links customization-need1ed pum-tri1gger" style="cursor: point;"&gt;Web アプリケーション ファイアウォール市場の規模と予測&lt;/h2&gt;&lt;p&gt;Web アプリケーション ファイアウォール市場の規模は 2020 年に 40 億 1,000 万米ドルと評価され、2028 年までに &lt;strong&gt;&lt;span style="color: #993300;"&gt;161 億 9,000 万米ドル&lt;/span&gt;&lt;/strong&gt; に達すると予測されており、2021 年から 2028 年にかけて &lt;span style="color: #993300;"&gt;&lt;strong&gt;19.17% の CAGR で成長しています。&lt;/strong&gt; &lt;/span&gt;&lt;/p&gt;&lt;p&gt;&lt;span data-sheets-userformat='{"2":12865,"3":{"1":0},"9":0,"12":0,"15":"Calibri","16":12}' data-sheets-value='{"1":2,"2":"グローバル Web アプリケーション ファイアウォール市場分析\nMarket Research によると、グローバル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万米ドルに達すると予測されています。\n\nインターネットおよび Web 関連アプリケーションの使用の増加、クロスサイト スクリプティング (XSS) 攻撃、SQL インジェクション攻撃、バッファー オーバーフロー、セッション ハイジャックを検出して防止する Web アプリケーション ファイアウォールの機能、およびクラウドベースのコンピューティング技術の採用の増加により、予測期間中に市場が拡大すると予想されます。\n\nグローバル Web アプリケーション ファイアウォール市場の定義\nWAF または Web アプリケーション ファイアウォールは、アプリケーションからのトラフィックを監視、フィルタリング、およびブロックすることで機能します。通常のファイアウォールと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ファイアウォールの利点には、自動一時パッチ、ゼロ データ エクスプロイトに対する保護、およびデータ漏洩の防止が含まれます。これは、政府および防衛、通信および IT、小売、銀行、金融サービス、保険 (BFSI)、ヘルスケア、教育、その他を含むさまざまな業界の垂直分野で使用されています。Web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つのコンポーネントに分類されます。ソリューションはさらに、クラウドベース、仮想アプライアンス、およびハードウェア アプライアンスに分類され、サービスはマネージド サービスとプロフェッショナル 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インジェクション攻撃、バッファー オーバーフロー、およびセッション ハイジャックを検出および防止する Web アプリケーション ファイアウォールの機能が、予測される数年間にわたって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分野の拡大により、予測期間中に市場が活性化すると予測されています。\n市場の成長を妨げる可能性のある制約や課題がいくつかあります。経験豊富な労働力の不足や統合 UTM ソリューションの存在などの要因が、市場の制約となる可能性があります。\n\n垂直分野別のグローバル Web アプリケーション ファイアウォール市場\n政府および防衛通信および IT\n小売\n銀行、金融サービス、保険 (BFSI)\nヘルスケア\n教育\nその他\n垂直分野に基づいて、市場は政府および防衛、通信および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ファイアウォール市場のコンポーネント\nソリューション\n1.クラウドベース\n2. 仮想アプライアンス\n3. ハードウェアアプライアンス\nサービス\n1. マネージドサービス\n2. プロフェッショナルサービス\nコンポーネントに基づいて、市場はソリューションとサービスに分かれています。クラウドベースのソリューションは、ボット検出と強制、キャッシュ、アプリケーション プログラム インターフェイス (API) セキュリティ、分散型サービス拒否 (DDoS) 緩和、アクセス制御、脅威インテリジェンス、マルウェア検出などの機能により、予測期間中に最も大きな CAGR を維持すると予測されています。\n\n地域別のグローバル Web アプリケーション ファイアウォール市場\n地域分析に基づいて、グローバル Web アプリケーション ファイアウォール市場は、北米、ヨーロッパ、アジア太平洋、その他の地域に分類されています。市場における最大のシェアは、この地域でのインフラストラクチャの可用性とサイバーセキュリティ技術の採用により、北米が占めることになります。\n\n\n"}'&gt;インターネットおよび Web 関連アプリケーションの使用の増加、クロスサイト スクリプティング (XSS) 攻撃、SQL インジェクション攻撃、バッファー オーバーフロー、セッション ハイジャックを検出して防止する Web アプリケーション ファイアウォールの機能、およびクラウドベースのコンピューティング技術の採用の増加は、予測される年数にわたって市場を牽引すると予想されます。&lt;/span&gt; グローバル Web アプリケーション ファイアウォール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 Web アプリケーション ファイアウォール市場分析\n市場調査によると、世界の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万米ドルに達すると予測されています。\n\nインターネットおよび Web 関連アプリケーションの使用の増加、クロスサイト スクリプティング (XSS) 攻撃、SQL インジェクション攻撃、バッファー オーバーフロー、その他の攻撃を検出して防止する Web アプリケーション ファイアウォールの機能セッション ハイジャック、クラウドベースのコンピューティング技術の採用の増加は、予測される数年間にわたって市場を牽引すると予想されます。\n\nグローバル Web アプリケーション ファイアウォール市場の定義\nWAF または Web アプリケーション ファイアウォールは、アプリケーションからのトラフィックを監視、フィルタリング、およびブロックすることによって機能します。通常のファイアウォールと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ファイアウォールの利点には、自動化された一時パッチ、ゼロ データ エクスプロイトに対する保護、およびデータ漏洩の防止が含まれます。政府および防衛、通信および IT、小売、銀行、金融サービス、保険 (BFSI)、ヘルスケア、教育、その他を含むさまざまな業界の垂直分野で使用されています。Web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ハードウェアアプライアンスに分類され、サービスはマネージドサービスとプロフェッショナル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 オーバーフロー、セッション ハイジャックを検出して防止する Web アプリケーション ファイアウォールの機能は、予測期間中に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領域の拡大により、予測期間中に市場が活性化すると予測されます。\n市場の成長を妨げる可能性のある制約や課題がいくつかあります。経験豊富な労働力の不足や統合 UTM ソリューションの存在などの要因が、市場の制約となる可能性があります。\n\n垂直市場別のグローバル Web アプリケーション ファイアウォール市場\n 政府および防衛通信および IT\n 小売\n 銀行、金融サービス、保険 (BFSI)\n ヘルスケア\n 教育\n その他\n垂直市場に基づいて、市場は政府および防衛、通信および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 ソリューション\n1. クラウドベース\n2. 仮想アプライアンス\n3. ハードウェア アプライアンス\n サービス\n1. マネージド サービス\n2. プロフェッショナル サービス\nコンポーネントに基づいて、市場はソリューションとサービスに分かれています。クラウドベースのソリューションは、ボットの検出と施行、キャッシュ、アプリケーション プログラム インターフェイス (API) セキュリティ、分散型サービス拒否 (DDoS) 緩和、アクセス制御、脅威インテリジェンス、マルウェア検出などの機能を備えているため、予測期間中に最も大きな CAGR を維持すると予測されています。\n\n地域別のグローバル Web アプリケーション ファイアウォール市場\n地域分析に基づいて、グローバル Web アプリケーション ファイアウォール市場は、北米、ヨーロッパ、アジア太平洋、その他の地域に分類されます。市場で最大のシェアを占めるのは、インフラの可用性とサイバーセキュリティ技術の採用により、北米です。\n\n\n"}'&gt;グローバル Web アプリケーション ファイアウォール市場の定義&lt;/span&gt;&lt;/h3&gt;&lt;p&gt;&lt;span data-sheets-userformat='{"2":12865,"3":{"1":0},"9":0,"12":0,"15":"Calibri","16":12}' data-sheets-value='{"1":2,"2":"グローバル Web アプリケーション ファイアウォール市場分析\n市場調査によると、グローバル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万米ドルに達すると予測されています。\n\nインターネットとWeb 関連アプリケーション、クロスサイト スクリプティング (XSS) 攻撃、SQL インジェクション攻撃、バッファ オーバーフロー、セッション ハイジャックを検出して防止する Web アプリケーション ファイアウォールの機能、およびクラウドベースのコンピューティング技術の採用の増加が、予測される数年間にわたって市場を牽引すると予想されます。\n\nグローバル Web アプリケーション ファイアウォール市場の定義\nWAF または Web アプリケーション ファイアウォールは、アプリケーションからのトラフィックを監視、フィルタリング、およびブロックすることによって機能します。通常のファイアウォールと Web アプリケーション ファイアウォールは、WAF が Web ページに存在する情報をフィルタリングして脅威となるコンテンツを判断できるのに対し、通常のファイアウォールはサーバーと安全ゲートの間の障壁として機能するという点で区別されます。Web アプリケーション ファイアウォールの利点には、自動化された一時パッチ、ゼロ データ エクスプロイトに対する保護、およびデータ漏洩の防止が含まれます。これは、政府および防衛、通信および IT、小売、銀行、金融サービス、保険 (BFSI)、ヘルスケア、教育、その他を含むさまざまな業界の垂直分野で使用されています。Web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ハードウェアアプライアンスに分類され、サービスはマネージドサービスとプロフェッショナル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 オーバーフロー、セッション ハイジャックを検出して防止する Web アプリケーション ファイアウォールの機能は、予測期間中に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領域の拡大により、予測期間中に市場が活性化すると予測されます。\n市場の成長を妨げる可能性のある制約や課題がいくつかあります。経験豊富な労働力の不足や統合 UTM ソリューションの存在などの要因が、市場の制約となる可能性があります。\n\n垂直市場別のグローバル Web アプリケーション ファイアウォール市場\n 政府および防衛通信および IT\n 小売\n 銀行、金融サービス、保険 (BFSI)\n ヘルスケア\n 教育\n その他\n垂直市場に基づいて、市場は政府および防衛、通信および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 ソリューション\n1. クラウドベース\n2. 仮想アプライアンス\n3. ハードウェア アプライアンス\n サービス\n1. マネージド サービス\n2. プロフェッショナル サービス\nコンポーネントに基づいて、市場はソリューションとサービスに分かれています。クラウドベースのソリューションは、ボットの検出と施行、キャッシュ、アプリケーション プログラム インターフェイス (API) セキュリティ、分散型サービス拒否 (DDoS) 緩和、アクセス制御、脅威インテリジェンス、マルウェア検出などの機能を備えているため、予測期間中に最も大きな CAGR を維持すると予測されています。\n\n地域別のグローバル Web アプリケーション ファイアウォール市場\n地域分析に基づいて、グローバル Web アプリケーション ファイアウォール市場は、北米、ヨーロッパ、アジア太平洋、その他の地域に分類されます。この地域ではインフラが利用可能でサイバーセキュリティ技術が採用されているため、市場シェアの大半は北米が占めるでしょう。\n\n\n"}'&gt;WAF または Web アプリケーション ファイアウォールは、アプリケーションからのトラフィックを監視、フィルタリング、ブロックすることで機能します。通常のファイアウォールと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ファイアウォールの利点には、自動一時パッチやゼロデータ エクスプロイトに対する保護、データ漏洩の防止などがあります。政府および防衛、通信および IT、小売、銀行、金融サービス、保険 (BFSI)、医療、教育、その他など、さまざまな業界の垂直分野で使用されています。Web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つのコンポーネントに分類されます。ソリューションはさらにクラウドベース、仮想アプライアンス、ハードウェア アプライアンスに分類され、サービスはマネージド サービスとプロフェッショナル サービスに分類されます。&lt;/span&gt;&lt;/p&gt;&lt;section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プランの作成、プレゼンテーションの作成、提案書の作成に役立つ実用的なデータと将来を見据えた分析が含まれています。&lt;/p&gt;&lt;/div&gt;&lt;div class="col-12 col-md-4 mt-4 mt-md-0"&gt;&lt;noscript&gt;&lt;/noscript&gt;&lt;/div&gt;&lt;/div&gt;&lt;/div&gt;&lt;/section&gt;&lt;h3&gt;&lt;span data-sheets-userformat='{"2":12865,"3":{"1":0},"9":0,"12":0,"15":"Calibri","16":12}' data-sheets-value='{"1":2,"2":"グローバル Web アプリケーション ファイアウォール市場分析\n市場調査によると、グローバル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万米ドルに達すると予測されています。\n\nインターネットおよび Web 関連アプリケーションの使用の増加、Web アプリケーション ファイアウォールによるクロスサイト スクリプティングの検出と防止機能(XSS) 攻撃、SQL インジェクション攻撃、バッファ オーバーフロー、セッション ハイジャック、クラウドベースのコンピューティング技術の採用の増加が、予測される数年間にわたって市場を牽引すると予想されています。\n\nグローバル Web アプリケーション ファイアウォール市場の定義\nWAF または Web アプリケーション ファイアウォールは、アプリケーションからのトラフィックを監視、フィルタリング、およびブロックすることによって機能します。通常のファイアウォールと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ファイアウォールの利点には、自動化された一時パッチ、ゼロ データ エクスプロイトに対する保護、およびデータ漏洩の防止が含まれます。政府および防衛、通信および IT、小売、銀行、金融サービス、保険 (BFSI)、ヘルスケア、教育、その他など、さまざまな業界の垂直分野で使用されています。Web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ハードウェアアプライアンスに分類され、サービスはマネージドサービスとプロフェッショナル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 オーバーフロー、セッション ハイジャックを検出して防止する Web アプリケーション ファイアウォールの機能は、予測期間中に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領域の拡大により、予測期間中に市場が活性化すると予測されます。\n市場の成長を妨げる可能性のある制約や課題がいくつかあります。経験豊富な労働力の不足や統合 UTM ソリューションの存在などの要因が、市場の制約となる可能性があります。\n\n垂直市場別のグローバル Web アプリケーション ファイアウォール市場\n 政府および防衛通信および IT\n 小売\n 銀行、金融サービス、保険 (BFSI)\n ヘルスケア\n 教育\n その他\n垂直市場に基づいて、市場は政府および防衛、通信および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 ソリューション\n1. クラウドベース\n2. 仮想アプライアンス\n3. ハードウェア アプライアンス\n サービス\n1. マネージド サービス\n2. プロフェッショナル サービス\nコンポーネントに基づいて、市場はソリューションとサービスに分かれています。クラウドベースのソリューションは、ボットの検出と施行、キャッシュ、アプリケーション プログラム インターフェイス (API) セキュリティ、分散型サービス拒否 (DDoS) 緩和、アクセス制御、脅威インテリジェンス、マルウェア検出などの機能を備えているため、予測期間中に最も大きな CAGR を維持すると予測されています。\n\n地域別のグローバル Web アプリケーション ファイアウォール市場\n地域分析に基づいて、グローバル Web アプリケーション ファイアウォール市場は、北米、ヨーロッパ、アジア太平洋、その他の地域に分類されます。市場で最大のシェアを占めるのは、インフラの可用性とサイバーセキュリティ技術の採用により、北米です。\n\n\n"}'&gt;世界の Web アプリケーション ファイアウォール市場の概要&lt;/span&gt;&lt;/h3&gt;&lt;p&gt;&lt;span data-sheets-userformat='{"2":12865,"3":{"1":0},"9":0,"12":0,"15":"Calibri","16":12}' data-sheets-value='{"1":2,"2":"世界の Web アプリケーション ファイアウォール市場分析\n市場調査によると、世界の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万米ドルに達すると予測されています。\n\nインターネットおよび Web 関連アプリケーションの使用の増加、Web アプリケーション ファイアウォールによる攻撃の検出と防御の機能クロスサイト スクリプティング (XSS) 攻撃、SQL インジェクション攻撃、バッファ オーバーフロー、セッション ハイジャックの防止、およびクラウドベースのコンピューティング技術の採用の増加が、予測される数年間にわたって市場を牽引すると予想されています。\n\nグローバル Web アプリケーション ファイアウォール市場の定義\nWAF または Web アプリケーション ファイアウォールは、アプリケーションからのトラフィックを監視、フィルタリング、およびブロックすることによって機能します。通常のファイアウォールと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ファイアウォールの利点には、自動化された一時パッチ、ゼロ データ エクスプロイトに対する保護、およびデータ漏洩の防止が含まれます。政府および防衛、通信および IT、小売、銀行、金融サービス、保険 (BFSI)、ヘルスケア、教育、その他など、さまざまな業界の垂直分野で使用されています。Web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ハードウェアアプライアンスに分類され、サービスはマネージドサービスとプロフェッショナル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 オーバーフロー、セッション ハイジャックを検出して防止する Web アプリケーション ファイアウォールの機能は、予測期間中に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領域の拡大により、予測期間中に市場が活性化すると予測されます。\n市場の成長を妨げる可能性のある制約や課題がいくつかあります。経験豊富な労働力の不足や統合 UTM ソリューションの存在などの要因が、市場の制約となる可能性があります。\n\n垂直市場別のグローバル Web アプリケーション ファイアウォール市場\n 政府および防衛通信および IT\n 小売\n 銀行、金融サービス、保険 (BFSI)\n ヘルスケア\n 教育\n その他\n垂直市場に基づいて、市場は政府および防衛、通信および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 ソリューション\n1. クラウドベース\n2. 仮想アプライアンス\n3. ハードウェア アプライアンス\n サービス\n1. マネージド サービス\n2. プロフェッショナル サービス\nコンポーネントに基づいて、市場はソリューションとサービスに分かれています。クラウドベースのソリューションは、ボットの検出と施行、キャッシュ、アプリケーション プログラム インターフェイス (API) セキュリティ、分散型サービス拒否 (DDoS) 緩和、アクセス制御、脅威インテリジェンス、マルウェア検出などの機能を備えているため、予測期間中に最も大きな CAGR を維持すると予測されています。\n\n地域別のグローバル Web アプリケーション ファイアウォール市場\n地域分析に基づいて、グローバル Web アプリケーション ファイアウォール市場は、北米、ヨーロッパ、アジア太平洋、その他の地域に分類されます。この地域ではインフラが利用可能でサイバーセキュリティ技術が採用されているため、市場シェアの大半は北米が占めるでしょう。\n\n\n"}'&gt;インターネットおよびウェブ関連アプリケーションの使用の増加と、クロスサイトスクリプティング (XSS) 攻撃、SQL インジェクション攻撃、バッファオーバーフロー、セッションハイジャックを検出して防止するウェブアプリケーションファイアウォールの能力が、予測期間中に市場を牽引すると予想されます。また、クラウドベースのコンピューティング技術の採用増加とサイバーセキュリティに関する政府規制により、今後数年間で市場が活性化すると予想されます。さらに、製品提供における技術革新と業界垂直分野におけるアプリケーション分野の拡大が、予測期間中に市場を牽引すると予測されます。&lt;/span&gt;&lt;/p&gt;&lt;p&gt;&amp;lt;span data-sheets-userformat='{"2":12865,"3":{"1":0},"9":0,"12":0,"15":"Calibri","16":12}' data-sheets-value='{"1":2,"2":"グローバル Web アプリケーション ファイアウォール市場分析\nMarket Research によると、グローバル Web アプリケーション ファイアウォール市場は 2019 年に 36 億 5,000 万米ドルと評価され、2020 年から 2027 年にかけて 18.65% の CAGR で成長し、2027 年には 130 億 8,000 万米ドルに達すると予測されています。\n\nインターネットおよび Web 関連アプリケーションの使用の増加、クロスサイト スクリプティング (XSS) 攻撃、SQL インジェクション攻撃、バッファー オーバーフロー、セッション ハイジャックを検出して防止する Web アプリケーション ファイアウォールの機能、およびクラウドベースのコンピューティング技術の採用の増加により、予測期間中に市場が拡大すると予想されます。\n\nグローバル Web アプリケーション ファイアウォール市場の定義\nWAF または Web アプリケーション ファイアウォールは、アプリケーションからのトラフィックを監視、フィルタリング、およびブロックすることで機能します。通常のファイアウォールと Web アプリケーション ファイアウォールは、WAF が Web ページに存在する情報をフィルタリングし、脅威となるコンテンツを判断できるのに対し、通常のファイアウォールはサーバーと安全ゲートの間の障壁として機能するという点で区別されます。Web アプリケーション ファイアウォールの利点には、自動一時パッチ、ゼロ データ エクスプロイトに対する保護、およびデータ漏洩の防止が含まれます。これは、政府および防衛、通信および IT、小売、銀行、金融サービス、保険 (BFSI)、ヘルスケア、教育、その他を含むさまざまな業界の垂直分野で使用されています。Web アプリケーション ファイアウォールは、ソリューションとサービスの 2 つのコンポーネントに分類されます。ソリューションはさらに、クラウドベース、仮想アプライアンス、およびハードウェア アプライアンスに分類され、サービスはマネージド サービスとプロフェッショナル サービスに分類されます。\n\nグローバル Web アプリケーション ファイアウォール市場の概要\nインターネットおよび Web 関連アプリケーションの使用の増加と、クロスサイト スクリプティング (XSS) 攻撃、SQL インジェクション攻撃、バッファー オーバーフロー、およびセッション ハイジャックを検出および防止する Web アプリケーション ファイアウォールの機能が、予測される数年間にわたって市場を牽引すると予想されます。また、クラウドベースのコンピューティング技術の採用の増加とサイバーセキュリティに関する政府規制により、今後数年間で市場が活性化すると予想されます。さらに、製品提供における技術革新と業界垂直分野におけるアプリケーション分野の拡大により、予測期間中に市場が活性化すると予測されています。\n市場の成長を妨げる可能性のある制約や課題がいくつかあります。経験豊富な労働力の不足や統合 UTM ソリューションの存在などの要因が、市場の制約となる可能性があります。\n\n垂直分野別のグローバル Web アプリケーション ファイアウォール市場\n政府および防衛通信および IT\n小売\n銀行、金融サービス、保険 (BFSI)\nヘルスケア\n教育\nその他\n垂直分野に基づいて、市場は政府および防衛、通信および IT、小売、銀行、金融サービス、保険 (BFSI)、ヘルスケア、教育、その他に分かれています。銀行、金融サービス、保険 (BFSI) セグメントが最大の市場シェアを占めています。\n\nグローバル Web アプリケーション ファイアウォール市場のコンポーネント\nソリューション\n1.クラウドベース\n2. 仮想アプライアンス\n3. ハードウェアアプライアンス\n サービス\n1. マネージドサービス\n2. プロフェッショナルサービス&lt;/p&gt;&lt;/div&gt;</t>
  </si>
  <si>
    <t>&lt;div class=""&gt;&lt;h2&gt;ユーザー プロビジョニング市場の規模と予測&lt;/h2&gt;&lt;p&gt;ユーザー プロビジョニング市場の規模は 2024 年に 102 億米ドルと評価され、2024 年から 2031 年にかけて &lt;span style="color: #993300;"&gt;&lt;strong&gt;年平均成長率 15.2% &lt;/strong&gt;&lt;/span&gt; で成長し、2031 年には &lt;span style="color: #993300;"&gt;&lt;strong&gt;352.2 億米ドル&lt;/strong&gt;&lt;/span&gt; に達すると予測されています。&lt;/p&gt;&lt;p&gt;管理手法と組織目標プロジェクトの統合、およびクラウドベースのシングルユーザーおよびパスワード管理システムの採用の増加により、ユーザー プロビジョニング市場の成長が促進されています。グローバル ユーザー プロビジョニング市場レポートは、市場の包括的な分析を提供します。このレポートでは、主要なセグメント、開発、推進要因、制約、競合他社の分析、および市場の重要な側面について詳細な評価を提供します。&lt;/p&gt;&lt;p style="text-align: center;"&gt; &lt;/p&gt;&lt;div class="btn-wrap text-center" id="bnthid"&gt;&lt;label style="padding-right:5px;margin-bottom: 10px;"&gt;&lt;b&gt;詳細な分析を取得するには: &lt;noscript&gt;&lt;/noscript&gt; &lt;/b&gt;&lt;/label&gt;&lt;/div&gt;&lt;p&gt;&lt;/p&gt;&lt;h3&gt;グローバル ユーザー プロビジョニング市場の定義&lt;/h3&gt;&lt;p&gt;ユーザー プロビジョニングは、企業や組織がデータを安全に処理するのに役立つソリューションです。特に、さまざまなプラットフォームやアプリケーションにわたるユーザー データです。この方法は、有益で効率的かつ安全な方法で実行されます。組織のアプリケーションと IT 施設全体でユーザー アカウントとプロファイルを作成、変更、無効化、および削除するプロセスは、ユーザー プロビジョニングと呼ばれ、アカウント プロビジョニングと呼ばれることもあります。1 つの接点は、IT アプリケーションへのユーザー アクセスを制御するプログラムです。組織には、ソフトウェア資格情報、個人情報、アカウント履歴などのユーザー データの整理されたレコードを作成するための ID ガバナンス手法が必要です。&lt;/p&gt;&lt;p&gt;企業によるユーザー アカウントと権限の管理を支援するクラウドベースのユーザー ソフトウェアは、プロビジョニング ソフトウェアと呼ばれます。新しいユーザー アカウントの作成、パスワードの配布、特定のリソースへのアクセスの許可または拒否はすべて、より迅速に実行できます。クラウドベースのユーザー プロビジョニング用のソフトウェアは、クラウドを通じて配布され、インターネット接続があればどこからでもアクセスできます。オンプレミス ソフトウェアと比較すると、このタイプは多くの場合、よりスケーラブルで実装が簡単です。&lt;/p&gt;&lt;p&gt;このプライベート データは、スタッフ メンバーと管理者が情報や法的ニーズについて知るために使用できます。セルフ サービス アカウント プロビジョニングと任意アカウント プロビジョニングは、グローバル ユーザー プロビジョニング市場の 2 つのセグメントです。セルフ サービス アカウント プロビジョニングにより、ユーザーはプロビジョニング プロセスのほんの数ステップに参加できるため、IT マネージャーは時間を節約できます。IT 管理者は通常、任意アカウント プロビジョニングを使用しながら、さまざまなプログラムやデータへのユーザーのアクセスを選択する責任を負います。従業員の生産性の向上、投資回収の迅速化、ユーザー中心の新しい管理、規制基準の採用はすべて、グローバル ユーザー プロビジョニングのメリットです。&lt;/p&gt;&lt;div&gt; &lt;section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mt-md-0"&gt;&lt;noscript&gt;&lt;/noscript&gt;&lt;/div&gt;&lt;/div&gt;&lt;/div&gt;&lt;/section&gt;&lt;/div&gt;&lt;div&gt;&lt;/div&gt;&lt;div&gt;&lt;strong&gt;&lt;span style="font-size: 16px;"&gt;&lt;span style="color: #ff0000;"&gt;&amp;gt;&amp;gt;&amp;gt;&lt;/span&gt; &lt;/span&gt;&lt;span style="color: #993300;"&gt;割引についてはお問い合わせください @ –&lt;/span&gt;&lt;/strong&gt;&lt;span style="font-size: 16px;"&gt; &lt;/span&gt;&lt;span style="text-decoration: underline;"&gt;&lt;/span&gt;&lt;/div&gt;&lt;h3&gt;グローバル ユーザー プロビジョニング市場の概要&lt;/h3&gt;&lt;p&gt;クラウドベースのソフトウェア システムの採用の増加は、ユーザー プロビジョニング業界の拡大を促進する主な要因の 1 つです。ユーザー プロビジョニング市場は、タスクを一元的に追跡および監視するユーザー プロビジョニング ソフトウェアに対する組織の需要の高まりによっても推進されています。予測期間中、チームワークを促進し、労働力の利用率を高める必要性が高まるため、ユーザー プロビジョニングの需要が増加すると予想されます。そのため、ユーザー ソリューションは、規制基準への非準拠に関連する膨大な費用を抑えながら、組織内の ID の管理されたサービスを促進します。&lt;/p&gt;&lt;p&gt;さらに、ガバナンス戦略は、企業が効率を高め、自動化を利用して経費を削減し、企業資産を保護するのに役立ちます。その結果、市場ではこのような攻撃を防止して対応する能力が失われています。一部の組織では、アクセス認証のために各ユーザーのアカウントを手動で確認していますが、これは労力と時間がかかります。セキュリティと能力の欠如など、市場の拡大を妨げる大きな障害が数多く挙げられています。&lt;/p&gt;&lt;p&gt;レポートによると、ユーザー プロビジョニング ビジネスは急速に成長しており、新しい脅威が絶えず発生しています。その結果、市場ではこのような攻撃を防止して対応する能力が失われています。さらに、一部の企業では、各ユーザーのアカウントを確認して手動でアクセス認証を行っていますが、これは作業負荷と時間の増加につながります。したがって、自動プロビジョニングの実装は非常に重要です。BYOD および CYOD ルールの採用、およびその他の技術開発は、クラウド IAM の開発に影響を与え、それがユーザー プロビジョニング市場の成長に影響を与えます。&lt;/p&gt;&lt;h3&gt;世界のユーザー プロビジョニング市場: セグメンテーション分析&lt;/h3&gt;&lt;p&gt;世界のユーザー プロビジョニング市場は、垂直、組織規模、展開モデル、コンポーネント、および地理に基づいてセグメント化されています。&lt;/p&gt;&lt;p&gt;&lt;/p&gt;&lt;h3&gt;組織規模別のユーザー プロビジョニング市場&lt;/h3&gt;&lt;ul&gt;&lt;li&gt; 大企業&lt;/li&gt;&lt;li&gt; 中小企業 (SME)&lt;/li&gt;&lt;/ul&gt;&lt;p&gt;組織規模に基づいて、市場は大企業と中小企業 (SME) にセグメント化されています。中小企業は、予測期間中に他の大企業と比較して、従業員のパフォーマンスに基づいてデータへのアクセスを迅速かつ効果的に管理するために必要なガイドラインを企業に提供するため、世界のユーザー プロビジョニング市場で最大のセグメントを占めています。&lt;/p&gt;&lt;h3&gt;ユーザー プロビジョニング市場、導入モデル別&lt;/h3&gt;&lt;ul&gt;&lt;li&gt;クラウドベース&lt;/li&gt;&lt;li&gt;オンプレミス&lt;/li&gt;&lt;/ul&gt;&lt;p&gt;導入モデルに基づいて、市場はクラウドベースとオンプレミスに分割されます。予測期間中、クラウドベースは世界中のユーザー プロビジョニング市場で最大のシェアを占めることになります。統合レポート、きめ細かいイベント追跡、監査ログなどの機能を使用して承認ワークフロー標準を強化することにより、クラウドベースのユーザー プロビジョニング ソリューションは、サポートされているすべてのアプリに信頼性の高いサービスを提供します。さらに、クラウドベースのユーザー プロビジョニングは、オンプレミス モデルとは対照的に、ユーザー プロファイルの作成、アップグレード、削除、または却下を行う完全なユーザー ライフ サイクル管理を可能にするため、ますます人気が高まっています。&lt;/p&gt;&lt;h3&gt;ユーザー プロビジョニング市場、垂直別&lt;/h3&gt;&lt;ul&gt;&lt;li&gt;政府&lt;/li&gt;&lt;li&gt;通信および IT&lt;/li&gt;&lt;li&gt;銀行、金融サービス、および保険 (BFSI)&lt;/li&gt;&lt;li&gt;製造&lt;/li&gt;&lt;li&gt;小売&lt;/li&gt;&lt;li&gt;ヘルスケア&lt;/li&gt;&lt;li&gt;その他&lt;/li&gt;&lt;/ul&gt;&lt;p&gt;垂直に基づいて、市場は政府、通信および IT、銀行、金融サービス、および保険 (BFSI)、製造、小売、ヘルスケア、およびその他に分類されます。個人の医療情報と患者の機密データを保護する目的で、ヘルスケアは世界中のユーザー プロビジョニング市場で最大のセグメントを構成しています。自動化とセルフサービス アクセスを通じて、ユーザー プロビジョニング システムの展開は、運用効率を実現する柔軟性も提供します。 Covid19の流行が広がるにつれ、医療施設へのサイバー攻撃が増加し、これらの施設でのユーザープロビジョニングソリューションの需要が高まっています。&lt;/p&gt;&lt;h3&gt;ユーザープロビジョニング市場、コンポーネント別&lt;/h3&gt;&lt;ul&gt;&lt;li&gt;ソリューション&lt;/li&gt;&lt;li&gt;サービス&lt;/li&gt;&lt;li&gt;マネージドサービス&lt;/li&gt;&lt;li&gt;プロフェッショナルサービス&lt;/li&gt;&lt;/ul&gt;&lt;p&gt;コンポーネントに基づいて、市場はソリューション、サービス、マネージドサービス、プロフェッショナルサービスに分類されます。サービスは、予測期間中、世界のユーザープロビジョニングの中で最も高いCAGRセグメントを持っています。サイバーリスクの影響緩和への関心の高まりと、ユーザーコンプライアンスのガバナンスと管理への注目と重要性の高まりが、信頼性が高く一貫性のあるサービスの利用を促進していると言われています。&lt;/p&gt;&lt;h3&gt;ユーザープロビジョニング市場、地域別&lt;/h3&gt;&lt;ul&gt;&lt;li&gt;北米&lt;/li&gt;&lt;li&gt;ヨーロッパ&lt;/li&gt;&lt;li&gt;アジア太平洋&lt;/li&gt;&lt;li&gt;その他の地域&lt;/li&gt;&lt;/ul&gt;&lt;p&gt;地理的分析に基づいて、世界のユーザープロビジョニング市場は、北米、ヨーロッパ、アジア太平洋、その他の地域に分類されています。予測期間中、北米は最も急速に成長すると予想されています。北米では個人情報詐欺や詐欺が頻繁に発生するため、企業は、現代のテクノロジーの使用に伴う適切なセキュリティ対策のために、新しいテクノロジー、サービス、手順の採用をより迅速かつ積極的に計画する必要があります。&lt;/p&gt;&lt;h3&gt;主要プレーヤー&lt;/h3&gt;&lt;p&gt;グローバル「ユーザープロビジョニング市場」調査レポートは、世界市場に重点を置いた貴重な洞察を提供します。市場の主要プレーヤーは、&lt;em&gt;&lt;strong&gt;Centrify Corporation、Oracle Corporation、Hitachi ID Systems、IBM Corporation、ATOS、Happiest Minds、Empowerid、CA Technologies、Dell、SAP SE、Microsoft Corporation、Onelogin など&lt;/strong&gt;&lt;/em&gt;で、市場を運営している著名な水力タービンメーカーで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合状況のセクションには、上記のプレーヤーの主要な開発戦略、市場シェア、および市場ランキングの分析も含まれています。&lt;/p&gt;&lt;h3&gt;主な開発&lt;/h3&gt;&lt;ul&gt;&lt;li&gt;2021 年 3 月、Dell は Connected Provisioning などの新製品とサービスを開始しました。これはクラウドベースの IT 管理ソリューションであり、IT プロセスを容易にし、デバイス制御を作成し、ユーザーの効率化にかかる時間を短縮します。&lt;/li&gt;&lt;li&gt;2021 年 9 月、アイデンティティおよびアクセス管理 (IAM) の世界的リーダーである OneLogin Inc は、OneLogin ワークフローおよびユニバーサル コネクタ ソリューションの提供を開始しました。組織は OneLogin ユニバーサル コネクタ ソリューションを使用して、オンボーディングやオフボーディングなどの複雑なアイデンティティ ライフサイクル管理プロセスを最適化し、クラウドおよびオンプレミス システム全体で堅牢な統合を促進できます。&lt;/li&gt;&lt;/ul&gt;&lt;h3&gt;エース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つのカテゴリにランク付けします。&lt;/p&gt;&lt;p&gt;&lt;/p&gt;&lt;h3&gt;市場の魅力&lt;/h3&gt;&lt;p&gt;提供された市場の魅力のイメージは、グローバル ユーザー プロビジョニング マーケットで主にリードしている地域に関する情報を取得するのにさらに役立ちます。特定の地域での業界成長の推進に責任がある主要な影響要因をカバーしています。&lt;/p&gt;&lt;h3&gt;ポーターの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つの力のモデルは、ユーザー プロビジョニング市場の競争環境を評価し、特定のセクターの魅力を測定し、投資の可能性を評価するために使用できます。&lt;/p&gt;&lt;h2&gt;&lt;span style="font-size: 16px;"&gt;レポートの範囲&lt;/span&gt;&lt;/h2&gt;&lt;div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億米ドル）&lt;/p&gt;&lt;/td&gt;&lt;/tr&gt;&lt;tr&gt;&lt;td&gt;主な企業紹介&lt;/td&gt;&lt;td&gt;&lt;p&gt;Centrify Corporation、Oracle Corporation、Hitachi ID Systems、IBM Corporation、ATOS、Happiest Minds、Empowered。&lt;/p&gt;&lt;/td&gt;&lt;/tr&gt;&lt;tr&gt;&lt;td&gt;対象セグメント&lt;/td&gt;&lt;td&gt;&lt;p&gt;業種別、組織規模別、導入モデル別、コンポーネント別、地域別&lt;/p&gt;&lt;/td&gt;&lt;/tr&gt;&lt;tr&gt;&lt;td&gt;カスタマイズ範囲&lt;/td&gt;&lt;td&gt;&lt;p&gt;購入時にレポートのカスタマイズ（アナリストの営業日最大 4 日分に相当）を無料でご利用いただけます。国、地域、および国の追加または変更は、レポートのカスタマイズ ページで行うことができます。セグメント範囲&lt;/p&gt;&lt;/td&gt;&lt;/tr&gt;&lt;/tbody&gt;&lt;/table&gt;&lt;/div&gt;&lt;/div&gt;&lt;h4&gt;市場調査の調査方法:&lt;/h4&gt;&lt;p&gt;&lt;/p&gt;&lt;/div&gt;</t>
  </si>
  <si>
    <t>&lt;div class=""&gt;&lt;h2&gt;&lt;strong&gt;サービスとしてのバイオメトリクスの市場規模と予測&lt;/strong&gt;&lt;/h2&gt;&lt;p&gt;サービスとしてのバイオメトリクスの市場規模は、2024 年に 46.8 億米ドルと評価され、&lt;span style="color: #993300;"&gt;&lt;strong&gt;2031 年までに 366.1 億米ドル&lt;/strong&gt;&lt;/span&gt;に達すると予測されており、2024 年から 2031 年にかけて &lt;span style="color: #993300;"&gt; &lt;strong&gt;CAGR 29.31% で成長します。&lt;/strong&gt;&lt;/span&gt;&lt;/p&gt;&lt;ul&gt;&lt;li&gt;サービスとしてのバイオメトリクス (BaaS) は、企業がセキュリティ テクノロジーを実装する方法を変えています。BaaS は、生体認証による識別と認証をクラウドに持ち込み、高価なハードウェアとソフトウェアの支出の必要性を排除します。企業は BaaS サービスに加入するだけで、指紋スキャナー、顔認識システム、その他の生体認証機能にアクセスできます。&lt;/li&gt;&lt;li&gt;このクラウドベースの戦略には大きなメリットがあります。まず、Biometrics as a Service (BaaS) では、大規模な資本投資が不要になるため、初期費用が削減されます。企業は、特定の要件に応じて異なるサブスクリプション料金を支払うことができます。次に、BaaS では最新の生体認証テクノロジにアクセスできます。&lt;/li&gt;&lt;li&gt;サービス プロバイダーがテクノロジの保守と更新を担当するため、企業は新たなコストをかけずに継続的な開発から利益を得ることができます。最後に、BaaS では柔軟性と拡張性が向上します。企業は、需要の変化に応じてサービス レベルを迅速に調整できます。&lt;/li&gt;&lt;li&gt;BaaS はさまざまな分野で応用されています。BaaS は、職場のアクセス管理や金融機関の安全なログインなど、さまざまな環境でセキュリティとユーザーの利便性を向上させます。ヘルスケア業界も BaaS の主要消費者の 1 つであり、患者の ID と医療データのセキュリティに使用しています。&lt;/li&gt;&lt;/ul&gt;&lt;figure aria-describedby="caption-attachment-407860" class="wp-caption aligncenter" id="attachment_407860" style="width: 1024px"&gt;&lt;figcaption class="wp-caption-text" id="caption-attachment-407860"&gt;サービスとしてのバイオメトリクス市場&lt;/figcaption&gt;&lt;/figure&gt;&lt;p style="text-align: center;"&gt; &lt;/p&gt;&lt;div class="btn-wrap text-center" id="bnthid"&gt;&lt;label style="padding-right:5px;margin-bottom: 10px;"&gt;&lt;b&gt;詳細な分析を取得するには: &lt;noscript&gt;&lt;/noscript&gt; &lt;/b&gt;&lt;/label&gt;&lt;/div&gt;&lt;p&gt;&lt;/p&gt;&lt;h2&gt;サービスとしてのバイオメトリクスのグローバル市場のダイナミクス&lt;/h2&gt;&lt;p&gt;主要な市場ダイナミクス&lt;/p&gt;&lt;h3&gt;主要な市場推進要因:&lt;/h3&gt;&lt;ul&gt;&lt;li&gt;&lt;strong&gt;セキュリティに関する懸念の高まり:&lt;/strong&gt; データ侵害や個人情報の盗難が増加しており、企業はより厳格なセキュリティ対策を導入するよう求められています。生体認証は、パスワードなどの従来のアプローチよりも堅牢なセキュリティ ソリューションを提供します。セキュリティに対するこの高まりは、サービスとしての生体認証 (BaaS) 市場の主な推進要因です。&lt;/li&gt;&lt;li&gt;&lt;strong&gt;規制遵守:&lt;/strong&gt; さまざまなビジネスにおける政府規則では、堅牢なデータ セキュリティとユーザー認証プロセスが求められています。BaaS は、安全で信頼性の高い生体認証識別ソリューションを提供することで、組織がこれらの規則に準拠できるように支援します。&lt;/li&gt;&lt;li&gt;&lt;strong&gt;利便性とユーザー エクスペリエンス:&lt;/strong&gt; 指紋スキャナーや顔認識などの生体認証システムは、パスワードや PIN コードよりも高速で便利なユーザー エクスペリエンスを提供します。ユーザーフレンドリーなセキュリティ ソリューションに対する需要の高まりが、BaaS 市場を牽引しています。&lt;/li&gt;&lt;li&gt;&lt;strong&gt;技術の進歩: &lt;/strong&gt;精度の向上とマルチモーダル認証 (多数の生体認証要素の組み合わせ) の必要性により、BaaS ソリューションはさらに魅力的になっています。さらに、BaaS と人工知能 (AI) の組み合わせにより、セキュリティの向上とパーソナライズされたサービスの新たな機会が生まれます。&lt;/li&gt;&lt;/ul&gt;&lt;h3&gt;主な課題:&lt;/h3&gt;&lt;ul&gt;&lt;li&gt;&lt;strong&gt;プライバシーの問題:&lt;/strong&gt; 生体認証情報の収集と保管はプライバシーの問題を引き起こします。ユーザーは生体認証情報を開示することに懸念を抱く可能性があり、データ プライバシー標準は複雑で地域によって異なる場合があります。企業はデータ収集プロセスの透明性を確保し、強力なデータ プライバシー標準に従う必要があります。&lt;/li&gt;&lt;li&gt;&lt;strong&gt;統合の課題:&lt;/strong&gt; BaaS ソリューションを現在の IT インフラストラクチャに統合することは困難でコストがかかる場合があります。企業は、Biometrics as a Service (BaaS) をサポートするためにシステムや手順を変更する必要があり、これが導入の障壁となる可能性があります。&lt;/li&gt;&lt;li&gt;&lt;strong&gt;精度と生体検出:&lt;/strong&gt; 生体認証技術、特に顔認識は不正確になりがちです。生体検出技術が効果的でない場合、写真やビデオを使ったなりすましの試みによってセキュリティが危険にさらされる可能性があります。BaaS サプライヤーは、システムの精度と生体検出機能を常に向上させる必要があります。&lt;/li&gt;&lt;li&gt;&lt;strong&gt;ユーザーの受け入れが限られている:&lt;/strong&gt; 生体認証を快適に利用できる人は限られています。一部のユーザーは、BaaS を煩わしい、または非個人的であると考えるかもしれません。BaaS を広く導入するには、ユーザーの信頼を築き、その利点を理解してもらうことが重要です。&lt;/li&gt;&lt;/ul&gt;&lt;h3&gt;主な傾向:&lt;/h3&gt;&lt;ul&gt;&lt;li&gt;&lt;strong&gt;マルチモーダル認証に重点を置く: &lt;/strong&gt;Biometrics as a Service (BaaS) が単一要素認証 (指紋スキャナーなど) を超えるにつれて、マルチモーダル認証が普及しつつあります。これは、2 つ以上の生体認証要素 (指紋、顔認識、虹彩スキャン) を組み合わせて、セキュリティを強化し、なりすましの可能性を低くします。&lt;/li&gt;&lt;li&gt;&lt;strong&gt;人工知能 (AI) との統合:&lt;/strong&gt; AI は BaaS に変革をもたらしています。AI システムは生体認証データを評価して、精度を高め、異常を特定し、ユーザー エクスペリエンスをカスタマイズできます。たとえば、AI は、時間の経過とともにユーザーの指紋や顔の特徴が変化するのを常に学習して適応できます。&lt;/li&gt;&lt;li&gt;&lt;strong&gt;モバイル生体認証の台頭:&lt;/strong&gt; スマートフォンやタブレットを使用する人が増えるにつれて、モバイル生体認証の人気が高まっています。BaaS ソリューションはモバイル アプリに接続され、指紋や顔認識によるスマートフォンでの安全なログインとトランザクションを可能にしています。&lt;/li&gt;&lt;li&gt;&lt;strong&gt;新しいアプリケーションへの拡張:&lt;/strong&gt; BaaS は、アクセス制御などの従来のセキュリティ アプリケーションの域を超えています。ヘルスケア業界では、患者の識別と医療記録の安全なアクセスに BaaS を使用しています。さらに、BaaS は安全なオンライン決済や年齢確認のために電子商取引で使用されています。&lt;/li&gt;&lt;li&gt;&lt;strong&gt;ユーザー エクスペリエンスへの注目の高まり:&lt;/strong&gt; BaaS サプライヤーはユーザー エクスペリエンスを重視しています。ユーザーにとって便利で安全な、摩擦のない直感的な生体認証システムの作成に重点が置かれています。&lt;/li&gt;&lt;/ul&gt;&lt;h2&gt;グローバルなサービスとしての生体認証市場の地域分析&lt;/h2&gt;&lt;p&gt;グローバルなサービスとしての生体認証市場のより詳細な地域分析は次のとおりです。&lt;/p&gt;&lt;h3&gt;北米:&lt;/h3&gt;&lt;ul&gt;&lt;li&gt;北米は、複数の業種にわたるヘルスケアにおけるサービスとしての生体認証の使用の増加により、予測期間中に市場を支配し、収益シェアの 48.7% を占めると予想されています。さらに、COVID-19 中の需要の高まりが市場の成長を後押ししています。&lt;/li&gt;&lt;li&gt;さらに、国土安全保障、法律、軍事などのさまざまな分野で生体認証の使用が増えていることが、米国での市場拡大を牽引しています。大規模な資金提供プログラムと建物内のスタッフのアクセス監視が、この地域の収益成長を牽引しています。&lt;/li&gt;&lt;li&gt;オンライン取引の急速な成長、複雑なサイバー攻撃の増加、およびITセキュリティ支出の高騰は、すべてこの地域のBaaSセクターを牽引する主な要因です。さらに、この分野のさまざまなIoTベースのデバイスで高度な生体認証が使用されているため、サービスとしての生体認証の需要が高まっています。&lt;/li&gt;&lt;/ul&gt;&lt;h3&gt;アジア太平洋:&lt;/h3&gt;&lt;ul&gt;&lt;li&gt;アジア太平洋地域は、2022年から2030年の間に19.0%のCAGRで成長すると予想されています。テロへの懸念の高まりと政府のセキュリティ支出の増加は、アジア太平洋地域でのアクセス制御システムの販売を促進する2つの主要な要因です。&lt;/li&gt;&lt;li&gt;さらに、中国の発展途上国経済は、セキュリティソリューションに対する大きな需要を生み出しています。アジア太平洋地域の市場の成長は、サイバー攻撃の増加と、この地域の大小の企業がアイデンティティ関連の侵入に関連するリスクを管理および軽減することが困難であることに牽引されています。&lt;/li&gt;&lt;li&gt;国民IDカードや電子パスポートなどの生体認証プロジェクトへの政府投資の増加、およびスマートシティやリンクされたガジェットの開発は、アジア太平洋地域のサービスとしての生体認証市場の成長に影響を与えると予想されます。アジア太平洋地域は、今後数年間で大幅な成長を遂げるでしょう。&lt;/li&gt;&lt;/ul&gt;&lt;h2&gt;世界のバイオメトリクス サービス市場: セグメンテーション分析&lt;/h2&gt;&lt;p&gt;世界のバイオメトリクス サービス市場は、展開、モダリティ タイプ、アプリケーション、および地域に基づいてセグメント化されています。&lt;/p&gt;&lt;p&gt;&lt;/p&gt;&lt;h3&gt;バイオメトリクス サービス市場、展開別&lt;/h3&gt;&lt;ul&gt;&lt;li&gt;クラウドベース&lt;/li&gt;&lt;li&gt;オンプレミス&lt;/li&gt;&lt;/ul&gt;&lt;p&gt;展開に基づいて、市場はクラウドベースとオンプレミスに分かれています。バイオメトリクス サービス (BaaS) 業界で最も急速に成長しているセグメントはクラウドベースの BaaS であり、オンプレミス BaaS が現在リードしています。クラウドベースの BaaS は初期費用が安く、拡張が容易なため、急速な拡大につながっています。ただし、オンプレミスの BaaS は、確立された展開とクラウド ストレージに関するセキュリティ上の懸念により、引き続き業界を支配しています。&lt;/p&gt;&lt;h3&gt;モダリティ タイプ別のバイオメトリクス サービス市場&lt;/h3&gt;&lt;ul&gt;&lt;li&gt;ユニモーダル&lt;/li&gt;&lt;li&gt;マルチモーダル&lt;/li&gt;&lt;/ul&gt;&lt;p&gt;モダリティ タイプに基づいて、市場はユニモーダルとマルチモーダルに分かれています。バイオメトリクス サービス (BaaS) 市場では、現在ユニモーダルが支配的なセグメントであり、マルチモーダルが最も急速に拡大しています。ユニモーダル BaaS は、認証に単一の生体認証要素 (指紋または顔認識) を使用します。これは、広く実装されている確立されたテクノロジです。マルチモーダル BaaS は、セキュリティを強化するためにさまざまな側面を組み合わせており、セキュリティ機能の向上により急速に拡大しています。&lt;/p&gt;&lt;h3&gt;サービスとしての生体認証市場、アプリケーション別&lt;/h3&gt;&lt;ul&gt;&lt;li&gt;通信事業者 - モバイル オペレーター&lt;/li&gt;&lt;li&gt;デジタル ID&lt;/li&gt;&lt;li&gt;銀行業務&lt;/li&gt;&lt;li&gt;住民登録とパスポート&lt;/li&gt;&lt;li&gt;ゲームとギャンブル&lt;/li&gt;&lt;li&gt;国境輸送とセキュリティ&lt;/li&gt;&lt;li&gt;暗号通貨&lt;/li&gt;&lt;li&gt;オンライン処方箋&lt;/li&gt;&lt;/ul&gt;&lt;p&gt;アプリケーションに基づいて、市場は通信事業者 - モバイル オペレーター、デジタル ID、銀行業務、住民登録とパスポート、国境輸送とセキュリティ、暗号通貨、オンライン処方箋、ゲームとギャンブルに分類されます。業界垂直分野は、銀行業務、通信事業者 - モバイル オペレーター、住民登録など、サービスとしての生体認証 (BaaS) システムを使用する個々の業界です。 BaaS の採用は業界によって異なるため、ここで支配的なセグメントを特定するのは困難です。アプリケーションとは、業界内で BaaS が利用される目的を指します。たとえば、オンライン処方箋や暗号通貨取引などです。デジタル ID は、安全なオンライン ID 検証の重要性が高まっているため、おそらく最も急速に成長しているアプリケーションです。&lt;/p&gt;&lt;h3&gt;サービスとしてのバイオメトリクス市場、地域別&lt;/h3&gt;&lt;ul&gt;&lt;li&gt;北米&lt;/li&gt;&lt;li&gt;ヨーロッパ&lt;/li&gt;&lt;li&gt;アジア太平洋&lt;/li&gt;&lt;li&gt;その他の地域&lt;/li&gt;&lt;/ul&gt;&lt;p&gt;地域に基づいて、サービスとしてのバイオメトリクスの世界市場は、北米、ヨーロッパ、アジア太平洋、その他の地域に分類されます。北米が最大の市場シェアを占め、ヨーロッパがそれに続きます。予測期間中、効果的な救急医療の需要の高まりと移動式手術センターの導入の増加が、この業界を牽引すると予想されます。&lt;/p&gt;&lt;h3&gt;主要企業&lt;/h3&gt;&lt;p&gt;「サービスとしての世界のバイオメトリクス市場」調査レポートは、世界市場に重点を置いた貴重な洞察を提供します。市場の主要企業は、&lt;strong&gt;&lt;em&gt;Fulcrum Biometrics (Fujitsu)、NEC Corporation、Thales Group、Leidos、Nuance Communications (Microsoft)、Idemia、M2SYS Technology、ID.me Biocatch、Hypr、iProov、Aware, Inc.、Iritech、Neurotechnology Tech 5、IrisGuard、Cognitec Systems、Integrated Biometrics、Identy、および BioID GmbH&lt;/em&gt;&lt;/strong&gt;&lt;strong&gt;&lt;em&gt;です。&lt;/em&gt;&lt;/strong&gt;&lt;/p&gt;&lt;p&gt;当社の市場分析には、このような主要企業専用のセクションも含まれており、アナリストは、製品のベンチマークと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世界的なプレーヤーの主要な開発戦略、市場シェア、市場ランキング分析も含まれています。&lt;/p&gt;&lt;h3&gt;サービスとしての生体認証市場の最近の動向&lt;/h3&gt;&lt;p&gt;&lt;/p&gt;&lt;ul&gt;&lt;li&gt;2022 年 6 月、アクセス制御、勤怠管理、生体認証ソリューションの世界的なプロバイダーである Suprema Inc. は、生体認証国境管理インフラストラクチャ向けの安全な生体認証ミドルウェアを備えた最新の指紋生体認証スキャナーを発表しました。&lt;/li&gt;&lt;li&gt;2021 年 1 月、IDEMIA は BAXE および Haventec と提携しました。この取り組みにより、BAXE は生体認証技術を通じてデジタル ID を安全に保存および維持できるようになりました。&lt;/li&gt;&lt;li&gt;2020 年 3 月、高度な IT、ネットワーク、通信、マルチモーダル生体認証ソリューションの技術インテグレーターである NEC 株式会社は、顔と生体認証虹彩技術を組み込んだ非接触型マルチモーダル生体認証端末を発表しました。&lt;/li&gt;&lt;/ul&gt;&lt;h3 class="table-responsived"&gt;レポートの範囲&lt;/h3&gt;&lt;div class="table-responsived"&gt;&lt;div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data-sheets-value='{"1":2,"2":"2021-2031"}'&gt;2021-2031&lt;/span&gt;&lt;/p&gt;&lt;/td&gt;&lt;/tr&gt;&lt;tr&gt;&lt;td&gt;基準年&lt;/td&gt;&lt;td&gt;&lt;p&gt;2024&lt;/p&gt;&lt;/td&gt;&lt;/tr&gt;&lt;tr&gt;&lt;td&gt;予測期間&lt;/td&gt;&lt;td&gt;&lt;p&gt;&lt;span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Fulcrum Biometrics（富士通）、NEC Corporation、Thales Group、Leidos、Nuance Communications（Microsoft）、Idemia、M2SYS Technology、ID.me Biocatch、Hypr、iProov、Aware、Inc.、Iritech、Neurotechnology Tech 5、IrisGuard、Cognitec Systems、Integrated Biometrics、Identy、BioID GmbH。&lt;/p&gt;&lt;/td&gt;&lt;/tr&gt;&lt;tr&gt;&lt;td&gt;対象セグメント&lt;/td&gt;&lt;td&gt;&lt;p&gt;&lt;span data-sheets-userformat='{"2":12865,"3":{"1":0},"9":0,"12":0,"15":"Calibri","16":12}' data-sheets-value='{"1":2,"2":"グローバルバイオメトリックサービス市場分析rnMarket Researchによると、グローバルバイオメトリックサービス市場は2019年に14億7,858万米ドルと評価され、2027年には99億3,186万米ドルに達すると予測されており、2020年から2027年にかけて29.01%のCAGRで成長しています。rnバイオメトリックセンサーベースのタブレット、スマートウォッチ、ウェアラブルデバイス、その他の消費者向け電子製品に対する需要の高まりは、この市場の主要な推進力の1つです。rnグローバルバイオメトリックサービス市場の定義rnバイオメトリックサービスは、リモートで所有および管理されるソフトウェアです。 1 つまたは複数のプロバイダーによって提供されます。生体認証技術は、生物学的特徴と行動的特徴を利用して、人の識別と認証に使用されます。生体認証システムは、提供されるサービスに正当なユーザーのみがアクセスし、それ以外の人はアクセスできないようにするためのソリューションを提供します。これらは、主に顔認識用の高解像度カメラや音声キャプチャ用のマイクで使用できるユビキタス技術として定義できます。皮膚の下の静脈パターンをスキャンするようにカスタマイズできる特別に設計されたユニットも生体認証センサーです。生体認証センサーの主な属性には、迅速な検証と識別が含まれます。生体認証センサーは、さまざまなドメインからさまざまなセキュリティ関連の問題を排除する画期的な技術です。生体認証では、コンピューティング、イメージング、数学的および統計的手法も活用して、個人の詳細な ID をマッピングし、リスクの高いセキュリティ クリアランスを取得します。生体認証は急速に発展している技術であり、法医学を含む多くの業界で広く使用されています。犯罪者の識別や刑務所のセキュリティに使用でき、膨大な数の民間関連プロジェクトで使用できます。生体認証は、携帯電話、ワークステーション、ATM、デスクトップ PC、スマート カード、およびコンピュータ ネットワークへの不正アクセスをチェックするためにも使用できます。生体認証技術は、詐欺師やサイバー攻撃からビジネスを保護する上で重要な役割を果たします。さらに、この技術は、電話やオンラインで行われる銀行取引にも役立ちます。自動車業界では、生体認証によってキーをキーレス エントリ デバイスに置き換えることができます。生体認証を組み込むことで、コストと時間を節約できます。生体認証システムは簡単に設計でき、最小限の労力で正確な結果が得られます。rnグローバルなサービスとしての生体認証市場の概要rn生体認証センサー ベースのタブレット、スマートウォッチ、ウェアラブル デバイス、およびその他の消費者向け電子製品に対する需要の高まりは、この市場の主要な推進力の 1 つです。生体認証センサーの使いやすさと包括的な性質は、グローバルなサービスとしての生体認証市場の主要な推進力の 1 つです。さまざまな地域のベンダーが、生体認証サービスの提供に重点を置いています。より強力なセキュリティ システムと、アプリケーション面での利便性に対する好みが高まっていることが、世界レベルで生体認証センサーの人気が高まっている主な要因です。rnさらに、商業センター、オフィス、空港などのさまざまな分野で生体認証技術の適用が増えていることと、セキュリティおよび防衛分野での指紋および顔のスキャン ソリューションの適用が増えていることが、世界中で生体認証センサーの需要が高まっている主な要因です。今日のテクノロジー時代では、企業も消費者も、ソーシャルおよびモバイル時代への移行を急速に受け入れています。より多くの企業がより高速で効率的な「外出先での」ビジネス アプローチを採用するにつれて、スマートフォン、タブレット、ノートブックなどのポータブル モバイル デバイスは、マルチデバイスで場所に依存しない環境で作業するユーザーにとって、日常のビジネス トランザクションを実行するための強力なツールになりつつあります。rnさらに、クラウド サービスの採用の増加は、サービスとしての生体認証市場に大きなチャンスを提供します。企業は、低コスト、柔軟性、災害復旧、俊敏性などのさまざまな利点により、ビジネス機能にクラウドベースのサービスを採用する傾向が高まっています。さらに、クラウドはハイブリッド クラウド展開の利点を提供し、プライベート クラウドとパブリック クラウドの両方の利点を提供します。クラウド展開により、企業は複雑なインフラストラクチャを必要とせずに生体認証セキュリティ機能を利用することもできます。これらの生体認証機能はクラウド経由で提供でき、既存のシステムにすばやく統合できます。ただし、クラウド経由の生体認証のセキュリティとストレージの問題により、生体認証システムの脆弱性が高まります。これにより、セキュリティ上の懸念が生じ、サービスとしての生体認証の市場成長が全体的に抑制されます。消費者と企業組織は、生体認証情報がクラウド上に保存されるため、サービスとしての生体認証システムを組織に統合することに消極的です。クラウドに保存されたこの情報は、クラウドが保護されていない場合、盗難、紛失、またはその他の方法で侵害される可能性があります。したがって、生体認証データのセキュリティは、BaaS サービスの採用における制約として機能します。rnrn世界のバイオメトリック サービス市場: セグメンテーション分析rn世界のバイオメトリック サービス市場は、展開モード、モダリティ タイプ、垂直、および地理に基づいてセグメント化されています。rn展開モード別の世界のバイオメトリック サービス市場 tクラウド ベースrn tオンプレミスrn展開モードに基づいて、市場はクラウド ベースとオンプレミスに分かれています。クラウド ベースのセグメントは、市場の成長を膨らませると予想されています。クラウド ベースのサービスは、主にアップグレードまたはメンテナンスのサービスをサポートしており、これらはサブスクリプション プランの一部またはスタンドアロン サービスです。さらに、サービス収益は主に、複雑なエンタープライズ アプリケーションとの統合サービスから得られます。rnモダリティ タイプ別の世界のバイオメトリック サービス市場rn tマルチモーダルrn tユニモーダルrnモダリティ タイプに基づいて、市場はユニモーダルとマルチモーダルに分かれています。ユニモーダルは、予測期間中に最も急速に成長する市場になると予想されています。ユニモーダル ソリューションは導入が簡単で、マルチモーダル テクノロジーよりも複雑ではありません。ただし、ユニモーダル テクノロジーは、なりすましなどの脅威に対して脆弱であり、マルチモーダル システムほど信頼性が高くありません。rn垂直別グローバル バイオメトリック サービス市場rn t政府および防衛rn t通信および ITrn t銀行、金融サービスおよび保険 (BFSI)rn tメディアおよびエンターテイメントrn tヘルスケアrn t教育rn tその他rn垂直に基づいて、市場は政府、ヘルスケア、BFSI、IT および ITES、製造、教育、その他に分かれています。BFSI は、予測期間中に最も急速に成長する市場になると予想されています。銀行サービス プロバイダーが運営するためにモバイル アプリ サービスに投資しているため、モバイル アプリを通じて安全な銀行サービスを提供するというプレッシャーが続いています。銀行アプリやウォレットの大半は、指紋認証や二要素認証、顔認識や音声認識などの高度な認証方法を使用しています。rn地域別のグローバルバイオメトリックサービス市場rn t北米rn tヨーロッパn tアジア太平洋rn tその他の地域rn地域分析に基づいて、グローバルバイオメトリックサービス市場は、北米、ヨーロッパ、アジア太平洋、その他の地域に分類されています。北米は、早期導入者が多く、主要な市場プレーヤーが存在する技術的に進んだ地域であるため、予測期間中に最大の市場シェアを占めると予想されています。大規模な資金提供プログラムや建物内の従業員のアクセス監視などの要因が、この地域の収益成長を促進しています。rn"}'&gt;展開別、モダリティ タイプ別、アプリケーション別、および地域別。&lt;/span&gt;&lt;/p&gt;&lt;/td&gt;&lt;/tr&gt;&lt;tr&gt;&lt;td&gt;カスタマイズ範囲&lt;/td&gt;&lt;td&gt;&lt;p&gt;購入時にレポートのカスタマイズ (アナリストの 4 営業日相当) が無料です。国、地域、セグメントの範囲の追加または変更。&lt;/p&gt;&lt;/td&gt;&lt;/tr&gt;&lt;/tbody&gt;&lt;/table&gt;&lt;/div&gt;&lt;/div&gt;&lt;/div&gt;&lt;div class="table-responsived"&gt;&lt;div class="table-responsived"&gt;&lt;h4&gt;市場調査の調査方法:&lt;/h4&gt;&lt;p&gt;&lt;/p&gt;&lt;/div&gt;&lt;/div&gt;&lt;/div&gt;</t>
  </si>
  <si>
    <t>&lt;div class=""&gt;&lt;h2&gt;不正検出および防止の市場規模と予測&lt;/h2&gt;&lt;p&gt;不正検出および防止の市場規模は、2023 年に 319.9 億米ドルと評価され、2024 年から 2030 年の予測期間中に &lt;strong&gt;&lt;span style="color: #993300;"&gt;18.1% の CAGR&lt;/span&gt;&lt;/strong&gt; で成長し、2030 年までに &lt;span style="color: #993300;"&gt;&lt;strong&gt;890.7 億米ドルに達すると予測されています&lt;/strong&gt;&lt;/span&gt;。&lt;/p&gt;&lt;p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lt;strong&gt;世界の不正検出および防止市場の推進要因&lt;/strong&gt;&lt;/h3&gt;&lt;p&gt;不正検出および防止市場の成長と発展は、特定の主要な市場推進要因に起因しています。&lt;/p&gt;&lt;ul&gt;&lt;li&gt;&lt;strong&gt;増加する不正事例:&lt;/strong&gt; 個人情報の盗難、支払い詐欺、アカウントの乗っ取りなど、さまざまな形態の不正に対抗するために、犯罪者がより巧妙になるにつれて、強力な不正検出および防止ソリューションの需要が高まっています。&lt;/li&gt;&lt;/ul&gt;&lt;p&gt;例: 2023 年 10 月、FIS は改良された不正検出ソリューションである「不正リスク スコア 2.0」を導入します。この革新的なテクノロジーは、最先端の AI と機械学習を使用してトランザクションのリアルタイムのリスク評価を提供することで、企業がより広範囲の不正行為を阻止するのに役立ちます。&lt;/p&gt;&lt;ul&gt;&lt;li&gt;&lt;strong&gt;より厳格な規制要件:&lt;/strong&gt; 規制当局は、不正行為を阻止し、顧客データを保護するために、企業に対してより厳格なコンプライアンス基準を課しています。 GDPR、PSD2、PCI DSS、およびその他のコンプライアンス義務により、FDP システムの採用が促進されています。&lt;/li&gt;&lt;/ul&gt;&lt;p&gt;例: 欧州委員会が提案した新しい AI 規制 (2023 年 11 月): この法案は、EU における AI の作成、適用、使用に関する包括的なフレームワークを確立することを目指しており、ユーザーのプライバシーとセキュリティを保護する AI 技術を道徳的かつ責任を持って開発することに重点を置いています。これは、不正検出システムがどのように変化する法的要件に準拠するかにも影響します。&lt;/p&gt;&lt;ul&gt;&lt;li&gt;&lt;strong&gt;技術の進歩:&lt;/strong&gt; FDP システムは、人工知能 (AI)、機械学習 (ML)、生体認証、ビッグデータ分析などの技術の発達により、不正行為をリアルタイムでより正確に識別できるようになりました。&lt;/li&gt;&lt;/ul&gt;&lt;p&gt;例: Jumio が「Jumio Go」(2023 年 12 月) を発表: モバイル アプリ向けの人工知能主導の本人確認 この革新的なソリューションは、スムーズで安全な AI を活用した本人確認を提供することで、モバイル アプリケーションのユーザー オンボーディング プロセスを合理化し、不正防止機能を強化します。&lt;/p&gt;&lt;ul&gt;&lt;li&gt;&lt;strong&gt;デジタル決済の採用拡大:&lt;/strong&gt; 電子商取引、オンライン バンキング、モバイル決済の急速な拡大により、詐欺師の攻撃対象領域が増加しています。企業は、機密性の高い金融データを保護し、デジタル取引のセキュリティを確保するために、FDP ソリューションに投資しています。&lt;/li&gt;&lt;/ul&gt;&lt;p&gt;例: 2024 年 1 月、Visa と Mastercard は AI を活用した不正検出イニシアチブに関する提携を発表しました。この提携を通じて、両社は AI 機能とデータ インサイトを組み合わせてリアルタイムの不正検出ネットワークを構築し、決済ネットワーク全体のセキュリティをさらに向上させたいと考えています。&lt;/p&gt;&lt;ul&gt;&lt;li&gt;&lt;strong&gt;不正のコスト:&lt;/strong&gt; さまざまな業界の企業が、不正行為によって大きな経済的損失を被っています。効率的な FDP 手順を導入することで、企業は損失を減らし、評判を守り、顧客の信頼を維持できます。&lt;/li&gt;&lt;li&gt;&lt;strong&gt;クラウドベースのソリューションへの移行:&lt;/strong&gt; クラウドベースの FDP ソリューションは、手頃な価格、拡張性、柔軟性により、あらゆる種類の企業の間でますます人気が高まっています。クラウドベースのシステムは、新たな詐欺の脅威に対抗するためのアップデート、スムーズな統合、リアルタイムの監視を提供します。&lt;/li&gt;&lt;li&gt;&lt;strong&gt;顧客体験:&lt;/strong&gt; 企業にとって、詐欺の防止と完璧なユーザー体験の提供のバランスを取ることは不可欠です。組織は、誤検知を減らしながら詐欺を確実に特定できる FDP ソリューションを実装することで、シームレスな顧客体験を維持できます。&lt;/li&gt;&lt;li&gt;&lt;strong&gt;グローバル化と国境を越えた取引:&lt;/strong&gt; ビジネスと国境を越えた取引のグローバル化が進むにつれて、詐欺行為の危険性が高まっています。国際規制を広範囲にカバーし、サポートする FDP ソリューションに対する需要は高まっています。&lt;/li&gt;&lt;li&gt;&lt;strong&gt;パートナーシップとコラボレーション:&lt;/strong&gt; より革新的で効果的な不正防止技術の開発は、FDP ソリューション プロバイダー、金融機関、テクノロジー企業、規制当局間の協力によって推進されています。&lt;/li&gt;&lt;li&gt;&lt;strong&gt;COVID-19 パンデミック:&lt;/strong&gt; COVID-19 パンデミックにより、リモート ワーク、オンライン ショッピング、デジタル トランザクションなどの業務慣行が変化しました。この動きにより、FDP ソリューションの採用が加速しました。この危機は、詐欺師が新しい種類の詐欺を仕掛けるために利用されており、効果的な不正防止戦略の重要性が強調されています。&lt;/li&gt;&lt;/ul&gt;&lt;h3&gt;世界の不正検出および防止市場の制約&lt;/h3&gt;&lt;p&gt;世界の不正検出および防止市場には成長の余地が大いにありますが、成長を困難にする可能性のある業界制約がいくつかあります。業界関係者がこれらの困難を理解することが不可欠です。重要な市場の制約には、次のものがあります。&lt;/p&gt;&lt;ul&gt;&lt;li&gt;&lt;strong&gt;高い実装コスト:&lt;/strong&gt; FDP ソリューションを実装する場合、テクノロジー、インフラストラクチャ、従業員トレーニングの初期投資がかなりかかる可能性があります。これらの費用により、小規模でリソースがあまり豊富でない企業では導入が妨げられる可能性があります。&lt;/li&gt;&lt;/ul&gt;&lt;p&gt;例: 2023 年 12 月には、中小企業向けの経済的な不正防止ソリューションである Finicity による「FDP Lite」が発売されます。この新しいソリューションは、主に中小企業を対象とした不正検出テクノロジーの軽量で手頃な価格のバージョンを提供することで、リソースが限られた企業のコスト障壁に対処します。&lt;/p&gt;&lt;ul&gt;&lt;li&gt;&lt;strong&gt;複雑さと統合の課題:&lt;/strong&gt; FDP ソリューションを現在のデータベース、IT システム、およびビジネス手順に統合することは困難で、時間がかかる場合があります。 FDP ソリューションの導入が遅れる原因としては、互換性の問題、データ サイロ、スムーズな統合を妨げるレガシー システムなどが考えられます。&lt;/li&gt;&lt;/ul&gt;&lt;p&gt;例: FICO が「Open Fraud Platform」を開始 (2023 年 11 月): このプラットフォームの事前構築されたインフラストラクチャと標準化された API により、企業は FICO の不正検出ソリューションを既存のシステムとより簡単に統合でき、統合プロセスが簡素化および迅速化されます。&lt;/p&gt;&lt;ul&gt;&lt;li&gt;&lt;strong&gt;リソースの制約:&lt;/strong&gt; 多くの企業、特に中小企業 (SME) では、社内の専門知識とリソースが不足しているためにリソースの制約が生じ、FDP ソリューションの運用と維持が困難になります。この問題は、資格のあるサイバー セキュリティの専門家が不足していることでさらに悪化します。&lt;/li&gt;&lt;/ul&gt;&lt;p&gt;例: McAfee が「Managed Fraud Detection Service」を開始 (2023 年 10 月): このマネージド サービスでは、インストール、構成、継続的な監視を含む完全な不正検出および防止ソリューションが提供されます。このソリューションの助けを借りて、社内リソースや経験が不足している企業でも、包括的な不正防止機能を利用できます。&lt;/p&gt;&lt;ul&gt;&lt;li&gt;&lt;strong&gt;誤検知:&lt;/strong&gt; 不正検出アルゴリズムが積極的すぎると、誤検知が生成され、合法的な取引が不正とマークされる可能性があります。誤検知により、組織は金銭を失い、顧客を苛立たせ、運用コストが増加する可能性があります。&lt;/li&gt;&lt;/ul&gt;&lt;p&gt;例: 2023 年 9 月、SAS は「適応型不正検出ソリューション」を導入します。このソリューションは、常に学習して変化する不正傾向に適応する機械学習アルゴリズムを使用して、より高度な取引分析を提供することで、誤検知の頻度を下げます。&lt;/p&gt;&lt;ul&gt;&lt;li&gt;&lt;strong&gt;プライバシーの懸念:&lt;/strong&gt; 消費者と規制当局はどちらも、不正を検出する目的で機密性の高い顧客データを収集および分析することについてプライバシーを懸念しています。 CCPA や GDPR などの規則への準拠を確保し、消費者の信頼を維持するには、不正防止とデータ プライバシーの理想的なバランスを見つけることにかかっています。&lt;/li&gt;&lt;li&gt;&lt;strong&gt;規制の複雑さ:&lt;/strong&gt; 変化する規制に準拠すると、FDP の実装が難しくなります。複数の管轄区域で事業を展開する企業は、複雑な規制環境に対処する必要があり、コンプライアンスを維持するために FDP システムを頻繁に更新する必要がある場合があります。&lt;/li&gt;&lt;li&gt;&lt;strong&gt;不正手法の進化:&lt;/strong&gt; 検出を回避するために詐欺師が戦略を絶えず変更するため、FDP ソリューションではそれに追いつくことが困難です。アカウント乗っ取り攻撃や合成 ID 詐欺など、複雑な不正スキームは、従来のルールベースの FDP システムにとって深刻な障害となります。&lt;/li&gt;&lt;li&gt;&lt;strong&gt;ユーザー エクスペリエンスへの影響:&lt;/strong&gt; 不正防止方法を厳格化すると、ユーザー エクスペリエンスに摩擦が生じることがあり、顧客の不満を招き、取引を中止する原因となります。詐欺行為を防止しながらスムーズなユーザー エクスペリエンスを確保することは、顧客の満足度と忠誠心を維持するために不可欠です。&lt;/li&gt;&lt;li&gt;&lt;strong&gt;市場の断片化:&lt;/strong&gt; 非常に断片化された FDP 市場では、多くのベンダーがさまざまなサービスとソリューションを提供しています。この断片化により、相互運用性、ベンダー ロックイン、およびどの FDP ソリューションが要件に最適かを判断しようとする購入者にとっての不確実性などの問題が発生する可能性があります。&lt;/li&gt;&lt;li&gt;&lt;strong&gt;経済の不確実性:&lt;/strong&gt; 企業がコスト削減策を優先するため、経済の低迷と金融の不安定性により、FDP ソリューションへの企業投資が制限される可能性があります。経済状況が不確実であると、混乱時に弱点を突く詐欺師が現れる可能性があるため、詐欺の増加につながる可能性もあります。&lt;/li&gt;&lt;/ul&gt;&lt;h3&gt;詐欺の検出と防止市場の地域分析&lt;/h3&gt;&lt;h3&gt;1.北米&lt;/h3&gt;&lt;ul&gt;&lt;li&gt;&lt;strong&gt;市場シェア:&lt;/strong&gt; 世界最高。&lt;/li&gt;&lt;li&gt;&lt;strong&gt;主な推進要因:&lt;/strong&gt; 金融およびテクノロジー産業の集中が主な推進要因の 1 つです。データ保護を規定する厳格な法律。先進的なデジタル バンキングおよび電子商取引セクター。&lt;/li&gt;&lt;li&gt;&lt;strong&gt;傾向:&lt;/strong&gt; クラウドでホストされる FDP ソリューションへの依存度が高い。ML と AI が迅速に統合され、高度な不正検出が可能。認証におけるセキュリティと使いやすさが重視されています。&lt;/li&gt;&lt;li&gt;&lt;strong&gt;上位の国:&lt;/strong&gt; 米国およびカナダ&lt;/li&gt;&lt;/ul&gt;&lt;h3&gt;2.ヨーロッパ&lt;/h3&gt;&lt;ul&gt;&lt;li&gt;&lt;strong&gt;市場シェア:&lt;/strong&gt; 市場のかなりの部分を占めています。&lt;/li&gt;&lt;li&gt;&lt;strong&gt;主な推進要因:&lt;/strong&gt; GDPR では消費者データの保護を重視しています。デジタル決済と電子商取引のための高度な環境が整っています。革新的なサイバーセキュリティ対策に対する政府の支援があります。&lt;/li&gt;&lt;li&gt;&lt;strong&gt;トレンド:&lt;/strong&gt; 誤検知を減らすために、AI と ML に集中しています。詐欺対策のために業界間の協力を強化しています。変化する規制への準拠を最優先しています。&lt;/li&gt;&lt;li&gt;&lt;strong&gt;主要国:&lt;/strong&gt; フランス、ドイツ、英国&lt;/li&gt;&lt;/ul&gt;&lt;h3&gt;3.アジア太平洋&lt;/h3&gt;&lt;ul&gt;&lt;li&gt;&lt;strong&gt;市場シェア:&lt;/strong&gt; 最も急速に成長すると言われています。&lt;/li&gt;&lt;li&gt;&lt;strong&gt;主な推進要因:&lt;/strong&gt; モバイル決済と電子商取引の急速な拡大が主な推進要因です。デジタル化を促進する政府の取り組み。安全な取引の需要は、可処分所得の増加によって推進されています。&lt;/li&gt;&lt;li&gt;&lt;strong&gt;トレンド:&lt;/strong&gt; 拡張性のために、クラウドベースの FDP システムが導入されています。行動分析と生体認証を組み合わせて不正検出を改善します。シームレスなクライアント エクスペリエンスとセキュリティのバランスを確保します。&lt;/li&gt;&lt;li&gt;&lt;strong&gt;上位の国:&lt;/strong&gt; 韓国、日本、中国、インド&lt;/li&gt;&lt;/ul&gt;&lt;h3&gt;4.アフリカ、中東、ラテンアメリカ&lt;/h3&gt;&lt;ul&gt;&lt;li&gt;&lt;strong&gt;市場シェア:&lt;/strong&gt; 低いが、発展の余地はかなりある。&lt;/li&gt;&lt;li&gt;&lt;strong&gt;主な推進要因:&lt;/strong&gt; オンライン決済の利用とデジタル経済の成長が主な推進要因。政府による詐欺対策とデジタル化推進の取り組み。インフラの強化により、FDP の実装が容易になる。&lt;/li&gt;&lt;li&gt;&lt;strong&gt;トレンド:&lt;/strong&gt; 中小企業向けに安価でカスタマイズされた FDP ソリューションのニーズが高まっている。モバイル決済のセキュリティへの注目が高まっている。詐欺防止とデータ プライバシーに対する理解が深まっている。&lt;/li&gt;&lt;li&gt;&lt;strong&gt;上位の国:&lt;/strong&gt; ラテンアメリカではブラジルとメキシコ、中東およびアフリカではアラブ首長国連邦、サウジアラビア、南アフリカ。アフリカ&lt;/li&gt;&lt;/ul&gt;&lt;h3&gt;グローバル不正検出および防止市場のセグメンテーション分析&lt;/h3&gt;&lt;p&gt;不正検出および防止市場は、導入モード、組織の規模、セクター、および地理に基づいてセグメント化されています。&lt;/p&gt;&lt;h3&gt;&lt;/h3&gt;&lt;h3&gt;導入モード別:&lt;/h3&gt;&lt;ul&gt;&lt;li&gt;&lt;strong&gt;オンプレミス:&lt;/strong&gt; 企業の IT インフラストラクチャ内でセットアップおよび維持される不正ソリューション。&lt;/li&gt;&lt;/ul&gt;&lt;p&gt;&lt;strong&gt;現在の傾向:&lt;/strong&gt; 特に、厳格なデータ セキュリティ規制がある、またはクラウド セキュリティについて懸念がある大企業で、市場シェアを維持しています。&lt;strong&gt;将来の成長:&lt;/strong&gt; 減少すると予想されますが、厳格なデータ保護法がある特定の業界や、クラウド コンピューティングの導入に消極的な企業では、引き続き関連性がある可能性があります。&lt;/p&gt;&lt;ul&gt;&lt;li&gt;&lt;strong&gt;クラウドベース:&lt;/strong&gt; リモートからアクセスでき、クラウド サービス プロバイダーによって拡張できる不正ソリューション。&lt;/li&gt;&lt;/ul&gt;&lt;p&gt;&lt;strong&gt;現在の傾向:&lt;/strong&gt; 業界をリード今後もその傾向が続くと予想されます。その理由は次のとおりです。幅広い企業ニーズに対応できる柔軟性と拡張性を備えています。初期費用が低く、IT インフラストラクチャの負荷が軽くなります。維持と改善が簡単になります。&lt;strong&gt;将来の成長:&lt;/strong&gt; クラウドの利用が増加し、セキュリティ上の懸念が減るにつれて、高い成長が見込まれます。&lt;/p&gt;&lt;h3&gt;組織の規模別:&lt;/h3&gt;&lt;ul&gt;&lt;li&gt;&lt;strong&gt;中小企業 (SME):&lt;/strong&gt; 特定の詐欺の懸念に対処するために、手頃な価格のカスタマイズされたソリューションが必要です。&lt;/li&gt;&lt;/ul&gt;&lt;p&gt;&lt;strong&gt;現在の傾向:&lt;/strong&gt; 個々の要件に合わせた機能を備えた、使いやすく手頃な価格のクラウドベースのシステムに対するニーズが高まっています。&lt;strong&gt;将来の成長:&lt;/strong&gt; より多くの中小企業がデジタル技術を使用するようになると、手頃な価格の詐欺防止対策に対する需要が高まるため、大きなチャンスがあります。&lt;/p&gt;&lt;ul&gt;&lt;li&gt;&lt;strong&gt;大企業:&lt;/strong&gt; 大量の取引とさまざまな形式の取引を管理するための強力で複雑なソリューションが必要です。 &lt;/li&gt;&lt;/ul&gt;&lt;p&gt;&lt;strong&gt;現在の傾向:&lt;/strong&gt; 大量の取引とさまざまな詐欺の懸念を管理するために、高度なオンプレミスおよびハイブリッド システムへの投資が盛んに行われています。&lt;strong&gt;将来の成長:&lt;/strong&gt; 回復力と適応性に優れたソリューションに対するニーズは依然として高いものの、クラウドベースの代替手段の利点を考慮する傾向が高まっています。&lt;/p&gt;&lt;h3&gt;セクター別:&lt;/h3&gt;&lt;ul&gt;&lt;li&gt;&lt;strong&gt;BFSI (銀行、金融サービス、保険):&lt;/strong&gt; FDP への大規模な投資は、BFSI (銀行、金融サービス、保険) が詐欺の主な標的であるという事実によって推進されています。&lt;/li&gt;&lt;/ul&gt;&lt;p&gt;&lt;strong&gt;現在の傾向:&lt;/strong&gt; 規制圧力と高い財務リスクの結果として、主要セグメントとなっています。&lt;strong&gt;将来の成長:&lt;/strong&gt; 金融機関が変化するオンラインの危険を管理し、より厳しい規則を遵守するにつれて、一貫した成長が見込まれます。&lt;/p&gt;&lt;ul&gt;&lt;li&gt;&lt;strong&gt;小売および E コマース: &lt;/strong&gt;小売における顧客データの保護と支払い詐欺の防止を優先します。 &lt;/li&gt;&lt;/ul&gt;&lt;p&gt;&lt;strong&gt;現在の傾向:&lt;/strong&gt; 顧客情報を保護し、オンライン決済詐欺を阻止する必要性から、多額の支出が求められています。&lt;strong&gt;将来の成長:&lt;/strong&gt; デジタル決済の人気の高まりとオンライン小売業の拡大により、着実な成長が予測されています。&lt;/p&gt;&lt;ul&gt;&lt;li&gt;&lt;strong&gt;IT および通信:&lt;/strong&gt; 機密性の高い顧客データの保護とサブスクリプション詐欺との戦いを最優先します。&lt;/li&gt;&lt;/ul&gt;&lt;p&gt;&lt;strong&gt;現在の傾向:&lt;/strong&gt; 通信会社と IT 会社は、データ侵害とサブスクリプション詐欺に対する懸念を強めています。&lt;strong&gt;将来の成長:&lt;/strong&gt; これらの業界がデータ保護を優先し、新たなサイバー脅威と闘うにつれて、成長はおそらく着実になるでしょう。&lt;/p&gt;&lt;ul&gt;&lt;li&gt;&lt;strong&gt;ヘルスケア:&lt;/strong&gt; 個人情報の盗難、医療費請求詐欺、保険金請求詐欺に対処します。&lt;/li&gt;&lt;li&gt;&lt;strong&gt;政府および防衛:&lt;/strong&gt; FDP を使用して国家安全保障情報を保護し、税金および調達詐欺を阻止します。&lt;/li&gt;&lt;li&gt;&lt;strong&gt;その他業界:&lt;/strong&gt; 詐欺の懸念も問題となっている製造業、エネルギー、観光業など。&lt;/li&gt;&lt;/ul&gt;&lt;p&gt;&lt;strong&gt;現在の傾向:&lt;/strong&gt; 業界の詐欺リスク プロファイルに基づいて、採用率はさまざまです。&lt;strong&gt;将来の成長:&lt;/strong&gt; 医療、政府、製造業などの業界では、デジタル化とセキュリティに関する懸念が高まっているため、これらの分野では大幅な発展が見込まれます。&lt;/p&gt;&lt;h3&gt;地域別:&lt;/h3&gt;&lt;ul&gt;&lt;li&gt;&lt;strong&gt;北米:&lt;/strong&gt; 厳格な規則と FDP の早期導入により、大きな市場シェアを占めています。&lt;/li&gt;&lt;li&gt;&lt;strong&gt;ヨーロッパ:&lt;/strong&gt; データ プライバシー規則に重点が置かれているため、市場は拡大しています。&lt;/li&gt;&lt;li&gt;&lt;strong&gt;アジア太平洋:&lt;/strong&gt; 金融部門の活況とデジタル化の進展により、この地域は最も急速に成長しています。&lt;/li&gt;&lt;li&gt;&lt;strong&gt;その他の地域:&lt;/strong&gt; アフリカ、中東、ラテン アメリカを含む地域では、FDP の採用が増加しています。&lt;/li&gt;&lt;/ul&gt;&lt;h3&gt; キープレーヤー&lt;/h3&gt;&lt;p&gt;不正検出および防止市場の主要プレーヤーは次のとおりです。&lt;/p&gt;&lt;ul&gt;&lt;li&gt;IBM Corporation（米国）&lt;/li&gt;&lt;li&gt;SAS Institute Inc.（米国）&lt;/li&gt;&lt;li&gt;Oracle（米国）&lt;/li&gt;&lt;li&gt;SAP SE（ドイツ）&lt;/li&gt;&lt;li&gt;FICO（Fair Isaac Corporation）（米国）&lt;/li&gt;&lt;li&gt;BAE Systems（英国）&lt;/li&gt;&lt;li&gt;ACI Worldwide（米国）&lt;/li&gt;&lt;li&gt;Fiserv Inc.（米国）&lt;/li&gt;&lt;li&gt;Experian（アイルランド）&lt;/li&gt;&lt;/ul&gt;&lt;h3&gt;レポートの範囲&lt;/h3&gt;&lt;div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IBM Corporation（米国）、SAS Institute Inc.（米国）、Oracle（米国）、SAP SE（ドイツ）、FICO（Fair Isaac Corporation）（米国）、BAE Systems（英国）、ACI Worldwide（米国）、Fiserv Inc.（米国）、Experian（アイルランド）&lt;/p&gt;&lt;/td&gt;&lt;/tr&gt;&lt;tr&gt;&lt;td&gt;対象セグメント&lt;/td&gt;&lt;td&gt;&lt;p&gt;展開モード、組織規模、セクター、および地理。&lt;/p&gt;&lt;/td&gt;&lt;/tr&gt;&lt;tr&gt;&lt;td&gt;カスタマイズ範囲&lt;/td&gt;&lt;td&gt;&lt;p&gt;購入すると、レポートのカスタマイズが無料になります (アナリストの営業日最大 4 日分に相当)。国、地域、国名の追加または変更は、セグメントの範囲&lt;/p&gt;&lt;/td&gt;&lt;/tr&gt;&lt;/tbody&gt;&lt;/table&gt;&lt;/div&gt;&lt;/div&gt;&lt;h4&gt;トップトレンドレポート&lt;/h4&gt;&lt;p&gt;&lt;strong&gt;&lt;/strong&gt;&lt;/p&gt;&lt;p class="-report-title"&gt;&lt;strong&gt;&lt;/strong&gt;&lt;/p&gt;&lt;p class="-report-title"&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地域別の分析では、地域内の製品/サービスの消費を強調し、各地域内で市場に影響を与えている要因を示します 市場のランキングを組み込んだ競争環境主要プレーヤー、および過去 5 年間の企業の新サービス/製品の発売、パートナーシップ、事業拡大、買収の概要。主要市場プレーヤーの企業概要、企業分析、製品ベンチマーク、SWOT 分析を含む広範な企業プロファイル。最近の動向 (成長機会と推進要因を含む) に関する業界の現在および将来の市場見通し。&lt;/p&gt;&lt;/div&gt;</t>
  </si>
  <si>
    <t>&lt;div class=""&gt;&lt;h2&gt;メッセージング セキュリティ市場の規模と予測&lt;/h2&gt;&lt;p&gt;メッセージング セキュリティ市場の規模は、2023 年に 70 億 6,000 万米ドルと評価され、2024 年から 2031 年にかけて &lt;span style="color: #993300;"&gt;&lt;strong&gt;16.16% の CAGR で成長し、2031 年には &lt;span style="color: #993300;"&gt;&lt;strong&gt;234 億米ドル&lt;/strong&gt;&lt;/span&gt;に達すると予想されています。&lt;/strong&gt;&lt;/span&gt;&lt;/p&gt;&lt;ul&gt;&lt;li&gt;メッセージング セキュリティは、さまざまな脅威から通信チャネルを保護するために使用されます。&lt;/li&gt;&lt;li&gt;悪意のあるコンテンツや広告を含む迷惑なバルク メッセージ (スパム) を識別してフィルター処理する技術が実装されています。これには、送信者の IP アドレスを既知のスパマーのデータベースと照合することが含まれる場合があります&lt;/li&gt;&lt;li&gt;メッセージング システムは、ウイルスやマルウェアなどのメッセージを介して送信される可能性のある悪意のあるプログラムを検出してブロックするために、ウイルス対策ソフトウェアで強化されています。&lt;/li&gt;&lt;li&gt;権限のないユーザーが有害なコンテンツをメッセージに挿入するのを防ぐために、セキュリティ対策が適用されます。&lt;/li&gt;&lt;li&gt;暗号化では、アルゴリズムを使用してメッセージの内容をスクランブルし、復号化キーを持つ承認された受信者以外には読み取れないようにします。これにより、特に機密情報に関するメッセージの機密性が確保されます。&lt;/li&gt;&lt;/ul&gt;&lt;p&gt;&lt;/p&gt;&lt;p style="text-align: center;"&gt; &lt;/p&gt;&lt;div class="btn-wrap text-center" id="bnthid"&gt;&lt;label style="padding-right:5px;margin-bottom: 10px;"&gt;&lt;b&gt;詳細な分析を取得するには: &lt;noscript&gt;&lt;/noscript&gt; &lt;/b&gt;&lt;/label&gt;&lt;/div&gt;&lt;p&gt;&lt;/p&gt;&lt;h2&gt;メッセージング セキュリティ市場のダイナミクス&lt;/h2&gt;&lt;p&gt;メッセージング セキュリティ市場を形成する主要な市場ダイナミクスは次のとおりです。&lt;/p&gt;&lt;h3&gt;主要な市場推進要因:&lt;/h3&gt;&lt;ul&gt;&lt;li&gt;&lt;strong&gt;サイバー攻撃の増加:&lt;/strong&gt; フィッシング、ランサムウェア、BEC 詐欺などのサイバー攻撃の増加により、組織がメッセージング プラットフォームを通じて共有される機密情報を保護しようとする中、強力なメッセージング セキュリティ ソリューションの必要性が高まっています。&lt;/li&gt;&lt;li&gt;&lt;strong&gt;クラウド採用の増加:&lt;/strong&gt; クラウドの使用の増加クラウドベースのコミュニケーションおよびコラボレーション ツールの普及により、組織はクラウド環境内で機密データを保護するための対策を必要としており、メッセージング セキュリティ ソリューションの必要性が高まっています。&lt;/li&gt;&lt;li&gt;&lt;strong&gt;厳格な規制:&lt;/strong&gt; GDPR や CCPA などの厳格なデータ プライバシー規制により、組織はユーザー データを保護するために堅牢なセキュリティ対策を講じる必要があります。メッセージング セキュリティ ソリューションは、コンプライアンスに不可欠です。&lt;/li&gt;&lt;li&gt;&lt;strong&gt;変化するワーク パターン:&lt;/strong&gt; リモート ワークや BYOD (Bring Your Own Device) ポリシーの増加傾向により、従業員が使用するさまざまなデバイス上の通信チャネルを保護することが必要になっています。メッセージング セキュリティ ソリューションは、多様なプラットフォームにわたって一貫したセキュリティを提供することで、このニーズに応えます。&lt;/li&gt;&lt;li&gt;&lt;strong&gt;進化する脅威の状況:&lt;/strong&gt; サイバー脅威は絶えず進化しているため、高度なメッセージング セキュリティ ソリューションの採用が必要です。これらのソリューションは、データ損失防止 (DLP) や機械学習を活用した脅威検出などの機能を提供し、新たな脅威に先手を打つことができます。&lt;/li&gt;&lt;/ul&gt;&lt;h3&gt;主な課題:&lt;/h3&gt;&lt;ul&gt;&lt;li&gt;&lt;strong&gt;統合の複雑さ:&lt;/strong&gt; メッセージング セキュリティ ソリューションを実装して既存の IT インフラストラクチャに統合することは、複雑になる可能性があります。これは、互換性の問題、多様なメッセージング プラットフォーム、およびソリューションを効果的に管理するための熟練した人員の必要性が原因である可能性があります。&lt;/li&gt;&lt;li&gt;&lt;strong&gt;ユーザーの採用と行動:&lt;/strong&gt; ユーザーにセキュリティ プロトコルの採用を促し、サイバー脅威に関する認識を高めることは、困難な場合があります。疑わしいリンクをクリックしたり、悪意のある添付ファイルを開いたりする従業員の行動は、セキュリティ対策を回避できます。&lt;/li&gt;&lt;li&gt;&lt;strong&gt;進化する規制環境:&lt;/strong&gt; データ プライバシー規制は常に進化しているため、組織にはコンプライアンスの負担が生じます。メッセージング セキュリティ ソリューションは、これらの変化に対応するために適応性が必要です。&lt;/li&gt;&lt;li&gt;&lt;strong&gt;熟練した労働力の不足:&lt;/strong&gt; メッセージング セキュリティ ソリューションを管理および維持する専門知識を持つサイバーセキュリティ専門家の不足は、組織にとって障害となる可能性があります。&lt;/li&gt;&lt;li&gt;&lt;strong&gt;コストの考慮事項:&lt;/strong&gt; メッセージング セキュリティ ソリューションの取得、実装、および維持にかかるコストは、一部の組織、特に予算が限られている小規模企業にとって障壁となる可能性があります。&lt;/li&gt;&lt;/ul&gt;&lt;h3&gt;主な傾向:&lt;/h3&gt;&lt;ul&gt;&lt;li&gt;&lt;strong&gt;クラウドベースおよび仮想アプライアンス ソリューション:&lt;/strong&gt; 市場では、クラウドベースおよび仮想アプライアンスのメッセージング セキュリティ ソリューションの採用が急増しています。これは、クラウドベースの通信プラットフォームと連携する柔軟でスケーラブルなセキュリティ ソリューションがますます好まれるようになったためです。&lt;/li&gt;&lt;li&gt;&lt;strong&gt;脅威インテリジェンスとの統合:&lt;/strong&gt; メッセージング セキュリティ ソリューションは、脅威インテリジェンス フィードとますます統合されています。これにより、新たな脅威に関するリアルタイム データを活用して、悪意のあるメッセージをプロアクティブに識別してブロックできます。&lt;/li&gt;&lt;li&gt;&lt;strong&gt;ユーザー エクスペリエンスに重点を置く:&lt;/strong&gt; メッセージング セキュリティ ベンダーは、ユーザー エクスペリエンスにますます重点を置いています。これには、ユーザーの生産性を妨げずに、簡単に導入、管理、使用できるソリューションの開発が含まれます。&lt;/li&gt;&lt;li&gt;&lt;strong&gt;統合エンドポイント管理 (UEM) との統合:&lt;/strong&gt; メッセージング セキュリティ ソリューションが統合エンドポイント管理 (UEM) プラットフォームと統合されるというトレンドが生まれています。この統合により、メッセージング セキュリティがエンドポイント保護およびモバイル デバイス管理と統合され、エンドポイント セキュリティに対するより包括的なアプローチが提供されます。&lt;/li&gt;&lt;li&gt;&lt;strong&gt;機械学習と AI の採用:&lt;/strong&gt; 機械学習と人工知能 (AI) は、メッセージング セキュリティ ソリューションにますます組み込まれています。これにより、脅威の自動検出、異常の識別、および脅威分析機能の向上が可能になります。&lt;/li&gt;&lt;/ul&gt;&lt;h2&gt;メッセージング セキュリティ市場の地域分析&lt;/h2&gt;&lt;p&gt;メッセージング セキュリティ市場のより詳細な地域分析は次のとおりです。&lt;/p&gt;&lt;h3&gt;北米:&lt;/h3&gt;&lt;ul&gt;&lt;li&gt;北米は、技術の進歩と新しいソリューションの早期導入の温床です。これにより、この地域に本社を置く著名なベンダーによる最先端のメッセージング セキュリティ ソリューションの強力な市場が育まれます。&lt;/li&gt;&lt;li&gt;北米では、GDPR や CCPA など、世界で最も厳しいデータ プライバシー規制が施行されています。このため、組織はコンプライアンスを確保するために堅牢なメッセージング セキュリティを優先せざるを得ません。&lt;/li&gt;&lt;li&gt;北米の企業や政府機関ではサイバー脅威に対する意識が高まっており、高度なメッセージング セキュリティ ソリューションの需要が高まっています。&lt;/li&gt;&lt;li&gt;クラウドベースのコミュニケーションおよびコラボレーション ツールが広く採用されているため、クラウド環境内の機密データを保護するための堅牢なメッセージング セキュリティ対策が必要です。&lt;/li&gt;&lt;/ul&gt;&lt;h3&gt;アジア太平洋:&lt;/h3&gt;&lt;ul&gt;&lt;li&gt;アジア太平洋 (APAC) 地域は、世界で最も急速に成長するメッセージング セキュリティ市場になると予測されています。&lt;/li&gt;&lt;li&gt;APAC の急成長する経済は、新規ビジネスの台頭と既存ビジネスの拡大を促進しています。これは、成長するビジネス活動をサポートするための安全な通信チャネルの需要の増加につながります。&lt;/li&gt;&lt;li&gt;APAC の政府はサイバーセキュリティ対策を優先し、データ保護を義務付ける規制を推進しています。メッセージング セキュリティ ソリューションは、コンプライアンスの達成に重要な役割を果たします。&lt;/li&gt;&lt;li&gt;APAC ではスマートフォンやタブレットが広く普及しているため、これらのデバイスでの通信を保護できるメッセージング セキュリティ ソリューションが必要です。&lt;/li&gt;&lt;li&gt;APAC の組織はサイバー脅威に対する認識を高めており、メッセージング セキュリティなどのセキュリティ ソリューションへの投資を促しています。&lt;/li&gt;&lt;/ul&gt;&lt;h2&gt;メッセージング セキュリティ市場のセグメンテーション分析&lt;/h2&gt;&lt;p&gt;メッセージング セキュリティ市場は、コンポーネント、通信モード、垂直、および地域に基づいてセグメント化されています。&lt;/p&gt;&lt;p&gt;&lt;/p&gt;&lt;h3&gt;コンポーネント別のメッセージング セキュリティ市場&lt;/h3&gt;&lt;ul&gt;&lt;li&gt;ソリューション&lt;/li&gt;&lt;li&gt;サービス&lt;/li&gt;&lt;/ul&gt;&lt;p&gt;コンポーネントに基づいて、市場はソリューションとサービスに分かれています。ソリューション セグメントは、組織が通信を保護し、厳格な規制要件に準拠するのに役立つため、最大の市場シェアを占めると予想されています。&lt;/p&gt;&lt;h3&gt;メッセージング セキュリティ市場、通信モード別&lt;/h3&gt;&lt;ul&gt;&lt;li&gt;電子メール&lt;/li&gt;&lt;li&gt;インスタント メッセージング&lt;/li&gt;&lt;/ul&gt;&lt;p&gt;通信モードに基づいて、市場は電子メールとインスタント メッセージングに分かれています。世界中の組織が高度なセキュリティの脅威から保護する必要がある電子メール サービスに大きく依存しているため、予測期間中、電子メール モードが最も高い CAGR を示すと予測されています。&lt;/p&gt;&lt;h3&gt;メッセージング セキュリティ市場、垂直市場別&lt;/h3&gt;&lt;ul&gt;&lt;li&gt;銀行、金融サービス、保険&lt;/li&gt;&lt;li&gt;ヘルスケアとライフ サイエンス&lt;/li&gt;&lt;li&gt;メディアとエンターテイメント&lt;/li&gt;&lt;li&gt;小売と e コマース&lt;/li&gt;&lt;li&gt;製造と自動車&lt;/li&gt;&lt;li&gt;その他&lt;/li&gt;&lt;/ul&gt;&lt;p&gt;垂直市場に基づいて、市場は銀行、金融サービス、保険、ヘルスケアとライフ サイエンス、メディアとエンターテイメント、小売・電子商取引、製造・自動車、その他。銀行、金融サービス、保険セグメントが最大の市場シェアを占めると予想されています。これは、投資銀行業界の組織が主に電子メールを通信に使用しており、盗聴やハッキングを防ぐために電子メールアカウントを暗号化して保護する措置を講じているためです。&lt;/p&gt;&lt;h3&gt;メッセージングセキュリティ市場、地域別&lt;/h3&gt;&lt;ul&gt;&lt;li&gt;北米&lt;/li&gt;&lt;li&gt;ヨーロッパ&lt;/li&gt;&lt;li&gt;アジア太平洋&lt;/li&gt;&lt;li&gt;その他の地域&lt;/li&gt;&lt;/ul&gt;&lt;p&gt;地域分析では、世界のメッセージングセキュリティ市場は、北米、ヨーロッパ、アジア太平洋、その他の地域に分類されています。革新的なテクノロジーを継続的に開発している著名な市場プレーヤーが存在するため、北米が市場を支配すると予想されています。アジア太平洋地域は、規制改革の改善と地域の急速な経済成長により、最も高い成長率を達成すると予測されています。&lt;/p&gt;&lt;h3&gt;主要企業&lt;/h3&gt;&lt;p&gt;「メッセージング セキュリティ市場」調査レポートは、Proofpoint、Symantec Corporation、Trend Micro Incorporated、Cisco Systems、McAfee LLC、Forcepoint、Sophos Ltd.、Microsoft Corporation、Barracuda Networks Inc.、Trustwave Holdings、Inc. など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世界的に含まれています。&lt;/p&gt;&lt;h2&gt;メッセージングセキュリティ市場の主要な開発&lt;/h2&gt;&lt;p&gt;&lt;/p&gt;&lt;ul&gt;&lt;li&gt;2023年4月、シスコシステムズ社は、Cisco Security Cloudのビジョンに向けた最新の進歩を明らかにしました。これには、エンドポイント、ネットワーク、ファイアウォール、電子メール、ID、DNSの6つの異なるソースからのデータをネイティブに分析および相関させる、統合されたAI駆動型セキュリティプラットフォームであるCisco XDRソリューションの導入が含まれます。&lt;/li&gt;&lt;li&gt;2022年4月、トレンドマイクロ社は、エコシステム技術パートナーとの統合サイバーセキュリティプラットフォームであるTrend Micro Oneをリリースしました。これは、継続的なリスクと脅威の評価、攻撃対象領域の検出、サイバーリスクの分析、脅威の緩和を通じて、顧客がサイバーリスクを理解し、伝達し、低減するのに役立ちます。&lt;/li&gt;&lt;li&gt;2022年4月、タタコミュニケーションズ社の子会社であるタタコミュニケーションズインターナショナル社は、グローバル企業向けのIZOインターネットWANのアップグレードバージョンを発表しました。 IZO インターネット WAN は、150 を超える地域へのアクセスを備えたブロードバンドを含む、高品質のインターネット サービスと一貫したネットワーク エクスペリエンスを提供します。&lt;/li&gt;&lt;/ul&gt;&lt;h3&gt;レポートの範囲&lt;/h3&gt;&lt;div class="row"&gt;&lt;div class="col-sm-12"&gt;&lt;table border="1"&gt;&lt;tbody&gt;&lt;tr&gt;&lt;th&gt;レポートの属性&lt;/th&gt;&lt;th&gt;詳細&lt;/th&gt;&lt;/tr&gt;&lt;tr&gt;&lt;td&gt;調査期間&lt;/td&gt;&lt;td&gt;&lt;p&gt;2020 ～ 2031 年&lt;/p&gt;&lt;/td&gt;&lt;/tr&gt;&lt;tr&gt;&lt;td&gt;基準年&lt;/td&gt;&lt;td&gt;&lt;p&gt;2023 年&lt;/p&gt;&lt;/td&gt;&lt;/tr&gt;&lt;tr&gt;&lt;td&gt;予測期間&lt;/td&gt;&lt;td&gt;&lt;p&gt;2024 ～ 2031 年&lt;/p&gt;&lt;/td&gt;&lt;/tr&gt;&lt;tr&gt;&lt;td&gt;履歴期間&lt;/td&gt;&lt;td&gt;&lt;p&gt;2020～2022 年&lt;/p&gt;&lt;/td&gt;&lt;/tr&gt;&lt;tr&gt;&lt;td&gt;単位&lt;/td&gt;&lt;td&gt;&lt;p&gt;価値（10 億米ドル）&lt;/p&gt;&lt;/td&gt;&lt;/tr&gt;&lt;tr&gt;&lt;td&gt;主な企業&lt;/td&gt;&lt;td&gt;&lt;p&gt;Proofpoint, Inc.、Symantec Corporation、Trend Micro Incorporated、Cisco Systems, Inc.、McAfee LLC、Forcepoint、Sophos Ltd.、Microsoft Corporation&lt;/p&gt;&lt;/td&gt;&lt;/tr&gt;&lt;tr&gt;&lt;td&gt;対象セグメント&lt;/td&gt;&lt;td&gt;&lt;p&gt;コンポーネント別、通信モード別、業種別、地域別&lt;/p&gt;&lt;/td&gt;&lt;/tr&gt;&lt;tr&gt;&lt;td&gt;カスタマイズ範囲&lt;/td&gt;&lt;td&gt;&lt;p&gt;購入時にレポートのカスタマイズ（アナリストの営業日最大 4 日分に相当）が無料です。国、地域、国コードの追加または変更は、レポート作成者または代理店に通知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新興地域と先進地域の両方における成長機会と推進要因、課題と制約を含む）に関する業界の現在および将来の市場見通しポーターの5つの力の分析を通じてさまざまな視点からの市場の詳細な分析が含まれていますバリューチェーンを通じて市場への洞察を提供します市場ダイナミクスのシナリオ、今後数年間の市場の成長機会、6 か月間の販売後アナリスト サポート&lt;/p&gt;&lt;h4&gt;レポートのカスタマイズ&lt;/h4&gt;&lt;p&gt;ご要望がある場合は、弊社の営業チームにご連絡ください。お客様の要件が満たされるようお手伝いいたします。&lt;/p&gt;&lt;div class="row"&gt;&lt;div class="col-12 col-md-12"&gt;&lt;h2 class="text-left -color-blue-dark"&gt;</t>
  </si>
  <si>
    <t>&lt;div class=""&gt;&lt;h2&gt;境界セキュリティ市場の規模と予測&lt;/h2&gt;&lt;p&gt;境界セキュリティ市場の規模は、2021 年に 641.3 億米ドルと評価され、2022 年から 2030 年にかけて &lt;strong&gt;&lt;span style="color: #993300;"&gt;7.86% の CAGR で成長し、2030 年までに &lt;strong&gt;&lt;span style="color: #993300;"&gt;1266.7 億米ドル&lt;/span&gt;&lt;/strong&gt; に達すると予測されています。&lt;/span&gt;&lt;/strong&gt;&lt;/p&gt;&lt;p&gt;境界侵入の増加は、主に財産の損害やデータの盗難につながるため、市場を牽引しています。グローバル境界セキュリティ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境界セキュリティとは?&lt;/h3&gt;&lt;p&gt;境界セキュリティは境界保護とも呼ばれ、技術を利用して不動産の境界または敷地を不正アクセスから保護するセキュリティ ソリューションです。これにはセキュリティ フェンスとゲートが含まれます。ただし、境界セキュリティの高度な技術では、侵入に対する追加の保護とセキュリティを提供する追加の障壁が統合されています。コンポーネントに基づく境界システムは、システムとサービスに分かれています。このセキュリティ ソリューションには、ブラウザー分離システムやファイアウォールなどのシステムも含まれます。脅威の認識、監視検出、パターン分析も含まれます。基本的に、境界セキュリティでは、セキュリティ専門家は、システムを保護し、ネットワークに侵入した脅威を阻止するための境界ベースのアプローチを作成することに重点を置いています。電子技術は、境界セキュリティに最適なソリューションを提供します。この分野の絶え間ない進化により、境界セキュリティの意味は変化し、現在では、最新の高度なテクノロジーを備えたデバイス、戦略、システムも含まれるようになりました。境界セキュリティ技術には、ビデオカメラ、地上監視レーダー、ポータブル境界保護システム、操縦可能な安全な無線通信、サーマルカメラ、マイクロ波フェンス、小型ポータブルレーダー、アクセス制御システム、電波フェンス、タブレットやスマートフォン技術にリンクされた生体認証スキャンなど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 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mt-md-0"&gt;&lt;noscript&gt;&lt;/noscript&gt;&lt;/div&gt;&lt;/div&gt;&lt;/div&gt;&lt;/section&gt;&lt;p&gt;&lt;/p&gt;&lt;h3&gt;世界の境界セキュリティ市場の概要&lt;/h3&gt;&lt;p&gt;境界セキュリティ システムの使用は、軍事施設、重要なインフラストラクチャ、その他の高リスクの垂直分野など、侵入を防止および検出するための垂直分野全体で増加しています。テロ活動、盗難、破壊行為、不法移民の発生率の増加により、高度なセキュリティ システムの需要が世界中で大幅に増加しています。インド、アフガニスタン、パキスタンでは改善が見られたにもかかわらず、2019年のテロ事件により最も影響を受けた地域は南アジアでした。これに加えて、ここ数年で極右テロの大幅な増加が見られてきました。テロは多額の金銭的コストにより経済に多大な影響を及ぼすため、経済成長には高度な境界セキュリティソリューションの必要性が極めて重要です。各国政府は、テロを抑制し、重要なインフラ施設を保護するために、境界セキュリティに関する規制と業界標準の確立をますます重視しています。たとえば、欧州の外交、防衛、安全保障に焦点を当てた汎欧州シンクタンクである欧州リーダーシップネットワークは、高度なテロ攻撃に使用される可能性のある放射性医療廃棄物などの危険物質の確保に特に焦点を当て、テロに関連したソーシャルインパクトボンドの概念を開発しました。これに加えて、欧州安全保障協力機構 (OSCE) による人権保護とテロ対策への重点が、欧州における境界セキュリティ システムの成長に拍車をかけるとみられます。&lt;/p&gt;&lt;p&gt;銀行、オフィス、倉庫での盗難に対する懸念が高まっているため、商業ビルでの境界セキュリティの採用が増えています。銀行、倉庫、オフィスでの財産権、機密ビジネス情報、金銭や個人の所有物の安全とセキュリティに対する懸念が高まっているため、境界セキュリティ サービスの需要が高まっています。さらに、銀行での強盗の増加、オフィスからの機密情報のハッキングと転送、週末や深夜の倉庫での盗難により、これらの商業ビルのセキュリティを向上させることが求められています。&lt;/p&gt;&lt;p&gt;ただし、最小限の技術的専門知識と理解を持つシステム インテグレーターとセキュリティ テクノロジストが既存の IT システムに高度な境界セキュリティ システムを統合すると、重要なインフラストラクチャで実行されている既存の IT システムに損害を与える可能性があります。セキュリティスキルと技術的専門知識の欠如は、組織が高度な境界セキュリティシステムの高まるニーズに対応する能力を妨げています。さらに、必要なセキュリティトレーニングとコンサルティングを提供できる資格のある専門家の不足は、境界セキュリティシステム市場の成長をさらに妨げています。&lt;/p&gt;&lt;h3&gt;世界の境界セキュリティ市場：セグメンテーション分析&lt;/h3&gt;&lt;p&gt;世界の境界セキュリティ市場は、コンポーネント、垂直、および地理に基づいてセグメント化されています。&lt;/p&gt;&lt;p&gt;&lt;/p&gt;&lt;h3&gt;コンポーネント別の境界セキュリティ市場&lt;/h3&gt;&lt;p&gt;• システム• サービス&lt;/p&gt;&lt;p&gt;コンポーネントに基づいて、世界の境界セキュリティ市場はシステムとサービスに分割されています。採掘プロセスが最大の市場シェアを占め、予測期間中に14.04％の最高のCAGRで成長すると予測されています。システムは、2020年に境界セキュリティシステムセグメントで最大の市場シェアを保持しました。ビデオ監視システムセグメントの成長は、画像の継続的なキャプチャと完全な安全性への焦点の高まりに起因します。システムには、CCTV カメラ、ビデオカメラ、およびより多くのデバイスにリンクできるスマートビデオデバイスが含まれます。幅広いアプリケーションに簡単にインストールできます。損傷、貴重な情報の破壊、盗難品による損失を防ぐのに役立ちます。&lt;/p&gt;&lt;h3&gt;垂直方向の境界セキュリティ市場&lt;/h3&gt;&lt;ul&gt;&lt;li&gt;軍事&lt;/li&gt;&lt;li&gt;輸送&lt;/li&gt;&lt;li&gt;産業&lt;/li&gt;&lt;li&gt;商業およびサービス&lt;/li&gt;&lt;li&gt;政府&lt;/li&gt;&lt;li&gt;建物およびインフラストラクチャ&lt;/li&gt;&lt;/ul&gt;&lt;p&gt;&lt;/p&gt;&lt;p style="text-align: center;"&gt;垂直方向別に要約された市場レポートを入手するには- &lt;/p&gt;&lt;p&gt;垂直に基づいて、市場は軍事、輸送、産業、商業およびサービス、政府、および建物およびインフラストラクチャに分割されます。軍事は 2020 年に最大の市場シェアを占め、予測期間中に 13.62% の最高の CAGR で成長すると予測されています。軍隊と作戦の安全とセキュリティを確保し、チェックポイントを保護するには、適切な軍事基地の境界セキュリティを維持することが不可欠です。屋外境界セキュリティと侵入検知の設置の必要性は、軍事基地の規模によって異なります。熱センサーは、境界を越えた軍事基地の状況認識を強化し、製品の採用を増やします。&lt;/p&gt;&lt;h3&gt;地理別の境界セキュリティ市場&lt;/h3&gt;&lt;p&gt;地域分析に基づいて、世界の境界セキュリティ市場は次のように分類されます&lt;/p&gt;&lt;p&gt;• 北米• ヨーロッパ• アジア太平洋地域• その他の地域&lt;/p&gt;&lt;p&gt;&lt;/p&gt;&lt;p style="text-align: center;"&gt;地理別に要約された市場レポートを取得するには:- &lt;/p&gt;&lt;p&gt;地理に基づいて、世界の境界セキュリティ市場は、北米、ヨーロッパ、アジア太平洋地域、その他の地域に分類されます。北米は2020年に最大の市場シェアを占め、予測期間中に12.59％のCAGRで成長すると予測されています。北米は、公共の安全のための境界セキュリティシステムを採用する先駆者と見なされています。さらに、境界では、主にIPベースのビデオ監視への伝送など、新しいテクノロジーの組み込みにおいて大きな進歩が見られます。境界セキュリティシステムのニーズの高まりは、政府および防衛、輸送、原子力発電所、重要なインフラストラクチャ、電力、化学産業、石油およびガスなどの主要産業で目撃されています。境界侵入の脅威の増加により、多層境界保護の必要性も急増しており、市場プレーヤーに計り知れない成長の機会を提供しています。&lt;/p&gt;&lt;h3&gt;主要プレーヤー&lt;/h3&gt;&lt;p&gt;「世界の境界セキュリティ市場」調査レポートは、世界市場に重点を置いた貴重な洞察を提供します。市場の主要プレーヤーは、&lt;em&gt;&lt;strong&gt;Senstar Corporation、Hangzhou Hikvision Digital Technology Co., Ltd.、Johnson Controls、Honeywell International Inc.、Dahua Technology Co., Ltd. などです。&lt;/strong&gt;&lt;/em&gt;&lt;/p&gt;&lt;p&gt;当社の市場分析には、このような主要プレーヤー専用のセクションも含まれており、アナリストは、製品のベンチマークと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の分析も含まれています。&lt;/p&gt;&lt;h3&gt;主な開発状況&lt;/h3&gt;&lt;p&gt;&lt;/p&gt;&lt;p&gt;• 杭州ハイクビジョンデジタルテクノロジー株式会社は、特に境界保護および防火アプリケーションで使用される手頃な価格の全天候型抑止力とアラートを提供する新しいサーマルカメラシリーズであるHeatProの発売を発表しました&lt;/p&gt;&lt;p&gt;• 2022年1月、ハネウェルとAcalvio Technologiesは、商業ビルの運用技術（OT）環境全体で既知および未知の（ゼロデイ）攻撃を検出するように設計された新しいソリューションの発売を発表しました。&lt;/p&gt;&lt;p&gt;• 2022年1月、Dahua Technologyは、4Gネットワーク伝送技術と太陽光発電をインテリジェント監視システムに統合し、電力とネットワークが不足している屋外環境で軽量の監視エクスペリエンスを実現することで、オフグリッドの屋外監視用に設計された統合セキュリティソリューションを導入しました。&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年&lt;/p&gt;&lt;/td&gt;&lt;/tr&gt;&lt;tr&gt;&lt;td&gt;単位&lt;/td&gt;&lt;td&gt;&lt;p&gt;価値（10億米ドル）&lt;/p&gt;&lt;/td&gt;&lt;/tr&gt;&lt;tr&gt;&lt;td&gt;主要企業&lt;/td&gt;&lt;td&gt;&lt;p&gt;Senstar Corporation、Hangzhou Hikvision Digital Technology Co., Ltd.、Johnson Controls、Honeywell International Inc.、Dahua Technology Co., Ltd.、その他。&lt;/p&gt;&lt;/td&gt;&lt;/tr&gt;&lt;tr&gt;&lt;td&gt;対象セグメント&lt;/td&gt;&lt;td&gt;&lt;ul&gt;&lt;li&gt;コンポーネント&lt;/li&gt;&lt;li&gt;垂直&lt;/li&gt;&lt;li&gt;地理&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日分に相当）。国、地域、およびその他の国への追加または変更。セグメントの範囲&lt;/p&gt;&lt;/td&gt;&lt;/tr&gt;&lt;/tbody&gt;&lt;/table&gt;&lt;/div&gt;&lt;/div&gt;&lt;h4&gt;トップトレンドレポート&lt;/h4&gt;&lt;p&gt;&lt;/p&gt;&lt;p class="-report-title"&gt;&lt;strong&gt;&lt;/strong&gt;&lt;/p&gt;&lt;p class="-report-title"&gt;&lt;strong&gt;&lt;/strong&gt;&lt;/p&gt;&lt;h4&gt;市場調査の研究方法&lt;/h4&gt;&lt;p class="alignnone"&gt;研究方法と調査研究の他の側面の詳細については、&lt;strong&gt;&lt;/strong&gt;&lt;/p&gt;&lt;h4&gt;このレポートを購入する理由&lt;/h4&gt;&lt;p&gt;•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主要企業の市場ランキングを組み込んだ競争環境&lt;/p&gt;&lt;h4&gt;レポートのカスタマイズ&lt;/h4&gt;&lt;p&gt;• ご質問がある場合は、弊社の営業チームにご連絡ください。お客様のご要望にお応えします。&lt;/p&gt;&lt;div class="row"&gt;&lt;div class="col-12 col-md-12"&gt;&lt;h2 class="text-left -color-blue-dark"&gt;</t>
  </si>
  <si>
    <t>&lt;div class=""&gt;&lt;h2&gt;クラウド暗号化市場の規模と予測&lt;/h2&gt;&lt;p&gt;クラウド暗号化市場の規模は、2020年に11億7,540万米ドルと評価され、2021年から2028年にかけて&lt;strong&gt;&lt;span style="color: #993300;"&gt;30.56%のCAGRで成長し、2028年には&lt;strong&gt;&lt;span style="color: #993300;"&gt;86億3,871万米ドル&lt;/span&gt;&lt;/strong&gt;に達すると予測されています。&lt;/span&gt;&lt;/p&gt;&lt;p&gt;クラウド暗号化市場は予測期間中に拡大します。クラウド暗号化市場の重要な成長要因には、クラウドの採用と仮想化の急増、ビッグデータ分析によるクラウドエコシステムに関連する不確実性、クラウド暗号化ソリューションの採用を拡大するための管理が含まれます。グローバルクラウド暗号化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クラウド暗号化市場の定義&lt;/h3&gt;&lt;p&gt;クラウド暗号化は、クラウド サービス システム プロバイダーによって提供されるサービスであり、テキストまたはデータは特定の暗号化アルゴリズムを使用して変換され、クラウドに配置されます。このクラウド アプリケーションにより、クラウド内にある機密データを含む可能性のあるデータにアクセスできるのは、許可されたユーザーのみになります。&lt;/p&gt;&lt;p&gt;クラウド暗号化などのサービスを使用すると、規制コンプライアンス要件を満たし、データ保護に役立ち、許可されたユーザーのみが情報にアクセスできるようになるなど、いくつかの利点があります。クラウド暗号化は、保存中のデータと転送中のデータに使用できます。世界中の企業がクラウド テクノロジーを頻繁に採用しています。組織は、企業データを収容するために、プライベート クラウドやハイブリッド クラウドからパブリック クラウドまで、さまざまなクラウド環境を分類的に採用しています。&lt;/p&gt;&lt;h3&gt;世界のクラウド暗号化市場の概要&lt;/h3&gt;&lt;p&gt;すべての主要産業におけるテクノロジーのアップグレードは、クラウド暗号化市場に推進力を与えています。クラウド サービスは高い採用率を誇っており、IoT システムの需要が高まっています。この成長により、クラウド暗号化システムの需要が刺激されています。さらに、ユーザーは関連する警告に気づき始めており、より優れた信頼性の高いサービスを求めています。&lt;/p&gt;&lt;p&gt;これらすべての要因がクラウド暗号化ソフトウェア市場の成長を推進しています。新興国と先進国、特に防衛および医療業界での SaaS の採用の増加は、クラウド暗号化市場の成長を推進する基本的な要因です。さらに、IT システムの複雑さの増大と、銀行、通信、IT 業界によるクラウド暗号化セキュリティの認識と使用の高まりは、クラウド暗号化市場の成長を促進すると予想されるその他の要因です。&lt;/p&gt;&lt;p&gt;全体的な市場の成長を妨げる特定のフォールバックと制限に直面しています。クラウド暗号化ソリューションの採用にかかる予算の高さやクラウド暗号化に関する認識の欠如などの要因は、世界のクラウド暗号化市場の全体的な成長を妨げる潜在的な制約の一部です。それにもかかわらず、技術の継続的な発展、中小企業におけるクラウドベースの暗号化ソリューション、医療業界におけるクラウドベースのサービスの需要の増加、新興市場の未開発の可能性は、好ましい成長の機会を提供します。&lt;/p&gt;&lt;h3&gt;世界のクラウド暗号化市場のセグメンテーション分析&lt;/h3&gt;&lt;p&gt;世界のクラウド暗号化市場は、サービスモデル、コンポーネント、垂直、および地域に分割されています。&lt;/p&gt;&lt;h3&gt;クラウド暗号化市場、サービスモデル別&lt;/h3&gt;&lt;p&gt;• Platform-as-a-Service• Infrastructure-as-a-Service• Software-as-a-Service&lt;/p&gt;&lt;p&gt;サービスモデルに基づいて、市場はPlatform-as-a-Service、Infrastructure-as-a-Service、およびSoftware-as-a-Serviceに分割されています。Infrastructure-as-a-Service（IaaS）セグメントが最大の市場シェアを占め、Software-as-a-Serviceは予測期間中に最高のCAGRを記録すると予想されています。クラウド アプリケーションをサイバー攻撃から保護する必要性が高まっていることと、クラウド ベースのアプリケーションの使用が増加していることに起因する要因により、このセグメントの需要が刺激されています。&lt;/p&gt;&lt;h3&gt;クラウド暗号化市場、コンポーネント別&lt;/h3&gt;&lt;p&gt;• ソリューション• サービス&lt;/p&gt;&lt;p&gt;コンポーネントに基づいて、市場はソリューションとサービスに分かれています。サービス セグメントは、予測期間中に最高の CAGR を記録すると予想されます。世界中の組織によるクラウド暗号化ソリューションとサービスの大規模な導入に起因する要因が、このセグメントの需要を促進しています。&lt;/p&gt;&lt;h3&gt;クラウド暗号化市場、垂直別&lt;/h3&gt;&lt;p&gt;• 航空宇宙および防衛• 銀行、金融サービス、保険 (BFSI)• 政府および公共事業• ヘルスケア• IT および通信• その他&lt;/p&gt;&lt;p&gt;垂直に基づいて、市場は航空宇宙および防衛、銀行、金融サービス、保険 (BFSI)、政府および公共事業、ヘルスケア、IT および通信、その他に分かれています。IT および通信セグメントは、予測期間中に最大の市場シェアを維持します。クラウド暗号化技術の提供が臨床および IT スタッフの能力を高め、バックアップの際にリアルタイム アクセスを実装する上でますます利用されるようになっていることに起因する要因により、このセグメントの需要が加速しています。&lt;/p&gt;&lt;h3&gt;クラウド暗号化市場、地域別&lt;/h3&gt;&lt;p&gt;• 北米• ヨーロッパ• アジア太平洋地域• その他の地域&lt;/p&gt;&lt;p&gt;地域分析に基づいて、世界のクラウド暗号化市場は、北米、ヨーロッパ、アジア太平洋地域、その他の地域に分類されています。アジア太平洋地域が最大の市場シェアを占めています。中国と日本の IT およびヘルスケア部門の大きな存在感、インドの貴重なサービス産業、そしてアジア諸国の経済成長は、APAC 地域の市場を後押しするでしょう。&lt;/p&gt;&lt;h3&gt;主要プレーヤー&lt;/h3&gt;&lt;p&gt;「世界のクラウド暗号化市場」調査レポートは、&lt;em&gt;&lt;strong&gt;Gemalto Symantec Corporation、NV、Sophos Group plc、Stormshield、Thales e-Security、Skyhigh Networks、Netskope Inc.、CipherCloud、Randtronics、HyTrust、Inc.&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年&lt;/p&gt;&lt;/td&gt;&lt;/tr&gt;&lt;tr&gt;&lt;td&gt;単位&lt;/td&gt;&lt;td&gt;&lt;p&gt;金額 (百万米ドル)&lt;/p&gt;&lt;/td&gt;&lt;/tr&gt;&lt;tr&gt;&lt;td&gt;主な企業紹介&lt;/td&gt;&lt;td&gt;&lt;p&gt;Gemalto Symantec Corporation, NV、Sophos Group plc、Stormshield、Thales e-Security、Skyhigh Networks、Netskope Inc.、CipherCloud、Randtronics、HyTrust, Inc.&lt;/p&gt;&lt;/td&gt;&lt;/tr&gt;&lt;tr&gt;&lt;td&gt;対象セグメント&lt;/td&gt;&lt;td&gt;&lt;p&gt;サービス モデル別、コンポーネント別、業種別、地域別&lt;/p&gt;&lt;/td&gt;&lt;/tr&gt;&lt;tr&gt;&lt;td&gt;カスタマイズ範囲&lt;/td&gt;&lt;td&gt;&lt;p&gt;購入時にレポートのカスタマイズ (アナリストの営業日最大 4 日分に相当) が無料です。国、地域、国コードの追加または変更は、レポートのカスタマイズ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</si>
  <si>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class=""&gt;&lt;h2&gt;&lt;u&gt;異常検出市場&lt;/u&gt;&lt;u&gt;評価 – 2024-2031&lt;/u&gt;&lt;/h2&gt;&lt;p&gt;ソフトウェア テストにおける異常検出市場の使用の増加は、異常検出市場の成長に影響を与えると予想されます。予測期間中、高コストとオープン ソースの代替品との競争の激化は、異常検出の成長に対する大きな制約になると予想されます。市場規模は 2024 年に 56 億 6,000 万米ドルを超え、2031 年までに約 &lt;strong&gt;&lt;span style="color: #993300;"&gt;194 億米ドル&lt;/span&gt;&lt;/strong&gt;&lt;/p&gt;&lt;p&gt;異常検出市場は近年、著しい割合で成長しています。成長軌道は、市場ダイナミクスの上昇傾向を示しています。費用対効果が高く効率的な異常検出に対する需要の高まりにより、市場は &lt;span style="color: #993300;"&gt;&lt;strong&gt;2024 年から 2031 年にかけて 16.65% の CAGR で成長する見込みです。&lt;/strong&gt;&lt;/span&gt;&lt;/p&gt;&lt;p data-wp-editing="1" style="text-align: center;"&gt; &lt;/p&gt;&lt;div class="btn-wrap text-center" id="bnthid"&gt;&lt;label style="padding-right:5px;margin-bottom: 10px;"&gt;&lt;b&gt;詳細な分析を取得するには: &lt;noscript&gt;&lt;/noscript&gt; &lt;/b&gt;&lt;/label&gt;&lt;/div&gt;&lt;p&gt;&lt;/p&gt;&lt;h3&gt;異常検出市場: 定義/概要&lt;/h3&gt;&lt;p&gt;異常検出とは、データセットまたはシステムの標準または予想される動作と大きく異なるパターンまたはインシデントを識別するプロセスです。異常検出は、サイバーセキュリティ、銀行、製造、医療など、多くの業界で、潜在的なリスク、エラー、または異常を示唆する不規則性、外れ値、または疑わしいアクティビティを検出するために重要です。&lt;/p&gt;&lt;p&gt;異常検出の目的は、データセットの残りの部分から大幅に逸脱する予期しないパターンまたはデータ ポイントを識別し、さらに調査する必要がある潜在的な欠陥または異常を浮き彫りにすることです。この手順では、統計的アプローチ、機械学習アルゴリズム、またはドメイン固有のルールを使用して、データを評価および解釈し、予想される基準からの逸脱を検出し、正常な動作と異常な動作を区別することがよくあります。&lt;/p&gt;&lt;p&gt;異常検出手法は、単純なしきい値ベースの方法から、クラスタリング、分類、時系列分析などのより複雑なアルゴリズムまで多岐にわたります。これらの技術は、リアルタイムまたはバッチ処理設定で自動異常検出を提供し、組織が新たな脅威に積極的に対応し、リスクを最小限に抑え、システムと運用の整合性とセキュリティを確保できるように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3&gt;異常検出市場は、市場の成長要因をどのように経験していますか?&lt;/h3&gt;&lt;p&gt;食肉加工機器市場は、いくつかの主な推進力により着実に拡大しています。消費者の間で加工肉製品の人気の高まりです。これには、調理済み食品、ソーセージ、冷凍肉などのコンビニエンスフードが含まれます。この需要に対応するために、食肉加工業者はこれらの製品の取り扱い、準備、パッケージ化に特殊な機器を使用する必要があります。&lt;/p&gt;&lt;p&gt;不正行為、金融機関、eコマースプラットフォームは、常に不正行為と戦っています。異常検出により、トランザクションパターンを調査し、通常の動作とは異なる疑わしい動作を特定できます。これは、金銭的損失を回避し、クライアント データを保護するのに役立ちます。&lt;/p&gt;&lt;p&gt;機械に大きく依存している業界では、予知保全に異常検出を利用するケースが増えています。機器からのセンサー データを評価することで、これらのテクノロジは摩耗の兆候を早期に検出し、プロアクティブなメンテナンスによってコストのかかる故障や生産遅延を回避できます。&lt;/p&gt;&lt;h3&gt;異常検出市場はどのように課題に対処できますか?&lt;/h3&gt;&lt;p&gt;異常検出ソリューションは、データの品質と標準化の需要の増加により、販売が制限されています。同様に、トレーニングに使用するデータが減少するため、異常検出アルゴリズムの精度も低下します。一貫性のないデータや品質の悪いデータは、誤った結果や検出されない異常につながる可能性があります。さらに、業界間で共通のデータ形式がないため、異常検出テクノロジをうまく使用することが困難になる可能性があります。&lt;/p&gt;&lt;p&gt;異常検出ツールを最大限に活用するには、熟練した労働力が不足しており、データを評価し、システムを効果的に構成する専門の人員が必要です。現在、これらの複雑なツールを管理するために必要なスキルを備えたデータ サイエンティストとセキュリティ アナリストが不足しています。&lt;/p&gt;&lt;p&gt;異常検出によるプライバシーの懸念には、大量のデータの収集と分析が含まれることが多く、プライバシーの懸念は妥当です。組織は、データ プライバシー法に準拠していること、およびユーザー情報を保護するための十分な保護手段を講じていることを確認する必要があります。&lt;/p&gt;&lt;h2&gt;&lt;u&gt;カテゴリごとの洞察力&lt;/u&gt;&lt;/h2&gt;&lt;h3&gt;ソリューション セグメントが異常検出市場を支配している理由&lt;/h3&gt;&lt;p&gt;異常検出市場では、ソリューション セグメントが技術的なバックボーンを支配しています。これには、データセットまたはシステム内の異常を検出および評価するために使用されるさまざまなツールとプラットフォームが含まれます。&lt;/p&gt;&lt;p&gt;これらのソリューションは、複雑なアルゴリズム、機械学習技術、および人工知能を使用して、一般的なパターンまたは動作からの逸脱を検出し、企業が脅威や異常を積極的に特定して管理できるようにします。急速な技術の進歩により、異常検出システムは、膨大な量のデータをリアルタイムで管理できる、より複雑でスケーラブルな技術に対する需要の高まりに牽引されて、力強い成長を遂げています。特定の業界向けに設計された異常検出ソフトウェアから、異常検出機能のポートフォリオを提供するプラットフォーム全体まで、ソリューション業界は、さまざまな業界の企業のさまざまなニーズを満たすために成長しています。&lt;/p&gt;&lt;p&gt;サービスは、組織に異常検出機能の実装と最適化に関する専門知識、サポート、カスタマイズの選択肢を提供することで、異常検出システムを補完します。これらのサービスには、アドバイス、実装、統合、トレーニング、サポートが含まれており、すべてが企業が異常検出ソリューションの価値と有効性を最適化できるように設計されています。&lt;/p&gt;&lt;h3&gt;異常検出市場は、市場に新しい技術をどのように採用していますか?&lt;/h3&gt;&lt;p&gt;商用および産業用アプリケーションでの異常検出システムの使用が増加しています。しかし、機械学習 (ML) と人工知能 (AI) は、最も急速に成長し、最も支配的な力として急速に台頭しています。彼らは新しい技術「パターン認識の力 ML と AI」を採用しており、大規模なデータセット内の複雑なパターンと相関関係を検出するのに優れています。そのため、データは豊富であることが多いものの、異常は一般的な変化の中に隠れていたり、微妙であったりする可能性がある商業および産業のコンテキストでの異常検出に適しています。これらの技術は常に学習して適応し、時間の経過とともに異常を見つける能力を高めます。&lt;/p&gt;&lt;p&gt;商業および産業プロセスに含まれる拡張性と柔軟性は、サイズと複雑さの点で大幅に異なる場合があります。ML と AI を活用した異常検出システムは、拡張性と適応性を備えています。特定のユースケースとデータ量に合わせて調整できるため、業界全体の幅広いアプリケーションに適しています。&lt;/p&gt;&lt;p&gt;既存のシステムとの統合により、多くの商業および産業サイトでは、すでにデータ収集および監視システムが導入されています。機械学習と人工知能に基づく異常検出ソリューションは、インフラストラクチャ全体の再設計を必要とせずに、それらが提供するデータを使用して現在のシステムとリンクできます。&lt;/p&gt;&lt;p&gt;&lt;span style="color: #993300;"&gt;&lt;strong&gt;異常検出市場レポートの方法論へのアクセス&lt;/strong&gt;&lt;/span&gt;&lt;/p&gt;&lt;p&gt;&lt;span style="text-decoration: underline;"&gt;&lt;/span&gt;&lt;/p&gt;&lt;h2&gt;&lt;u&gt;国/地域別の洞察力&lt;/u&gt;&lt;/h2&gt;&lt;h3&gt;北米は異常検出市場で最大のシェア市場を保持するでしょうか?&lt;/h3&gt;&lt;p&gt;異常検出ソリューションとサービスの採用の増加につながる可能性がある米国では、連邦取引委員会は、支払いおよび銀行サービスに関連する個人情報の盗難が蔓延していると述べました。&lt;/p&gt;&lt;p&gt;北米は、現在では世界中に広がっている個人所有デバイスの持ち込み (BYOD) 文化の先駆者です。その結果、企業はビジネス関連情報のセキュリティを確保できるソリューションやサービスを求め始めており、異常検出市場の成長につながっています。&lt;/p&gt;&lt;p&gt;地域の企業は、より複雑な機能を含む、幅広い異常検出ソリューションの選択肢を顧客に提供しています。&lt;/p&gt;&lt;p&gt;さらに、ネットワーク接続されたデバイスの増加と、地域全体での詐欺やサイバー攻撃の発生率の増加により、異常検出のニーズが高まり、市場の成長が加速しています。&lt;/p&gt;&lt;p&gt;大規模なデータストレージユニットとリアルタイムデータ分析の必要性から、オンラインアルゴリズム、学習増分アプローチ、スライディングテクニックなどの異常検出システムの採用が促進されています。&lt;/p&gt;&lt;h3&gt;アジア太平洋地域は異常検出市場の成長をどのように進めているのか？&lt;/h3&gt;&lt;p&gt;アジア太平洋（APAC）地域は、最先端技術を積極的に採用しているため、長い間、収益性の高い異常検出業界として認識されてきました。予測によると、APAC は予測期間中に異常検出市場で最も高い複合年間成長率 (CAGR) を達成する見込みです。この力強い成長軌道は、この地域の IT インフラストラクチャの急速な進化と、ビッグ データ分析、拡張現実、産業用 IoT (モノのインターネット)、リモート資産管理、クラウド コンピューティング、サイバー セキュリティ ソリューションなどの最先端技術の広範な採用によって推進されています。さらに、APAC 全域の企業は大規模なインフラストラクチャ プロジェクトへの投資を増やしており、市場の成長を加速させています。&lt;/p&gt;&lt;p&gt;大きな見通しがあるにもかかわらず、APAC の異常検出市場は、オープン ソースの代替品との競争や専門知識や技能の欠如など、いくつかのハードルに直面しています。しかし、最近の異常検出技術の進歩と、主要な市場企業による新製品の導入や戦略的買収により、この地域は急速に拡大しています。これらの展開は、企業がサイバーセキュリティ防御を強化し、運用効率を向上させるために堅牢な異常検出システムの実装を優先し続ける中で、APAC の異常検出市場のダイナミックな特徴を浮き彫りにしています。&lt;/p&gt;&lt;h3&gt;競争環境&lt;/h3&gt;&lt;p&gt;異常検出市場は、市場シェアを競う多様なプレーヤーによって特徴付けられる、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市場で活動している著名な企業には、以下のものがあります。&lt;/p&gt;&lt;ul&gt;&lt;li&gt;Dell Technologies, Inc.&lt;/li&gt;&lt;li&gt;Hewlett Packard Enterprise Company&lt;/li&gt;&lt;li&gt;International Business Machines Corporation&lt;/li&gt;&lt;li&gt;Cisco Systems, Inc&lt;/li&gt;&lt;li&gt;SAS Institute, Inc.&lt;/li&gt;&lt;li&gt;Symantec Corporation&lt;/li&gt;&lt;li&gt;Trend Micro, Inc.&lt;/li&gt;&lt;li&gt;Wipro Limited&lt;/li&gt;&lt;li&gt;Securonix, Inc.&lt;/li&gt;&lt;li&gt;Splunk, Inc.&lt;/li&gt;&lt;li&gt;Amazon Web Services, Inc.&lt;/li&gt;&lt;li&gt;Broadcom, Inc.&lt;/li&gt;&lt;li&gt;Dynatrace, Inc.&lt;/li&gt;&lt;li&gt;Happiest Minds Technologies Limited&lt;/li&gt;&lt;li&gt;IBM Corporation&lt;/li&gt;&lt;li&gt;Microsoft Corporation&lt;/li&gt;&lt;/ul&gt;&lt;h3&gt;最新の開発状況&lt;/h3&gt;&lt;p&gt;&lt;/p&gt;&lt;ul&gt;&lt;li&gt;2023 年 6 月、Wipro は Microsoft Cloud 上に構築された新しい銀行金融サービス スイートを開始します。この提携により、Microsoft Cloud の機能が Wipro FullStride Cloud と統合され、Wipro と Capco の金融サービスにおける強力な専門知識が活用されます。また、金融サービスのクライアントが成長を加速し、クライアントとのつながりを強化するための新しいソリューションも作成されます。&lt;/li&gt;&lt;li&gt;2023 年 6 月、シスコは、ますます複雑化する脅威の状況にもかかわらず、サイバーセキュリティを簡素化し、個人がどこからでも最高の仕事をできるようにする AI 搭載の Cisco Security Cloud の約束を果たすと宣言しました。シスコは、セキュリティ チームが業務を合理化し、パフォーマンスを向上できるように、最先端の人工知能と機械学習テクノロジーに投資しています。&lt;/li&gt;&lt;li&gt;2022 年 2 月、Google Cloud は、企業や開発者がストリーミングされた時系列から迅速に分析情報を得ることができる、非常に効果的でスケーラブルなテクノロジーを発表しました。Timeseries Insights API は、数十億のイベントを含むデータセットをサポートし、Google Cloud Storage および Google Cloud PubSub と完全に統合されています。&lt;/li&gt;&lt;li&gt;2021 年 11 月、米国に拠点を置くソフトウェア企業 Progress Software Corporation は、Kemp Technologies に非公開の金額を支払いました。 Progress の DevOps、アプリケーション開発、データ接続、デジタル エクスペリエンスにおける業界をリードするテクノロジーのポートフォリオにアプリケーション エクスペリエンス管理が組み込まれることで、その範囲が広がります。Kemp Technologies は、異常検出サービスを提供する米国企業です。&lt;/li&gt;&lt;/ul&gt;&lt;h3&gt;レポートの範囲&lt;/h3&gt;&lt;div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16.65%&lt;/p&gt;&lt;/td&gt;&lt;/tr&gt;&lt;tr&gt;&lt;td&gt;評価の基準年&lt;/td&gt;&lt;td&gt;&lt;p&gt;2024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テクノロジー&lt;/li&gt;&lt;li&gt;垂直&lt;/li&gt;&lt;li&gt;サービス&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&amp;amp;アフリカ&lt;/li&gt;&lt;/ul&gt;&lt;/td&gt;&lt;/tr&gt;&lt;tr&gt;&lt;td&gt;主要企業&lt;/td&gt;&lt;td&gt;&lt;p&gt;Dell Technologies, Inc.、Hewlett Packard Enterprise Company、International Business Machines Corporation、Cisco Systems, Inc.、SAS Institute, Inc.、Symantec Corporation、Trend Micro, Inc.、Wipro Limited、Securonix, Inc.、Splunk, Inc.、Amazon Web Services, Inc.、Broadcom, Inc.、Dynatrace, Inc.、Happiest Minds Technologies Limited、IBM Corporation、Microsoft Corporation&lt;/p&gt;&lt;/td&gt;&lt;/tr&gt;&lt;tr&gt;&lt;td&gt;カスタマイズ&lt;/td&gt;&lt;td&gt;&lt;p&gt;レポートのカスタマイズおよび購入はリクエストに応じて利用可能&lt;/p&gt;&lt;/td&gt;&lt;/tr&gt;&lt;/tbody&gt;&lt;/table&gt;&lt;/div&gt;&lt;/div&gt;&lt;h2&gt;異常検出市場、カテゴリ別&lt;/h2&gt;&lt;h3&gt;コンポーネント:&lt;/h3&gt;&lt;ul&gt;&lt;li&gt;ソリューション&lt;/li&gt;&lt;li&gt;サービス&lt;/li&gt;&lt;/ul&gt;&lt;h3&gt;テクノロジー:&lt;/h3&gt;&lt;ul&gt;&lt;li&gt;商用および産業&lt;/li&gt;&lt;li&gt;ビッグデータ分析&lt;/li&gt;&lt;li&gt;データマイニングとビジネスインテリジェンス&lt;/li&gt;&lt;li&gt;機械学習と人工知能&lt;/li&gt;&lt;/ul&gt;&lt;h3&gt;業種:&lt;/h3&gt;&lt;ul&gt;&lt;li&gt;銀行、金融サービス、保険 (BFSI)&lt;/li&gt;&lt;li&gt;小売&lt;/li&gt;&lt;li&gt;製造&lt;/li&gt;&lt;li&gt;IT と通信&lt;/li&gt;&lt;li&gt;防衛と政府&lt;/li&gt;&lt;li&gt;医療&lt;/li&gt;&lt;/ul&gt;&lt;h3&gt;サービス:&lt;/h3&gt;&lt;ul&gt;&lt;li&gt;専門サービス&lt;/li&gt;&lt;li&gt;マネージドサービス&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異常検出市場は、予測期間中に 16.65% の CAGR で成長すると予測されています。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異常検出市場は、2024年に約56億6000万米ドルと評価されました。 &lt;/div&gt;&lt;/div&gt;&lt;/div&gt;&lt;div class="panel panel-default"&gt;&lt;div class="panel-heading bg-primary text-white" id="heading2" role="tab"&gt;&lt;h4 class="panel-title mb-2 mt-2"&gt;&lt;/h4&gt;&lt;/div&gt;&lt;div aria-labelledby="headingOne" class="panel-collapse collapse" id="collapseOne2" role="tabpanel"&gt;&lt;div class="panel-body"&gt; 異常検出市場は 2031 年に約 194 億米ドルと評価されました。&lt;/div&gt;&lt;/div&gt;&lt;/div&gt;&amp;lt;div class="panel panel-def&lt;/div&gt;&lt;/div&gt;&lt;/div&gt;&lt;/div&gt;</t>
  </si>
  <si>
    <t>&lt;div class=""&gt;&lt;h2&gt;脅威インテリジェンス市場の規模と予測&lt;/h2&gt;&lt;p&gt;脅威インテリジェンス市場の規模は、2023 年に 109.2 億米ドルと評価され、&lt;span style="color: #993300;"&gt;&lt;strong&gt;2031 年までに 388.3 億米ドル&lt;/strong&gt;&lt;/span&gt; に達すると予測されており、2024 年から 2031 年にかけて &lt;strong&gt;&lt;span style="color: #993300;"&gt;年平均成長率 (CAGR) 18.945%&lt;/span&gt; で成長します。 &lt;/strong&gt;&lt;/p&gt;&lt;ul&gt;&lt;li&gt;脅威インテリジェンスは、組織を内部および外部の脅威から保護するために関連する情報を収集および分析するプロセスです。また、このような情報を分析して、欺瞞を検出し、正確で関連性のある情報を取得するのに役立ちます。&lt;/li&gt;&lt;li&gt;脅威インテリジェンスは、組織をサイバー攻撃から保護するために絶え間なく働く探偵と考えてください。この調査員は、社内のセキュリティ記録、過去の攻撃に関するレポート、ソーシャルメディア上のハッカーグループの噂など、考えられるあらゆる情報源から手がかりを集めます。&lt;/li&gt;&lt;li&gt;収集されたデータは、パターンや隠れた関係を明らかにするために厳密に評価されます。優れた分析者である探偵は、正当な脅威と誤報を区別します。最終的な目標は何でしょうか? 組織の防御を強化する実用的な情報を提供することです。&lt;/li&gt;&lt;li&gt;これらの洞察には、システムの欠陥の特定、新しいセキュリティ対策の確立、さらにはアクティブな攻撃を阻止するための介入などが含まれます。サイバー犯罪者の戦術と動機を理解することで、彼らの動きを予測し、そもそも攻撃を阻止することができます。&lt;/li&gt;&lt;li&gt;脅威インテリジェンスはゲームチェンジャーです。組織を、リアクティブ ターゲットからプロアクティブ ディフェンダーへと変えます。サイバーの危険が絶えず変化する今日の世界では、この種のインテリジェンスは生き残るために不可欠なツールです。&lt;/li&gt;&lt;/ul&gt;&lt;p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脅威インテリジェンス市場のダイナミクス&lt;/h2&gt;&lt;p&gt;世界の脅威インテリジェンス市場を形成する主要な市場ダイナミクスは次のとおりです。&lt;/p&gt;&lt;h3&gt;主要な市場推進要因:&lt;/h3&gt;&lt;ul&gt;&lt;li&gt;&lt;strong&gt;サイバーセキュリティの脅威の増加&lt;/strong&gt;: マルウェア、ランサムウェア、フィッシング攻撃、高度な持続的脅威 (APT) などのサイバー脅威の拡大により、脅威インテリジェンス ソリューションの需要が高まっています。さまざまな業界の組織は、サイバー攻撃の増加に直面しており、これらの脅威を効率的に検出、分析、対応するための脅威インテリジェンス機能への投資が必要です。&lt;/li&gt;&lt;li&gt;&lt;strong&gt;急速なデジタル変革:&lt;/strong&gt; クラウドの採用、IoT の普及、リモート ワーク パターン、デジタル テクノロジーへの依存度の高まりによって推進されるデジタル変革活動の増加率により、攻撃対象領域が拡大し、サイバーセキュリティの脆弱性が高まっています。組織は、デジタル変革に伴うサイバー リスクの増大からデジタル資産、ネットワーク、インフラストラクチャを保護するために、脅威インテリジェンス ソリューションを実装しています。&lt;/li&gt;&lt;li&gt;&lt;strong&gt;高度な分析の需要:&lt;/strong&gt; 企業は、人工知能 (AI) と機械学習 (ML) を使用して脅威の特定と分析を自動化する高度な脅威インテリジェンス ソリューションをますます求めています。これにより、潜在的なセキュリティ脅威をより迅速かつ正確に検出できます。&lt;/li&gt;&lt;li&gt;&lt;strong&gt;マネージド脅威インテリジェンス サービスに重点を置く:&lt;/strong&gt; 多くの企業には、脅威インテリジェンス プログラムを効率的に管理する能力が社内にない場合があります。これにより、セキュリティ専門家がデータを収集、分析、レポートするマネージド脅威インテリジェンス サービスの需要が高まっています。&lt;/li&gt;&lt;/ul&gt;&lt;h3&gt;主な課題:&lt;/h3&gt;&lt;ul&gt;&lt;li&gt;&lt;strong&gt;データ過多とアラート疲労: &lt;/strong&gt;セキュリティ アナリストは、多数のソースから取得したデータ量に圧倒される可能性があります。これにより「アラート疲労」が発生し、アナリストがセキュリティ通知に鈍感になり、重大な危険を見逃す可能性があります。&lt;/li&gt;&lt;li&gt;&lt;strong&gt;熟練した専門家の不足: &lt;/strong&gt;脅威インテリジェンスを効果的に使用するには、サイバーセキュリティ専門家が脅威分析、データ管理、脅威ハンティングのスキルを備えている必要があります。このような人材が不足しているため、脅威インテリジェンス プログラムのインストールと最適化が妨げられています。&lt;/li&gt;&lt;li&gt;&lt;strong&gt;統合の課題:&lt;/strong&gt;脅威インテリジェンス データを現在のセキュリティ ツールやインフラストラクチャに統合することは困難で、時間がかかる場合があります。これにより、セキュリティ環境の包括的な視点を提供する脅威インテリジェンスの有効性が制限される可能性があります。&lt;/li&gt;&lt;li&gt;&lt;strong&gt;誤解と ROI 測定:&lt;/strong&gt; 企業によっては、脅威インテリジェンスの価値提案を十分に理解していないところもあります。脅威インテリジェンス システムの投資収益率 (ROI) の測定は難しい場合があり、意思決定者にその価値を納得させることが困難です。&lt;/li&gt;&lt;/ul&gt;&lt;h3&gt;主な傾向:&lt;/h3&gt;&lt;ul&gt;&lt;li&gt;&lt;strong&gt;自動化と機械学習 (ML) に重点を置く:&lt;/strong&gt; 今日の脅威シナリオでは大量のデータが生成されているため、自動化と ML が不可欠です。高度な脅威インテリジェンス プラットフォームは、AI と機械学習アルゴリズムを使用して、脅威の検出、分析、優先順位付けを自動化します。これにより、セキュリティの専門家は戦略的な義務と調査に集中できます。&lt;/li&gt;&lt;li&gt;&lt;strong&gt;セキュリティ オーケストレーション、自動化、対応 (SOAR) との統合:&lt;/strong&gt; 脅威インテリジェンスは、SOAR プラットフォームに急速に統合されています。これにより、脅威インテリジェンスの洞察に基づいたインシデント対応を自動化できます。危険が発見されると、SOAR は影響を受けるシステムの隔離やセキュリティ パッチのインストールなど、事前に定義された対策を自動的に実行できます。&lt;/li&gt;&lt;li&gt;&lt;strong&gt;協調的な脅威インテリジェンスを重視:&lt;/strong&gt; サイバー脅威に対処するには、企業間およびセクター間の情報交換とコラボレーションが不可欠です。官民のコラボレーションや業界固有の脅威インテリジェンス共有プログラムが増加する傾向にあります。&lt;/li&gt;&lt;li&gt;&lt;strong&gt;欺瞞技術を重視:&lt;/strong&gt; 欺瞞技術では、偽のシステムやデータを使用して攻撃者を誘惑し、その戦略に関する情報を取得します。このプロアクティブな手法により、組織は攻撃者が実際に攻撃を開始する前に攻撃者を検出して阻止することができ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脅威インテリジェンス市場の地域分析&lt;/h2&gt;&lt;p&gt;世界の脅威インテリジェンス市場のより詳細な地域分析は次のとおりです。&lt;/p&gt;&lt;h3&gt;北米:&lt;/h3&gt;&lt;ul&gt;&lt;li&gt;2023 年には、北米市場が脅威インテリジェンス分野で支配的なプレーヤーとして浮上し、最大の市場シェアを占めました。この優位性は、世界中の多くの金融機関やインターネットユーザーによるモノのインターネット (IoT) デバイスの導入の増加によって促進されました。この地域は、IoT の導入に適したインフラストラクチャが広く利用可能であることから恩恵を受け、北米で大幅な市場成長を遂げました。&lt;/li&gt;&lt;li&gt;北米の政府機関と民間企業は、強化された脅威インテリジェンス技術の採用を目的とした研究開発活動への投資に積極的に取り組んでいます。&lt;/li&gt;&lt;li&gt;特に、米国国土安全保障省 (DHS) インフラストラクチャ セキュリティ庁 (CISA) やサイバーセキュリティなどの組織は、新たなサイバー脅威に対抗するための取り組みを強化しています。これらの取り組みは、COVID-19 関連の囮やパンデミックに関連する新しいドメイン名を使用したフィッシングやマルウェアの試みが大幅に増加しているという報告によって強調されています。&lt;/li&gt;&lt;/ul&gt;&lt;h3&gt;アジア太平洋:&lt;/h3&gt;&lt;ul&gt;&lt;li&gt;予測期間中、アジア太平洋地域は脅威インテリジェンス市場で最も高い年間複合成長率 (CAGR) を示すことが予想されます。この地域には、インド、韓国、日本、中国、オセアニアなどの主要経済国が含まれており、市場需要の大幅な成長が見込まれています。&lt;/li&gt;&lt;li&gt;アジア太平洋地域は、新興国と先進国の両方を含む多様な環境を提供し、中小企業（SME）が最も集中しています。&lt;/li&gt;&lt;li&gt;サイバー攻撃の頻度の増加により、アジア太平洋地域全体で重要なビジネスデータがますます脆弱になっています。その結果、これらのサイバーリスクは製品の販売に悪影響を及ぼし始めており、この地域の企業や政府は、脅威インテリジェンスソリューションへの投資をシフトさせています。これらのデータは、企業がサイバーセキュリティ防御を強化することの重要性を浮き彫りにしています。特に、新興国と確立された経済が混在し、リスク環境が動的かつ多様である地域ではなおさらです。&lt;/li&gt;&lt;li&gt;その結果、脅威インテリジェンスソリューションの実装は、企業を保護し、回復力を高め、アジア太平洋地域全体でサイバー脅威の悪影響を制限する上で重要な役割を果たすことが期待されています。&lt;/li&gt;&lt;/ul&gt;&lt;h2&gt;世界の脅威インテリジェンス市場のセグメンテーション分析&lt;/h2&gt;&lt;p&gt;世界の脅威インテリジェンス市場は、コンポーネント、垂直、組織規模、および地域に基づいてセグメント化されています。&lt;/p&gt;&lt;h3&gt;&lt;/h3&gt;&lt;h3&gt;脅威インテリジェンス市場、コンポーネント別&lt;/h3&gt;&lt;ul&gt;&lt;li&gt;ソリューションインシデントフォレンジック&lt;/li&gt;&lt;li&gt;ログ管理&lt;/li&gt;&lt;li&gt;セキュリティおよび脆弱性管理（SVM）&lt;/li&gt;&lt;li&gt;セキュリティ情報およびイベント管理（SIEM）&lt;/li&gt;&lt;li&gt;アイデンティティおよびアクセス管理（IAM）&lt;/li&gt;&lt;li&gt;リスク管理サービス&lt;/li&gt;&lt;li&gt;マネージドサービス&lt;/li&gt;&lt;li&gt;プロフェッショナル サービス&lt;/li&gt;&lt;li&gt;トレーニングとサポート&lt;/li&gt;&lt;li&gt;セキュリティ インテリジェンス フィード&lt;/li&gt;&lt;li&gt;高度な脅威の監視&lt;/li&gt;&lt;li&gt;コンサルティング サービス&lt;/li&gt;&lt;/ul&gt;&lt;p&gt;コンポーネントに基づいて、市場はソリューション、インシデント フォレンジック、およびサービスに分かれています。現在、これらのサービス セグメントが業界を支配しており、社内に専門知識がない企業に専門家によるサポートを提供しています。一方、ソリューション セグメントは急速に成長しており、企業は独自のプログラムを開発して、サイバーセキュリティで競争上の優位性を獲得できる可能性があります。&lt;/p&gt;&lt;h3&gt;脅威インテリジェンス市場、垂直別&lt;/h3&gt;&lt;ul&gt;&lt;li&gt;政府&lt;/li&gt;&lt;li&gt;IT および通信&lt;/li&gt;&lt;li&gt;銀行、金融サービス、保険 (BFSI)&lt;/li&gt;&lt;li&gt;小売&lt;/li&gt;&lt;li&gt;ヘルスケア&lt;/li&gt;&lt;li&gt;教育&lt;/li&gt;&lt;li&gt;製造&lt;/li&gt;&lt;/ul&gt;&lt;p&gt;垂直に基づいて、市場は政府、IT および通信、小売、ヘルスケア、教育、製造、銀行、金融サービス、保険 (BFSI) に分かれています。脅威インテリジェンス市場は、さまざまなセクターに対応しています。機密データと攻撃の可能性のある影響のため、銀行、政府、医療などの高リスク部門は、小売や教育よりもこれらのソリューションに投資する可能性が高くなります。&lt;/p&gt;&lt;h3&gt;組織規模別の脅威インテリジェンス市場&lt;/h3&gt;&lt;ul&gt;&lt;li&gt;大企業&lt;/li&gt;&lt;li&gt;中小企業&lt;/li&gt;&lt;/ul&gt;&lt;p&gt;組織規模に基づいて、市場は大企業と中小企業に分割されています。中小企業 (SMB) 市場は、今後数年間で急速に成長すると見込まれます。サイバー攻撃がより高度になり、脅威インテリジェンス ソリューションのコストが下がるにつれて、SMB はプロアクティブなサイバーセキュリティ対策の重要性を認識しています。さらに、データ保護要件の認識が高まっていることから、小規模な組織でも脅威インテリジェンスに投資するようになっています。&lt;/p&gt;&lt;h3&gt;脅威インテリジェンス市場、地域別&lt;/h3&gt;&lt;ul&gt;&lt;li&gt;北米&lt;/li&gt;&lt;li&gt;ヨーロッパ&lt;/li&gt;&lt;li&gt;アジア太平洋&lt;/li&gt;&lt;li&gt;その他の地域&lt;/li&gt;&lt;/ul&gt;&lt;p&gt;地域に基づいて、世界の脅威インテリジェンス市場は、北米、ヨーロッパ、アジア太平洋、その他の地域に分類されてい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脅威インテリジェンス市場」調査レポートは、世界市場に重点を置いた貴重な洞察を提供します。市場の主要プレーヤーは、&lt;strong&gt;&lt;em&gt;IBM Corporation、Optiv Security、Inc.、Dell Technologies、Inc.、Lookingglass Cyber Solutions、Inc.、Webroot Inc.、LogRhythm、Inc.、Fireeye、Inc.、Check Point Software Technologies Ltd.、McAfee LLC、Anomali、Symantec Corporation、Juniper Networks、Inc.、McAfee LLC、Trend Micro、Inc&lt;/em&gt;&lt;/strong&gt;&lt;strong&gt;&lt;em&gt;です。&lt;/em&gt;&lt;/strong&gt;競合状況のセクションには、上記の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含まれています。&lt;/p&gt;&lt;h2&gt;脅威インテリジェンス市場の最近の動向&lt;/h2&gt;&lt;p&gt;&lt;/p&gt;&lt;ul&gt;&lt;li&gt;2023年12月、IBMコンサルティングとPalo Alto Networksは、エンドツーエンドのセキュリティ体制を強化し、進化するセキュリティの脅威を克服するために、パートナーシップを拡大すると発表しました。世界的なサイバーセキュリティのリーダーであるPalo Alto Networksは、戦略的IBMコンサルティングパートナーの厳選されたグループに加わり、IBMコンサルティングはPalo Alto Networksのプレミアセキュリティサービスパートナーとして機能します。&lt;/li&gt;&lt;li&gt;2023年8月、CrowdStrikeはCrowdStrike Counter Adversary Operationsを開始し、サイバーセキュリティの新たな先駆けとなりました。新しいチームとサービスは、CrowdStrike Falcon Intelligence、CrowdStrike Falcon OverWatch が管理する脅威ハンティング チーム、AI 搭載の CrowdStrike Falcon プラットフォームからの最新のテレメトリ イベント数兆件を組み合わせて、検出、中断、そして最終的にはビジネス コストの増加を実現します。&lt;/li&gt;&lt;li&gt;2022 年 2 月、IBM は通信コンサルティング サービスおよびソリューションの大手プロバイダーである Sentaca (米国) を買収しました。この買収により、IBM のハイブリッド クラウド コンサルティング機能が強化され、CSP やメディア企業はさまざまなクラウド プラットフォームにわたって組織を更新、開発、変革できるようになります。&lt;/li&gt;&lt;li&gt;2022 年 2 月、サイバー セキュリティ プラットフォーム企業の SentinelOne は、脅威からの保護を強化し、インシデント対応を迅速化し、セキュリティ チームの遅延を削減するために、Mimecast との統合ソリューションを開始しました。 SentinelOne および Mimecast 製品により、セキュリティ チームは協調防御と XDR 自動化により、電子メールとエンドポイント全体の脅威に迅速に対応できます。&lt;/li&gt;&lt;/ul&gt;&lt;h3&gt;レポートの範囲&lt;/h3&gt;&lt;div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lt;/p&gt;&lt;/td&gt;&lt;/tr&gt;&lt;tr&gt;&lt;td&gt;単位&lt;/td&gt;&lt;td&gt;&lt;p&gt;価値（10億米ドル）&lt;/p&gt;&lt;/td&gt;&lt;/tr&gt;&lt;tr&gt;&lt;td&gt;主要企業&lt;/td&gt;&lt;td&gt;&lt;p&gt;IBM Corporation、Optiv Security、Inc.、Dell Technologies、Inc.、Lookingglass Cyber Solutions、Inc.、Webroot Inc.、LogRhythm、Inc.、Fireeye、Inc.、Check Point Software Technologies Ltd.、McAfee LLC、Anomali、Symantec Corporation、Juniper Networks、Inc.、McAfee LLC、Trend Micro Inc&lt;/p&gt;&lt;/td&gt;&lt;/tr&gt;&lt;tr&gt;&lt;td&gt;対象セグメント&lt;/td&gt;&lt;td&gt;&lt;p&gt;コンポーネント別、業種別、組織規模別、地域別&lt;/p&gt;&lt;/td&gt;&lt;/tr&gt;&lt;tr&gt;&lt;td&gt;カスタマイズ範囲&lt;/td&gt;&lt;td&gt;&lt;p&gt;レポートの無料カスタマイズ（アナリストの営業日4日分相当）購入。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</si>
  <si>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class=""&gt;&lt;h2&gt;重要インフラ保護市場の規模と予測&lt;/h2&gt;&lt;p&gt;重要インフラ保護市場の規模は、2024年に1,430億米ドルと評価され、2024年から2031年の予測期間中に&lt;span style="color: #993300;"&gt;&lt;strong&gt;3.3%のCAGR&lt;/strong&gt;&lt;/span&gt;で成長し、2031年までに&lt;span style="color: #993300;"&gt;&lt;strong&gt;1,620億米ドル&lt;/strong&gt;&lt;/span&gt;に達すると予測されています。&lt;/p&gt;&lt;p&gt;重要インフラ保護（CIP）市場は、国家経済、公共の安全、国家安全保障の機能に不可欠な重要な物理的資産とサイバー資産の保護に重点を置いたセキュリティおよび防衛産業のセグメントに関連しています。重要インフラには、エネルギー、輸送、水道、通信、医療、政府施設などのセクターが含まれます。 CIP 市場には、脆弱性の特定、リスクの評価、保護対策の実施、脅威への対応を目的とした幅広いソリューションとサービスが含まれており、自然災害、テロ攻撃、サイバー脅威、その他の破壊的なイベントに対する重要インフラ運用の回復力、信頼性、継続性を確保します。&lt;/p&gt;&lt;p style="text-align: center;"&gt;&lt;/p&gt;&lt;p style="text-align: center;"&gt; &lt;/p&gt;&lt;div class="btn-wrap text-center" id="bnthid"&gt;&lt;label style="padding-right:5px;margin-bottom: 10px;"&gt;&lt;b&gt;詳細な分析を取得するには: &lt;noscript&gt;&lt;/noscript&gt; &lt;/b&gt;&lt;/label&gt;&lt;/div&gt;&lt;p&gt;&lt;/p&gt;&lt;h3&gt;世界の重要インフラ保護市場の推進要因&lt;/h3&gt;&lt;p&gt;重要インフラ保護市場の市場推進要因は、さまざまな要因の影響を受ける可能性があります。これらには以下が含まれます。&lt;/p&gt;&lt;ul&gt;&lt;li&gt;&lt;strong&gt;サイバー脅威の増大:&lt;/strong&gt; 通信、輸送、エネルギー、水道システムなどの重要なインフラストラクチャを標的とするサイバー攻撃の急増により、高度な防御の必要性が高まっています。サイバー攻撃が複雑化するにつれて、これらの重要な資産を保護するために、強力な CIP ソリューションの必要性が高まっています。&lt;/li&gt;&lt;li&gt;&lt;strong&gt;政府の規制とコンプライアンス:&lt;/strong&gt; サイバー攻撃、自然災害、物理的侵入などのさまざまな脅威から重要なインフラストラクチャを保護するための厳しい規制が、世界中の政府によって実施されています。組織は、運用の回復力を強化し、これらの法律の遵守に関連する罰金を回避するために、CIP ソリューションに投資しています。&lt;/li&gt;&lt;li&gt;&lt;strong&gt;技術開発:&lt;/strong&gt; CIP ソリューションは、人工知能 (AI)、機械学習 (ML)、モノのインターネット (IoT)、ブロックチェーンの発展により、より高性能になっています。高度な CIP ソリューションは、プロアクティブな脅威検出、リアルタイム監視、セキュリティ インシデントへの迅速な対応を提供するこれらのテクノロジーの能力の結果として、より迅速に導入されています。&lt;/li&gt;&lt;li&gt;&lt;strong&gt;インフラストラクチャ開発への投資の増加:&lt;/strong&gt; CIP ソリューションの必要性は、特にエネルギー、輸送、医療セクターにおけるインフラストラクチャ開発プロジェクトへの継続的な投資によって推進されています。重要なインフラストラクチャ システムのデジタル化とネットワーク化が進むにつれて、継続的な運用を確保するには強力な保護対策が不可欠です。&lt;/li&gt;&lt;li&gt;&lt;strong&gt;セキュリティ脅威に対する意識の高まり:&lt;/strong&gt; 組織は、重要なインフラストラクチャ資産に関連する潜在的なセキュリティ脅威に対する意識を高めています。これらのシステムの脆弱性は、広く報道されたサイバー攻撃やインシデントによって明らかになり、企業は CIP 保護を強化するために追加のリソースを投入するようになりました。&lt;/li&gt;&lt;li&gt;&lt;strong&gt;IoT とクラウド コンピューティングの採用の増加:&lt;/strong&gt; 重要なインフラストラクチャのコンテキストでの IoT デバイスとクラウド コンピューティング サービスの使用の増加により、新たなセキュリティ問題が生じています。企業が分散したネットワーク化されたインフラストラクチャ資産の保護に努める中、クラウド セキュリティと IoT 保護機能を備えた CIP ソリューションの需要が高まっています。&lt;/li&gt;&lt;li&gt;&lt;strong&gt;スマート グリッドとスマート シティの出現:&lt;/strong&gt; これらの開発は、サイバー攻撃の影響を受けやすいネットワーク化されたインフラストラクチャ テクノロジに大きく依存しています。政府や公共事業体による都市インフラストラクチャのアップグレードにより、これらの複雑なエコシステムに関連するリスクを軽減するための包括的な CIP ソリューションの需要が高まっています。&lt;/li&gt;&lt;/ul&gt;&lt;h3&gt;世界の重要インフラストラクチャ保護市場の制約&lt;/h3&gt;&lt;p&gt;重要インフラストラクチャ保護市場にとって、制約や課題となる要因はいくつかあります。これには次のものが含まれます。&lt;/p&gt;&lt;ul&gt;&lt;li&gt;&lt;strong&gt;高い実装コスト:&lt;/strong&gt; 完全な CIP ソリューションを実装するには、インフラストラクチャのアップグレード、新しいスタッフの雇用、テクノロジへの大規模な先行投資が必要になることがよくあります。組織は、特に予算が厳しい小規模な組織では、導入と保守にかかる費用の高さにやる気をなくす可能性があります。&lt;/li&gt;&lt;li&gt;&lt;strong&gt;統合の複雑さ:&lt;/strong&gt; 重要なインフラストラクチャ システムは多様でネットワーク化されていることが多いため、CIP ソリューションの統合は困難な場合があります。さまざまなセキュリティ システムと現在のインフラストラクチャ コンポーネントがシームレスに連携するようにすることが難しい場合があり、遅延や運用の中断を引き起こす可能性があります。&lt;/li&gt;&lt;li&gt;&lt;strong&gt;熟練した労働力の不足:&lt;/strong&gt; サイバーセキュリティ業界では、特に重要なインフラストラクチャを保護する場合、特定の知識と経験を持つ高度な資格を持つ人材が必要です。しかし、サイバーセキュリティ人材が世界的に不足しているため、企業は CIP プロジェクトを管理および維持することが困難になっています。&lt;/li&gt;&lt;li&gt;&lt;strong&gt;規制コンプライアンスの負担:&lt;/strong&gt; 政府の法律は CIP 投資の主要な要因ですが、規制基準を遵守することは企業にとって困難を伴う場合があります。さまざまなビジネスや分野にわたる多様で絶えず変化する規制基準を満たすには、多くの場合、多大なリソースが必要となり、官僚的な障害につながる可能性があります。&lt;/li&gt;&lt;li&gt;&lt;strong&gt;急速な技術進化:&lt;/strong&gt; CIP は、技術革新の速度が速いため、利点と問題の両方に直面しています。ハッカーがクラウド コンピューティング、人工知能、モノのインターネットなどの最先端技術の欠陥を利用すると、新しい脅威が表面化します。CIP ソリューションの有効性を確保し、これらの変化する脅威に対応するには、継続的な投資と適応が必要です。&lt;/li&gt;&lt;li&gt;&lt;strong&gt;地政学的不確実性:&lt;/strong&gt; 重要なインフラストラクチャのセキュリティは、地政学的不安とサイバー戦争活動によって深刻な脅威にさらされています。国家主導のサイバー攻撃や地政学的危機により、サプライチェーンが混乱し、主要なインフラ資産が標的にされ、投資家や組織の CIP 対策に対する信頼が弱まる可能性があります。&lt;/li&gt;&lt;li&gt;&lt;strong&gt;プライバシーの懸念:&lt;/strong&gt; 雇用主、消費者、政府機関は、CIP 対策の一環として監視およびモニタリング技術を使用することについてプライバシーの懸念を抱いている当事者です。セキュリティ強化の必要性と各人のプライバシー権の尊重との間でバランスを取るには、慎重な計画とオープンな議論が必要です。&lt;/li&gt;&lt;/ul&gt;&lt;h3&gt;世界の重要インフラ保護市場のセグメンテーション分析&lt;/h3&gt;&lt;p&gt;世界の重要インフラ保護市場は、ソリューションタイプ、エンドユーザー、業界、および地域に基づいてセグメント化されています。&lt;/p&gt;&lt;p&gt;&lt;/p&gt;&lt;h3&gt;ソリューションタイプ別の重要インフラ保護市場&lt;/h3&gt;&lt;ul&gt;&lt;li&gt;&lt;strong&gt;物理セキュリティソリューション:&lt;/strong&gt; アクセス制御システム、境界セキュリティ、ビデオ監視、侵入検知システムなど、物理インフラ資産を保護するために設計されたテクノロジーとシステムが含まれます。&lt;/li&gt;&lt;li&gt;&lt;strong&gt;サイバーセキュリティソリューション:&lt;/strong&gt; ネットワークセキュリティ、エンドポイント保護、セキュリティ情報およびイベント管理 (SIEM)、インシデント対応ソリューションなど、サイバー脅威から重要インフラを保護することを目的とした幅広いテクノロジーとサービスが含まれます。&lt;/li&gt;&lt;li&gt;&lt;strong&gt;回復力と回復ソリューション:&lt;/strong&gt; 災害復旧、事業継続のためのソリューションに重点を置いています。 &lt;/li&gt;&lt;/ul&gt;&lt;h3&gt;エンドユーザー別の重要インフラ保護市場&lt;/h3&gt;&lt;ul&gt;&lt;li&gt;&lt;strong&gt;政府および防衛:&lt;/strong&gt; 防衛機関、法執行機関、および重要インフラ資産と国家安全保障上の利益を保護する責任を負う政府機関が含まれます。&lt;/li&gt;&lt;li&gt;&lt;strong&gt;エネルギーおよび公益事業:&lt;/strong&gt; 発電所、送電網および配電網、石油およびガス施設、水処理場、およびその他の公益事業インフラの保護が含まれます。&lt;/li&gt;&lt;li&gt;&lt;strong&gt;輸送:&lt;/strong&gt; 空港、港、鉄道、高速道路、橋、トンネル、大量輸送システムなどの輸送システムを物理的およびサイバー脅威から保護します。&lt;/li&gt;&lt;li&gt;&lt;strong&gt;ヘルスケア:&lt;/strong&gt; 病院、医療施設、製薬会社、およびヘルスケアインフラを潜在的な脅威や混乱から保護することに重点を置いています。&lt;/li&gt;&lt;li&gt;&lt;strong&gt;通信システム:&lt;/strong&gt;通信ネットワーク、データセンター、インターネット インフラストラクチャ、および接続と情報交換に不可欠なその他の通信システムの保護が含まれます。&lt;/li&gt;&lt;/ul&gt;&lt;h3&gt;重要インフラストラクチャ保護市場、業界別&lt;/h3&gt;&lt;ul&gt;&lt;li&gt;&lt;strong&gt;重要製造業:&lt;/strong&gt; 重要な商品や材料を生産する製造施設、工業プラント、サプライ チェーンの保護が含まれます。&lt;/li&gt;&lt;li&gt;&lt;strong&gt;金融サービス:&lt;/strong&gt; 銀行や金融機関、証券取引所、決済システム、その他の金融インフラストラクチャをサイバー脅威や物理的攻撃から保護します。&lt;/li&gt;&lt;li&gt;&lt;strong&gt;化学および原子力:&lt;/strong&gt; 化学プラント、製油所、原子力発電所、および危険物質の製造と保管に関与するその他の施設の保護に重点を置いています。&lt;/li&gt;&lt;li&gt;&lt;strong&gt;商業施設:&lt;/strong&gt; テロ攻撃や犯罪活動の潜在的な標的となる商業ビル、ショッピング モール、娯楽施設、その他の公共スペースの保護が含まれます。&lt;/li&gt;&lt;/ul&gt;&lt;h3&gt;重要インフラストラクチャ保護市場、業界別地理&lt;/h3&gt;&lt;ul&gt;&lt;li&gt;北米&lt;/li&gt;&lt;li&gt;ヨーロッパ&lt;/li&gt;&lt;li&gt;アジア太平洋&lt;/li&gt;&lt;li&gt;ラテンアメリカ&lt;/li&gt;&lt;li&gt;中東 &amp;amp;アフリカ&lt;/li&gt;&lt;/ul&gt;&lt;h3&gt;主要プレーヤー&lt;/h3&gt;&lt;p&gt;重要インフラ保護市場の主要プレーヤーは次のとおりです。&lt;/p&gt;&lt;ul&gt;&lt;li&gt;Honeywell International Inc&lt;/li&gt;&lt;li&gt;BAE Systems PLC&lt;/li&gt;&lt;li&gt;Airbus SE&lt;/li&gt;&lt;li&gt;Hexagon AB&lt;/li&gt;&lt;li&gt;General Electric Company&lt;/li&gt;&lt;li&gt;McAfee Corp&lt;/li&gt;&lt;li&gt;Lockheed Martin Corporation&lt;/li&gt;&lt;li&gt;Northrop Grumman Corporation&lt;/li&gt;&lt;li&gt;Fortinet Inc&lt;/li&gt;&lt;li&gt;Palo Alto Networks&lt;/li&gt;&lt;/ul&gt;&lt;h3&gt;レポートの範囲&lt;/h3&gt;&lt;div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年&lt;/p&gt;&lt;/td&gt;&lt;/tr&gt;&lt;tr&gt;&lt;td&gt;単位&lt;/td&gt;&lt;td&gt;&lt;p&gt;価値 (10 億米ドル)&lt;/p&gt;&lt;/td&gt;&lt;/tr&gt;&lt;tr&gt;&lt;td&gt;主要企業プロファイル&lt;/td&gt;&lt;td&gt;&lt;p&gt;Honeywell International Inc、BAE Systems PLC、Airbus SE、Hexagon AB、General Electric Company、McAfee Corp、Lockheed Martin Corporation、Northrop Grumman Corporation、Fortinet Inc、Palo Alto Networks。&lt;/p&gt;&lt;div id="gtx-trans" style="position: absolute; left: 240px; top: -10px;"&gt;&lt;div class="gtx-trans-icon"&gt;&lt;/div&gt;&lt;/div&gt;&lt;/td&gt;&lt;/tr&gt;&lt;tr&gt;&lt;td&gt;対象セグメント&lt;/td&gt;&lt;td&gt;&lt;p&gt;ソリューションタイプ別、エンドユーザー別、業種別、地域別。&lt;/p&gt;&lt;/td&gt;&lt;/tr&gt;&lt;tr&gt;&lt;td&gt;カスタマイズ範囲&lt;/td&gt;&lt;td&gt;&lt;p&gt;購入時にレポートのカスタマイズ（アナリストの営業日最大4日分に相当）が無料。国、地域、セグメント範囲の追加または変更&lt;/p&gt;&lt;/td&gt;&lt;/tr&gt;&lt;/tbody&gt;&lt;/table&gt;&lt;/div&gt;&lt;/div&gt;&lt;h3&gt;アナリストの見解:&lt;/h3&gt;&lt;p&gt;結論として、重要インフラ保護市場は、重要インフラシステムのデジタル化、相互接続性、複雑性の増大と、サイバー脅威および物理的セキュリティリスクの頻度と高度化の高まりにより、着実な成長を遂げています。政府の取り組み、規制当局の命令、およびインフラ近代化への投資により、世界中で包括的なCIPソリューションとサービスの需要が高まっています。市場はますます拡大しています。さらに、物理的脅威とサイバー脅威の融合により、アクセス制御、監視、侵入検知、サイバーセキュリティ、インシデント対応、回復力計画などのテクノロジーを網羅した統合型多層セキュリティ アプローチが必要になります。しかし、予算の制約、相互運用性の問題、熟練したサイバーセキュリティ専門家の不足などの課題が、市場の成長に大きな障害となっています。これらの課題に対処し、新たな機会を活用するために、CIP ソリューション プロバイダーは、イノベーション、コラボレーション、パートナーシップに注力し、さまざまな重要インフラ セクターの独自のニーズに合わせた総合的、適応型、拡張性の高いセキュリティ ソリューションを提供する必要があります。進化する脅威の状況において、重要なインフラストラクチャ保護戦略の堅牢性と有効性を確保するには、積極的なリスク管理、脅威インテリジェンスの共有、研究開発への継続的な投資が不可欠で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</si>
  <si>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class=""&gt;&lt;h2&gt;ネットワークフォレンジック市場の規模と予測&lt;/h2&gt;&lt;p&gt;ネットワークフォレンジック市場は、2019年に22億9,000万米ドルと評価され、2020年から2027年にかけて&lt;strong&gt;&lt;span style="color: #993300;"&gt;16.85%のCAGRで成長し、2027年までに&lt;strong&gt;&lt;span style="color: #993300;"&gt;73億米ドル&lt;/span&gt;&lt;/strong&gt;に達すると予測されています。&lt;/span&gt; &lt;/strong&gt;&lt;/p&gt;&lt;p&gt;世界のネットワークフォレンジック市場は、ITセキュリティ攻撃の増加、サイバーセキュリティツールとトレーニングに対するさまざまな業界でのIT投資の増加、および強制的なコンプライアンスと政府規制を満たすためのネットワーク監視ソリューションの需要の増加により、堅調な成長を遂げています。世界のネットワークフォレンジック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 ネットワーク フォレンジック市場の定義&lt;/h3&gt;&lt;p&gt;ネットワーク フォレンジックという用語は、特定のネットワークまたはそのイベントに関するデータを取得して解釈する調査として定義されています。調査では、異常なトラフィックのシステムとネットワーク フォレンジックを実行するための根本的な介入を管理します。ネットワーク フォレンジックには、ネットワーク システムのプロビジョニングの増加、ネットワーク フォレンジックによるセキュリティ侵害の特定、システム管理者へのリアルタイムでの警告など、多くの利点があります。家庭でのインターネットの普及が進むにつれて、コンピューティングはネットワーク中心になり、データはディスクベースのデジタル証拠の外で公開されるようになりました。&lt;/p&gt;&lt;p&gt;ネットワーク フォレンジックは、スタンドアロンの調査として、またはコンピューター フォレンジック分析に加えて実装できます。ネットワーク フォレンジックの適用範囲は、ハッキング、詐欺、保険会社、データ盗難 (産業スパイ、名誉毀損、麻薬密売、クレジットカードの複製など) などの分野です。ネットワーク フォレンジックは、ネットワークや IT インフラストラクチャの欠陥を積極的に調査するためにも使用できます。これにより、IT 管理者やデータ セキュリティ担当者は、将来のサイバー攻撃に対する防御を強化することができます。&lt;/p&gt;&lt;h3&gt;グローバル ネットワーク フォレンジック市場の概要&lt;/h3&gt;&lt;p&gt;グローバル ネットワーク フォレンジック市場は、主に、ランサムウェア、DDoS、APT などの高度な攻撃からネットワークを保護する必要性が高まっていることによって推進されています。エネルギーおよび電力部門も、グローバル ネットワーク フォレンジック市場に十分な収益をもたらすと予想しています。したがって、ネットワークフォレンジックの需要は確実に増加しており、これも市場の成長を後押ししています。さらに、ITセキュリティ攻撃の増加、サイバーセキュリティツールとトレーニングに関するさまざまな業界でのIT投資の増加、および強制的なコンプライアンスと政府規制を満たすためのネットワーク監視ソリューションの需要の増加は、世界のネットワークフォレンジック市場の成長をさらに促進します。さらに、複数の業界でITネットワークのダウンタイムを減らすことに常に重点が置かれていること、および不正アクセスを認識してセキュリティ攻撃の原因を特定することの重要性が高まっていることも、世界のネットワークフォレンジック市場の成長を促進すると予想されるその他の要因です。&lt;/p&gt;&lt;p&gt;ネットワークフォレンジックには多くの利点がありますが、市場の成長を抑制する要因もあります。熟練したネットワークフォレンジック調査員の不足と、調査用の改善データの保管と収集に関連する問題の増加は、市場の成長を妨げると予想されます。さらに、プライバシー法とネットワークフォレンジック調査に適用される追加の法的制限も、市場の成長を妨げる可能性があります。それにもかかわらず、統合型および次世代のネットワークフォレンジックソリューションに対する需要の増加は、予測期間中に市場に有利な機会を生み出すと予想されます。&lt;/p&gt;&lt;h3&gt;世界のネットワークフォレンジック市場：セグメンテーション分析&lt;/h3&gt;&lt;p&gt;世界のネットワークフォレンジック市場は、アプリケーション、組織規模、展開モデル、コンポーネント、垂直、および地域に基づいてセグメント化されています。&lt;/p&gt;&lt;h3&gt;アプリケーション別のネットワークフォレンジック市場&lt;/h3&gt;&lt;p&gt; アプリケーションセキュリティ ネットワークセキュリティ データセンターセキュリティ エンドポイントセキュリティ その他&lt;/p&gt;&lt;p&gt;アプリケーションに基づいて、市場はアプリケーションセキュリティ、ネットワークセキュリティ、データセンターセキュリティ、エンドポイントセキュリティ、およびその他に分割されています。データセンターセキュリティセグメントは、予測期間中に最高のCAGRを示すと予測されています。データセンター セキュリティとは、データセンターを外部の脅威や攻撃から守るために使用されるプラクティスと仮想テクノロジーを指します。&lt;/p&gt;&lt;h3&gt;組織規模別のネットワーク フォレンジック市場&lt;/h3&gt;&lt;p&gt; 大企業 中小企業&lt;/p&gt;&lt;p&gt;組織規模に基づいて、市場は大企業と中小企業に分かれています。中小企業セグメントは、予測期間中に最高の CAGR を示すと予測されています。このセグメントの成長の要因は、大規模なデータの調査と解釈のために中小企業がネットワーク フォレンジックを採用するケースが増えていることに関連しています。&lt;/p&gt;&lt;h3&gt;導入モデル別のネットワーク フォレンジック市場&lt;/h3&gt;&lt;p&gt; クラウドベース オンプレミス&lt;/p&gt;&lt;p&gt;導入モデルに基づいて、市場はクラウドベースとオンプレミスに分かれています。クラウドベース セグメントは、予測期間中に最高の CAGR を示すと予測されています。このセグメントの成長の要因は、機密データを保護するためにあらゆる種類の組織がクラウドベースの IT ソリューションを採用するケースが増えていることと関連しています。&lt;/p&gt;&lt;h3&gt;ネットワークフォレンジック市場、コンポーネント別&lt;/h3&gt;&lt;p&gt;ソリューション、ログ管理、セキュリティ情報およびイベント管理 (SIEM)、脅威インテリジェンス、ファイアウォール、パケットキャプチャ分析、侵入検知システム (IDS)/侵入防止システム (IPS)、その他&lt;/p&gt;&lt;p&gt;コンポーネントに基づいて、市場はソリューション、ログ管理、セキュリティ情報およびイベント管理 (SIEM)、脅威インテリジェンス、ファイアウォール、パケットキャプチャ分析、侵入検知システム (IDS)/侵入防止システム (IPS)、その他に分かれています。セキュリティ情報およびイベント管理セグメントは、予測期間中に最高の CAGR を記録すると予測されています。このセグメントの成長は、特定のネットワークまたはそのイベントに関するデータを解釈するためのネットワークフォレンジックの使用の増加に関連しています。&lt;/p&gt;&lt;h3&gt;ネットワークフォレンジック市場、垂直別&lt;/h3&gt;&lt;p&gt; 政府 IT および通信 銀行、金融サービス、保険 小売 ヘルスケア 教育 その他&lt;/p&gt;&lt;p&gt;垂直に基づいて、市場は政府、IT および通信、銀行、金融サービス、保険、小売、ヘルスケア、教育、その他に分かれています。 BFSI セグメントは、予測期間中に最高の CAGR を示すと予測されています。このセグメントの成長に起因する可能性のある要因は、膨大な量の財務データを解釈するためのネットワークフォレンジックの使用の増加に関連しています。&lt;/p&gt;&lt;h3&gt;ネットワークフォレンジック市場、地域別&lt;/h3&gt;&lt;p&gt; 北米 ヨーロッパ アジア太平洋 その他の地域&lt;/p&gt;&lt;p&gt;地域分析に基づいて、世界のネットワークフォレンジック市場は、北米、ヨーロッパ、アジア太平洋、その他の地域に分類されています。北米は、この地域に膨大な数の市場プレーヤーが存在するため、今後数年間で収益の面で最大の市場になると予測されています。アジア太平洋地域の市場も、中小企業が多数存在するため、大幅な成長が見込まれます。米国、ロシア、ドイツ、インド、中国、シンガポール、フランス、オーストラリア、イタリア、スペインなどの先進国では、重要なデータを高度で持続的な脅威 (ATP) から保護する必要性が高まっており、ネットワーク フォレンジックの需要が高まっています。&lt;/p&gt;&lt;h3&gt;ネットワーク フォレンジック市場の主要企業&lt;/h3&gt;&lt;p&gt;「世界のネットワーク フォレンジック市場」調査レポートでは、世界の市場に重点を置いた貴重な洞察を提供します。主要な企業には、&lt;em&gt;&lt;strong&gt;Symantec Corporation、Savvius, Inc.、IBM Corporation、Cisco Systems, Inc.、Netscout Systems, Inc、Fireeye, Inc.、Viavi Solutions、Niksun、EMC RSA、Logrhythm, Inc.&lt;/strong&gt;&lt;/em&gt;&lt;/p&gt;&lt;p&gt;当社の市場分析には、このような主要企業専用のセクションも含まれており、アナリストは、すべての主要企業の財務諸表に関する洞察を、製品のベンチマークと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グローバルネットワークフォレンジック市場&lt;span data-sheets-userformat='{"2":12865,"3":{"1":0},"9":0,"12":0,"15":"Calibri","16":12}' data-sheets-value="{&amp;quot;1&amp;quot;:2,&amp;quot;2&amp;quot;:&amp;quot;グローバル滅菌サービス市場規模と予測\n市場調査によると、世界の滅菌サービス市場は2019年に73億7000万米ドルと評価され、2020年から2027年にかけて6.23％のCAGRで成長し、2027年までに119億5000万米ドルに達すると予測されています。\n世界の滅菌サービス市場は、普及の拡大により力強い成長を遂げています。医療関連感染。世界中で何百万人もの人々が、医療治療を受けている間に HAI (医療関連感染) の影響を受けています。劣悪な衛生環境、劣悪なインフラ、不十分なガイドライン、感染制御対策に関する知識の欠如などの要因により、HAI の蔓延が進んでいます。\nグローバル滅菌サービス市場の定義\n滅菌とは、固体表面または液体中のあらゆる種類の微生物を減らすプロセスです。滅菌は、熱、化学薬品、放射線、高圧、ろ過など、さまざまな方法で行うことができます。無菌環境は、ほとんどのライフサイエンス研究室や医療部門で最適な要件です。滅菌は、固体表面および液体中の微生物の増殖を抑制し、したがって微生物のさらなる伝染を制限します。滅菌機は、蒸気、乾燥、化学薬品、フィルター滅菌などのさまざまな原則に従います。滅菌は、存在するすべての形態の生命および生物学的因子を除去するのではなく、減少させるという点で、消毒、衛生化、低温殺菌とは異なります。\n滅菌サービスは、医療技術業界でも、医療機器や診断機器から細菌やその他の微生物を取り除くために使用されています。このようなサービスには、電子線滅菌、エチレンオキシド滅菌、蒸気滅菌などの方法が含まれます。輸液療法用の注射薬や点滴液の調製には、滅菌だけでなく、最初の製品滅菌後の外来物質の侵入を防ぐための適切に設計された容器も必要です。滅菌された機器は、使用時まで密封された包装に封じ込めることで、このような状態を維持できます。無菌技術は、手順全体を通じて滅菌を維持する行為です。\n世界の滅菌サービス市場の概要\n滅菌装置は、医療および生命科学研究室の重要な部分を形成し、したがって市場の最も重要な推進力として機能しています。世界の滅菌サービス市場は、医療関連感染の蔓延の増加によっても大きく推進されています。世界中で何百万人もの人々が、医療治療を受けている間に HAI (医療関連感染) の影響を受けています。劣悪な衛生環境、劣悪なインフラ、不十分なガイドライン、感染制御対策に関する知識の欠如などの要因により、HAI の蔓延が増加しています。さらに、世界の滅菌サービスにおける技術の進歩は、いくつかの滅菌装置の信頼性、効率、およびパフォーマンス監視機能の向上に重要な役割を果たしています。近年、滅菌サービス市場において、プラズマ滅菌は、従来の滅菌技術の最も有望な代替手段の 1 つとして開発されました。さらに、プラズマ滅菌技術の流用は、有毒化学物質を含まず、ターンアラウンドタイムが約1分であるため、かなりの成長が見込まれています。\nただし、サービスの商業利用が許可される前に厳格な政府政策が存在すること、滅菌装置の必要性に対する認識の欠如、先進地域での膨大な装置コストの飽和などの要因により、市場の成長が再開しています。COVID-19パンデミックは、既存の医療機器の深刻な不足の中で、世界の滅菌サービス市場の成長に影響を与える可能性があります。ただし、COVID-19は、今後数年間で滅菌サービス市場の発展に大きな影響を与えると予想されます。それにもかかわらず、滅菌技術の技術開発は、感染のない医療機器や治療薬を求める医療提供者の最大の目標であり、予測期間中に滅菌サービス市場のプレーヤーに大きな成長機会を生み出しています。\n製品別の世界の滅菌サービス市場\n湿熱滅菌装置\n乾熱滅菌装置\n電離放射線滅菌装置\n濾過滅菌装置\n滅菌インジケーター\nその他\n製品に基づいて、市場は湿熱滅菌装置、乾熱滅菌装置、電離放射線滅菌装置、濾過滅菌装置、滅菌インジケーター、その他に分かれています。湿熱滅菌装置セグメントは、予測期間中に最高のCAGRを示すと予想されています。湿熱滅菌は、圧力をかけた蒸気が殺菌剤として作用する最も効率的な滅菌方法の 1 つです。湿熱滅菌では通常、121 ～ 134°C の範囲の温度の蒸気を使用します。\nエンドユーザー別滅菌サービスの世界市場\n製薬業界\n病院と診療所\nバイオテクノロジー研究所\n食品および飲料会社\nエンドユーザーに基づいて、市場は製薬業界、病院と診療所、バイオテクノロジー研究所、および食品および飲料会社に分かれています。病院と診療所のセグメントは、予測期間中に最高の CAGR を示すと予測されています。近年、世界中で多科病院と診療所の数が増加しています。幅広い疾患の待ち時間を短縮し、診断プロセスを改善するというプレッシャーが常にかかっています。多くの国のいくつかの主要なティア I およびティア II 都市では、患者プールも大幅に増加しています。 \n地域別の世界の滅菌サービス市場\n北米\nヨーロッパ\nアジア太平洋\nその他の地域。\n地域分析に基づき、世界のフレキシブル基板市場は、北米、ヨーロッパ、アジア太平洋、その他の地域に分類されます。北米は、世界の滅菌サービス市場で最も高い CAGR で成長すると予測されています。この地域の優位性は、米国にさまざまな潜在的プレーヤーが存在することに起因しています。さらに、米国は世界で最もコロナウイルスの影響を受けている国であり、国内で殺菌サービスの需要が高いことを示しています。これが、北米が世界の殺菌サービス市場で最大のシェアを獲得することを後押しした主な要因です。アジア太平洋地域も、COVID-19の発生により、予測期間中に大幅なCAGRで成長すると予想されています。\n\n世界の体外受精市場の規模と予測\r\n市場調査によると、世界の体外受精市場は2019年に6億1,712万米ドルと評価され、2020年から2027年にかけて10.2%のCAGRで成長し、2027年には1億2,715万米ドルに達すると予測されています。\r\n世界の体外受精市場は、ライフスタイルの変化による不妊率の上昇と生殖補助技術の台頭により、力強い成長を遂げています。さらに、初めて母親になる年齢の中央値の増加も市場の成長に寄与すると予想されています\r\nグローバル体外受精市場の定義\r\n体外受精（IVF）は、体外の実験室の皿の中で精子によって卵子を受精させ、それを女性の子宮に挿入するプロセスです。IVFは、子供を授かるという考えを支援するために、不妊症や遺伝的問題に対処するために利用される補助生殖技術の一種です。これは、精子細胞サンプルの回収、卵子の抽出、そして実験室環境で卵子と精子を手動で結合して胚を形成する受精プロセスです。その後、胚はさらなる妊娠のために子宮に移植されます。IVFは、人工授精や卵細胞質内精子注入（ICSI）などの2つの受精プロセスによって行うことができます。この治療には、インキュベーター、特殊顕微鏡、体外受精用使い捨て器具、超音波機器などの機器が使用されます。\r\n体外受精にはさまざまなステップがあり、プロセス全体を完了するには数か月かかります。1 回目の試みでうまくいくこともありますが、妊娠するのに 1 回以上の体外受精が必要な女性もいます。不妊症の場合、体外受精は確実に妊娠の可能性を高めますが、保証はありません。すべての人の体は複雑であり、体外受精がすべての人に効果があるわけではありません。すべての薬や医療処置と同様に、体外受精には異常なリスクと副作用の可能性があります。体外受精は、処置を受ける本人だけでなく、そのパートナーや家族にとっても、感情的に困難な場合があります。\r\n体外受精の世界市場の概要\r\n体外受精の世界市場は、ライフスタイルの変化と生殖補助技術のトレンドの高まりによる不妊率の上昇によって主に推進されています。さらに、排卵疾患の増加や医療分野での着床前遺伝子スクリーニングや診断の実施が、体外受精市場の成長を牽引する可能性があります。さらに、初めて母親になる年齢の中央値の増加も、市場の成長に寄与すると予想されます。長年にわたり、初めて母親になる年齢の中央値は世界中で劇的に改善してきました。この傾向は、予防方法の増加、結婚の遅れ、家族を持つことよりも仕事を優先する女性の増加に大きく起因しています。さらに、不妊症に関する意識の高まりと市場でのさまざまな治療法の利用可能性が、市場の成長を促進すると予想されます。高度な製品の利用可能性、男性不妊症の増加、アルコールとタバコの消費の増加、体外受精治療を強化する政府の取り組みの増加など、他の重要な要因のいくつかは、市場の需要をさらに高めると予想されます。\r\nただし、コストが高く、体外受精治療に伴う合併症や、後進地域での体外受精に対する認知度の低さが、体外受精サービス市場の成長を制限しています。さらに、高齢化に伴う不妊治療の有効性の低下が、市場の成長における大きな課題となっています。社会情勢の悪化により、不妊治療クリニックに助けを求める高齢女性が増えています。女性が高齢になるにつれ、妊娠できるまでの期間が長くなり、妊娠できない可能性も高くなります。また、流産のリスクや妊娠・出産の複雑さも、年齢とともに増加します。それにもかかわらず、生産性観光の急増、不妊治療クリニック数の改善、先進国と比較した新興国での体外受精サービスの低コストは、市場拡大の有利な機会を提供すると予想されます。\r\n製品別の世界の体外受精市場\r\n \t資本設備\r\n \t培養培地\r\n \t使い捨てデバイス\r\n製品に基づいて、市場は資本設備、培養培地、使い捨てデバイスに分かれています。2019年の体外受精市場では、培地セグメントが収益面で優位を占めました。これは、政府の巨額の資金提供、培養培地を増やすための研究プロジェクトの増加、および品質を低下させることなく精子を凍結する能力に起因する可能性があります。凍結保存培地、精液処理培地、卵子処理培地、および胚培養培地は、体外受精手順中に使用される主な培地です。\r\nタイプ別の世界の体外受精市場\r\n \t新鮮非ドナー\r\n \t凍結非ドナー\r\n \t新鮮ドナー\r\n \t凍結ドナー\r\nタイプに基づいて、市場は新鮮非ドナー、凍結非ドナー、新鮮ドナー、および凍結ドナーに分かれています。新鮮非ドナーセグメントは、2019年に体外受精市場で最大のシェアを占めました。このセグメントの成長は、最初の試行での成功率の高さに起因しています。ただし、凍結非ドナーセグメントは、複雑なケースでも手順を実行できるため、予測期間中に最も速い成長が見込まれます。\r\nエンドユーザー別のグローバル体外受精市場\r\n \t不妊治療クリニック\r\n \t病院およびその他\r\nエンドユーザーに基づいて、市場は不妊治療クリニックと病院およびその他に分かれています。不妊治療クリニックセグメントは、予測期間中に最高のCAGRを示すと予想されています。不妊治療クリニックは、妊娠に困難を抱えるカップルにカウンセリングを提供します。問題の深刻度に基づいて、医師と専門家はカップルにIVF手順を提案します。不妊治療クリニックは、マイクロマニピュレーションや非侵襲性無線周波数識別タグなどの最先端の機器を提示しており、予測期間中に体外受精市場の成長をさらに促進すると予想されています。 \r\n地域別の世界の In Virto 施肥市場\r\n \t北米\r\n \tヨーロッパ\r\n \tアジア太平洋地域\r\n \tその他の地域。\r\n地域分析に基づいて、世界のフレキシブル基板市場は、北米、ヨーロッパ、アジア太平洋地域、その他の地域に分類されます。 2019年、体外受精市場はヨーロッパが優勢でした。この地域の成長は、英国での肥満率とPCOSの増加、フランスでの初産年齢の上昇と肥満率の増加、ドイツでの出生率の低下、イタリアでの体外受精に関する前向きな規制改正、スペインでの体外受精ツーリズムの成長に起因しています。一方、アジア太平洋地域は、不妊治療ツーリズム、経済発展途上国への外国投資の増加、規制環境の発展により、予測期間中に最高の成長が見込まれています。\r\n&amp;quot;}"&gt; &lt;/span&gt;レポートの範囲&lt;/h3&gt;&lt;div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価値（10億米ドル）&lt;/p&gt;&lt;/td&gt;&lt;/tr&gt;&lt;tr&gt;&lt;td&gt;主要企業プロファイル&lt;/td&gt;&lt;td&gt;&lt;p&gt;Symantec Corporation、Savvius、Inc.、IBM Corporation、Cisco Systems、Inc.、Netscout Systems、Inc、Fireeye、Inc.、Viavi Solutions、Niksun、EMC RSA、Logrhythm、Inc.&lt;/p&gt;&lt;/td&gt;&lt;/tr&gt;&lt;tr&gt;&lt;td&gt;セグメント対象&lt;/td&gt;&lt;td&gt;&lt;p&gt;アプリケーション別、組織規模別、D別&lt;/p&gt;&lt;/td&gt;&lt;/tr&gt;&lt;/tbody&gt;&lt;/table&gt;&lt;/div&gt;&lt;/div&gt;&lt;/div&gt;</t>
  </si>
  <si>
    <t>&lt;div class=""&gt;&lt;h2&gt;&lt;u&gt;決済セキュリティ市場の評価 – 2024-2031&lt;/u&gt;&lt;/h2&gt;&lt;p&gt;サイバー攻撃とデータ侵害の頻度と高度化が進むにつれて、機密性の高い金融情報を保護するための強力なセキュリティソリューションの需要が高まっています。オンライン取引とキャッシュレス経済への世界的な移行に支えられた電子商取引とデジタル決済システムの急速な成長には、より多くのセキュリティ対策が必要です。これが市場拡大の原動力となり、市場は2024年に246億1,000万米ドルの収益を超え、2031年までに&lt;span style="color: #993300;"&gt;&lt;strong&gt;770億6,000万米ドル&lt;/strong&gt;&lt;/span&gt;&lt;/p&gt;&lt;p&gt;厳格な規制義務とコンプライアンス基準により、企業は消費者データを保護するための高度なセキュリティ技術に投資するよう促されています。暗号化、トークン化、認証技術の進歩に伴い、決済システムはより安全で効率的になっています。さらに、eコマースとデジタル決済システムの急速な成長とサイバー攻撃の頻度の増加により、強力なセキュリティ対策が必要になります。これらの要素が連携して業界を推進し、高度な決済セキュリティソリューションの需要が高まり、市場が &lt;span style="color: #993300;"&gt;&lt;strong&gt;2024年から2031年にかけて約16.92%のCAGRで成長する&lt;/strong&gt;&lt;/span&gt;&lt;/p&gt;&lt;p style="text-align: center;"&gt; &lt;/p&gt;&lt;div class="btn-wrap text-center" id="bnthid"&gt;&lt;label style="padding-right:5px;margin-bottom: 10px;"&gt;&lt;b&gt;詳細な分析を取得するには: &lt;noscript&gt;&lt;/noscript&gt; &lt;/b&gt;&lt;/label&gt;&lt;/div&gt;&lt;p&gt;&lt;/p&gt;&lt;h3&gt;決済セキュリティ市場: 定義/概要&lt;/h3&gt;&lt;p&gt;決済セキュリティとは、金融取引や機密性の高い決済情報を不正アクセス、詐欺、サイバー攻撃から保護するテクノロジー、プロセス、プラクティスの集合体です。その用途は多岐にわたり、電子商取引、銀行業務、小売業、および支払いデータの整合性、機密性、真正性を必要とするデジタル取引に関わるあらゆる分野が含まれます。サイバーリスクの継続的な進化とデジタル支払いシステムの使用増加により、支払いセキュリティの将来的な範囲は広くなります。暗号化、トークン化、多要素認証の革新により、セキュリティ対策はさらに強化されると予想されます。さらに、規制上の課題の増加や、モバイル決済やブロックチェーンなどの新しい決済技術の出現により、ますます高度で適応性の高いセキュリティ ソリューションが必要になります。&lt;/p&gt;&lt;section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電子商取引とデジタル決済システムの急速な拡大により、決済セキュリティ市場は拡大するでしょうか?&lt;/h3&gt;&lt;p&gt;電子商取引とデジタル決済システムの急速な成長は、間違いなく決済セキュリティ市場を大きく拡大することになるでしょう。利便性と効率性を求めてオンラインショッピングやデジタル取引を利用する消費者が増えるにつれ、サイバー攻撃や詐欺のリスクが高まります。その結果、企業は機密性の高い財務情報を保護し、消費者の信頼を維持するために、強力な決済セキュリティ手順を優先する必要があります。&lt;/p&gt;&lt;p&gt;決済セキュリティ市場は、安全な電子商取引とデジタル決済ソリューションの需要の高まりにより、大幅な成長を遂げています。高度な認証プロトコル、暗号化技術、堅牢な不正検出メカニズムによりセキュリティが強化され、許可されたユーザーのみが機密データやトランザクションにアクセスできるようになります。&lt;/p&gt;&lt;p&gt;さらに、GDPR や PCI DSS コンプライアンス要件などの厳格なデータ保護規制の導入など、規制環境の変化により、組織は高度なセキュリティ ソリューションを導入するようになっています。その結果、急速に拡大する電子商取引業界でサイバー脅威を軽減し、金融資産を保護し、シームレスで安全なデジタル トランザクションを実現するという重要なニーズに後押しされ、決済セキュリティ市場は大幅に拡大すると予想されています。&lt;/p&gt;&lt;p&gt;さらに、オンライン プライバシーとセキュリティに対する消費者の意識が高まると、信頼できる決済プラットフォームの需要が高まります。その結果、組織は高度な認証プロトコル、暗号化技術、不正検出システムを実装するよう迫られています。安全なトランザクションへの重点が高まったことで、企業が安全で信頼できる決済オプションに対する消費者の期待に応えようと努力する中、市場が拡大しています。&lt;/p&gt;&lt;p&gt;さらに、オンライン プライバシーとセキュリティに対する消費者の意識が高まると、信頼できる決済プラットフォームのニーズが高まります。その結果、企業は高度な認証プロトコル、暗号化技術、不正検出システムの使用を余儀なくされています。企業が安全で信頼できる決済ソリューションに対する消費者の期待に応えようと努める中、安全な取引へのこうした重点の高まりが市場の成長を牽引しています。&lt;/p&gt;&lt;h3&gt;データ侵害と不正のリスクの増大は、決済セキュリティ市場の課題となるでしょうか?&lt;/h3&gt;&lt;p&gt;データ侵害と不正の危険性の増大は、決済セキュリティ事業にとって重大な問題です。詐欺師がシステムに侵入するための高度な方法を開発するにつれて、組織は重要な金融データを保護するためにセキュリティ手順を絶えず改善する必要があります。この継続的な革新と適応性の必要性は、時間と費用がかかる可能性があり、最先端の技術と専門知識への多大な投資を必要とします。&lt;/p&gt;&lt;p&gt;さらに、データ保護に関する規制環境がますます厳しくなる中、企業は複雑な法的義務を遵守する必要があり、高度な決済セキュリティソリューションの需要が高まっています。セキュリティ ポリシーが厳しすぎるとユーザー エクスペリエンスが妨げられ、顧客の不満につながる可能性があるため、強力なセキュリティとユーザー フレンドリーなエクスペリエンスのバランスを取ることが新たな問題となります。規制遵守とシームレスなユーザーインタラクションの需要という2つの重圧が、企業が高度でありながらユーザーフレンドリーなセキュリティソリューションの採用を試みる中で、市場拡大を推進しています。&lt;/p&gt;&lt;p&gt;さらに、侵害が成功すると、評判と財務に大きな損害を与える可能性があり、顧客の信頼を損ない、セキュリティ侵害に関連する費用を増大させることで市場を阻害します。企業は評判と財務健全性を取り戻すためにかなりのハードルに直面する可能性があり、それが投資を妨げ、新しい決済セキュリティソリューションの採用を妨げる可能性があります。リスクが増大し、損失が発生する可能性があるこの状況では、企業は市場の信頼と勢いを維持することが困難になっています。&lt;/p&gt;&lt;h2&gt;&lt;u&gt;カテゴリごとの洞察力&lt;/u&gt;&lt;/h2&gt;&lt;h3&gt;ソリューションセグメントの需要の急増が決済セキュリティ市場を牽引するか?&lt;/h3&gt;&lt;p&gt;ソリューションセグメントの需要の急増は、いくつかの要因によって促進され、決済セキュリティ市場の重要な推進力となっています。まず、決済システムや金融データを狙ったサイバー攻撃の頻度と巧妙さが増していることから、堅牢なセキュリティ ソリューションの緊急性が高まっています。小売、銀行、ヘルスケア、電子商取引など、さまざまな分野の企業が、機密性の高い決済情報を保護し、詐欺リスクを軽減するために、暗号化、トークン化、多要素認証などの高度なテクノロジーに投資しています。&lt;/p&gt;&lt;p&gt;PCI DSS (Payment Card Industry Data Security Standard) などの規制により、企業はセキュリティ インフラストラクチャのアップグレードを迫られ、決済セキュリティ市場が大幅に拡大しています。データ侵害や金融犯罪の頻度が高まっていることから、包括的なセキュリティ ソリューションの必要性が強調され、消費者と企業の両方から大きな需要が生じています。デジタル取引の保護強化の必要性が市場拡大の原動力となり、決済セキュリティ セクターの力強い発展が保証されています。&lt;/p&gt;&lt;p&gt;企業は、取引の整合性と機密性を維持するために、暗号化、トークン化、詐欺検出システムなどのテクノロジーに多額の投資を行っており、これが決済セキュリティ業界の大幅な成長を促しています。この投資は、複雑なサイバー脅威から保護するために不可欠であり、高度なセキュリティ ソリューションの需要を促進し、市場の力強い成長に貢献しています。&lt;/p&gt;&lt;p&gt;ただし、決済セキュリティ システムの適切な導入と継続的な管理を可能にする専門家のアドバイス、統合、マネージド サービスに対するニーズが高まっているため、サービス市場はより急速に拡大しています。組織がサイバーセキュリティ体制を強化し、規制義務を遵守しようとするにつれて、サービス セグメントは引き続き急速に成長し、市場におけるソリューション提供の優位性を補完する可能性があります。&lt;/p&gt;&lt;h3&gt;消費財の需要の高まりが決済セキュリティ市場を牽引するか?&lt;/h3&gt;&lt;p&gt;消費者の需要の高まりは、決済セキュリティ市場の主な推進力です。消費者の好みがオンライン ショッピングやデジタル取引に移行するにつれて、機密性の高い金融情報を保護するための強力な決済セキュリティ手順に対する需要が高まっています。電子商取引プラットフォーム、小売ウェブサイト、モバイル決済アプリケーションは、使いやすさ、アクセスしやすさ、幅広い製品ラインナップなどの要因により、前例のない発展を遂げています。&lt;/p&gt;&lt;p&gt;オンライン取引の増加により、ハッカーが決済システムの欠陥を悪用する機会が増え、小売業者や消費財企業は高度な決済セキュリティ対策への投資を優先するようになりました。詐欺やデータ侵害の脅威が高まる中、顧客情報を保護し、信頼を維持することが重要になっています。セキュリティへの関心が高まった結果、企業がリスクを管理し、機密性の高い金融情報を保護する取り組みを維持しようとする中、革新的な決済セキュリティ技術の市場が拡大しています。&lt;/p&gt;&lt;p&gt;一方、医療は、医療記録のデジタル化と遠隔医療の利用増加により、最も急速に成長している分野です。患者の機密データが危険にさらされているため、医療業界は脅威を防ぐために強力な決済セキュリティ ソリューションに積極的に投資しており、この業界を重要かつ急速に発展する市場セグメントへと変貌させています。&lt;/p&gt;&lt;p&gt;&lt;span style="color: #993300;"&gt;&lt;strong&gt;決済セキュリティ市場レポートの方法論へのアクセス&lt;/strong&gt;&lt;/span&gt;&lt;/p&gt;&lt;p&gt;&lt;span style="text-decoration: underline;"&gt;&lt;/span&gt;&lt;/p&gt;&lt;h2&gt;&lt;u&gt;国/地域別&lt;/u&gt;&lt;/h2&gt;&lt;h3&gt;北米でのデジタル決済方法の採用率の高まりは、決済セキュリティ市場を後押しするか?&lt;/h3&gt;&lt;p&gt;北米でのデジタル決済方法の人気の高まりは、さまざまな理由から決済セキュリティ市場を大幅に後押しすると予測されています。まず、より多くの個人や組織がデジタル取引に切り替えるにつれて、オンライン決済の量と価値が増加し、サイバー犯罪者の潜在的な攻撃対象領域が増加します。このリスクの増大は、機密性の高い金融データを保護し、不正行為を防止するための強力な決済セキュリティ ソリューションが極めて重要であることを浮き彫りにしています。&lt;/p&gt;&lt;p&gt;モバイル ウォレット、非接触型決済、ピアツーピア送金などのデジタル決済の選択肢が拡大するにつれ、さまざまな取引チャネルやユーザーの行動に適応できる多次元のセキュリティ対策の必要性が高まっています。トークン化、生体認証、行動分析は、高度なサイバー攻撃に対する決済システムの耐性を向上させるテクノロジの一部です。&lt;/p&gt;&lt;p&gt;さらに、PCI DSS (Payment Card Industry Data Security Standard) や GDPR (General Data Protection Regulation) などの立法イニシアチブにより、決済データを扱う組織に厳格なコンプライアンス要件が課され、強力なセキュリティ フレームワークとテクノロジへの投資が奨励されています。北米の企業がこれらの要件に準拠し、顧客の機密情報を保護するために奮闘する中、包括的な決済セキュリティ ソリューションの需要が高まると予想されます。&lt;/p&gt;&lt;p&gt;北米の強力な金融インフラストラクチャは、サイバー脅威や不正行為から保護するための強化されたセキュリティ対策を義務付けることで、決済セキュリティ市場を推進しています。銀行システムが高度に確立され、電子決済が広く利用され、金融取引量が多い北米は、サイバー犯罪者にとって魅力的なターゲットです。このような環境により、企業、金融機関、決済サービスプロバイダーは、機密性の高い金融データを保護し、消費者の信頼を維持するために、高度なセキュリティソリューションに投資せざるを得ません。&lt;/p&gt;&lt;h3&gt;アジア太平洋地域でのサイバーセキュリティの脅威に対する意識の高まりが、決済セキュリティ市場を牽引するか?&lt;/h3&gt;&lt;p&gt;アジア太平洋地域でのサイバーセキュリティの危険性に対する意識の高まりは、さまざまな理由から、決済セキュリティ業界の大幅な成長を促すと予想されています。まず、この地域では急速にデジタル化が進み、デジタル決済システムが採用されているため、企業、消費者、規制当局は、オンライン取引に伴う固有の危険性をより意識するようになっています。多くの業界の企業に対する注目度の高いデータ侵害やサイバー攻撃により、機密性の高い金融情報を保護し、不正行為を防止するための強力な決済セキュリティ対策が極めて重要であることが浮き彫りになりました。&lt;/p&gt;&lt;p&gt;サイバーセキュリティの問題に対処し、消費者の利益を守るために、多くのアジア太平洋地域の政府は、より厳しい規制とコンプライアンス要件を施行しています。シンガポールの個人情報保護法（PDPA）、中国の個人情報保護法（PIPL）、欧州連合で事業を展開する企業に対する一般データ保護規則（GDPR）のコンプライアンス要件などの規制により、データ保護基準の水準が引き上げられ、組織はコンプライアンスを確保し、規制リスクを軽減するために包括的な決済セキュリティ ソリューションに投資するようになりました。&lt;/p&gt;&lt;p&gt;さらに、マルウェア、フィッシング攻撃、ランサムウェアなどのサイバー脅威がますます巧妙化しているため、企業はプロアクティブなサイバーセキュリティ対策を講じることの重要性を認識するようになりました。これには、暗号化、トークン化、生体認証、人工知能を活用した脅威検出システムなどの最新技術を使用して、決済ネットワークを保護し、重要な金融データへの不正アクセスを防ぐことが含まれます。&lt;/p&gt;&lt;p&gt;さらに、政府、業界団体、サイバーセキュリティ企業の間で、意識向上、脅威インテリジェンスの共有、サイバーセキュリティ耐性のベスト プラクティスの開発に向けた連携が拡大しており、アジア太平洋地域での決済セキュリティ対策の改善に向けた勢いが高まっています。企業や消費者は、ますます相互接続されるデジタルエコシステムにおいて金融取引や個人情報を保護することの重要性を認識しており、決済セキュリティソリューションの需要は増加すると予想され、地域のベンダーやサービスプロバイダーにとって大きな成長の機会が生まれます。&lt;/p&gt;&lt;p&gt;アジア太平洋地域で成長する電子商取引部門は、決済セキュリティ市場を牽引しています。中国、インド、東南アジアなどの国々でインターネットショッピングが急成長を遂げるにつれ、デジタル取引の量と価値が増加しています。この急速な電子商取引の増加は、企業にとって収益性の高い見通しを生み出す一方で、決済システムの弱点を悪用しようとするサイバー犯罪者の注目を集めています。その結果、機密性の高い金融データを保護し、不正行為を防ぎ、消費者の信頼を維持するための包括的な決済セキュリティソリューションが緊急に必要とされています。&lt;/p&gt;&lt;h3&gt;競争環境&lt;/h3&gt;&lt;p&gt;決済セキュリティ市場は近年、デジタル取引の増加とサイバー脅威の高度化に牽引され、大幅な成長を遂げており、市場内のさまざまなセグメントやニッチに対応する多様なソリューションとプロバイダーが参入する競争環境が生まれています。新興企業や新興企業は、人工知能、機械学習、ブロックチェーンなどの革新的なテクノロジーを活用して、進化する脅威に対処する高度なセキュリティソリューションを提供しています。さらに、金融サービスおよびサイバーセキュリティ分野の従来のプレーヤーは、より大きな市場シェアを獲得するために、提供内容を拡大しています。さまざまな関係者間のパートナーシップやコラボレーションも一般的になりつつあり、包括的で統合された決済セキュリティ エコシステムの開発が可能になっています。さらに、規制要件とコンプライアンス標準により、業界の規制や標準への準拠を保証するソリューションの需要が高まり、競争のダイナミクスが形成されています。決済セキュリティ環境が進化し続ける中、競争が激化し、市場内でさらなる革新と統合が進むと予想されます。&lt;/p&gt;&lt;p&gt;決済セキュリティ市場で活動している主な企業には、以下の企業が含まれます。&lt;/p&gt;&lt;ul&gt;&lt;li&gt;Tokenex&lt;/li&gt;&lt;li&gt;Ingenico Epayments&lt;/li&gt;&lt;li&gt;Braintree、Index&lt;/li&gt;&lt;li&gt;Bluefin Payment Systems&lt;/li&gt;&lt;li&gt;Intelligent Payments&lt;/li&gt;&lt;li&gt;Cybersource&lt;/li&gt;&lt;li&gt;Geobridge Corporation&lt;/li&gt;&lt;li&gt;Elavon&lt;/li&gt;&lt;li&gt;Shift4 Corporation.&lt;/li&gt;&lt;/ul&gt;&lt;h3&gt;最新の動向&lt;/h3&gt;&lt;p&gt;&lt;/p&gt;&lt;ul&gt;&lt;li&gt;2024年5月、データセキュリティの新興企業であるEvervaultは、消費者に決済スタックの柔軟性を提供するモジュール式決済セキュリティプラットフォームのデビューを発表しました。公式声明によると、Evervaultは、コンプライアンスや安全性を損なうことなく、フィンテック、銀行、および商人に決済スタックの完全な制御を提供することを約束する独立した決済セキュリティプラットフォームを提供することで、決済環境に参入しました。さらに、Evervault はこの柔軟性を活用して、組織が企業の成長、地理的拡大、製品開発を加速できるように支援する予定です。&lt;/li&gt;&lt;li&gt;2024 年 5 月、データ セキュリティ ビジネスの先駆者である Evervault は、独立した決済セキュリティ プラットフォームで決済市場に参入しました。このモジュール式プラットフォームにより、フィンテック、銀行、および商人は、コンプライアンスとセキュリティを確保しながら、決済スタックを完全に制御できます。この柔軟性の向上により、企業は成長、地理的拡大、製品開発を加速でき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 16.92％&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垂直&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Tokenex、Ingenico Epayments、Braintree、Index、Bluefin Payment Systems、Intelligent Payments、Cybersource、Geobridge Corporation、Elavon、Shift4 Corporation。&lt;/p&gt;&lt;/td&gt;&lt;/tr&gt;&lt;tr&gt;&lt;td&gt;カスタマイズ&lt;/td&gt;&lt;td&gt;&lt;p&gt;レポートのカスタマイズと購入はリクエストに応じて利用可能&lt;/p&gt;&lt;/td&gt;&lt;/tr&gt;&lt;/tbody&gt;&lt;/table&gt;&lt;/div&gt;&lt;/div&gt;&lt;h2&gt;決済セキュリティ市場、カテゴリ別&lt;/h2&gt;&lt;h3&gt;コンポーネント&lt;/h3&gt;&lt;ul&gt;&lt;li&gt;ソリューション&lt;/li&gt;&lt;li&gt;サービス&lt;/li&gt;&lt;/ul&gt;&lt;h3&gt;垂直&lt;/h3&gt;&lt;ul&gt;&lt;li&gt;旅行&lt;/li&gt;&lt;li&gt;ホスピタリティ&lt;/li&gt;&lt;li&gt;小売&lt;/li&gt;&lt;li&gt;消費者向け商品&lt;/li&gt;&lt;li&gt;メディアとエンターテイメント&lt;/li&gt;&lt;li&gt;ヘルスケア&lt;/li&gt;&lt;li&gt;通信とIT&lt;/li&gt;&lt;li&gt;教育&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5つの力の分析を通じて、さまざまな観点から市場を詳細に分析します。バリューチェーン市場のダイナミクスシナリオを通じて市場への洞察を提供し、今後数年間の市場の成長機会を提供します。販売後6か月間のアナリストサポート&lt;/p&gt;&lt;h4&gt;レポートのカスタマイズ&lt;/h4&gt;&lt;p&gt;&amp;lt;a href="https://www.marketresearch.com/need-customization/?rid=2669" rel="noopener noreferrer" target="&lt;/p&gt;&lt;/div&gt;</t>
  </si>
  <si>
    <t>&lt;div class=""&gt;&lt;h2&gt;サイバーセキュリティ市場の規模と予測&lt;/h2&gt;&lt;p&gt;サイバーセキュリティ市場の規模は、2021年に2,182億米ドルと評価され、2022年から2030年にかけて&lt;span style="color: #993300;"&gt;&lt;strong&gt;11.50%のCAGRで成長し、2030年までに4,315億米ドルに達すると予測されています。&lt;/strong&gt;&lt;/span&gt;&lt;/p&gt;&lt;p&gt;サイバーセキュリティは、重要なシステムと機密データをデジタルの脅威から保護する方法です。サイバーセキュリティ対策は、情報技術（IT）セキュリティとも呼ばれ、ネットワーク化されたシステムとアプリケーションを企業内外からの攻撃から安全に保つように設計されています。サイバー脅威とサイバーテロの増加、およびIoT接続の採用により、世界のサイバーセキュリティ市場は拡大すると予想されています。グローバル サイバーセキュリティ市場レポートは、市場の総合的な評価を提供します。レポートでは、主要なセグメント、トレンド、推進要因、制約、競争環境、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サイバーセキュリティ市場の定義&lt;/h3&gt;&lt;p&gt;サイバーセキュリティとは、データ、プログラム、コンピューター、ネットワークを不正アクセス、損傷、または攻撃から保護するために使用されるアプローチ、ポリシー、およびテクノロジの集合です。2022 年の Gartner 取締役会調査によると、取締役の 88% がサイバーセキュリティをビジネス リスクと見なしていますが、技術的リスクと見なしているのはわずか 12% です。それにもかかわらず、2021年に実施された世論調査によると、企業の85％がCIO、最高情報セキュリティ責任者（CISO）、または同等の役職者にサイバーセキュリティの責任を負わせています。デジタル情報とテクノロジーは現在、日常業務に深く絡み合っているため、組織はサイバー脅威にさらされる可能性が大幅に高まっています。&lt;/p&gt;&lt;p&gt;ただし、攻撃自体は大幅に高度化しており、情報と重要なインフラストラクチャの両方を標的にしています。運用、財務、評判、戦略的な影響の観点から、サイバーリスクインシデントは企業に多大な損害を与える可能性があります。その結果、従来のセキュリティソリューションの効果が低下し、ほとんどの企業がサイバーセキュリティを強化する必要が生じています。情報技術セキュリティは、サイバーセキュリティの別名です。これらのシステムのセキュリティは、物理的対策とサイバーセキュリティ対策の両方の形をとる場合があります。&lt;/p&gt;&lt;p&gt;サイバーセキュリティシステムを導入すると、全体的なサイバー速度の向上、ウイルス、スパイウェア、ワーム、マルウェアに対するコンピューターの保護、ネットワークとリソースの保護など、さまざまな利点があります。サイバーセキュリティは常に進化している分野であり、新しいテクノロジーが攻撃者に新しい道を開きます。さらに、広く報道されたセキュリティ侵害は注目されるものですが、中小企業はマルウェアやフィッシングの標的になる可能性があるため、セキュリティ侵害の防止に警戒する必要があります。今日、人間よりもガジェットの数が多いため、効果的なサイバーセキュリティ基準を実施することは非常に困難であり、批評家はより想像力豊かなものを賞賛しています。&lt;/p&gt;&lt;h3&gt;世界のサイバーセキュリティ市場の概要&lt;/h3&gt;&lt;p&gt;世界のサイバーセキュリティ市場は、主にサイバー脅威とサイバーテロの増加によって推進されています。企業がリスクを軽減し、規制要件を厳格に遵守する必要性が高まっていることも、サイバーセキュリティ市場の成長を促しています。さらに、M2M/IoT 接続の採用により、企業におけるサイバーセキュリティの強化が求められています。これも市場を牽引しています。新たなビジネスモデルやアプリケーションはデバイスコストの削減に結びついており、IoTの採用を促進する上でより効果的であり、その結果、コネクテッドカー、マシン、メーター、ウェアラブル、家電製品などのコネクテッドデバイスの数が増加しています。さらに、スマートフォンの普及とエンタープライズモビリティの需要の増加は、予測期間中に市場の成長を促進すると予想されます。&lt;/p&gt;&lt;p&gt;世界的なデジタル時代におけるサイバー犯罪活動の増加により、新たな脅威の状況が認識されています。サイバーセキュリティには多くの利点がありますが、市場の成長を抑制する要因がいくつかあります。ITリソースと社内の専門知識の不足が、市場の成長を妨げる主な要因です。さらに、中小企業におけるIAMソリューションに関する知識の欠如とセキュリティ予算の制限が市場の成長を制限しています。さらに、従来の認証方法への依存度が高く、準備が整っていないことが市場の成長の課題となっています。さらに、データ保護に関する厳格な政府規制の強化は、市場ベンダーに市場で拡大する大きな機会を提供しています。&lt;/p&gt;&lt;h3&gt;世界のサイバーセキュリティ市場：セグメンテーション分析&lt;/h3&gt;&lt;p&gt;世界のサイバーセキュリティ市場は、導入モデル、サービスタイプ、組織規模、アプリケーション、および地域に基づいてセグメント化されています。&lt;/p&gt;&lt;h3&gt;&lt;/h3&gt;&lt;h3&gt;サイバーセキュリティ市場、導入モデル別&lt;/h3&gt;&lt;p&gt;• クラウドベース• オンプレミス&lt;/p&gt;&lt;p&gt;導入モデルに基づいて、市場はクラウドベースとオンプレミスに分かれています。クラウドベースのセグメントは、重要なデータがさまざまな垂直分野のクラウドに保存され、コスト効率が良く、インストールやアップグレードが不要なため、多くの企業によるサイバーセキュリティの採用が増えているため、予測期間中に最も増加すると予測されています。メンテナンス。&lt;/p&gt;&lt;h3&gt;サイバーセキュリティ市場、サービスタイプ別&lt;/h3&gt;&lt;p&gt;• インフラストラクチャ保護• ワイヤレスセキュリティ• アプリケーションセキュリティ• ネットワークセキュリティ• エンドポイントセキュリティ• インフラストラクチャセキュリティ• その他&lt;/p&gt;&lt;p&gt;サービスタイプに基づいて、市場はインフラストラクチャ保護、ワイヤレスセキュリティ、アプリケーションセキュリティ、ネットワークセキュリティ、エンドポイントセキュリティ、インフラストラクチャセキュリティ、その他に分かれています。インフラストラクチャ保護は、オンライン攻撃の増加と接続システムの採用の増加により、予測期間中に最も増加すると予測されています。&lt;/p&gt;&lt;h3&gt;サイバーセキュリティ市場、組織規模別&lt;/h3&gt;&lt;p&gt;• 大企業• 中小企業&lt;/p&gt;&lt;p&gt;組織規模に基づいて、市場は大企業と中小企業に分かれています。大企業は、規制遵守の増加と、ビジネスを遂行するためのクラウドベースのサービスの採用の増加により、予測期間中に最も増加すると予測されています。&lt;/p&gt;&lt;h3&gt;サイバーセキュリティ市場、アプリケーション別&lt;/h3&gt;&lt;p&gt;• 政府• IT および通信• 銀行、金融サービス、保険 (BFSI)• 小売• ヘルスケア• 航空宇宙および防衛• 製造• その他&lt;/p&gt;&lt;p&gt;アプリケーションに基づいて、市場は政府、IT および通信、銀行、金融サービス、保険 (BFSI)、小売、ヘルスケア、航空宇宙および防衛、製造、およびその他に分かれています。政府部門は、BYOD や IoT のトレンドの採用の増加とエンドポイントを狙ったセキュリティ侵害の増加により、予測期間中に最も増加すると予測されています。&lt;/p&gt;&lt;h3&gt;サイバーセキュリティ市場、地域別&lt;/h3&gt;&lt;p&gt;• 北米• ヨーロッパ• アジア太平洋地域• その他の地域&lt;/p&gt;&lt;p&gt;地域分析に基づいて、世界のサイバーセキュリティ市場は、北米、ヨーロッパ、アジア太平洋地域、その他の地域に分類されます。アジア太平洋地域の世界のサイバーセキュリティ市場は、クラウド技術の導入率の高さ、IoT デバイスの普及、データセンター建設の増加、企業や政府によるデータセキュリティと IoT セキュリティ フレームワークの実装に対する積極的なサポートにより、予測期間中に他の地域と比較して最も増加すると予想されています。&lt;/p&gt;&lt;h3&gt;主要プレーヤー&lt;/h3&gt;&lt;p&gt;「世界のサイバーセキュリティ市場」調査レポートは、主要なプレーヤーの一部である &lt;em&gt;&lt;strong&gt;Symantec Corporation、Cisco Systems Inc.、Trend Micro、Juniper Networks、Inc.、IBM Corporation、Microfocus、Fortinet、Microsoft Corporation、Check Point Software Technologies、NortonLifeLock Inc.&lt;/strong&gt;&lt;/em&gt;&lt;/p&gt;&lt;p&gt;当社の市場分析には、このような主要なプレーヤー専用のセクションも含まれており、アナリストは、すべての主要なプレーヤーの財務諸表に関する洞察を、製品のベンチマークと SWOT 分析とともに提供しています。競争環境のセクションには、上記のプレーヤーの主要開発戦略、市場シェア、および市場ランキング分析も含まれています。&lt;/p&gt;&lt;h3&gt;主な開発&lt;/h3&gt;&lt;p&gt;&lt;/p&gt;&lt;p&gt;• 2022 年 4 月、Imperva は、サーバーレス コンピューティング環境の組織を、誤って構成されたアプリやコードレベルのセキュリティ リスクによって引き起こされる脆弱性から保護するように設計された新製品、Imperva Serverless Protection をリリースしました。&lt;/p&gt;&lt;p&gt;• 2022 年 4 月、CrowdStrike と Mandiant は協力して、共同の顧客がますます高度化するサイバーセキュリティ イベントを調査、修復、防御できるように支援しました。&lt;/p&gt;&lt;h3&gt;レポートの範囲&lt;/h3&gt;&lt;div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lt;/p&gt;&lt;/td&gt;&lt;/tr&gt;&lt;tr&gt;&lt;td&gt;単位&lt;/td&gt;&lt;td&gt;&lt;p&gt;価値（10億米ドル）&lt;/p&gt;&lt;/td&gt;&lt;/tr&gt;&lt;tr&gt;&lt;td&gt;主要企業&lt;/td&gt;&lt;td&gt;&lt;p&gt;Symantec Corporation、Cisco Systems Inc.、Trend Micro、Juniper Networks、Inc.、IBM Corporation、Microfocus、Fortinet。&lt;/p&gt;&lt;/td&gt;&lt;/tr&gt;&lt;tr&gt;&lt;td&gt;対象セグメント&lt;/td&gt;&lt;td&gt;&lt;p&gt;導入モデル別、サービスタイプ別、組織規模別、アプリケーション、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</si>
  <si>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class=""&gt;&lt;h2&gt;産業用制御システムセキュリティ市場の評価 – 2024-2031&lt;/h2&gt;&lt;p&gt;発電所、水処理施設、製造ユニットなどの重要なインフラストラクチャを標的とするサイバー脅威の例が増加しているため、堅牢なセキュリティソリューションの需要が高まっています。これらのシステムの相互接続とデジタル化が進むにつれて、脆弱性が高まり、高度なサイバーセキュリティ対策が必要になります。これらの要因により、市場規模は2023年に154億7,000万米ドルを超え、2031年までに&lt;span style="color: #993300;"&gt;&lt;strong&gt;264億9,000万米ドル&lt;/strong&gt;&lt;/span&gt;&lt;/p&gt;&lt;p&gt;政府や業界団体によって課される規制要件とコンプライアンス基準は、ICSセキュリティ市場の推進に重要な役割を果たしています。組織は、機密性の高い運用データを保護し、継続的かつ安全な運用を確保するために厳格な規制を遵守することを余儀なくされており、市場は &lt;span style="color: #993300;"&gt;&lt;strong&gt;2024 年から 2031 年にかけて 6.96% の CAGR で成長すると見込まれています。&lt;/strong&gt;&lt;/span&gt;&lt;/p&gt;&lt;p&gt;&lt;/p&gt;&lt;p style="text-align: center;"&gt; &lt;/p&gt;&lt;div class="btn-wrap text-center" id="bnthid"&gt;&lt;label style="padding-right:5px;margin-bottom: 10px;"&gt;&lt;b&gt;詳細な分析を取得するには: &lt;noscript&gt;&lt;/noscript&gt; &lt;/b&gt;&lt;/label&gt;&lt;/div&gt;&lt;p&gt;&lt;/p&gt;&lt;h3&gt;産業用制御システム セキュリティ市場: 定義/概要&lt;/h3&gt;&lt;p&gt;産業用制御システム (ICS) セキュリティとは、産業用制御システムをサイバー脅威や不正アクセスから保護するために実装される対策と実践を指します。これらのシステムは、発電所、水処理施設、製造工場、輸送システムなどの重要なインフラストラクチャの運用と管理に不可欠です。従来の IT システムとは異なり、ICS は物理プロセスを監視および制御するように設計されているため、サイバーセキュリティに特有の課題の影響を受けやすくなります。&lt;/p&gt;&lt;p&gt;ICS セキュリティの主な目標は、これらのシステムとそれらが処理するデータの可用性、整合性、機密性を確保することです。可用性により、システムは中断することなく継続的かつ確実に動作します。整合性により、システム内で送信されるデータとコマンドが正確であり、改ざんされていないことが保証されます。機密性により、機密情報が不正アクセスから保護されます。&lt;/p&gt;&lt;p&gt;ICS セキュリティの主要コンポーネントには、ネットワーク セキュリティ、エンドポイント セキュリティ、アクセス制御メカニズム、暗号化、侵入検知および防止システム (IDPS)、セキュリティ情報およびイベント管理 (SIEM) ソリューションが含まれます。これらのテクノロジーは連携して、ICS 環境を標的とするサイバー脅威を検出、防止、対応します。&lt;/p&gt;&lt;p&gt;産業システムと企業の IT ネットワークおよびインターネット (産業用 IoT、IIoT) の相互接続性が高まっているため、ICS セキュリティの状況は急速に進化しています。この接続性により運用効率は向上しますが、攻撃対象領域も拡大するため、高度なセキュリティ対策が必要になります。さらに、NIST サイバーセキュリティ フレームワーク、IEC 62443 などの規制コンプライアンス フレームワークでは、重要なインフラストラクチャを保護するために、組織に強力なセキュリティ制御を実装することが義務付けられています。&lt;/p&gt;&lt;p&gt;ICS セキュリティは、産業用制御システムをサイバー脅威から保護し、運用の継続性を確保し、機密データを保護し、規制要件に準拠するために不可欠です。これには、産業環境特有の課題に合わせたさまざまなテクノロジーとプラクティスが含まれており、サイバー攻撃に対するリスクを軽減し、産業オペレーションの回復力を強化することを目的と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mt-md-0"&gt;&lt;noscript&gt;&lt;/noscript&gt;&lt;/div&gt;&lt;/div&gt;&lt;/div&gt;&lt;/section&gt;&lt;p&gt;&lt;/p&gt;&lt;h3&gt;サイバー脅威と規制遵守の増加が、産業用制御システム セキュリティ市場の成長を加速させている理由&lt;/h3&gt;&lt;p&gt;産業用制御システム (ICS) セキュリティ市場の成長は、サイバー脅威の増加と規制遵守要件という 2 つの相互に関連する要因に大きく影響されます。これらの要素は、組織が重要なインフラストラクチャに合わせた堅牢なセキュリティ ソリューションに投資するための説得力のあるビジネス ケースを生み出します。&lt;/p&gt;&lt;p&gt;産業用制御システムを標的とするサイバー脅威の拡大は、エネルギー、製造、公共事業などの分野に重大なリスクをもたらします。物理的なプロセスを管理および制御するように設計されたこれらのシステムは、運用を妨害したり、機密データを盗んだり、物理的な損傷を引き起こしたりしようとする悪意のある行為者の主なターゲットになっています。ランサムウェア、サプライ チェーン攻撃、国家主導の侵入などの高度な脅威の出現により、ICS 環境内でのサイバー セキュリティ対策の強化が緊急に必要であることが強調されています。&lt;/p&gt;&lt;p&gt;これらの増大する脅威に対応するため、世界中の規制機関は、重要なインフラストラクチャを保護することを目的とした厳格なサイバー セキュリティ標準とコンプライアンス フレームワークを課しています。ICS に依存するセクターで事業を展開する組織は、リスクを軽減し、業務の継続性を確保し、機密性の高い業務データを保護するために、これらの規制を遵守する必要があります。NIST サイバー セキュリティ フレームワーク、IEC 62443、GDPR などのコンプライアンス フレームワークでは、産業環境に合わせた特定のセキュリティ管理とプラクティスが義務付けられています。遵守しないと、組織は多額の罰金を科されるだけでなく、評判と運用の信頼性も損なわれます。&lt;/p&gt;&lt;p&gt;サイバー脅威の増加と規制コンプライアンス要件の融合により、ICS セキュリティ市場の成長を促進する相乗効果が生まれます。組織は、規制上の義務を満たしながら、現在の脅威と新たな脅威の両方に対処する包括的なセキュリティ ソリューションの実装にリソースを割り当てることを余儀なくされています。この需要の急増には、ネットワーク セグメンテーション、侵入検知システム、エンドポイント保護、安全なリモート アクセス ソリューション、セキュリティ監視プラットフォームなど、さまざまなセキュリティ技術とサービスが含まれます。&lt;/p&gt;&lt;p&gt;産業用 IoT (IIoT) デバイスの統合と、運用技術 (OT) ネットワークと情報技術 (IT) ネットワーク間の相互接続の拡大により、堅牢なサイバーセキュリティ対策の必要性がさらに高まっています。組織は、運用効率と回復力を維持しながら、相互接続された ICS 環境を保護できる高度な技術に投資しています。&lt;/p&gt;&lt;p&gt;サイバー脅威の増加と規制遵守義務の相乗効果により、産業用制御システム セキュリティ市場の急速な成長が促進されています。組織は、進化する脅威に対する防御を強化し、重要なインフラストラクチャを保護するための規制フレームワークに準拠することの必要性を認識しており、それによって高度な ICS セキュリティ ソリューションへの投資を促進し、市場の拡大を加速しています。&lt;/p&gt;&lt;h3&gt;レガシー システムの複雑さと予算の制約が、産業用制御システム セキュリティ市場の成長をどのように妨げているか?&lt;/h3&gt;&lt;p&gt;産業用制御システム (ICS) セキュリティ市場の成長は、いくつかの重要な課題、特に重要なインフラストラクチャを運用する組織が直面しているレガシー システムの複雑さと予算の制約によって妨げられています。多くの産業施設とユーティリティは、元々堅牢なサイバー セキュリティ対策を備えて設計されていないレガシー ICS に依存し続けています。これらのシステムには、最新のセキュリティ機能とプロトコルが欠けていることが多く、サイバー脅威に対して脆弱です。これらのレガシー システムを改造またはアップグレードして高度なサイバー セキュリティ ソリューションを統合することは、複雑でコストのかかる作業です。新旧のテクノロジー間の互換性の問題や、アップグレード プロセス中の運用中断の懸念は、包括的なセキュリティ対策の実装に大きな障害をもたらします。&lt;/p&gt;&lt;p&gt;産業環境におけるレガシー システムの多様性と古さにより、サイバーセキュリティ プラクティスの標準化が複雑になっています。各システムではセキュリティに対してカスタマイズされたアプローチが必要になる場合があり、組織のインフラストラクチャ全体で均一な保護を実現するための取り組みがさらに複雑になります。この複雑さにより、レガシー システムのセキュリティ保護が難しくなるだけでなく、全体的なコストとリソース要件も増加します。&lt;/p&gt;&lt;p&gt;予算の制約は、ICS セキュリティ ソリューションへの投資の大きな障害となります。産業用制御システムのセキュリティ保護には、サイバーセキュリティ テクノロジー、人材トレーニング、継続的な監視、メンテナンスへの支出を含む、かなりの財源が必要です。小規模な企業や経済的に制約のあるセクターの組織では、サイバーセキュリティに適切に対処するのに十分な資金を割り当てるのに苦労する場合があります。予算が限られていると、長期的なセキュリティ投資よりも当面の運用ニーズを優先せざるを得ないことが多く、重要なインフラストラクチャがサイバー攻撃に対して脆弱になる可能性があります。&lt;/p&gt;&lt;p&gt;さらに、ICS セキュリティ投資の ROI (投資収益率) を予算の制約内で定量化して正当化することは難しい場合があります。生産や運用の効率を直接高める投資とは異なり、サイバーセキュリティの支出は収益源ではなくコスト センターと見なされることがよくあります。この見方により、サイバー脅威や規制圧力によって緊急性が高まっているにもかかわらず、包括的なセキュリティ対策への投資がさらに遅れたり制限されたりする可能性があります。&lt;/p&gt;&lt;p&gt;これらの課題に対処するには、テクノロジー プロバイダー、規制機関、組織自体を含む業界の利害関係者による協調的な取り組みが必要です。レガシー システムに合わせてコスト効率の高いセキュリティ ソリューションを開発するための共同イニシアチブと、サイバーセキュリティ投資に対するインセンティブまたは補助金は、経済的負担を軽減するのに役立ちます。さらに、産業インフラに対するサイバー攻撃の潜在的な影響についての認識を高めることで、関係者が予算の制約にもかかわらずサイバーセキュリティ支出を優先するよう促すことができます。&lt;/p&gt;&lt;p&gt;ICS セキュリティ ソリューションの需要は、サイバー脅威と規制遵守の増加によって推進されていますが、レガシー システムの複雑さと予算の制約が市場の成長に対する大きな障壁となっています。これらの課題を克服するには、革新的なアプローチ、業界のコラボレーション、進化するサイバー脅威に対する重要なインフラの回復力を強化するための戦略的投資が必要になります。&lt;/p&gt;&lt;h2&gt;カテゴリごとの洞察力&lt;/h2&gt;&lt;h3&gt;セキュリティに対する意識の高まりにより、産業用制御システム セキュリティ市場のエンドポイント セキュリティ セグメントの成長がどのように加速していますか?&lt;/h3&gt;&lt;p&gt;エンドポイント セキュリティ セグメントは、産業用制御システム セキュリティ市場で大幅な成長を示しています。セキュリティ リスクに対する意識の高まりにより、産業用制御システム (ICS) セキュリティ市場内のエンドポイント セキュリティ セグメントの成長が大幅に加速しています。プログラマブル ロジック コントローラ (PLC)、ヒューマン マシン インターフェイス (HMI)、リモート ターミナル ユニット (RTU) などの産業用エンドポイントは、エネルギー、製造、公共事業などの重要なインフラストラクチャ セクターにおける物理プロセスの制御と監視において重要な役割を果たします。しかし、これらのエンドポイントは、業務を妨害したり、機密データを盗んだり、物理的な損傷を与えたりしようとするサイバー脅威の標的になることが増えています。&lt;/p&gt;&lt;p&gt;産業オペレーターや関係者の間でこれらのリスクに対する認識が高まるにつれて、脆弱性を軽減するためにエンドポイントを保護することが重視されるようになりました。ICS 環境向けのエンドポイント セキュリティ ソリューションは、産業資産に合わせた特別な保護を提供するように進化しました。これらのソリューションには通常、資産の検出と在庫管理、脆弱性評価とパッチ管理、アプリケーションのホワイトリスト、デバイス制御、侵入検知および防止システム (IDPS) などの機能が含まれています。&lt;/p&gt;&lt;p&gt;規制の枠組みとコンプライアンス要件により、産業環境でのエンドポイント セキュリティ ソリューションの採用がさらに促進されます。IEC 62443 シリーズなどの標準では、エンドポイント保護ガイドラインを含む産業用制御システムの特定のセキュリティ対策が概説されています。これらの標準に準拠することで、運用の継続性とデータの整合性が確保されるだけでなく、堅牢なエンドポイント セキュリティ対策の実装も義務付けられます。&lt;/p&gt;&lt;p&gt;機械学習と行動分析の統合などのエンドポイント セキュリティ技術の進歩により、高度なサイバー脅威に対する検出および対応機能が強化されます。これらの技術により、プロアクティブな脅威ハンティングと迅速なインシデント対応が可能になり、進化するサイバーセキュリティの課題に直面しても産業用制御システムの回復力を維持するために不可欠です。セキュリティ リスクに対する意識の高まりと規制によるコンプライアンスへの圧力は、ICS セキュリティ市場におけるエンドポイント セキュリティ セグメントの成長を促進する極めて重要な要因です。組織は、業務の安全を確保し、資産を保護し、重要なインフラストラクチャの信頼性と安全性を確保するために、産業用エンドポイントを保護することの重要性を認識しています。&lt;/p&gt;&lt;h3&gt;高い消費者需要が、産業用制御システム セキュリティ市場におけるエネルギーおよびユーティリティ セグメントの成長を加速させている理由&lt;/h3&gt;&lt;p&gt;エネルギーおよびユーティリティ セグメントは、産業用制御システム セキュリティ市場で大幅な成長を示しています。電力およびガス部門の成長は、ICS セキュリティ市場で大きな成長を示しています。産業用制御システム (ICS) セキュリティ市場のエネルギーおよび公共事業部門は、いくつかの重要な要因によって推進される高い消費者需要によって大きく促進されています。まず、電力およびエネルギー部門は現代社会に不可欠であり、日常生活や産業活動に必要な電気、天然ガス、その他の重要な公共事業を提供しています。これらの部門では、運用効率と信頼性を高めるためにデジタル技術と相互接続システムを導入するケースが増えていますが、サイバー脅威に対してより脆弱になっています。&lt;/p&gt;&lt;p&gt;消費者は、中断のないエネルギー供給と信頼性の高い公共事業サービスを求めており、これらの部門の組織はサイバーセキュリティを優先しています。産業用制御システム (ICS) のセキュリティと回復力を確保することは、継続的な運用を維持し、何百万人もの消費者に影響を与える可能性のある潜在的な混乱から保護するために不可欠です。電力網や公共事業インフラに対するサイバー攻撃の結果は深刻で、事業継続性だけでなく、公共の安全と経済の安定にも影響を及ぼします。&lt;/p&gt;&lt;p&gt;規制圧力とコンプライアンス要件は、電力および公共事業部門における ICS セキュリティへの投資を促進する上で重要な役割を果たしています。政府や規制機関は、重要なインフラをサイバー脅威から守るために厳格なガイドラインと基準を課しています。北米の NERC CIP (北米電力信頼性協会重要インフラ保護) などの規制や他の地域の同様のフレームワークに準拠するために、組織は堅牢なセキュリティ対策の実装に向けてリソースを割り当てる必要があります。&lt;/p&gt;&lt;p&gt;再生可能エネルギー源、スマートグリッド、分散型エネルギーリソース (DER) の統合が進むにつれて、電力および公共事業セクター内の制御システムの複雑さと脆弱性がさらに増大します。これらの進歩により、運用効率と環境の持続可能性が向上しますが、サイバー脅威の攻撃対象領域も拡大し、高度なセキュリティソリューションが必要になります。&lt;/p&gt;&lt;p&gt;信頼性の高いサービスに対する消費者の需要、規制遵守義務、電力および公共事業セクターのデジタル変革を推進する技術の進歩が相まって、これらの業界における ICS セキュリティ市場の成長が促進されています。組織は、重要なインフラストラクチャを保護し、運用の継続性を確保し、規制要件を満たすためにサイバーセキュリティへの投資を優先し、それによって産業用制御システム向けの高度なセキュリティ ソリューションの採用を促進しています。&lt;/p&gt;&lt;p&gt;&lt;span style="color: #993300;"&gt;&lt;strong&gt;産業用制御システム セキュリティ&lt;/strong&gt;&lt;strong&gt;市場レポートの方法論&lt;/strong&gt;&lt;/span&gt;にアクセス&lt;/p&gt;&lt;p&gt;&lt;strong&gt; &lt;/strong&gt;&lt;/p&gt;&lt;h2&gt;国/地域別の洞察力&lt;/h2&gt;&lt;h3&gt;北米はどのようにして産業用制御システム セキュリティ技術の革新と開発のハブとしての地位を確立しましたか?&lt;/h3&gt;&lt;p&gt;北米が市場を支配しています。北米は、いくつかの主要な要因を通じて、産業用制御システム (ICS) セキュリティ技術の革新と開発のハブとしての地位を固めました。この地域は、重要なインフラストラクチャのセキュリティ保護に関する固有の課題に対処することに重点を置く、主要なテクノロジー企業、研究機関、サイバーセキュリティの専門家からなる強力なエコシステムを誇っています。これらの組織は密接に協力し、人工知能 (AI)、機械学習 (ML)、高度な分析などの高度なテクノロジーを活用して、産業環境に特化した最先端のソリューションを開発しています。&lt;/p&gt;&lt;p&gt;北米の規制環境は、ICS セキュリティのイノベーションを促進する上で重要な役割を果たしています。米国国立標準技術研究所 (NIST) によって概説されている規制や、北米電力信頼性協会 (NERC) の重要インフラ保護 (CIP) 標準などの業界固有の標準により、サイバーセキュリティの実践に関する明確なガイドラインと要件が確立されています。この規制の枠組みにより、標準に準拠するための研究開発 (R&amp;amp;D) への投資が促進されるとともに、継続的な改善と新たな脅威への適応が奨励されています。&lt;/p&gt;&lt;p&gt;この地域は、起業家精神とベンチャー キャピタル投資の強力な文化の恩恵を受けており、サイバーセキュリティ技術を専門とするスタートアップ企業や新興企業の成長を促進しています。これらの企業は、革新的なソリューションを迅速かつ効果的に市場に投入するために、大手の既存企業と連携することがよくあります。&lt;/p&gt;&lt;p&gt;ICS セキュリティにおける北米のリーダーシップは、その大きな市場規模と、高度なセキュリティ対策を早期に導入しているエネルギー、製造、公共事業などの主要産業の存在によって強化されています。サイバー脅威に対する堅牢な保護に対するこれらのセクターの需要は、次世代のセキュリティ技術への継続的な革新と投資を促進します。&lt;/p&gt;&lt;p&gt;北米は、技術的な専門知識、支援的な規制環境、起業家精神、市場の需要を組み合わせることで、産業用制御システム セキュリティ技術の革新と開発における世界的リーダーとしての地位を固めています。&lt;/p&gt;&lt;h3&gt;アジア太平洋地域の政府の取り組みと規制は、産業用制御システム セキュリティ技術への投資と採用を促進する上でどのような役割を果たしていますか?&lt;/h3&gt;&lt;p&gt;アジア太平洋地域の政府の取り組みと規制は、産業用制御システム (ICS) セキュリティ技術への投資を促進し、採用を促進する上で極めて重要な役割を果たしています。アジア太平洋地域の政府は、特にこの地域が急速な工業化とデジタル変革を遂げる中、サイバー脅威から産業インフラを保護することの重要性を認識しています。政府はこれらの課題に対処するため、エネルギー、製造、輸送、公共事業などの分野でサイバーセキュリティの回復力を促進することを目的としたさまざまな取り組みを導入しています。&lt;/p&gt;&lt;p&gt;政府が投資を促進する重要な方法の 1 つは、サイバーセキュリティの規制と標準の策定と施行です。これらの規制は、重要なインフラを運用する組織に最低限のセキュリティ要件とガイドラインを設定します。たとえば、日本、韓国、シンガポールなどの国は、産業用制御システムに特定のセキュリティ対策を義務付ける包括的なサイバーセキュリティ フレームワークを確立しています。これらの規制への準拠は、多くの場合、インセンティブまたは罰則と結びついており、組織が堅牢な ICS セキュリティ ソリューションに投資する動機となっています。&lt;/p&gt;&lt;p&gt;アジア太平洋地域の政府の取り組みには、サイバーセキュリティ技術の研究開発 (R&amp;D) に対する資金援助とインセンティブが含まれることがよくあります。資金援助プログラムは、産業界、産業界、政府機関間のコラボレーションを促進し、産業環境に合わせた革新的なソリューションを開発します。これらの取り組みは、重要なインフラストラクチャを保護するための技術の進歩と実際のアプリケーションとの間のギャップを埋めるのに役立ちます。&lt;/p&gt;&lt;p&gt;政府主導の意識向上キャンペーンと教育プログラムは、産業界の利害関係者の間でサイバーセキュリティのリスクに関する意識を高めています。ベストプラクティスを促進し、トレーニングの機会を提供することで、政府は組織がサイバーセキュリティの姿勢を強化し、最先端のICSセキュリティ技術を採用できるようにしています。アジア太平洋地域の政府の取り組みと規制は、ICSセキュリティ技術への投資に適した環境を作り出しています。これらは、サイバーセキュリティのリスクを軽減するだけでなく、イノベーションを促進し、業界の競争力を高め、進化するサイバー脅威に対する重要なインフラストラクチャの回復力を確保することで、経済成長を刺激します。&lt;/p&gt;&lt;h3&gt;競争環境&lt;/h3&gt;&lt;p&gt;産業用制御システム（ICS）セキュリティ市場の競争環境は、確立されたサイバーセキュリティ企業、産業セキュリティを専門とするニッチプレーヤー、革新的なソリューションを提供する新興スタートアップが混在していることが特徴です。 Siemens AG、Schneider Electric SE、Honeywell International Inc. などの主要企業が、産業環境に合わせたエンドポイント セキュリティ、ネットワーク監視、脅威検出を網羅した包括的なポートフォリオで市場を支配しています。&lt;/p&gt;&lt;p&gt;ニッチ プレーヤーは特定の分野やテクノロジーに注力していますが、スタートアップ企業は AI や機械学習などの高度なテクノロジーを活用した破壊的なソリューションを導入して、産業用制御システムにおける進化するサイバーセキュリティの脅威に対処することがよくあります。この市場で活動している著名な企業には、以下の企業が含まれます。&lt;/p&gt;&lt;p&gt;&lt;em&gt;&lt;strong&gt;Siemens AG、Schneider Electric SE、Honeywell International Inc.、ABB Ltd.、Cisco Systems, Inc.、Rockwell Automation, Inc.、Check Point Software Technologies Ltd.、FireEye, Inc.、Trend Micro Incorporated、Palo Alto Networks, Inc.、Fortinet, Inc.、Claroty Ltd.&lt;/strong&gt;&lt;/em&gt;&lt;/p&gt;&lt;h3&gt;産業用制御システム セキュリティの最新動向:&lt;/h3&gt;&lt;p&gt;&lt;/p&gt;&lt;ul&gt;&lt;li&gt;2024 年 5 月、Fortinet は、業界をリードするセキュリティとネットワーク パフォーマンスを特徴とし、現代のキャンパスの基盤となる新世代ファイアウォール (NGFW) アプライアンスの発売を発表しました。 Fortinet オペレーティング システム上に構築され、5G Fortinet セキュリティ プロセッシング ユニット (SP5) を組み込んだ FortiGate 200G シリーズは、強化されたファイアウォール スループット、FortiGuard AI 駆動型セキュリティ サービス、最新の Wi-Fi 7 ワイヤレス標準に合わせてカスタマイズされた 5GE ポートを提供します。&lt;/li&gt;&lt;li&gt;2023 年 11 月、IBM は主力製品である IBM QRadar SIEM 製品の大幅なアップデートを発表しました。この製品は、ハイブリッド クラウドの拡張性、速度、柔軟性のために特別に最適化された新しいクラウドネイティブ アーキテクチャに基づいて再設計されました。新しいクラウドネイティブの QRadar SIEM は、重大なセキュリティ インシデントのより効率的な特定と対応を可能にすることで、セキュリティ チームの能力を強化します。人工知能を活用して、日常的なタスクを自動化し、セキュリティ アナリストが優先度の高い脅威に集中できるようにすることで、全体的な運用効率を向上させます。&lt;/li&gt;&lt;/ul&gt;&lt;h3&gt;レポートの範囲&lt;/h3&gt;&lt;div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6.96%&lt;/p&gt;&lt;/td&gt;&lt;/tr&gt;&lt;tr&gt;&amp;lt;&lt;/tr&gt;&lt;/tbody&gt;&lt;/table&gt;&lt;/div&gt;&lt;/div&gt;&lt;/div&gt;</t>
  </si>
  <si>
    <t>&lt;div class=""&gt;&lt;h2&gt;&lt;u&gt;クラウド セキュリティ市場&lt;/u&gt;&lt;u&gt;評価 – 2024 ～ 2031 年&lt;/u&gt;&lt;/h2&gt;&lt;p&gt;クラウド セキュリティ市場は、暗号化、アクセス制御、脅威検出、コンプライアンス管理など、さまざまなテクノロジーをカバーしています。企業がクラウド コンピューティングとストレージ ソリューションを使用するにつれて、堅牢なセキュリティ対策に対する需要が高まっています。市場規模は 2024 年に 209.4 億ドルを超え、2031 年までに &lt;span style="color: #993300;"&gt;&lt;strong&gt;約 1128.7 億ドル&lt;/strong&gt;&lt;/span&gt;&lt;/p&gt;&lt;p&gt;クラウド セキュリティ市場では、BYOD と CYOD の人気の高まりが、世界中のクラウド セキュリティ業界を牽引する可能性があります。医療、BFSI、IT、通信などの業界でクラウドベースのサービス コンピューティングが広く使用または採用されていることが、世界市場の成長に貢献しています。費用対効果が高く効率的なクラウド セキュリティに対する需要の高まりにより、市場は &lt;span style="color: #993300;"&gt;&lt;strong&gt;2024 年から 2031 年にかけて CAGR 25.86%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&lt;/b&gt;&lt;/label&gt;&lt;/div&gt;&lt;p&gt;&lt;/p&gt;&lt;h3&gt;クラウド セキュリティ市場: 定義/概要&lt;/h3&gt;&lt;p&gt;クラウド セキュリティは、一般にクラウド コンピューティング セキュリティと呼ばれます。クラウド セキュリティとは、クラウド コンピューティング環境でデータ、アプリケーション、インフラストラクチャを保護するために使用される方法とテクノロジを指します。すべてのハードウェアとソフトウェアを管理する従来のオンプレミス IT とは異なり、クラウド プロバイダーは基盤となるインフラストラクチャを制御します。この責任の変化には、調整されたセキュリティ戦略が必要です。&lt;/p&gt;&lt;p&gt;クラウド プロバイダーはプラットフォーム セキュリティに多大な投資を行っていますが、一部の責任はユーザーに残ります。強力なクラウド セキュリティ プランには、データ セキュリティ、ネットワーク セキュリティ、ID およびアクセス管理など、いくつかのコンポーネントが含まれます。&lt;/p&gt;&lt;p&gt;クラウド セキュリティは、アプリ、データ、クラウド コンピューティング インフラストラクチャを保護するために設計された一連のルールまたはポリシーです。クラウド セキュリティは、データ侵害、個人データの損失、安全でないアプリケーション プログラミング インターフェイス (API) から保護します。このように、クラウド クライアントとサプライヤーの間で安全な環境に対する需要が拡大し、クラウド セキュリティ アプリケーションの使用が増加しています。&lt;/p&gt;&lt;p&gt;&lt;span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class=&amp;quot;span-1&amp;quot;&amp;gt;What's内部 &amp;lt;/span&amp;gt;&amp;lt;br&amp;gt; 業界レポート?&amp;lt;/h2&amp;gt; &amp;lt;p class=&amp;quot;mb-4 text-18&amp;quot;&amp;gt; 当社のレポートには、プレゼンテーションの作成や提案書の作成に役立つ実用的なデータや将来を見据えた分析が含まれています。 &amp;lt;/p&amp;gt; &amp;lt;a href=&amp;quot;https://www.marketresearch.com/download-sample?rid=2685&amp;amp;ref=bannerclick&amp;quot;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プランの作成、プレゼンテーションの作成、提案の作成に役立つ実用的なデータと将来を見据えた分析が含まれています。&lt;/p&gt;&lt;/div&gt;&lt;div class="col-12 col-md-4 mt-4 mt-md-0"&gt;&lt;noscript&gt;&lt;/noscript&gt;&lt;/div&gt;&lt;/div&gt;&lt;/div&gt;&lt;/section&gt;&lt;p&gt;&lt;/p&gt;&lt;h3&gt;DevSecOps メソッドはクラウド セキュリティ市場をどのように強化できますか?&lt;/h3&gt;&lt;p&gt;DevSecOps の使用の増加は、クラウド セキュリティ市場の主要な推進力です。セキュリティ市場の急成長を支えるのは、DevSecOps です。DevSecOps は、開発、セキュリティ、運用を効果的に組み合わせ、セキュリティがソフトウェア開発ライフサイクルに組み込まれるようにします。DevSecOps は、セキュリティ リスクを早期に発見して修復しようとするため、クラウド環境の安全性が向上します。&lt;/p&gt;&lt;p&gt;DevSecOps は、セキュリティに対してプロアクティブなアプローチを採用しています。DevSecOps 手法を使用する組織は、開発段階でのセキュリティ問題の発見と修復を優先します。このプロアクティブなアプローチにより、展開前にセキュリティの脆弱性に対処することで、クラウド システムでの侵害の可能性が大幅に軽減されます。&lt;/p&gt;&lt;p&gt;自動化されたセキュリティ テストと継続的な監視は、DevSecOps 手法の重要なコンポーネントです。自動化により、開発サイクル全体を通じて迅速かつ広範なセキュリティ テストが可能になり、潜在的な脆弱性を認識して効果的に対処できます。継続的な監視により、企業はクラウド環境を定期的に監視し、潜在的なセキュリティの脅威や異常を検出して対応できます。&lt;/p&gt;&lt;p&gt;全体として、DevSecOps の原則を採用することは、クラウド セキュリティの成長を促進する上で非常に重要です。 DevSecOps により、企業はセキュリティ第一の考え方を育み、開発プロセスにセキュリティをシームレスに組み込むことで、より安全なクラウド環境を確立および管理できるようになり、最終的には全体的なサイバーセキュリティ体制が向上します。&lt;/p&gt;&lt;h3&gt;クラウド セキュリティ市場の認識に関して、企業にとって最も重要な課題は何ですか?&lt;/h3&gt;&lt;p&gt;クラウド セキュリティ市場における重要な課題は、クラウド コンピューティングに関連するセキュリティ上の懸念事項について、組織間での理解が不足していることです。クラウド テクノロジーの採用が増えているにもかかわらず、多くの企業はクラウド関連のリスク要因全体を理解できていません。この情報不足により、セキュリティは主にクラウド サービス プロバイダーの責任であると信じ、責任共有方式を無視するなど、誤解が生じることがよくあります。&lt;/p&gt;&lt;p&gt;さらに、データ侵害、不正アクセス、構成ミスなど、クラウド環境で発生する特定のセキュリティ上の脅威を認識していない企業もあります。この認識不足のため、アクセス制限の厳格化、データ暗号化、頻繁なセキュリティ監査、インシデント対応計画などの重要なセキュリティ対策が、クラウド戦略で実装または重視されない可能性があります。&lt;/p&gt;&lt;h2&gt;&lt;u&gt;カテゴリごとの洞察力&lt;/u&gt;&lt;/h2&gt;&lt;h3&gt;IaaS はクラウド セキュリティ市場をリードするか?&lt;/h3&gt;&lt;p&gt;インフラストラクチャ アズ ア サービス (IaaS) は、予測期間中にクラウド セキュリティ市場をリードし、市場シェアの大部分を占めると予想されています。この優位性は、さまざまな業界の企業で広く使用されていることに起因しています。IaaS は、インターネット経由で IT インフラストラクチャにアクセスして管理するための柔軟でコスト効率の高い方法を企業に提供します。ただし、より多くの企業が活動をクラウドに移行するにつれて、インフラストラクチャのセキュリティを維持することがより重要になります。&lt;/p&gt;&lt;p&gt;IaaS を使用すると、企業はハードウェアとソフトウェアのリソースをアウトソーシングできるため、複雑なインフラストラクチャを社内で管理する必要がなくなります。その結果、潜在的なサイバー脅威やデータ侵害から IaaS 設定を保護するために特別に設計された強力なクラウド セキュリティ ソリューションの需要が高まっています。これらのソリューションには、暗号化、アクセス制限、ネットワーク セキュリティ、継続的な監視など、さまざまな安全対策が含まれています。組織は、徹底したセキュリティ ポリシーを導入することで、重要な資産をクラウドでホストすることに伴うリスクを軽減できます。&lt;/p&gt;&lt;p&gt;あらゆる種類の組織による IaaS の使用が増えるにつれて、その市場規模は拡大しており、クラウド セキュリティ業界全体の成長を促進しています。企業は業務を遂行するためにクラウド インフラストラクチャにますます依存するようになり、増大するサイバー脅威から保護するための堅牢なセキュリティ ソリューションがさらに重要になっています。その結果、クラウド セキュリティ技術とサービスへの投資は今後も堅調に推移すると予測されており、クラウドベースのシステムを保護することの重要性が高まっています。&lt;/p&gt;&lt;h3&gt;IT および通信部門でクラウド セキュリティの需要は高まるか?&lt;/h3&gt;&lt;p&gt;IT および通信部門でのクラウド セキュリティの使用は、今後数年間で増加すると予測されています。5G ネットワークは高性能で低遅延であり、高いセキュリティとプライバシーを維持しながら、モバイル アプリケーションとデバイスの無制限の接続を可能にします。通信事業者は、クラウドベースのデータ分析から大きなメリットを得ています。その結果、IT および通信部門が市場シェアを独占すると予想されています。&lt;/p&gt;&lt;p&gt;クラウドの導入は、小売業界でデジタル変革を促進するための重要な方法です。サイロ型小売、コネクテッド小売、分析主導型小売、インテリジェント小売などのデジタル小売戦略により、強力なセキュリティ ソリューションの需要が高まっています。&lt;/p&gt;&lt;p&gt;クラウド コンピューティングは、リアルタイムのデータ処理、バックアップと事業継続性、日常業務における健康情報交換を可能にすることで、ヘルスケアを変革しています。リアルタイム処理には、コンプライアンスとデータ保護が最優先事項として必要です。ヘルスケアは、クラウド セキュリティ企業にとって魅力的な市場の可能性を提供します。&lt;/p&gt;&lt;p&gt;&lt;span style="color: #993300;"&gt;&lt;strong&gt;クラウド セキュリティ市場レポートの方法論にアクセスする&lt;/strong&gt;&lt;/span&gt;&lt;/p&gt;&lt;p&gt;&lt;span style="text-decoration: underline;"&gt;&lt;/span&gt;&lt;/p&gt;&lt;h2&gt;&lt;u&gt;国/地域別の洞察力&lt;/u&gt;&lt;/h2&gt;&lt;h3&gt;北米のクラウド セキュリティ市場はどのように推移するか?&lt;/h3&gt;&lt;p&gt;北米は、クラウド セキュリティ市場で大きなシェアを占めると予想されています。この地域には、幅広いソリューションを提供することで知られる一流のクラウド サービス企業が集まっています。多くの業界の企業が、信頼性と包括的なソリューションを求めて、これらの定評あるプロバイダーに依存しています。&lt;/p&gt;&lt;p&gt;北米の堅牢な IT インフラストラクチャは、企業がクラウド ソリューションを簡単に実装するための理想的な環境を作り出します。この地域の豊富な技術的環境により、クラウド サービスを既存の運用に統合することが容易になり、効率性と創造性が促進されます。&lt;/p&gt;&lt;p&gt;さらに、北米企業の間でサイバー セキュリティ リスクに対する意識が高まっていることから、強力なセキュリティ ソリューションに対する需要が高まっています。サイバー リスクが高まる中、企業はデータと運用を保護するために厳格なセキュリティ プロトコルの導入を優先しています。これらのルールを遵守するには、機密情報の機密性、整合性、可用性を維持するための強力なセキュリティ対策が必要です。&lt;/p&gt;&lt;p&gt;さらに、パンデミックの今後数年間にリモート ワークとデジタル変革プロジェクトの採用が増加したため、地域全体でクラウド サービスの採用が増加しました。企業がリモートワークの実践に移行し、デジタル化を受け入れるにつれて、コラボレーション、コミュニケーション、データストレージのためのクラウドインフラストラクチャへの依存が高まっています。&lt;/p&gt;&lt;h3&gt;アジア太平洋地域のクラウドセキュリティ市場は急成長を遂げるか?&lt;/h3&gt;&lt;p&gt;アジア太平洋 (APAC) 地域は、クラウドセキュリティ分野で最も急速に成長する市場になると予想されており、年平均成長率 (CAGR) は 14.8% です。この急速な拡大は、この地域全体で国境を越えた活動に従事する企業がいくつか存在することに起因しています。クラウドセキュリティソリューションは、これらの組織にサイバーセキュリティに対する包括的かつモジュール式のアプローチを提供し、複数の地理的な場所での業務のセキュリティ確保の課題をうまく管理できるようにします。&lt;/p&gt;&lt;p&gt;サイバーセキュリティの状況が進化するにつれて、マネージドセキュリティサービスは APAC でますます人気が高まっています。この地域の企業は、急速に変化するセキュリティ環境を効率的に乗り越えるために、24 時間体制の監視、インシデント管理、専門家のアドバイスを含む包括的なアウトソーシングソリューションに目を向けています。企業がデジタル資産の保護とサイバー脅威の管理という課題に直面する中、マネージド セキュリティ サービスは、セキュリティ体制の改善と、ますますつながる世界における業務の保護に役立つ重要なリソースを提供します。&lt;/p&gt;&lt;h3&gt;競争環境&lt;/h3&gt;&lt;p&gt;クラウド セキュリティ市場は、さまざまなプレーヤーが市場シェアを競い合う、ダイナミックで競争の激しい市場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クラウドセキュリティ市場で活動している著名な企業には、以下の企業が含まれます。&lt;/p&gt;&lt;ul&gt;&lt;li&gt;Intel Security&lt;/li&gt;&lt;li&gt;Trend Micro, Inc.&lt;/li&gt;&lt;li&gt;Symantec Corporation&lt;/li&gt;&lt;li&gt;International Business Machines Corporation&lt;/li&gt;&lt;li&gt;Cisco Systems, Inc.&lt;/li&gt;&lt;li&gt;Ca Technologies&lt;/li&gt;&lt;li&gt;Check Point Software Technologies Ltd.&lt;/li&gt;&lt;li&gt;Computer Science Corporation (Csc)&lt;/li&gt;&lt;li&gt;Fortinet, Inc.&lt;/li&gt;&lt;li&gt;Sophos&lt;/li&gt;&lt;li&gt;Plc&lt;/li&gt;&lt;li&gt;Okta, Inc.&lt;/li&gt;&lt;li&gt;Microsoft Corporation&lt;/li&gt;&lt;li&gt;IBM Corporation&lt;/li&gt;&lt;li&gt;CloudPassage Company&lt;/li&gt;&lt;li&gt;Amazon Web Services, Inc.&lt;/li&gt;&lt;li&gt;Check Point Software Technologies Ltd.&lt;/li&gt;&lt;li&gt;Palo Alto Networks&lt;/li&gt;&lt;li&gt;Aqua Security Software Ltd.&lt;/li&gt;&lt;/ul&gt;&lt;h3&gt;最新の動向&lt;/h3&gt;&lt;p&gt;&lt;/p&gt;&lt;ul&gt;&lt;li&gt;2023 年 5 月、AWS は Amazon Security Lake をリリースしました。これは、クラウド セキュリティ ソリューションで、さまざまなソースからの組織のセキュリティデータを専用のデータレイクに統合します。これにより、企業はセキュリティ体制を改善し、セキュリティイベントに迅速に対応し、ハイブリッドおよびマルチクラウド環境全体でセキュリティデータをより効率的に管理できるようになります。Amazon Security Lake を使用すると、企業はセキュリティデータを収集、正規化、保存できるため、脅威の検出、調査、および対処が迅速になります。お客様は潜在的なセキュリティ問題にアクセスし、詳細な情報を得るために選択した分析ツールを使用できます。&lt;/li&gt;&lt;li&gt;2023 年 5 月、Check Point (米国およびイスラエル) は Harmony Endpoint 保護ソリューションを拡張し、脆弱性評価と自動パッチ管理機能を組み込みました。これは、パッチが適用されていないシステムの脆弱性を悪用するサイバー攻撃の増加に対処する企業に役立ちます。&lt;/li&gt;&lt;li&gt;2023 年 4 月、IBM (US) は、EDR/XDR、SIEM、SOAR、クラウドネイティブのログ管理機能を統合した包括的なクラウド セキュリティ製品である新しいプラットフォーム、IBM Security QRadar Suite を発表しました。ハイブリッド クラウド システムにおけるセキュリティ アナリストのエクスペリエンスを統合および合理化することを目的としています。このスイートの強力なアルゴリズムと自動化により、アナリストは脅威をより迅速かつ迅速に検出、調査、対応できます。この AWS サービスは、複数のクラウド環境とデータ ソースにわたる展開、可視性、統合を簡素化します。&lt;/li&gt;&lt;li&gt;2022 年 9 月、Google (US) は Mandiant (US) を買収しました。Mandiant の機能を統合することで、Google Cloud のセキュリティ運用スイートが強化され、企業はより優れた脅威インテリジェンス、インシデント管理、エクスポージャー管理を利用できるようになります。Mandiant の統合により、企業は資産の潜在的な脆弱性を監視し、セキュリティ ルールを検証し、セキュリティ体制を改善できるようになります。この買収により、Google Cloud は顧客に包括的なセキュリティ ソリューションを提供するという取り組みを強化します。&lt;/li&gt;&lt;/ul&gt;&lt;h3&gt;レポートの範囲&lt;/h3&gt;&lt;div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 年から 2031 年までの CAGR は 25.86% です。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セキュリティタイプ&lt;/li&gt;&lt;li&gt;ソリューションタイプ&lt;/li&gt;&lt;li&gt;サービスモデル&lt;/li&gt;&lt;li&gt;導入モデル&lt;/li&gt;&lt;li&gt;組織タイプ&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&amp;amp;アフリカ&lt;/li&gt;&lt;/ul&gt;&lt;/td&gt;&lt;/tr&gt;&lt;tr&gt;&lt;td&gt;主要企業&lt;/td&gt;&lt;td&gt;&lt;p&gt;Intel Security、Trend Micro、Inc.、Symantec Corporation、International Business Machines Corporation、Cisco Systems、Inc.、Ca Technologies、Check Point Software Technologies Ltd.、Computer Science Corporation (Csc)、Fortinet、Inc.、Sophos、Plc、Okta、Inc.、Microsoft Corporation、IBM Corporation、CloudPassage Company、Amazon Web Services、Inc.、Check Point Software Technologies Ltd.、Palo Alto Networks、Aqua Security Software Ltd.&lt;/p&gt;&lt;/td&gt;&lt;/tr&gt;&lt;tr&gt;&lt;td&gt;カスタマイズ&lt;/td&gt;&lt;td&gt;&lt;p&gt;レポートのカスタマイズと購入はリクエストに応じて利用可能&lt;/p&gt;&lt;/td&gt;&lt;/tr&gt;&lt;/tbody&gt;&lt;/table&gt;&lt;/div&gt;&lt;/div&gt;&lt;h2&gt;クラウド セキュリティ市場、カテゴリ別&lt;/h2&gt;&lt;h3&gt;セキュリティ タイプ:&lt;/h3&gt;&lt;ul&gt;&lt;li&gt;アプリケーション セキュリティ&lt;/li&gt;&lt;li&gt;データベース セキュリティ&lt;/li&gt;&lt;li&gt;エンドポイント セキュリティ&lt;/li&gt;&lt;li&gt;ネットワーク セキュリティ&lt;/li&gt;&lt;li&gt;Web とメールセキュリティ&lt;/li&gt;&lt;/ul&gt;&lt;h3&gt;ソリューション タイプ:&lt;/h3&gt;&lt;ul&gt;&lt;li&gt;アイデンティティおよびアクセス管理 (IAM)&lt;/li&gt;&lt;li&gt;データ損失防止 (DLP)&lt;/li&gt;&lt;li&gt;侵入検知システム (IDS)/侵入防止システム (IPS)&lt;/li&gt;&lt;li&gt;セキュリティ情報およびイベント管理 (SIEM)&lt;/li&gt;&lt;li&gt;暗号化&lt;/li&gt;&lt;/ul&gt;&lt;h3&gt;サービス モデル:&lt;/h3&gt;&lt;ul&gt;&lt;li&gt;インフラストラクチャ アズ ア サービス (IaaS)&lt;/li&gt;&lt;li&gt;プラットフォーム アズ ア サービス (PaaS)&lt;/li&gt;&lt;li&gt;ソフトウェア アズ ア サービス (SaaS)&lt;/li&gt;&lt;/ul&gt;&lt;h3&gt;導入モデル:&lt;/h3&gt;&lt;ul&gt;&lt;li&gt;パブリック クラウド&lt;/li&gt;&lt;li&gt;プライベート クラウド&lt;/li&gt;&lt;li&gt;ハイブリッド クラウド&lt;/li&gt;&lt;/ul&gt;&lt;h3&gt;組織タイプ:&lt;/h3&gt;&lt;ul&gt;&lt;li&gt;中小企業 (SME)&lt;/li&gt;&lt;li&gt;大規模エンタープライズ&lt;/li&gt;&lt;/ul&gt;&lt;h3&gt;エンドユーザー:&lt;/h3&gt;&lt;ul&gt;&lt;li&gt;銀行、金融サービス、保険 (BFSI)&lt;/li&gt;&lt;li&gt;航空宇宙および防衛&lt;/li&gt;&lt;li&gt;自動車&lt;/li&gt;&lt;li&gt;エネルギーおよび公共事業&lt;/li&gt;&lt;li&gt;政府および公共事業&lt;/li&gt;&lt;li&gt;ヘルスケアおよびライフ サイエンス&lt;/li&gt;&lt;li&gt;IT および通信&lt;/li&gt;&lt;li&gt;製造&lt;/li&gt;&lt;li&gt;小売&lt;/li&gt;&lt;/ul&gt;&lt;h3&gt;地域:&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role="tabpanel"&gt;&amp;lt;div class=&lt;/div&gt;&lt;/div&gt;&lt;/div&gt;&lt;/div&gt;&lt;/div&gt;&lt;/div&gt;</t>
  </si>
  <si>
    <t>&lt;div class=""&gt;&lt;h2&gt;次世代ファイアウォール市場の規模と予測&lt;/h2&gt;&lt;p&gt;次世代ファイアウォール市場の規模は、2019 年に 31 億 9,000 万米ドルと評価され、2020 年から 2027 年にかけて &lt;strong&gt;&lt;span style="color: #993300;"&gt;12.65% の CAGR で成長し、2027 年には &lt;strong&gt;&lt;span style="color: #993300;"&gt;77 億 4,000 万米ドル&lt;/span&gt;&lt;/strong&gt; に達すると予測されています。&lt;/span&gt; &lt;/strong&gt;&lt;/p&gt;&lt;p&gt;BFSI、政府および公共事業、IT および通信業界の垂直市場での NGFW プラットフォームの制定が、次世代ファイアウォール市場の成長を牽引しています。グローバル次世代ファイアウォール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&lt;/b&gt;&lt;/label&gt;&lt;/div&gt;&lt;p&gt;&lt;/p&gt;&lt;h3&gt;グローバル次世代ファイアウォール市場の定義&lt;/h3&gt;&lt;p&gt;次世代ファイアウォールは、IPS (侵入防止システム) や DPI (インライン ディープ パケット インスペクション) などの他のフィルタリング技術と既存のファイアウォール技術を融合したものです。次世代ファイアウォール市場の利点には、合理化されたインフラストラクチャ、アプリケーション認識、脅威保護、高速ネットワークなどがあります。 IoT トレンドの増加は、次世代ファイアウォールの市場収益の増加の重要な側面であるだけでなく、内部および外部の脅威の増加と NGFW ソリューションの高機能性が市場の成長を促進するでしょう。&lt;/p&gt;&lt;h3&gt;世界の次世代ファイアウォール市場の概要&lt;/h3&gt;&lt;p&gt;BFSI、政府および公共事業、IT および通信業界の垂直市場での NGFW プラットフォームの制定は、次世代ファイアウォール市場の成長を牽引しています。DDoS、ランサムウェア、高度な APT、その他の複雑な攻撃などの攻撃が、BFSI 垂直市場で発生しています。BFSI 垂直市場の進化するセキュリティ需要に対応するため、ネットワーク セキュリティ業界のプレーヤーは、従来のソリューションを復活させ、追加機能を提供する革新的なソリューションを生み出しています。&lt;/p&gt;&lt;p&gt;さらに、データの重要性から、政府機関は厳格なセキュリティ ポリシーと規制の対象となっています。したがって、NGFW ソリューションとサービスを導入することで、政府および公共事業部門への潜在的な攻撃に関連するリスクを軽減できます。&lt;/p&gt;&lt;p&gt;ただし、市場の成長を妨げる特定の制約と課題に直面しています。システムの高価格により、今後数年間は市場の成長が制限されると予想されます。さらに、中小企業や SOHO での UTM ソリューションの採用率の高さも、市場の主要な制限要因です。&lt;/p&gt;&lt;h3&gt;世界の次世代ファイアウォール市場: セグメンテーション分析&lt;/h3&gt;&lt;p&gt;世界の次世代ファイアウォール市場は、コンポーネント、組織規模、アプリケーション、および地域に基づいてセグメント化されています。&lt;/p&gt;&lt;p&gt;&lt;/p&gt;&lt;h3&gt;コンポーネント別の次世代ファイアウォール市場&lt;/h3&gt;&lt;p&gt;• ソリューションo 仮想ハードウェアo クラウド• サービスo マネージド サービスo プロフェッショナル サービスo システム統合o トレーニングと教育o コンサルティング サービスo サポートとメンテナンス&lt;/p&gt;&lt;p&gt;コンポーネントに基づいて、市場はソリューションとサービスに分割されています。クラウドベースのソリューションの市場は、予測期間中に最高の CAGR で成長すると予想されています。ランサムウェア、APT、ゼロデイ攻撃、マルウェア、不正アクセスなどの高度な脅威からビジネス インフラストラクチャを保護するために、NGFW ソリューションとサービスを採用する企業が増えるにつれて、クラウドベースのソリューションの市場は拡大しています。&lt;/p&gt;&lt;h3&gt;次世代ファイアウォール市場、組織規模別&lt;/h3&gt;&lt;p&gt;• 中小企業 (SMB)• 大企業&lt;/p&gt;&lt;p&gt;組織規模に基づいて、市場は中小企業 (SMB) と大企業に分割されています。中小企業 (SME) セグメントは、これらの企業に対するサイバー攻撃の発生件数の増加と、従来のセキュリティ ソリューションを削減して高度なセキュリティ ソリューションを拡張することから、予測期間中に最高の CAGR で成長すると予想されています。それにもかかわらず、大規模エンタープライズセグメントは、予測期間中に次世代ファイアウォール市場で最大のシェアを占めています。&lt;/p&gt;&lt;h3&gt;次世代ファイアウォール市場、アプリケーション別&lt;/h3&gt;&lt;p&gt;• 銀行、金融サービス、保険 (BFSI)• 通信および IT• 政府• 小売および電子商取引• その他&lt;/p&gt;&lt;p&gt;アプリケーションに基づいて、市場は銀行、金融サービス、保険 (BFSI)、通信および IT、政府、小売および電子商取引、およびその他に分類されます。銀行、金融サービス、保険 (BFSI) 業界は、予測期間中に最高の CAGR で成長すると予想されます。それにもかかわらず、政府および公共事業の垂直市場は、予測期間中に最大の市場規模を持つと予測されています。&lt;/p&gt;&lt;h3&gt;次世代ファイアウォール市場、地域別&lt;/h3&gt;&lt;p&gt;• 北米• ヨーロッパ• アジア太平洋地域• その他の地域&lt;/p&gt;&lt;p&gt;地域に基づいて、世界の次世代ファイアウォール市場は、北米、ヨーロッパ、アジア太平洋地域、その他の地域に分類されています。北米地域、続いてヨーロッパは、今後数年間で NGFW サービスベンダーにとって最大の収益を生み出す地域になると予想されています。これは主に、米国とカナダの先進経済によるもので、研究開発とセキュリティ技術から得られるイノベーションに高い焦点が当てられています。APAC 地域は、市場で最も急速に成長する地域になると予測されています。この地域の成長は、基本的に、組織内での IoT デバイスと BYOD テクノロジーの採用の増加によって推進されています。&lt;/p&gt;&lt;h3&gt;主要企業&lt;/h3&gt;&lt;p&gt;「世界の次世代ファイアウォール市場」調査レポートは、世界市場に重点を置いた貴重な洞察を提供します。市場の主要企業は、&lt;em&gt;&lt;strong&gt;Cisco Systems、Inc.、Sonicwall Inc.、Palo Alto Networks、Inc.、Zscaler、Inc.、Barracuda Networks、Inc、Forcepoint LLC、Check Point Software Technologies Ltd.、Juniper Networks、Inc.、Fortinet、Inc.、Hillstone Networks、Gajshield Infotech (I) Pvt. Ltd.、Sophos、Ltd.&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 年&lt;/p&gt;&lt;/td&gt;&lt;/tr&gt;&lt;tr&gt;&lt;td&gt;単位&lt;/td&gt;&lt;td&gt;&lt;p&gt;価値 (10 億米ドル)&lt;/p&gt;&lt;/td&gt;&lt;/tr&gt;&lt;tr&gt;&lt;td&gt;主な企業&lt;/td&gt;&lt;td&gt;&lt;p&gt;Cisco Systems, Inc.、Sonicwall Inc.、Palo Alto Networks, Inc.、Zscaler, Inc.、Barracuda Networks, Inc、Forcepoint LLC、Check Point Software Technologies Ltd.&lt;/p&gt;&lt;/td&gt;&lt;/tr&gt;&lt;tr&gt;&lt;td&gt;対象セグメント&lt;/td&gt;&lt;td&gt;&lt;p&gt;コンポーネント別、組織規模別、アプリケーション別、および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</si>
  <si>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class=""&gt;&lt;h2&gt;アプリケーション セキュリティ市場の規模と予測&lt;/h2&gt;&lt;p&gt;アプリケーション セキュリティ市場の規模は 2024 年に 51 億 7,000 万米ドルと評価され、&lt;span style="color: #993300;"&gt;&lt;strong&gt;2031 年までに 306 億 5,000 万米ドル&lt;/strong&gt;に達すると予測されており、2024 年から 2031 年にかけて &lt;span style="color: #993300;"&gt;&lt;strong&gt;CAGR 24.90% で成長します。&lt;/strong&gt;&lt;/span&gt;&lt;/p&gt;&lt;ul&gt;&lt;li&gt;アプリケーション セキュリティとは、サイバー攻撃や脆弱性からソフトウェア アプリケーションを保護するために使用される保護とプロトコルを指します。これは、アプリケーションのライフサイクル全体にわたって起こり得るリスクを特定、評価、および軽減することを含む多層アプローチです。&lt;/li&gt;&lt;li&gt;これには、安全なコーディング方法、厳格なテスト手順、および不正アクセス、データ侵害、悪意のある攻撃を防ぐための強力なセキュリティ制御の実装が含まれます。アプリケーション セキュリティを優先することで、企業はソフトウェア アプリケーションの整合性、機密性、可用性を確保し、機密データを保護し、ユーザーと利害関係者の信頼を維持できます。&lt;/li&gt;&lt;li&gt;本質的に、アプリケーション セキュリティには、設計と開発から展開と保守まで、ソフトウェア開発ライフサイクル (SDLC) 全体にわたってセキュリティの考慮事項を組み込むことが含まれます。これには、開発フェーズでの広範なセキュリティ評価、コードレビュー、脆弱性スキャンの実施、および潜在的なリスクを軽減するための安全なコーディングプラクティスとセキュリティ対策の適用が含まれます。&lt;/li&gt;&lt;/ul&gt;&lt;p style="text-align: center;"&gt; &lt;/p&gt;&lt;div class="btn-wrap text-center" id="bnthid"&gt;&lt;label style="padding-right:5px;margin-bottom: 10px;"&gt;&lt;b&gt;詳細な分析を取得するには: &lt;noscript&gt;&lt;/noscript&gt; &lt;/b&gt;&lt;/label&gt;&lt;/div&gt;&lt;p&gt;&lt;/p&gt;&lt;h2&gt;グローバルアプリケーションセキュリティ市場のダイナミクス&lt;/h2&gt;&lt;p&gt;グローバルアプリケーションセキュリティ市場を形成する主要な市場ダイナミクスは次のとおりです。&lt;/p&gt;&lt;h3&gt;主要な市場推進要因:&lt;/h3&gt;&lt;ul&gt;&lt;li&gt;&lt;strong&gt;セキュリティ侵害の増加:&lt;/strong&gt;組織は、ビジネスアプリケーションを狙ったセキュリティ侵害の数と重大性についてますます懸念しています。これらの違反は、重大な経済的損失、評判の失墜、および規制上の罰則を引き起こす可能性があります。攻撃者がより巧妙になるにつれ、強力なアプリケーション セキュリティ ソリューションの必要性が高まっています。&lt;/li&gt;&lt;li&gt;&lt;strong&gt;安全なコーディング プラクティスに重点を置く:&lt;/strong&gt; 企業が DevSecOps アプローチを優先するにつれ、ソフトウェア開発プロセス全体を通じて安全なコーディング プラクティスに重点が置かれるようになっています。これには、開発ワークフローに統合され、脆弱性を早期に検出するアプリケーション セキュリティ テクノロジの採用が含まれます。&lt;/li&gt;&lt;li&gt;&lt;strong&gt;中小企業によるクラウド採用の増加:&lt;/strong&gt; 中小企業 (SME) によるクラウドベースのソリューションの採用が増えています。その一方で、中小企業には独自のセキュリティ チームを編成するための資金とスキルが不足していることがよくあります。クラウドベースのアプリケーション セキュリティ ソリューションは、中小企業がアプリケーション セキュリティ体制を改善するための手頃で制御可能な方法を提供します。&lt;/li&gt;&lt;li&gt;&lt;strong&gt;モバイルおよびクラウド テクノロジの使用の増加:&lt;/strong&gt; モバイル アプリケーションとクラウドベースのソリューションの使用の増加により、サイバー犯罪者の攻撃対象領域が拡大しています。これらのテクノロジは、標準的なセキュリティ ソリューションでは解決できない新しい脆弱性をもたらします。モバイルやクラウド環境に合わせたアプリケーション セキュリティ ソリューションの需要が高まっています。&lt;/li&gt;&lt;/ul&gt;&lt;h3&gt;主な課題:&lt;/h3&gt;&lt;ul&gt;&lt;li&gt;&lt;strong&gt;予算の制約:&lt;/strong&gt; アプリケーション セキュリティの必要性は認識されていますが、予算の制約により、企業は重要なテクノロジや人材に投資できないことがよくあります。その結果、セキュリティ対策が効果的でなくなり、攻撃にさらされる可能性が高まります。&lt;/li&gt;&lt;li&gt;&lt;strong&gt;スキル不足:&lt;/strong&gt; 重要な懸念事項は、有能なアプリケーション セキュリティ プロフェッショナルの不足です。組織は、強力なアプリケーション セキュリティ戦略を実装、管理、維持できる有能なプロフェッショナルを引き付け、維持するのに苦労しています。この人材不足により、AppSec アクティビティの有効性が低下します。&lt;/li&gt;&lt;li&gt;&lt;strong&gt;最新のアプリケーションの複雑さ: &lt;/strong&gt;最新のアプリケーションは、広範なコードベース、多くのサードパーティ コンポーネントとの統合、複数の環境 (クラウド、オンプレミス、ハイブリッド) にわたる展開により、ますます複雑になっています。これらの複雑なシステムを保護するには、多面的なアプローチと高度なセキュリティ技術が必要ですが、管理が難しい場合があります。&lt;/li&gt;&lt;li&gt;&lt;strong&gt;予算の制約:&lt;/strong&gt; アプリケーション セキュリティの必要性は認識されていますが、予算の制約により、企業は重要な技術や人材に投資できないことがよくあります。その結果、セキュリティ対策が効果的でなくなり、攻撃にさらされる可能性が高まります。&lt;/li&gt;&lt;/ul&gt;&lt;h3&gt;主な傾向:&lt;/h3&gt;&lt;ul&gt;&lt;li&gt;&lt;strong&gt;API セキュリティの使用の増加:&lt;/strong&gt; API (アプリケーション プログラミング インターフェイス) は、現在のアプリケーション エコシステムの基盤です。API の使用が増えるにつれて、API 通信ルートを保護する必要性が高まっています。API 固有の問題を検出して対処するための API セキュリティ ソリューションが開発されています。&lt;/li&gt;&lt;li&gt;&lt;strong&gt;DevSecOps への移行:&lt;/strong&gt; 開発プロセスにセキュリティ プラクティスを組み込むこと (DevSecOps) が普及しつつあります。この方法では、開発者とセキュリティ チーム間のコラボレーションが優先され、最初から「セキュリティ第一」の精神が浸透します。セキュリティ テスト テクノロジーは開発ワークフローに統合され、脆弱性の早期発見と軽減を可能にしています。&lt;/li&gt;&lt;li&gt;&lt;strong&gt;クラウドベースのセキュリティ ソリューションの台頭:&lt;/strong&gt; クラウドベースのアプリケーションが一般的になるにつれて、クラウド ネイティブのセキュリティ ソリューションが必要になります。従来のオンプレミス ツールと比較して、これらのソリューションは、より優れた拡張性、柔軟性、および導入の容易さを提供します。クラウド プロバイダーは、サービス オファリングに高度なセキュリティ機能を組み込んでおり、これにより、企業のアプリケーション セキュリティが簡素化されます。&lt;/li&gt;&lt;li&gt;&lt;strong&gt;脅威インテリジェンスと脆弱性管理に集中:&lt;/strong&gt; 組織は、新たな攻撃ベクトルに関する洞察を得てセキュリティ操作の優先順位を付ける上で、脅威インテリジェンスにますます依存するようになっています。脆弱性管理ツールも人気が高まっており、企業はアプリケーションの脆弱性を発見、優先順位付け、パッチ適用するプロセスを効率化でき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mt-md-0"&gt;&lt;noscript&gt;&lt;/noscript&gt;&lt;/div&gt;&lt;/div&gt;&lt;/div&gt;&lt;/section&gt;&lt;p&gt;&lt;/p&gt;&lt;h2&gt;グローバル アプリケーション セキュリティ市場の地域分析&lt;/h2&gt;&lt;p&gt;グローバル アプリケーション セキュリティ市場のより詳細な地域分析は次のとおりです。&lt;/p&gt;&lt;h3&gt;北米:&lt;/h3&gt;&lt;ul&gt;&lt;li&gt;北米は、世界のアプリケーション セキュリティ市場で支配的な地域であり、2024 年までに 38.77% のシェアが予測されています。この優位性は、米国とカナダの重要な産業プレーヤーと技術大手の存在によって支えられており、これらの企業が協力して堅牢なアプリケーション開発エコシステムを推進しています。&lt;/li&gt;&lt;li&gt;北米の企業は、新しいテクノロジーを早期に採用することでよく知られており、セキュリティのベスト プラクティスを優先して、アプリケーションを新たなリスクから保護します。さらに、この地域では研究開発費が高額で、アプリケーション セキュリティ ソリューションとテクノロジーの革新を促進しています。&lt;/li&gt;&lt;li&gt;北米のアプリケーション セキュリティ サプライヤーは、金融サービス、ヘルスケア、政府などの機密データ処理セクターに大きく依存しています。この地域には有能なセキュリティ担当者が集中しており、さまざまな状況で複雑なセキュリティ ソリューションを展開できます。&lt;/li&gt;&lt;li&gt;さらに、北米のセキュリティ ソリューションの輸出は、その大きな市場シェアに貢献しており、世界的な優位性を強化しています。北米は、データプライバシーと進行中のデジタル変革に重点を置き、アプリケーションセキュリティ市場の成長を牽引し続けており、サイバーセキュリティ分野における革新と改善の重要な推進力としての地位を固めています。&lt;/li&gt;&lt;/ul&gt;&lt;h3&gt;アジア太平洋:&lt;/h3&gt;&lt;ul&gt;&lt;li&gt;アジア太平洋地域のアプリケーションセキュリティ市場は世界で最も高い成長率で成長しており、2024年までにCAGR 22.71%が予測されています。銀行、電子商取引、製造などの業界の組織の急速なデジタル化により、アプリケーション保護の需要が高まっています。中国、インド、日本、韓国は、オンライン活動のレベルが最も高い国です。&lt;/li&gt;&lt;li&gt;適切な予防策を講じないと、これらの国はサイバーリスクにさらされることになります。同時に、多くの発展途上国がITインフラストラクチャに多額の投資を行っています。この導入の初期段階により、アプリケーションセキュリティサプライヤーが最初からベストプラクティスを実装できる大きな市場機会が生まれます。&lt;/li&gt;&lt;li&gt;この地域には、開発者とITスペシャリストの巨大なプールもあります。グローバル配信モデルの拡大に伴い、アプリケーション開発の取り組みはアジア太平洋地域に移行しています。これらのアウトソーシングおよびオフショア開発プロセスのセキュリティを確保することは、重要な要件となっています。グローバル企業によるソリューションのローカリゼーションと、ローカルのサイバーセキュリティ チャンピオンの台頭により、アジア太平洋地域のアプリケーション セキュリティ市場の成長が促進されています。IT サービスの輸出の増加により、アプリケーション セキュリティはサービス提供の重要な要素となっています。&lt;/li&gt;&lt;/ul&gt;&lt;h2&gt;グローバル アプリケーション セキュリティ市場: セグメンテーション分析&lt;/h2&gt;&lt;p&gt;グローバル アプリケーション セキュリティ市場は、コンポーネント、テスト、垂直、および地域に基づいてセグメント化されています。&lt;/p&gt;&lt;h3&gt;&lt;/h3&gt;&lt;h3&gt;コンポーネント別アプリケーション セキュリティ市場&lt;/h3&gt;&lt;ul&gt;&lt;li&gt;ソリューション&lt;/li&gt;&lt;li&gt;サービス&lt;/li&gt;&lt;/ul&gt;&lt;p&gt;コンポーネントに基づいて、市場はソリューションとサービスに分かれています。現在、ソリューションが最大の市場シェアを占めています。これらの事前構築済みツールは、セキュリティ テストと脆弱性管理のための包括的なソリューションを提供します。ただし、サービスが最も急速に成長しています。これは、アプリケーションの複雑化が進み、セキュリティ業界におけるスキル不足が続いているためです。組織は、知識のギャップを埋め、アプリケーション セキュリティ制御が効果的に適用されるようにするために、マネージド セキュリティ サービスと専門家に目を向けています。&lt;/p&gt;&lt;h3&gt;アプリケーション セキュリティ市場、テスト別&lt;/h3&gt;&lt;ul&gt;&lt;li&gt;動的アプリケーション セキュリティ テスト&lt;/li&gt;&lt;li&gt;静的アプリケーション セキュリティ テスト&lt;/li&gt;&lt;li&gt;インタラクティブ アプリケーション セキュリティ テスト&lt;/li&gt;&lt;/ul&gt;&lt;p&gt;テストに基づいて、グローバル アプリケーション セキュリティ市場は、動的アプリケーション セキュリティ テスト、静的アプリケーション セキュリティ テスト、インタラクティブ アプリケーション セキュリティ テストに分かれています。現在、アプリケーション セキュリティ市場では、静的アプリケーション セキュリティ テスト (SAST) が主流です。組織は SAST を使用して開発プロセスの早い段階で脆弱性を検出し、DevOps セットアップでのリリース サイクルを短縮しています。 SAST の自動分析と複数のアプリにわたる一貫した結果により、セキュリティ上の懸念を軽減する効果的なツールとなっています。&lt;/p&gt;&lt;h3&gt;アプリケーション セキュリティ市場、業種別&lt;/h3&gt;&lt;ul&gt;&lt;li&gt;銀行、金融サービス、保険 (BFSI)&lt;/li&gt;&lt;li&gt;政府&lt;/li&gt;&lt;li&gt;IT および通信&lt;/li&gt;&lt;li&gt;小売&lt;/li&gt;&lt;li&gt;ヘルスケア&lt;/li&gt;&lt;li&gt;教育&lt;/li&gt;&lt;/ul&gt;&lt;p&gt;業種別では、市場は BFSI、政府、IT および通信、小売、ヘルスケア、教育に分類されます。銀行、金融サービス、保険 (BFSI) 業界がアプリケーション セキュリティ市場を支配しています。この優位性は、クライアント データの多さ、頻繁なサイバー攻撃、金融機関の脆弱性の増大によるものです。金融機関は他の業界よりも 4 倍攻撃に対して脆弱であるため、BFSI セグメントは 17.3% という高い割合で成長すると予想されています。&lt;/p&gt;&lt;h3&gt;アプリケーション セキュリティ市場、地域別&lt;/h3&gt;&lt;ul&gt;&lt;li&gt;北米&lt;/li&gt;&lt;li&gt;ヨーロッパ&lt;/li&gt;&lt;li&gt;アジア太平洋&lt;/li&gt;&lt;li&gt;その他の地域&lt;/li&gt;&lt;/ul&gt;&lt;p&gt;地域に基づいて、世界のアプリケーション セキュリティ市場は、北米、ヨーロッパ、アジア太平洋、その他の地域に分類され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アプリケーション セキュリティ市場」調査レポートは、世界市場に重点を置いた貴重な洞察を提供します。市場の主要プレーヤーは、&lt;strong&gt;&lt;em&gt;WhiteHat Security、Qualys、IBM Corporation、Synopsys、Hewlett Packard Enterprises、Veracode、Checkmarx、Acunetix、Rapid7、Trustwave、High-Tech Bridge SA (スイス)、Contrast Security、SiteLock、Pradeo、Fasoo、Inc.、Oracle、Micro Focus、Positive Technologies&lt;/em&gt;&lt;/strong&gt;&lt;strong&gt;&lt;em&gt;です。&lt;/em&gt;&lt;/strong&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アプリケーションセキュリティ市場の最近の動向&lt;/h3&gt;&lt;p&gt;&lt;/p&gt;&lt;ul&gt;&lt;li&gt;2023年11月、Require Security Inc.は、ランタイムアプリケーションセキュリティ保護ソフトウェアであるFalconを公開しました。オープンソースライブラリに依存する企業向けに設計されたこのソフトウェアは、潜在的な攻撃や弱点から保護する最高レベルのセキュリティを提供し、サイバーセキュリティ環境で強力な保護を提供します。&lt;/li&gt;&lt;li&gt;2023年10月、Checkmarx Ltd.は、組織が多数のテクノロジーパートナー機能に効率よくアクセスできるようにするCheckmarxテクノロジーパートナープログラムを発表しました。この取り組みにより、組織は AppSec プラットフォームを効果的に拡張し、さまざまなテクノロジー パートナーの機能をシームレスに統合できるようになります。&lt;/li&gt;&lt;li&gt;2023 年 7 月、New Relic, Inc. は、検出精度の向上とガイド付き修復を提供する Interactive Application Security Testing (IAST) を発表しました。これにより、セキュリティ検出の可視性とコンテキストが向上し、オンライン監視および分析機能が強化され、セキュリティ対策が強化されます。&lt;/li&gt;&lt;li&gt;2023 年 5 月、HCLSoftware は Scuderia Ferrari レーシング チームと協力して HCL Volt MX を導入しました。 Ferrari は、従業員のデジタル化を推進しながら、従業員のエクスペリエンスとセキュリティを向上させるために、AppScan アプリケーション セキュリティ ソリューションを使用します。&lt;/li&gt;&lt;/ul&gt;&lt;h3&gt;レポートの範囲&lt;/h3&gt;&lt;div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億米ドル）&lt;/p&gt;&lt;/td&gt;&lt;/tr&gt;&lt;tr&gt;&lt;td&gt;主要企業&lt;/td&gt;&lt;td&gt;&lt;p&gt;WhiteHat Security、Qualys、IBM Corporation、Synopsys、Hewlett Packard Enterprises、Veracode、Checkmarx、Acunetix、Rapid7、Trustwave、High-Tech Bridge SA（スイス）、Contrast Security、SiteLock、Pradeo、Fasoo、Inc.、Oracle、Micro Focus、Positive Technologies。&lt;/p&gt;&lt;/td&gt;&lt;/tr&gt;&lt;tr&gt;&lt;td&gt;対象セグメント&lt;/td&gt;&lt;td&gt;&lt;p&gt;コンポーネント、テスト、垂直、および地域。&lt;/p&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</si>
  <si>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class=""&gt;&lt;h2&gt;モバイル暗号化市場の規模と予測&lt;/h2&gt;&lt;p&gt;モバイル暗号化市場は、2019 年に 13 億 1,033 万米ドルと評価され、2020 年から 2027 年にかけて &lt;strong&gt;&lt;span style="color: #993300;"&gt;31.01% の CAGR で成長し、2027 年には &lt;strong&gt;&lt;span style="color: #993300;"&gt;98 億 8,344 万米ドル&lt;/span&gt;&lt;/strong&gt; に達すると予測されています。&lt;/span&gt;&lt;/strong&gt;&lt;/p&gt;&lt;p style="background: white; vertical-align: baseline; margin: 0cm 0cm 11.25pt 0cm;"&gt;企業全体でのスマートフォンやタブレットの使用の増加、厳格なコンプライアンスと規制要件の必要性、およびデータのセキュリティとデータのプライバシーに関する懸念の高まりが、予測される数年間にわたって市場を牽引すると予想されます。グローバル モバイル暗号化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モバイル暗号化市場の定義&lt;/h3&gt;&lt;p&gt;スマートフォンに保存されているビジネス情報や個人情報の保護への対応に関する懸念が高まっています。このため、モバイル コンピューティングではモバイル セキュリティがより一般的になっています。暗号化のプロセスは可逆的なプロセスであり、機密データが暗号化されたテキストにスクランブルされます。これにより、データにアクセスしようとしている権限のない個人が貴重な情報を入手できなくなります。モバイル暗号化には、認証と承認の実装、バックエンドのネットワーク接続セキュリティ、データセキュリティなどの利点があります。コンポーネントに基づいて、市場はソリューションとサービスに分類されます。アプリケーションに基づいて、市場はディスク暗号化、ファイル/フォルダー暗号化、通信暗号化、クラウド暗号化に分かれています。銀行、金融サービス、保険（BFSI）、航空宇宙および防衛、ヘルスケア、政府および公共部門、通信およびIT、その他など、さまざまな業界の垂直分野で使用されています。&lt;/p&gt;&lt;h3&gt;世界のモバイル暗号化市場の概要&lt;/h3&gt;&lt;p&gt;企業全体でのスマートフォンとタブレットの使用の増加と、データのセキュリティとデータのプライバシーに関する懸念の高まりは、予測される数年間にわたって市場を牽引すると予想されます。また、統合ソリューションとクラウドベースのモバイル暗号化ソリューションに対する需要の高まりと、厳格なコンプライアンスと規制要件の必要性により、今後数年間で市場が拡大すると予想されます。さらに、企業におけるモノのインターネットとBYOD（Bring Your Own Device）の台頭により、予測期間中に市場が活性化すると予測されています。市場の成長を妨げる可能性のある制約や課題がいくつかあります。技術的専門知識の欠如、高い運用コスト、暗号化キーの管理は、モバイル暗号化市場を抑制している主な要因の一部です。&lt;/p&gt;&lt;h3&gt;世界のモバイル暗号化市場：セグメンテーション分析&lt;/h3&gt;&lt;p&gt;世界のモバイル暗号化市場は、コンポーネント、アプリケーション、垂直、および地域に基づいてセグメント化されています。&lt;/p&gt;&lt;h3&gt;モバイル暗号化市場、コンポーネント別&lt;/h3&gt;&lt;p&gt;• ソリューション• サービス&lt;/p&gt;&lt;p&gt;コンポーネントに基づいて、市場はソリューションとサービスに分かれています。このセグメントが最大の市場シェアを占めると予想されています。要因は、&lt;/p&gt;&lt;h3&gt;モバイル暗号化市場、アプリケーション別&lt;/h3&gt;&lt;p&gt;• ディスク暗号化• ファイル/フォルダー暗号化• 通信暗号化• クラウド暗号化&lt;/p&gt;&lt;p&gt;アプリケーションに基づいて、市場はディスク暗号化、ファイル/フォルダー暗号化、通信暗号化、およびクラウド暗号化に分かれています。クラウド暗号化セグメントは、世界中でサイバー攻撃の強度と量が増加しているため、予測期間中に最も重要なCAGRを保持すると予測されています。&lt;/p&gt;&lt;h3&gt;モバイル暗号化市場、垂直別&lt;/h3&gt;&lt;p&gt;• 銀行、金融サービス、保険（BFSI）• 航空宇宙および防衛• ヘルスケア• 政府および公共部門• 通信およびIT• その他&lt;/p&gt;&lt;p&gt;垂直に基づいて、市場は銀行、金融サービス、保険（BFSI）、航空宇宙および防衛、ヘルスケア、政府および公共部門、通信およびIT、およびその他に分かれています。銀行、金融サービス、保険（BFSI）セグメントが最大の市場シェアを占めると予想されています。これらの要因は、オンライン取引の高度化が進み、決済プロバイダーがテクノロジーに追いついてセキュリティを強化できるようになったことによるものです。&lt;/p&gt;&lt;h3&gt;モバイル暗号化市場の地理&lt;/h3&gt;&lt;p&gt;• 北米• ヨーロッパ• アジア太平洋• その他の地域&lt;/p&gt;&lt;p&gt;地域分析に基づいて、世界のモバイル暗号化市場は、北米、ヨーロッパ、アジア太平洋、その他の地域に分類されます。セキュリティ技術の研究開発から得られた革新的なソリューションが早期に採用されたため、市場で最大のシェアを占めるのは北米です。アジア太平洋地域は、高度なサイバー攻撃に対する防御の必要性が高まり、クラウドベースのソリューションの採用が拡大していることから、最も高い CAGR で成長すると見込まれます。&lt;/p&gt;&lt;h3&gt;モバイル暗号化市場の主要企業&lt;/h3&gt;&lt;p&gt;「世界のモバイル暗号化市場」調査レポートは、&lt;em&gt;&lt;strong&gt;Certes Networks、Inc.、CSG、Inc.、BlackBerry Ltd.、Becrypt、Ltd.、AlertBoot Data Security、Adeya SA、Check Point Software Technologies、Ltd.、Dell Technologies、Inc.、DataMotion、ESET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グローバルモバイル暗号化市場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 年&lt;/p&gt;&lt;/td&gt;&lt;/tr&gt;&lt;tr&gt;&lt;td&gt;単位&lt;/td&gt;&lt;td&gt;&lt;p&gt;価値 (百万米ドル)&lt;/p&gt;&lt;/td&gt;&lt;/tr&gt;&lt;tr&gt;&lt;td&gt;主要企業&lt;/td&gt;&lt;td&gt;&lt;p&gt;Certes Networks, Inc.、CSG, Inc.、BlackBerry Ltd.、Becrypt, Ltd.、AlertBoot Data Security、Adeya SA、Check Point Software Technologies, Ltd.&lt;/p&gt;&lt;div id="gtx-trans" style="position: absolute; left: 209px; top: 109.496px;"&gt;&lt;div class="gtx-trans-icon"&gt; &lt;/div&gt;&lt;/div&gt;&lt;/td&gt;&lt;/tr&gt;&lt;tr&gt;&lt;td&gt;対象セグメント&lt;/td&gt;&lt;td&gt;&lt;p&gt;コンポーネント別、アプリケーション別、業種別、地域別&lt;/p&gt;&lt;/td&gt;&lt;/tr&gt;&lt;tr&gt;&lt;td&gt;カスタマイズ範囲&lt;/td&gt;&lt;td&gt;&lt;p&gt;レポートの無料カスタマイズ(アナリストの営業日最大 4 日間に相当) 購入時に国、地域、およびその他の国への追加または変更。セグメントの範囲&lt;/p&gt;&lt;/td&gt;&lt;/tr&gt;&lt;/tbody&gt;&lt;/table&gt;&lt;/div&gt;&lt;/div&gt;&lt;h4&gt;トップトレンドレポート&lt;/h4&gt;&lt;p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市場のダイナミクス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</si>
  <si>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class=""&gt;&lt;h2&gt;サンドボックス市場の規模と予測&lt;/h2&gt;&lt;p&gt;サンドボックス市場の規模は、2024年に45億1,000万米ドルと評価され、2031年までに&lt;strong&gt;&lt;span style="color: #993300;"&gt;107億5,000万米ドル&lt;/span&gt;&lt;/strong&gt;に達すると予測されており、2024年から2031年にかけて&lt;strong&gt;&lt;span style="color: #993300;"&gt;12.65%のCAGRで成長します。 &lt;/span&gt;&lt;/strong&gt;&lt;/p&gt;&lt;p style="background: white; vertical-align: baseline; margin: 0in 0in 11.25pt 0in;"&gt;テクノロジーの進歩により、データを攻撃する最新の高度な方法によりデータが脆弱になり、これがサンドボックス市場を牽引する主な要因となっています。グローバルサンドボックス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サンドボックス市場の定義&lt;/h3&gt;&lt;p&gt;サンドボックスとは、他のプログラムとは異なる場所に保管されるコンピューターセキュリティプログラムと定義されています。これにより、セキュリティ上の問題が発生しても、これらの問題はプログラムが保管されている環境に残り、システム上の他のプログラムには影響しません。サンドボックスは、疑わしいプログラムが実行され、分析される専用の環境であり、その結果、プログラムの動作が観察され、記録され、自動的に分析されます。サンドボックス化されたプログラムは、専用の領域で有効化され、周囲の領域に影響を与えることなく使用できます。このテクノロジーには、サンドボックス サービス プロバイダー、付加価値再販業者、クラウド サービス プロバイダー、エンタープライズ ユーザー、セキュリティ アクセス管理テクノロジー プロバイダーなどの利害関係者がいます。&lt;/p&gt;&lt;p&gt;&lt;span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href=&amp;quot;https://www.marketresearch.com/download-sample?rid=2705&amp;amp;ref=bannerclick&amp;quot;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サンドボックス市場の概要&lt;/h3&gt;&lt;p&gt;IoT（モノのインターネット）、クラウドサービス、スマートフォンなどの新興技術の採用が増えていることで、その結果、高度なマルウェアやセキュリティ侵害から企業ネットワークを保護する必要性が高まっています。セキュリティコンプライアンスと政府規制の需要の増加は、市場の成長を促進する要因の一部です。サンドボックスの力を組み合わせることで統合された NGFW の需要が増加することも、市場にプラスの影響を与えます。サンドボックスは、民間部門から政府部門まで、さまざまなドメインで有用であることが証明されています。&lt;/p&gt;&lt;p&gt;最大規模の企業でもマルウェアに侵入される可能性があり、問題が頻繁になるにつれて、サンドボックスの需要は予測期間中に増加すると予想されます。サンドボックス市場全体の成長を妨げる特定の制約と課題に直面しています。ネットワーク攻撃に関するユーザーの認識の欠如とセキュリティ専門家とセキュリティ担当者の不足。サンドボックス サービスの専門家は、市場の成長に影響を与える可能性のある要因の一部です。&lt;/p&gt;&lt;h3&gt;グローバル サンドボックス市場のセグメンテーション分析&lt;/h3&gt;&lt;p&gt;グローバル サンドボックス市場は、コンポーネント、垂直、および地理に基づいてセグメント化されています。&lt;/p&gt;&lt;p&gt;&lt;/p&gt;&lt;h3&gt;コンポーネント別のサンドボックス市場&lt;/h3&gt;&lt;ul&gt;&lt;li&gt;ソリューション&lt;/li&gt;&lt;li&gt;サービス&lt;/li&gt;&lt;/ul&gt;&lt;p&gt;&lt;/p&gt;&lt;p&gt;コンポーネントに基づいて、市場はソリューションとサービスに分かれています。ソリューション セグメントは最大の市場を占めており、予測期間中に優位に立つと予想されます。高い成長率や、高度なサイバー攻撃から情報技術 (IT) インフラストラクチャを保護する必要性などの要因が、需要の成長を牽引しています。&lt;/p&gt;&lt;h3&gt;サンドボックス市場、垂直別&lt;/h3&gt;&lt;ul&gt;&lt;li&gt;政府および防衛&lt;/li&gt;&lt;li&gt;銀行、金融サービス、保険 (BFSI)&lt;/li&gt;&lt;li&gt;IT および通信&lt;/li&gt;&lt;li&gt;ヘルスケア&lt;/li&gt;&lt;li&gt;小売&lt;/li&gt;&lt;li&gt;その他&lt;/li&gt;&lt;/ul&gt;&lt;p&gt;垂直に基づいて、市場は政府および防衛、銀行、金融サービス、保険 (BFSI)、IT および通信、ヘルスケア、小売、その他に分かれています。政府および防衛分野が最大のシェアを占めています。国家データをサイバー攻撃から保護する必要性により、このセグメントの成長が牽引されています。一方、銀行、金融サービス、保険セグメントは、予測期間中に最も急速に成長すると予想されています。&lt;/p&gt;&lt;h3&gt;サンドボックス市場、地域別&lt;/h3&gt;&lt;ul&gt;&lt;li&gt;北米&lt;/li&gt;&lt;li&gt;ヨーロッパ&lt;/li&gt;&lt;li&gt;アジア太平洋&lt;/li&gt;&lt;li&gt;その他の地域&lt;/li&gt;&lt;/ul&gt;&lt;p&gt;&lt;/p&gt;&lt;p&gt;地理に基づいて、世界のサンドボックス市場は、北米、ヨーロッパ、アジア太平洋、その他の地域に分類されます。北米地域が市場を支配しており、サンドボックス市場で最大の収益を生み出す地域です。北米地域では、研究開発 (R&amp;D) とセキュリティ技術から得られるイノベーションに大きな重点が置かれています。ただし、組織内でのモノのインターネット (IoT) デバイスと個人所有デバイスの持ち込み (BYOD) テクノロジの採用が増えているため、アジア太平洋地域が市場で最も急速に成長すると予想されています。&lt;/p&gt;&lt;h3&gt;主要プレーヤー&lt;/h3&gt;&lt;p&gt;「世界のサンドボックス市場」調査レポートは、&lt;em&gt;&lt;strong&gt;McAfee LLC、Forcepoint、Ceedo Technologies、Sophos Ltd.、Palo Alto Networks、Inc.、Check Point Software、Juniper Networks、Inc.、FireEye、Cisco Systems、Inc.、および Fortinet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McAfee LLC、Forcepoint、Ceedo Technologies、Sophos Ltd.、Palo Alto Networks、Inc.、Check Point Software、Juniper Networks、Inc.、FireEye。&lt;/p&gt;&lt;/td&gt;&lt;/tr&gt;&lt;tr&gt;&lt;td&gt;対象セグメント&lt;/td&gt;&lt;td&gt;&lt;ul&gt;&lt;li&gt;コンポーネント別&lt;/li&gt;&lt;li&gt;業種別&lt;/li&gt;&lt;li&gt;地域別&lt;/li&gt;&lt;/ul&gt;&lt;/td&gt;&lt;/tr&gt;&lt;tr&gt;&lt;td&gt;カスタマイズ範囲&lt;/td&gt;&lt;td&gt;&lt;p&gt;レポートのカスタマイズは無料で（アナリストの営業日4日分相当）、購入。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</si>
  <si>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class=""&gt;&lt;h2&gt;&lt;u&gt;トークン化市場&lt;/u&gt;&lt;u&gt;の評価 – 2024～2031 年&lt;/u&gt;&lt;/h2&gt;&lt;p&gt;トークン化市場は、デジタル取引のセキュリティ、効率性、相互運用性を向上させる能力があるため、ますます重要になっています。トークン化は、機密データを固有の識別シンボル (トークン) に置き換え、重要な情報を保持しながらセキュリティを確保します。この方法は、データ侵害に関連する危険性を軽減するだけでなく、GDPR などのデータ保護法への準拠も簡素化します。さらに、トークン化は、複数のプラットフォームと決済システムをシームレスに統合できるようにすることで、デジタル変革の成長トレンドを促進し、市場が2024年に15億5,789万米ドルの収益を超え、2031年までに&lt;span style="color: #993300;"&gt;&lt;strong&gt;30億5,798万米ドル&lt;/strong&gt;&lt;/span&gt;の評価額に達することを可能にします。&lt;/p&gt;&lt;p&gt;データセキュリティとプライバシーに関する懸念の高まりは、トークン化の必要性が高まっている主な動機の1つです。データ侵害やサイバー脅威が日常的に発生する時代に、企業は決済カード番号、個人の健康記録、顧客の身元などの機密情報を保護する責任がますます高まっています。トークン化は、機密データを権限のないユーザーにとって意味のないトークンに置き換えることで効果的な保護メカニズムを提供し、市場が &lt;span style="color: #993300;"&gt;&lt;strong&gt;2024年から2031年にかけて22.57%のCAGRで成長することを可能にすることで、データ盗難や詐欺のリスクを低減します。 &lt;/strong&gt;&lt;/span&gt;&lt;/p&gt;&lt;p&gt; &lt;/p&gt;&lt;div class="btn-wrap text-center" id="bnthid"&gt;&lt;label style="padding-right:5px;margin-bottom: 10px;"&gt;&lt;b&gt;詳細な分析を取得するには： &lt;noscript&gt;&lt;/noscript&gt; &lt;/b&gt;&lt;/label&gt;&lt;/div&gt;&lt;p&gt;&lt;/p&gt;&lt;h3&gt;トークン化市場：定義/概要&lt;/h3&gt;&lt;p&gt;トークン化は、特に銀行、サイバーセキュリティ、デジタル資産管理の分野でデジタル技術が進歩するにつれて人気が高まった手法と概念です。トークン化は、機密データを、セキュリティを確保しながら重要な情報を保持する一意の識別子またはトークンに変換するプロセスです。この方法により、データ セキュリティが向上し、取引が簡素化され、企業全体でデジタル テクノロジーの広範な使用が促進されます。&lt;/p&gt;&lt;p&gt;トークン化は、支払いプロセスのセキュリティを確保し、機密性の高いカード所有者データを保護する上で重要です。従来、データベースに保存されたり、ネットワーク経由で送信されたりしたクレジットカードとデビット カードのデータは、盗難や詐欺の対象となっていました。トークン化では、適切な復号化キーを持たない潜在的な攻撃者にとって価値のないトークンにカードの詳細を置き換えることで、これらのリスクを軽減します。この手法は、クライアントの財務情報を保護するだけでなく、PCI DSS (Payment Card Industry Data Security Standard) などの厳格なデータ保護基準に準拠するのにも役立ちます。Visa や MasterCard などの主要なカード ネットワークは、デジタルおよびモバイル支払いエコシステムで広く採用されるようにトークン化基準を実装しています。&lt;/p&gt;&lt;p&gt;トークン化の将来は、ブロックチェーン テクノロジーの進歩、法律の明確化、業界全体での創造的な使用例にかかっています。これらのテクノロジーが成熟し、使用が増えるにつれて、流動性、透明性、効率性、資産のアクセシビリティの向上など、トークン化の潜在的な利点が、この分野でのさらなるイノベーションと投資を促進する可能性があります。業界の利害関係者、政策立案者、テクノロジー開発者間のコラボレーションは、持続可能で包括的なトークン化経済を構築し、世界の成長と繁栄の新たな可能性を切り開く上で非常に重要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デジタル決済方法の急速な普及はトークン化市場を牽引するか?&lt;/h3&gt;&lt;p&gt;デジタル決済方法の急速な普及は業界に大きな影響を与え、小売、医療、銀行、保険などさまざまな業界で取引の処理方法を変えています。デジタル決済の急増により、利便性、効率性、アクセシビリティなど、さまざまなメリットがもたらされています。ただし、これらのメリットに加えて、特にセキュリティの面でいくつかの懸念が浮上しています。デジタル取引の数と頻度が増加するにつれて、セキュリティ侵害やデータ盗難の可能性が高まり、組織と消費者の両方に深刻な脅威をもたらしています。&lt;/p&gt;&lt;p&gt;トークン化には、その有用性と既存の決済インフラストラクチャへの統合を確保するために、いくつかの重要な段階が必要です。最初に、機密データが検出され、クレジットカード番号、有効期限、CVVコードなどの個別のフィールドに分割されます。これらのフィールドは、暗号化方式によって生成されたトークン化されたバージョンに置き換えられ、必要な復号化キーがなければ元のデータを回復できなくなります。トークン化は、多くの場合、安全なトークン化プラットフォームまたは支払いゲートウェイによって管理され、支払いライフサイクル全体を通じて機密情報が保護されます。&lt;/p&gt;&lt;p&gt;デジタル支払いとトークン化の将来は、さらなる成長と革新が期待できます。ブロックチェーンと生体認証は、デジタル取引のセキュリティと使いやすさを向上させる可能性のある新興技術です。これらの開発により、企業は強力なサイバーセキュリティ保護を維持しながら、変化する消費者の需要と規制上のニーズに適応できるようになります。トークン化を採用し、技術的なブレークスルーを受け入れることで、企業はデジタル支払いの複雑さを簡単に管理し、グローバルな金融取引のための安全で回復力のあるエコシステムを作成できます。&lt;/p&gt;&lt;h3&gt;一貫した規制と技術的な問題の欠如は、トークン化市場の妨げになりますか?&lt;/h3&gt;&lt;p&gt;トークン化技術の一般的な実装に対する基本的な障害は、セキュリティトークンの値に関する法律の明確さと開発標準の欠如です。現在、セキュリティ トークンの規制フレームワークは開発の初期段階にあり、時間の経過とともに大幅に進化することが予想されます。この曖昧さは、特にブロックチェーン テクノロジーのグローバルな性質を考えると、トークン化の受け入れと実行に影響を及ぼします。&lt;/p&gt;&lt;p&gt;セキュリティ トークンの現在のドラフト ガイドラインは、発行、取引、保管に関する法律および規制上の懸念に対応するために更新されています。これらの基準は、信頼を構築し、顧客確認 (KYC) やマネー ロンダリング対策 (AML) などの銀行規則への準拠を維持するために重要です。企業や金融機関は、法的義務と潜在的な責任に関する不確実性を理由に、明確で包括的な規制基準がないため、トークン化を完全に採用することを躊躇しています。&lt;/p&gt;&lt;p&gt;規制要件の進化と技術の進歩が、トークン化テクノロジーの将来を定義します。規制フレームワークが成熟し、業界のベスト プラクティスが出現するにつれて、企業や金融機関は、データ セキュリティの向上、取引の合理化、ブロックチェーンの変革の可能性を特徴とするデジタル経済におけるイノベーションと効率性の新たな機会の開拓のために、トークン化にますます依存することが予想されます。トークン化が広く受け入れられるためには、規制の不確実性、技術的な複雑さ、サイバーセキュリティの懸念に対処するための協調的な取り組みが必要であり、複数のセクターと世界中の市場でそのメリットと可能性を最大限に実現する必要があります。&lt;/p&gt;&lt;h2&gt;&lt;u&gt;カテゴリごとの洞察力&lt;/u&gt;&lt;/h2&gt;&lt;h3&gt;厳格化するセキュリティ要件が組織規模のセグメントを牽引するか?&lt;/h3&gt;&lt;p&gt;さまざまな理由から、大規模な組織がトークン化業界を独占することがよくあります。まず、大手企業は複雑な IT インフラストラクチャを使用して、さまざまな部門や地理的な場所にまたがる大量の機密データを管理しています。これらの企業は、貴重な資産を保護し、規制に準拠するために、厳格なセキュリティ手順を導入しています。その結果、企業は、高いレベルのセキュリティと業界標準への準拠を維持しながら、既存のシステムとシームレスに統合できる強力でスケーラブルなトークン化ソリューションを求めています。&lt;/p&gt;&lt;p&gt;これらの組織には、特定の要件に合わせてカスタマイズされた広範なトークン化ソリューションに投資するための資金と能力があります。中小企業は、多要素認証、暗号化、安全なトークン保管庫などの高度な機能を備えた複雑なトークン化ソリューションを実装する余裕があります。これらの機能は、金融、医療、eコマースなど、データ侵害が深刻な財務上および評判上の影響を及ぼす可能性のある幅広い企業業務にわたって機密データを保護する上で重要です。&lt;/p&gt;&lt;p&gt;中小企業はトークン化の利点を理解していますが、予算が限られていることが多く、複雑なセキュリティ技術への投資よりも、より差し迫った運用上のニーズを優先する場合があります。中小企業は、大企業が必要とする複雑さや拡張性なしで基本的なデータ保護を提供する、よりシンプルで安価なトークン化システムを好む場合があります。&lt;/p&gt;&lt;h3&gt;高度な決済セキュリティソリューションの需要の高まりがアプリケーションセグメントを牽引するか?&lt;/h3&gt;&lt;p&gt;決済トークン化、コンプライアンスのためのトークン化、安全なデータストレージのためのトークン化はすべて目立つと予想されます。決済トークン化が際立っているのは、決済中の詐欺やデータ侵害のリスクを直接的に低減する効果があるためです。決済トークン化により、機密性の高い決済カード データが傍受された場合でも、指定されたトランザクション設定以外では意味のないトークンに置き換えられるため、悪意を持って使用されることはありません。この機能は、決済カード情報の処理時に厳格なセキュリティ プロセスを要求する PCI DSS (Payment Card Industry Data Security Standard) などの規制要件と密接に連携しています。グローバルな商取引がデジタル決済方法にますます依存するようになるにつれて、決済トークン化などの堅牢なセキュリティ対策の必要性が高まり、トークン化市場における主要なアプリケーションとなっています。&lt;/p&gt;&lt;p&gt;コンプライアンスと安全なデータ ストレージのためのトークン化は重要な用途ですが、決済トランザクションを保護するという差し迫った広範な要件によって影が薄くなります。コンプライアンスのためのトークン化は、業界全体で機密データを保護することで、企業が GDPR (一般データ保護規則) や HIPAA (医療保険の携行性と責任に関する法律) などの要件に準拠するのに役立ちます。&lt;/p&gt;&lt;p&gt;&lt;span style="color: #993300;"&gt;&lt;strong&gt;トークン化市場レポートの方法論にアクセスする&lt;/strong&gt;&lt;/span&gt;&lt;/p&gt;&lt;p&gt;&lt;span style="text-decoration: underline;"&gt;&lt;/span&gt;&lt;/p&gt;&lt;h2&gt;&lt;u&gt;国/地域別の洞察力&lt;/u&gt;&lt;/h2&gt;&lt;h3&gt;非接触型決済の需要増加が北米の市場を牽引するか?&lt;/h3&gt;&lt;p&gt;非接触型決済システムの需要増加は、北米の金融環境に大きな変化をもたらすと予想されています。非接触型決済は、決済端末の近くでカード、スマートフォン、またはウェアラブルデバイスをタッチまたは振ることで行われ、物理的な接触やスキャナーへのカード挿入の必要がなくなります。この技術は、近距離無線通信 (NFC) または無線周波数識別 (RFID) を使用して、迅速で便利な取引を可能にし、消費者と企業の両方で人気が高まっています。&lt;/p&gt;&lt;p&gt;非接触型決済は、北米全域の大手店舗、レストラン、交通ネットワークで広く受け入れられており、採用が加速しています。企業は、顧客のニーズをより適切に満たし、業務を合理化するために、NFC 対応の決済端末にますます投資しています。非接触型テクノロジーは既存の決済インフラストラクチャにシームレスに統合されているため、小売業者はこのトレンドを受け入れ、顧客にスムーズな決済体験を提供することが容易になっています。&lt;/p&gt;&lt;p&gt;北米での非接触型決済の将来は、継続的な技術革新、消費者の嗜好の変化、政府の支援により明るいものと思われます。ウェアラブル、スマートホームデバイス、さらには自動車への非接触型機能の組み込みにより、非接触型決済の適用範囲が一般的な小売環境を超えて広がっています。企業や金融機関が革新と交流を続ける中、非接触型決済はより普及し、地域の商取引の将来に影響を与えると予想されています。&lt;/p&gt;&lt;h3&gt;技術革新の増加はアジア太平洋地域を牽引するか?&lt;/h3&gt;&lt;p&gt;アジア太平洋地域は、新しい決済方法の採用の増加により、今後数年間で力強い発展を遂げると予想されています。日本や中国などの先進国から東南アジアの新興市場まで、さまざまな経済圏を含むこの地域では、安全で迅速な決済ソリューションの需要が大幅に増加しています。この拡大は、技術開発、インターネットの普及率の向上、モバイル デバイスの急増、デジタル取引を促進する企業の増加など、いくつかの重要な原因によって推進されています。&lt;/p&gt;&lt;p&gt;インターネット アクセスの利用可能性の向上とモバイル デバイスの人気により、アジア太平洋地域では革新的な決済ソリューションの需要も高まっています。この地域のインターネット ユーザー ベースは、安価な携帯電話とネットワーク インフラストラクチャの改善により飛躍的に増加しました。その結果、消費者が購入や取引にオンライン チャネルを選択するようになり、e コマース活動が増加しました。アプリやデジタルウォレットが提供するモバイル決済のシンプルさにより、さまざまな消費者セクターでデジタル決済方法の使用がさらに加速しています。&lt;/p&gt;&lt;p&gt;アジア太平洋地域では、技術革新、インターネットとモバイルの使用の増加、急速な都市化、eコマースの拡大により、決済ソリューションの状況が劇的に変化しています。日本や中国などの国々は、安全で効率的で便利な決済ソリューションの高まるニーズに対応するために最新の決済技術を採用し、この変化をリードしています。企業と消費者がデジタル変革を受け入れるにつれて、アジア太平洋地域の決済ソリューション市場は継続的な拡大に向けて位置付けられ、地域全体で革新と成長の多くの機会を提供しています。&lt;/p&gt;&lt;h3&gt;競争環境&lt;/h3&gt;&lt;p&gt;トークン化市場は、市場シェアを競う多様なプレーヤーを特徴とする、ダイナミックで競争の激しい分野です。これらのプレーヤーは、コラボレーション、合併、買収、政治的支援などの戦略的計画を採用することで、存在感を固めようと躍起になっています。これらの組織は、多様な地域の膨大な人口にサービスを提供するために、製品ラインの革新に注力しています。&lt;/p&gt;&lt;p&gt;トークン化市場で活動している著名なプレーヤーには、次のものがあります。&lt;/p&gt;&lt;ul&gt;&lt;li&gt;Visa、Inc.&lt;/li&gt;&lt;li&gt;MasterCard、Inc.&lt;/li&gt;&lt;li&gt;Fiserv、Inc.&lt;/li&gt;&lt;li&gt;Micro Focus International plc&lt;/li&gt;&lt;li&gt;American Express Company&lt;/li&gt;&lt;li&gt;Thales Group&lt;/li&gt;&lt;/ul&gt;&lt;h3&gt;最新の開発&lt;/h3&gt;&lt;p&gt;&lt;/p&gt;&lt;p&gt; &lt;/p&gt;&lt;ul&gt;&lt;li&gt;2023年12月、資産トークン化プラットフォームおよび資金調達ゲートウェイであるAkemona、Inc.は、プラットフォーム上で世界中の株式トークンを提供するために、追加の発行者と提携することを発表しました。米国証券取引委員会（SEC）登録企業であるAkemona、Inc.は、世界中の企業や金融機関に資産トークン化サービスを提供しています。&lt;/li&gt;&lt;li&gt;2024年1月、BISイノベーションハブは、支払いプライバシーに関するCBDC研究を促進するためにトークン化の取り組みを開始しました。 BISイノベーションハブは、ブロックチェーンベースのトークン化イニシアチブを開始し、中央銀行向けのプライバシーテストプログラムを構築する予定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22.57％&lt;/p&gt;&lt;/td&gt;&lt;/tr&gt;&lt;tr&gt;&lt;td&gt;評価の基準年&lt;/td&gt;&lt;td&gt;&lt;p&gt;2024年&lt;/p&gt;&lt;/td&gt;&lt;/tr&gt;&lt;tr&gt;&lt;td&gt;履歴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エンドユーザー&lt;/li&gt;&lt;li&gt;組織規模&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&amp;amp;アフリカ&lt;/li&gt;&lt;/ul&gt;&lt;/td&gt;&lt;/tr&gt;&lt;tr&gt;&lt;td&gt;主要プレーヤー&lt;/td&gt;&lt;td&gt;&lt;p&gt;Thales e-Security, Inc.、Gemalto NV、Symantec Corporation、Fiserv, Inc.、3Delta Systems, Inc.、Hewlett Packard Enterprise Development LP、CipherCloud、TokenEx, LLC、Futurex、First Data Corporation&lt;/p&gt;&lt;/td&gt;&lt;/tr&gt;&lt;tr&gt;&lt;td&gt;カスタマイズ&lt;/td&gt;&lt;td&gt;&lt;p&gt;レポートのカスタマイズと購入はリクエストに応じて利用可能&lt;/p&gt;&lt;/td&gt;&lt;/tr&gt;&lt;/tbody&gt;&lt;/table&gt;&lt;/div&gt;&lt;/div&gt;&lt;h2&gt;トークン化市場、カテゴリ別&lt;/h2&gt;&lt;h3&gt;エンドユーザー:&lt;/h3&gt;&lt;ul&gt;&lt;li&gt;銀行、金融サービス、保険 (BFSI)&lt;/li&gt;&lt;li&gt;小売および電子商取引&lt;/li&gt;&lt;li&gt;ヘルスケアおよびライフサイエンス&lt;/li&gt;&lt;/ul&gt;&lt;h3&gt;組織規模:&lt;/h3&gt;&lt;ul&gt;&lt;li&gt;中小企業(中小企業)&lt;/li&gt;&lt;li&gt;大企業&lt;/li&gt;&lt;/ul&gt;&lt;h3&gt;用途:&lt;/h3&gt;&lt;ul&gt;&lt;li&gt;支払いのトークン化&lt;/li&gt;&lt;li&gt;コンプライアンスのためのトークン化&lt;/li&gt;&lt;li&gt;安全なデータ ストレージのためのトークン化&lt;/li&gt;&lt;/ul&gt;&lt;h3&gt;地域:&lt;/h3&gt;&lt;ul&gt;&lt;li&gt;北米&lt;/li&gt;&lt;li&gt;ヨーロッパ&lt;/li&gt;&lt;li&gt;アジア太平洋&lt;/li&gt;&lt;li&gt;南米&lt;/li&gt;&lt;li&gt;中東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class="panel-body"&gt;市場をリードする主要企業には、Thales e-Security、Inc.、Gemalto NV、Symantec Corporation、Fiserv、Inc.、3Delta Systems、Inc.、Hewlett Packard Enterprise Development LP、CipherCloud、TokenEx、LLC、Futurex、First Data Corporation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トークン化市場を推進する主な要因は、流動性を解放し、従来は流動性がなかった資産へのアクセスを民主化する能力です&lt;/div&gt;&lt;/div&gt;&lt;/div&gt;&lt;/div&gt;&lt;/div&gt;&lt;/div&gt;&lt;/div&gt;</t>
  </si>
  <si>
    <t>&lt;div class=""&gt;&lt;h2&gt;ログ管理市場の規模と予測&lt;/h2&gt;&lt;p&gt;ログ管理市場の規模は、2023 年に 12,674.3 億米ドルと評価され、2024 年から 2031 年の予測期間中に &lt;span style="color: #993300;"&gt;&lt;strong&gt;2031 年までに 29,952.6 億米ドル&lt;/strong&gt;に達し、&lt;span style="color: #993300;"&gt;&lt;strong&gt;12.52% の CAGR&lt;/strong&gt; 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 ログ管理市場の推進要因&lt;/h3&gt;&lt;p&gt;ログ管理市場の市場推進要因は、さまざまな要因の影響を受ける可能性があります。これには次のものが含まれます。&lt;/p&gt;&lt;ul&gt;&lt;li&gt;&lt;strong&gt;データ量の増加:&lt;/strong&gt; デジタル データがすべての業界で爆発的に増加し続けるにつれて、IT システム、アプリ、ネットワークからのログ管理と分析の需要が高まっています。これにより、大量のデータを効果的に処理できるログ管理システムの必要性が高まります。&lt;/li&gt;&lt;li&gt;組織は、システムとデータがサイバー脅威に対して安全であること、および規制要件に準拠していることを保証するというプレッシャーに直面しています。ログ管理システムは、監査証跡を提供し、ログ分析を使用して異常やセキュリティ イベントを見つけることで、コンプライアンスの維持に役立ちます。&lt;/li&gt;&lt;li&gt;&lt;strong&gt;IT 環境の複雑さの増大:&lt;/strong&gt; マイクロサービス、コンテナ化、ハイブリッド クラウド環境、および IoT デバイスはすべて、現代の IT インフラストラクチャの複雑さの増大に寄与しています。さまざまなソースからのログを管理し、それらを相関させて有用な洞察を得ることが不可欠になるにつれて、高度なログ管理テクノロジーがますます普及しています。&lt;/li&gt;&lt;li&gt;&lt;strong&gt;運用効率の重視:&lt;/strong&gt; システム パフォーマンスに関する洞察を提供し、ボトルネックを特定し、問題を解決し、リソース使用を最大化することで、ログ管理は運用効率の向上に大きく貢献します。運用の卓越性を重視することが、効果的なログ管理システムの必要性を高めています。&lt;/li&gt;&lt;li&gt;&lt;strong&gt;リアルタイム監視:&lt;/strong&gt; 問題が発生したらすぐに特定して対処するために、企業はリアルタイム監視とログ分析へとますます移行しています。プロアクティブな IT 管理を求める組織は、ログ ストリーミングやリアルタイム通知などのリアルタイム ログ管理機能に大きな関心を持っています。&lt;/li&gt;&lt;li&gt;&lt;strong&gt;アジャイルおよび DevOps 方法論の成長:&lt;/strong&gt; アジャイルおよび DevOps アプローチの使用により、継続的な統合、展開、配信が重視されています。これらの手順には、変更を追跡し、アプリケーションのパフォーマンスを監視し、開発チームと運用チームの連携を容易にするログ管理が必要です。&lt;/li&gt;&lt;li&gt;予測分析が求められており、高度なログ管理システムには、このニーズを満たすために AI と機械学習アルゴリズムが頻繁に含まれています。これらのスキルを使用することで、組織はリソースをより適切に割り当て、起こり得る問題を予測して回避し、ログからのデータ主導の洞察に基づいてより適切な決定を下すことができます。&lt;/li&gt;&lt;li&gt;&lt;strong&gt;コストの最適化:&lt;/strong&gt; リソース使用率を最大化し、ダウンタイムを短縮し、トラブルシューティングの有効性を高め、全体的な IT 生産性を向上させることで、効果的なログ管理はコストを節約できます。したがって、コスト最小化の目標を達成するために、組織はログ管理ソリューションに投資することが推奨されます。&lt;/li&gt;&lt;/ul&gt;&lt;h3&gt;グローバル ログ管理市場の制約&lt;/h3&gt;&lt;p&gt;ログ管理市場にとって、いくつかの要因が制約または課題となる可能性があります。これらには以下が含まれます:&lt;/p&gt;&lt;ul&gt;&lt;li&gt;&lt;strong&gt;実装コスト:&lt;/strong&gt; ログ管理ソリューションを導入するには、特に資金の少ないスタートアップや小規模企業ではコストがかかる場合があります。導入の大きな障害の 1 つは、メンテナンス、トレーニング、ハードウェア、ソフトウェアの初期コストです。&lt;/li&gt;&lt;li&gt;&lt;strong&gt;ソリューションの複雑さ:&lt;/strong&gt; 特に技術者以外のユーザーにとって、ログ管理ソリューションは複雑になる可能性があります。大量のログを管理するには、組織内で簡単にアクセスできない専門知識と能力が必要です。&lt;/li&gt;&lt;li&gt;&lt;strong&gt;統合の難しさ:&lt;/strong&gt; ログ管理ソフトウェアを現在の IT アーキテクチャ、セキュリティ プログラム、アプリケーションと統合するのは難しい場合があります。統合フェーズでは、互換性の問題、データ移行の懸念、相互運用性の問題が表面化する可能性があります。&lt;/li&gt;&lt;li&gt;&lt;strong&gt;データ セキュリティとプライバシーの問題:&lt;/strong&gt; 個人、システム、アクティビティに関する機密情報は、ログ データによく含まれています。組織は、ログ データを侵害や不正アクセスから保護すること、および GDPR や HIPAA などの要件に準拠することに非常に関心を持っています。&lt;/li&gt;&lt;li&gt;&lt;strong&gt;スケーラビリティの問題:&lt;/strong&gt; ビジネスが拡大し、より多くのデータを生成すると、スケーラビリティが問題になります。増大するデータ量を処理するには、ログ管理ソリューションは信頼性やパフォーマンスを犠牲にすることなくスケーラブルである必要があります。&lt;/li&gt;&lt;li&gt;&lt;strong&gt;知識不足:&lt;/strong&gt; 一部の企業は、標準以下のログ管理手順の使用に伴うリスクや、ログ管理全般の重要性を認識していない可能性があります。この無知の結果、ログ管理ソリューションが採用されない可能性があります。&lt;/li&gt;&lt;li&gt;&lt;strong&gt;トレーニングとスキルのギャップ:&lt;/strong&gt; 必要なトレーニングを受けた担当者は、ログ管理ツールを使用および設定できなければなりません。包括的なログ管理手法の実装を目指す組織は、資格のあるログ管理担当者の不足によって制約を受ける可能性があります。&lt;/li&gt;&lt;li&gt;&lt;strong&gt;ベンダー ロックイン:&lt;/strong&gt; 選択したログ管理ソリューションによっては、ベンダー ロックインの問題が発生する可能性があります。プラットフォームやベンダーの変更はコストがかかり混乱を招く可能性があり、ログ管理技術の柔軟性と創造性が制限されます。&lt;/li&gt;&lt;/ul&gt;&lt;h3&gt;グローバル ログ管理市場のセグメンテーション分析&lt;/h3&gt;&lt;p&gt;グローバル ログ管理市場は、展開タイプ、組織規模、コンポーネント タイプ、および地域に基づいてセグメント化されています。&lt;/p&gt;&lt;h3&gt;ログ管理市場、展開タイプ別&lt;/h3&gt;&lt;ul&gt;&lt;li&gt;&lt;strong&gt;オンプレミス:&lt;/strong&gt; 組織のインフラストラクチャに展開されるログ管理ソリューション。&lt;/li&gt;&lt;li&gt;&lt;strong&gt;クラウドベース:&lt;/strong&gt; クラウド プラットフォーム経由でホストおよびアクセスされるログ管理ソリューション。&lt;/li&gt;&lt;/ul&gt;&lt;h3&gt;ログ管理市場、組織規模別&lt;/h3&gt;&lt;ul&gt;&lt;li&gt;&lt;strong&gt;中小企業 (SME):&lt;/strong&gt; 通常、ログ管理のニーズはよりシンプルです。&lt;/li&gt;&lt;li&gt;&lt;strong&gt;大企業:&lt;/strong&gt; 運用規模により、より高度なログ管理機能が必要になることがよくあります。&lt;/li&gt;&lt;/ul&gt;&lt;h3&gt;ログ管理市場、コンポーネント別タイプ&lt;/h3&gt;&lt;ul&gt;&lt;li&gt;&lt;strong&gt;ソフトウェア:&lt;/strong&gt; ログを収集、保存、分析するログ管理ソフトウェア ソリューション。&lt;/li&gt;&lt;li&gt;&lt;strong&gt;サービス:&lt;/strong&gt; ログ管理に関連するコンサルティング、統合、サポート サービスが含まれます。&lt;/li&gt;&lt;/ul&gt;&lt;h3&gt;ログ管理市場、地域別&lt;/h3&gt;&lt;ul&gt;&lt;li&gt;&lt;strong&gt;北米: &lt;/strong&gt;米国、カナダ、メキシコの市場状況と需要。&lt;/li&gt;&lt;li&gt;&lt;strong&gt;ヨーロッパ: &lt;/strong&gt;ヨーロッパ諸国のログ管理市場の分析。&lt;/li&gt;&lt;li&gt;&lt;strong&gt;アジア太平洋: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 アメリカ: &lt;/strong&gt;ラテン アメリカ諸国の市場動向と動向をカバーしています。&lt;/li&gt;&lt;/ul&gt;&lt;h3&gt;主要プレーヤー&lt;/h3&gt;&lt;p&gt;主要プレーヤーログ管理市場の主要企業は次のとおりです。&lt;/p&gt;&lt;ul&gt;&lt;li&gt;Intel Security&lt;/li&gt;&lt;li&gt;Blackstratus&lt;/li&gt;&lt;li&gt;Solarwinds Worldwide&lt;/li&gt;&lt;li&gt;IBM Corporation&lt;/li&gt;&lt;li&gt;Veriato Inc.&lt;/li&gt;&lt;li&gt;Splunk Inc.&lt;/li&gt;&lt;li&gt;Alienvault Inc.&lt;/li&gt;&lt;li&gt;Sematext Group Inc.&lt;/li&gt;&lt;li&gt;Loggly Inc.&lt;/li&gt;&lt;/ul&gt;&lt;h3&gt;レポートの範囲&lt;/h3&gt;&lt;div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Intel Security、Blackstratus、Solarwinds Worldwide、IBM Corporation、Veriato、Inc.、Splunk、Inc.、Alienvault、Inc.、Sematext Group、Inc.、Loggly、Inc.&lt;/p&gt;&lt;/td&gt;&lt;/tr&gt;&lt;tr&gt;&lt;td&gt;対象セグメント&lt;/td&gt;&lt;td&gt;&lt;p&gt;導入タイプ別、組織規模別、コンポーネントタイプ別、地域別&lt;/p&gt;&lt;/td&gt;&lt;/tr&gt;&lt;tr&gt;&lt;td&gt;カスタマイズ範囲&lt;/td&gt;&lt;td&gt;&lt;p&gt;無料レポートカスタマイズ（最大4つ相当）購入時にアナリストの営業日数に応じて追加または変更されます。国、地域、およびその他のセグメントの範囲&lt;/p&gt;&lt;/td&gt;&lt;/tr&gt;&lt;/tbody&gt;&lt;/table&gt;&lt;/div&gt;&lt;/div&gt;&lt;h4&gt;市場調査の研究方法&lt;/h4&gt;&lt;p&gt;&lt;noscript&gt;&lt;/noscript&gt;&lt;/p&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会社概要、会社の洞察、製品を含む広範な会社プロファイル主要市場プレーヤーのベンチマーキングと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</si>
  <si>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class=""&gt;&lt;h2&gt;消費者向け IAM 市場の規模と予測&lt;/h2&gt;&lt;p&gt;消費者向け IAM 市場の規模は 2023 年に 321.4 億米ドルと評価され、2024 年から 2031 年の予測期間中に &lt;span style="color: #993300;"&gt;&lt;strong&gt;17.56% の CAGR&lt;/strong&gt;&lt;/span&gt; で成長し、2031 年までに &lt;span style="color: #993300;"&gt;&lt;strong&gt;1047.9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&lt;/b&gt;&lt;/label&gt;&lt;/div&gt;&lt;p&gt;&lt;/p&gt;&lt;h3&gt;グローバル世界の消費者向け IAM 市場の推進要因&lt;/h3&gt;&lt;p&gt;世界の消費者向け IAM 市場の推進要因は、さまざまな要因の影響を受ける可能性があります。これには次の要因が含まれます。&lt;/p&gt;&lt;ul&gt;&lt;li&gt;&lt;strong&gt;セキュリティに関する懸念の高まり:&lt;/strong&gt; サイバー攻撃やデータ侵害が増加するにつれて、堅牢なセキュリティ ソリューションがますます必要になっています。消費者向け IAM の採用は、アイデンティティを安全に管理し、個人情報を保護する機能によって促進されています。&lt;/li&gt;&lt;li&gt;&lt;strong&gt;規制コンプライアンス:&lt;/strong&gt; カリフォルニア州の CCPA や欧州の GDPR などの厳格なデータ保護法は、世界中の政府や規制機関によって施行されています。これらの要件により、組織は準拠を余儀なくされ、IAM ソリューションの実装が強制されます。&lt;/li&gt;&lt;li&gt;&lt;strong&gt;デジタル トランスフォーメーション:&lt;/strong&gt; 企業がプロセスのデジタル化を進めるにつれて、効果的で安全なアクセス制御が不可欠になります。 IAM ソリューションは、顧客が安全かつ簡単にデジタルで関与するのに役立ちます。&lt;/li&gt;&lt;li&gt;&lt;strong&gt;クラウド サービスの採用拡大:&lt;/strong&gt; クラウドベースのサービスとアプリケーションが急増するにつれて、これらのリソースを保護および管理するための強力な ID およびアクセス管理 (IAM) ソリューションの必要性が高まり、市場が成長しています。&lt;/li&gt;&lt;li&gt;&lt;strong&gt;BYOD (Bring Your Own Device) のトレンド拡大:&lt;/strong&gt; 仕事で自分のデバイスを使用する従業員が増えるにつれて、さまざまなプラットフォームやデバイス間のアクセスを保護するための効率的な ID およびアクセス管理 (IAM) ソリューションの必要性が高まっています。&lt;/li&gt;&lt;li&gt;&lt;strong&gt;電子商取引の成長:&lt;/strong&gt; オンライン ショッピングやデジタル決済の増加により、消費者向け IAM ソリューションの需要が高まっており、安全な ID 検証とアクセス制御が必要になります。&lt;/li&gt;&lt;li&gt;&lt;strong&gt;モノのインターネット (IoT) の台頭:&lt;/strong&gt; 接続されるデバイスが増えるにつれて、IoT ネットワークのセキュリティと整合性を維持するために、安全な ID 管理が重要になります。&lt;/li&gt;&lt;li&gt;&lt;strong&gt;ユーザー エクスペリエンスの強化エクスペリエンス:&lt;/strong&gt; IAM ソリューションが提供するシングル サインオン (SSO) と多要素認証 (MFA) により、さまざまなアプリやサービスに簡単かつ安全にアクセスできます。&lt;/li&gt;&lt;li&gt;&lt;strong&gt;コスト効率:&lt;/strong&gt; 不正行為の削減、セキュリティの強化、運用の合理化における IAM ソリューションの経済的利点に対する組織の認識が高まっているため、市場では導入が増加しています。&lt;/li&gt;&lt;li&gt;&lt;strong&gt;技術開発:&lt;/strong&gt; 人工知能 (AI) や機械学習などの IAM テクノロジーが進歩するにつれて、その機能と有効性が強化され、導入が促進されています。&lt;/li&gt;&lt;/ul&gt;&lt;h3&gt;世界の消費者向け IAM 市場の制約&lt;/h3&gt;&lt;p&gt;世界の消費者向け IAM 市場にとって、いくつかの要因が制約または課題となる可能性があります。これらには以下が含まれます。&lt;/p&gt;&lt;ul&gt;&lt;li&gt;&lt;strong&gt;プライバシーとデータ セキュリティに関する懸念:&lt;/strong&gt; 組織は、データ侵害が急増しており、これらの規制が危険をもたらす可能性があるため、GDPR や CCPA などのデータ保護基準に準拠していない可能性のある新しい ID およびアクセス管理 (IAM) ソリューションの実装に慎重になっています。&lt;/li&gt;&lt;li&gt;&lt;strong&gt;複雑さと実装コスト:&lt;/strong&gt; IAM ソリューションの実装は、特に中小企業 (SME) にとって困難でコストがかかる場合があります。IAM を現在のシステムや手順に統合することは困難で、時間とリソースを消費する可能性があります。&lt;/li&gt;&lt;li&gt;&lt;strong&gt;専門家の不足:&lt;/strong&gt; IAM ソリューションの開発、実装、監視に必要な能力を持つ専門家は限られています。このスキル ギャップにより、IAM システムの効率的な実装と管理が妨げられる可能性があります。&lt;/li&gt;&lt;li&gt;&lt;strong&gt;スケーラビリティの問題:&lt;/strong&gt; 組織の IAM 要求は、拡大と変化に伴ってますます複雑になります。大きな問題は、セキュリティやパフォーマンスを犠牲にすることなく、IAM ソリューションがこれらの進化するニーズに対応できるように成長できるようにすることです。&lt;/li&gt;&lt;li&gt;&lt;strong&gt;レガシー システムへの接続:&lt;/strong&gt; 多くの企業は時代遅れのシステムを使い続けているため、最新の IAM ソリューションとの統合が困難です。さまざまなシステムとの IAM 統合は困難で、特殊なソリューションが必要になる場合があり、価格と複雑さが増します。&lt;/li&gt;&lt;li&gt;&lt;strong&gt;ユーザー エクスペリエンス:&lt;/strong&gt; ログイン手順に時間がかかるなど、ユーザー エクスペリエンスが悪いために採用率が低くなる可能性があります。困難ではありますが、スムーズでユーザー フレンドリーなエクスペリエンスを確保することが不可欠です。&lt;/li&gt;&lt;li&gt;&lt;strong&gt;規制の遵守:&lt;/strong&gt; 最大の障害の 1 つは、国内、国際、地域の規制義務の複雑な網をナビゲートすることです。 IAM ソリューションは、さまざまな規制に準拠できる柔軟性が求められるため、実装がより複雑になり、コストがかかる可能性があります。&lt;/li&gt;&lt;li&gt;&lt;strong&gt;変化するサイバーリスク:&lt;/strong&gt; サイバー脅威は急速に進化するため、IAM システムを継続的に更新および改善する必要があります。IAM プロバイダーにとって、これらのリスクに先手を打つことは終わりのない闘いです。&lt;/li&gt;&lt;/ul&gt;&lt;h3&gt;世界の消費者向け IAM 市場のセグメンテーション分析&lt;/h3&gt;&lt;p&gt;世界の消費者向け IAM 市場は、ソリューション別、サービス別、展開タイプ別、および地域別にセグメント化されています。&lt;/p&gt;&lt;h3&gt;&lt;/h3&gt;&lt;h3&gt;世界の消費者向け IAM 市場、ソリューション別&lt;/h3&gt;&lt;ul&gt;&lt;li&gt;&lt;strong&gt;シングル サインオン (SSO):&lt;/strong&gt; ユーザーは 1 回ログインするだけで、同じ資格情報を使用して複数のアプリケーションにアクセスできます。&lt;/li&gt;&lt;li&gt;&lt;strong&gt;多要素認証 (MFA):&lt;/strong&gt; パスワード以外にセキュリティの層を追加し、多くの場合、電話または指紋スキャンからのコードが必要になります。&lt;/li&gt;&lt;li&gt;&lt;strong&gt;顧客 ID とアクセス管理 (CIAM) プラットフォーム:&lt;/strong&gt; さまざまなアプリケーションやタッチポイントで消費者の ID を管理するための包括的なツール スイートです。&lt;/li&gt;&lt;li&gt;&lt;strong&gt;ディレクトリ サービス:&lt;/strong&gt; ユーザー名、パスワード、アクセス権限などのユーザー情報を保存および管理します。&lt;/li&gt;&lt;/ul&gt;&lt;h3&gt;消費者向け IAM 市場、サービス別&lt;/h3&gt;&lt;ul&gt;&lt;li&gt;&lt;strong&gt;プロフェッショナル サービス:&lt;/strong&gt; CIAM ソリューションの実装、構成、カスタマイズが含まれます。&lt;/li&gt;&lt;li&gt;&lt;strong&gt;マネージド サービス:&lt;/strong&gt; ベンダーは、CIAM ソリューションの継続的なメンテナンス、監視、更新を行います。&lt;/li&gt;&lt;/ul&gt;&lt;h3&gt;消費者向け IAM 市場、導入タイプ別&lt;/h3&gt;&lt;ul&gt;&lt;li&gt;&lt;strong&gt;オンプレミス:&lt;/strong&gt; CIAM ソフトウェアは、会社の独自のサーバーにインストールされ、管理されます。&lt;/li&gt;&lt;li&gt;&lt;strong&gt;クラウドベース:&lt;/strong&gt; CIAM ソリューションはクラウド サービス プロバイダーによってホストされ、拡張性と容易な管理を提供します。アクセス。&lt;/li&gt;&lt;li&gt;&lt;strong&gt;ハイブリッド:&lt;/strong&gt; オンプレミスとクラウドベースの両方の展開の要素を組み合わせます。&lt;/li&gt;&lt;/ul&gt;&lt;h3&gt;地域別の消費者 IAM 市場&lt;/h3&gt;&lt;ul&gt;&lt;li&gt;&lt;strong&gt;北米:&lt;/strong&gt; 米国、カナダ、メキシコの市場状況と需要。&lt;/li&gt;&lt;li&gt;&lt;strong&gt;ヨーロッパ:&lt;/strong&gt; ヨーロッパ諸国における世界の消費者 IAM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ラテンアメリカ諸国の市場動向と動向をカバーしています。&lt;/li&gt;&lt;/ul&gt;&lt;h3&gt;主要プレーヤー&lt;/h3&gt;&lt;p&gt;世界の消費者 IAM 市場の主要プレーヤーは次のとおりです。&lt;/p&gt;&lt;ul&gt;&lt;li&gt;Microsoft&lt;/li&gt;&lt;li&gt;Pingアイデンティティ&lt;/li&gt;&lt;li&gt;IBM&lt;/li&gt;&lt;li&gt;SailPoint&lt;/li&gt;&lt;li&gt;RSA Security&lt;/li&gt;&lt;li&gt;ForgeRock&lt;/li&gt;&lt;li&gt;Auth0&lt;/li&gt;&lt;li&gt;Okta&lt;/li&gt;&lt;li&gt;Amazon&lt;/li&gt;&lt;li&gt;Broadcom&lt;/li&gt;&lt;/ul&gt;&lt;h3&gt;レポートの範囲&lt;/h3&gt;&lt;div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億米ドル）&lt;/p&gt;&lt;/td&gt;&lt;/tr&gt;&lt;tr&gt;&lt;td&gt;主な企業&lt;/td&gt;&lt;td&gt;&lt;p&gt;Microsoft、Ping Identity、IBM、SailPoint、RSA Security、Auth0、Okta、Amazon、Broadcom。&lt;/p&gt;&lt;/td&gt;&lt;/tr&gt;&lt;tr&gt;&lt;td&gt;対象セグメント&lt;/td&gt;&lt;td&gt;&lt;p&gt;ソリューション別、サービス別、導入タイプ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</si>
  <si>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class=""&gt;&lt;h2&gt;アイデンティティおよびアクセス管理市場の規模と予測&lt;/h2&gt;&lt;p&gt;アイデンティティおよびアクセス管理市場の規模は、2021 年に 138.5 億米ドルと評価され、&lt;strong&gt;&lt;span style="color: #993300;"&gt;2030 年までに 514.6 億米ドル&lt;/span&gt;&lt;/strong&gt; に達すると予測されており、2022 年から 2030 年にかけて &lt;strong&gt;&lt;span style="color: #993300;"&gt;15.1% の CAGR&lt;/span&gt;&lt;/strong&gt; で成長します。&lt;/p&gt;&lt;p&gt;政府機関や大規模企業による、個人情報の盗難を抑制し、規制遵守を遵守するためのセキュリティ ソリューションへの支出の増加は、成長を後押しすると予想される主な要因です。グローバル アイデンティティおよびアクセス管理市場レポートは、市場の総合的な評価を提供します。このレポートでは、市場で重要な役割を果たしている主要なセグメント、傾向、推進要因、制約、競合状況、要因について包括的な分析を提供しています。&lt;/p&gt;&lt;p&gt;&lt;em&gt;&lt;strong&gt; &lt;/strong&gt;&lt;/em&gt;&lt;/p&gt;&lt;p style="text-align: center;"&gt; &lt;/p&gt;&lt;div class="btn-wrap text-center" id="bnthid"&gt;&lt;label style="padding-right:5px;margin-bottom: 10px;"&gt;&lt;b&gt;詳細な分析を取得するには: &lt;noscript&gt;&lt;/noscript&gt; &lt;/b&gt;&lt;/label&gt;&lt;/div&gt;&lt;p&gt;&lt;/p&gt;&lt;h3&gt;グローバル ID およびアクセス管理市場の定義&lt;/h3&gt;&lt;p&gt;IAM または ID およびアクセス管理は、電子 ID の全体的な管理を簡素化する、企業のフレームワークとして機能するシステムです。このテクノロジーを使用すると、ユーザー ID とそれぞれの権限を自動化された方法で取得、記録、管理、開始できます。アイデンティティおよびアクセス管理システムは、セキュリティ プロファイルの強化、容易なアクセスの許可、生産性の向上、ユーザー エクスペリエンスの改善、全体的な IT コストの削減などの利点を顧客に提供します。IAM プラットフォームは、オンプレミス、クラウド、ハイブリッド システムが適切な役割と個人に適切なタイミングで適切なアクセスを提供できるように設計されています。実際、GDPR の影響により、顧客 ID およびアクセス管理 (CIAM) という用語が使用されるようになりました。IAM フレームワークを導入すると、情報技術 (IT) マネージャーは組織内の重要な情報へのユーザー アクセスを制御できます。IAM に使用されるシステムには、シングル サインオン システム、2 要素認証、多要素認証、特権アクセス管理などがあります。&lt;/p&gt;&lt;p&gt;IAM テクノロジーを使用すると、ユーザー ID とそれに関連するアクセス権限を自動的に開始、取得、記録、管理できます。これらのテクノロジーは、ID およびプロファイル データを安全に保存する機能と、必要かつ関連性のあるデータのみが共有されるようにするデータ ガバナンス機能も提供します。IAM システムの主な目的は、1 人につき 1 つのデジタル ID を作成することです。デジタル ID が作成されると、すべての消費者のサービス ライフサイクル全体にわたって保持、更新、追跡される必要があります。&lt;/p&gt;&lt;p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text-18"&gt;当社のレポートには、実用的な情報が含まれています。 &lt;/p&gt;&lt;/div&gt;&lt;div class="col-12 col-md-4 mt-4 mt-md-0"&gt;&lt;noscript&gt;&lt;/noscript&gt;&lt;/div&gt;&lt;/div&gt;&lt;/div&gt;&lt;/section&gt;&lt;p&gt;&lt;/p&gt;&lt;h3&gt;グローバル ID およびアクセス管理市場の概要&lt;/h3&gt;&lt;p&gt;政府機関や大規模企業による、個人情報の盗難を抑制し、規制遵守を遵守するためのセキュリティ ソリューションへの支出の増加は、成長を後押しすると予想される主な要因です。たとえば、ヘルスケア セクターの場合、1996 年の医療保険の携行性と責任に関する法律 (HIPAA) に従い、組織はヘルスケア カバレッジのポータビリティと患者記録のプライバシーを確保する必要があります。さらに、IoT 向け IAM のニーズが高まっていることも、市場の成長をさらに後押ししています。IoT における IAM の役割は、かつてないほど拡大しています。IAM は、人を識別し、さまざまなデータ タイプ (機密データ、非機密データ、デバイス データなど) へのアクセスを管理することに重点を置いています。 IAM は、デバイスを識別すると同時に、データへのユーザー アクセスも管理し、侵害や悪意のあるアクティビティから保護するのに役立ちます。IoT では、既存の IAM システムのサポートが求められるものよりも指数関数的に多くの ID を管理する必要が生じます。IoT の IAM には、ユーザーが接続されたすべてのモノやそれらが保持する情報へのアクセスを管理する方法や、どのユーザーまたはデバイスに何を許可するかを制御する方法など、ユーザーに安全な環境を提供するためのさまざまな利点があります。したがって、IAM ソリューションは、世界中の中小企業や大企業が一貫性があり、摩擦がなく、強化されたユーザー エクスペリエンスを提供するのに役立ちます。これらの利点は、グローバル IAM 市場の成長を促進します。&lt;/p&gt;&lt;p&gt;さらに、Web ベースのアプリケーション、ポリシーベースのコンプライアンスなどのリスク管理ソリューション、監査管理とコスト管理対策の組み合わせが、IAM 需要を促進する主な要因です。さらに、BYOD (個人所有デバイスの持ち込み)、モビリティ、リモート ワークフォースの普及により、組織は IAM ソリューションを採用する必要が生じ、成長が促進されています。クラウド導入は、ビジネス機能を実行する際のコスト効率と柔軟性により、あらゆる規模の組織で急速に採用が進んでいます。さらに、クラウドは組織に IT インフラストラクチャをデジタル トランスフォーメーションする機会を提供し、市場での競争優位性を獲得します。&lt;/p&gt;&lt;p&gt;ただし、アイデンティティ標準の欠如と予算面でのリソース不足、および IAM ソリューションの高額な導入コストが、IAM 市場の成長を抑制しています。堅牢なセキュリティ技術を統合する必要があるため、IAM システムを導入するための初期投資と保守コストは高額です。そのため、予算不足は、IT セキュリティ運用を効果的に実行する IAM プロフェッショナルにとって引き続き重大な課題となっています。予算上の制約は、APAC、MEA、ラテンアメリカの一部などの主要経済圏で見られ、これらの地域では企業は自力で立ち上げたか、少額の資本で運営しています。&lt;/p&gt;&lt;h3&gt;グローバルアイデンティティおよびアクセス管理市場：セグメンテーション分析&lt;/h3&gt;&lt;p&gt;アイデンティティおよびアクセス管理市場は、コンポーネント、展開モデル、アプリケーション、組織規模、および地域に分類されています。&lt;/p&gt;&lt;p&gt;&lt;/p&gt;&lt;h3&gt; コンポーネント別のアイデンティティおよびアクセス管理市場&lt;/h3&gt;&lt;p&gt; パスワード管理プロビジョニング シングルサインオン 監査、コンプライアンスとガバナンス、高度な認証 ディレクトリサービス&lt;/p&gt;&lt;p&gt;コンポーネントに基づいて、市場はパスワード管理プロビジョニング、シングルサインオン、監査、コンプライアンスとガバナンス、高度な認証、およびディレクトリサービスに分かれています。パスワード管理プロビジョニングセグメントは、2019年に主要な市場シェアを占めています。システムやアプリケーションにアクセスするユーザーの増加に伴い、企業がITインフラストラクチャでアイデンティティを管理するための適切なプロセスを持つことが重要になっています。したがって、ユーザー プロビジョニングは、IT インフラストラクチャとビジネス アプリケーション全体でユーザー アカウントとそのプロファイルを作成、変更、無効化、削除することにより、アイデンティティ ライフサイクルの実装において極めて重要な役割を果たします。&lt;/p&gt;&lt;h3&gt;展開モデル別のアイデンティティおよびアクセス管理市場&lt;/h3&gt;&lt;p&gt; クラウドベース オンプレミス&lt;/p&gt;&lt;p&gt;&lt;/p&gt;&lt;p style="text-align: center;"&gt;展開モデル別に要約された市場レポートを取得するには:-&lt;/p&gt;&lt;p&gt;展開モデルに基づいて、市場はクラウドベースとオンプレミスに分かれています。クラウドベースが最大の市場シェアを占めています。クラウドベースの IAM サービスと製品は、ソフトウェアやハードウェアを導入する必要がなく、管理の簡素化やコストの削減など、さまざまなメリットをもたらします。&lt;/p&gt;&lt;h3&gt;アプリケーション別の ID およびアクセス管理市場&lt;/h3&gt;&lt;p&gt; 教育 IT および通信 銀行、金融サービス、保険 (BFSI) 小売 ヘルスケア 製造 その他&lt;/p&gt;&lt;p&gt;アプリケーションに基づいて、市場は教育、IT および通信、銀行、金融サービス、保険 (BFSI)、小売、ヘルスケア、製造、その他に分かれています。ヘルスケア セグメントが主要市場を支配しています。IAM ソリューションは、ヘルスケア組織がユーザーの資格情報に関連するセキュリティの問題に対処し、患者に充実したエクスペリエンスを提供するのに役立ちます。したがって、ヘルスケアは予測期間中に最高の成長率を記録します。&lt;/p&gt;&lt;h3&gt;組織規模別のアイデンティティおよびアクセス管理市場&lt;/h3&gt;&lt;p&gt;大企業 中小企業&lt;/p&gt;&lt;p&gt;組織規模に基づいて、アイデンティティおよびアクセス管理市場は、大企業と中小企業に分かれています。&lt;/p&gt;&lt;h3&gt;地域別のアイデンティティおよびアクセス管理市場&lt;/h3&gt;&lt;ul&gt;&lt;li&gt;北米&lt;/li&gt;&lt;li&gt;ヨーロッパ&lt;/li&gt;&lt;li&gt;アジア太平洋地域&lt;/li&gt;&lt;li&gt;その他の地域&lt;/li&gt;&lt;/ul&gt;&lt;p&gt;&lt;/p&gt;&lt;p style="text-align: center;"&gt;地域別に要約された市場レポートを取得するには：-&lt;/p&gt;&lt;p&gt;地理に基づいて、世界のアイデンティティおよびアクセス管理市場は、北米、ヨーロッパ、アジア太平洋地域、その他の地域に分類されます。北米は、パーソナライズされた医療におけるアイデンティティとアクセス管理の採用の増加と、この地域の市場成長を後押しするさまざまな潜在的プレーヤーによる投資により、ヨーロッパに続いて最大の市場シェアを占めています。&lt;/p&gt;&lt;h3&gt;主要プレーヤー&lt;/h3&gt;&lt;p&gt;「世界のアイデンティティとアクセス管理市場」調査レポートは、世界市場に重点を置いた貴重な洞察を提供します。市場の主要プレーヤーは、&lt;strong&gt;Microsoft Corporation、Sailpoint Technologies、Inc.、Oracle Corporation、Dell Emc、IBM Corporation、Hitachi Id Systems、Inc.、CA Technologies、Micro Focus（Netiq Corporation）、Centrify Corporation、Okta、Inc&lt;/strong&gt;&lt;/em&gt;です。&lt;/p&gt;&lt;p&gt;競争環境セクションには、上記のプレーヤーの主要な開発戦略、市場シェア、および市場ランキング分析も含まれています。&lt;/p&gt;&lt;h3&gt;主要な開発&lt;/h3&gt;&lt;p&gt;&lt;/p&gt;&lt;h4&gt;パートナーシップ、コラボレーション、契約&lt;/h4&gt;&lt;p&gt; 2020年5月、HCL TechnologiesはBroadcomとのパートナーシップを延長しました。 2018 年に締結されたこのパートナーシップには、現在、Broadcom のエンタープライズ セキュリティ ソリューションの一部である Symantec Enterprise Division コンサルティング サービスが含まれています。&lt;/p&gt;&lt;p&gt; 2020 年 6 月、IBM は Wipro と連携して、パブリック クラウドやプライベート クラウド、オンプレミスの IT 環境全体にわたってセキュリティを確保しながら、企業がミッション クリティカルなワークロードとアプリケーションを移行、管理、変革できるよう、Wipro がハイブリッド クラウド サービスを開発できるよう支援しました。&lt;/p&gt;&lt;p&gt; 2020 年 7 月、Microsoft は Citrix と提携して、オンプレミスの Citrix 顧客を Microsoft Azure に簡素化して移行するための共同サービスとツールを提供しました。&lt;/p&gt;&lt;p&gt; 2020 年 8 月、Sourcepoint は Oracle Cloud Customer Experience と連携しました。 Sourcepoint のプラットフォームを使用すると、Oracle の顧客はプライバシー エクスペリエンスを最適化しながら、コンプライアンスに準拠した消費者データを活用して顧客関係を強化し、より関連性の高い顧客エクスペリエンスを提供できます。&lt;/p&gt;&lt;h4&gt;合併と買収&lt;/h4&gt;&lt;p&gt; 2019 年 1 月、Akamai Technologies は、CIAM 顧客に対応する機能を強化するために、顧客 ID アクセス管理カテゴリで Janrain の買収を完了しました。&lt;/p&gt;&lt;p&gt; 2020 年 2 月、Salesforce は戦略的に Vlocity を買収しました。Salesforce プラットフォーム上にネイティブに構築された Vlocity は、世界トップクラスの通信、メディアおよびエンターテイメント、エネルギー、公共事業、保険、健康、政府機関向けの業界固有のクラウドおよびモバイル ソフトウェアの大手プロバイダーです。&lt;/p&gt;&lt;p&gt; 2020 年 5 月、CyberArk は Idaptive を買収しました。 CyberArk と Idaptive は協力して、セキュリティ ファーストのアプローチを採用した業界唯一の最新の ID プラットフォームを提供し、包括的な人工知能ベースのセキュリティ ファーストのアプローチで ID を管理します。&lt;/p&gt;&lt;h4&gt;製品のリリースと製品の拡張&lt;/h4&gt;&lt;p&gt; 2019 年 4 月、SAP SE は、企業がビジネス顧客やパートナーと信頼関係を構築できるよう支援する、企業間利用の SAP Customer Identity and Access Management ソリューションを発表しました。&lt;/p&gt;&lt;p&gt; 2019 年 11 月、ID およびアクセス管理ソフトウェア企業の ForgeRock は、Identity Platform-as-a-Service と ForgeRock Identity Cloud Express を含む ForgeRock Identity Cloud を発表しました。このソリューションは、接続された世界への安全でセキュアなアクセスを提供し、高度な ID 機能を備えたアプリケーションを可能にします。&lt;/p&gt;&lt;p&gt; 2020 年 2 月、Amazon Web Service の AWS Identity and Access Management は、ユーザーに代わって AWS が行ったリクエストへのアクセスに対する新しい制御を導入しました。このコントロールを使用すると、お客様は IAM プリンシパルに間接的なアクセスを許可して、Amazon Elastic Compute Cloud を起動できるようになりました。&lt;/p&gt;&lt;p&gt; 2020 年 5 月、LoginRadius は米国を拠点とするビデオ放送会社 BroadcastMed 向けのサービス実装を発表しました。この ID プロバイダーは、スムーズな顧客オンボーディングプロセスを作成し、顧客のストリーミング効率を向上させることに成功しました。ID 管理と合理化されたアクセスが市場を圧倒する中、同社は LoginRadius と連携してデータ保護プロトコルの採用を加速し、ログインエクスペリエンスを簡素化することを選択しました。&lt;/p&gt;&lt;p&gt; 2020 年 6 月、米国を拠点とする IAM スペシャリストの ForgeRock は、クラウドと AI 機能を装備して ID プラットフォームを強化し、よりシンプルでスムーズかつ安全なデジタルエクスペリエンスを顧客に提供しました。高度なプラットフォームは、組織のデータセキュリティを確保し、個人のプライバシーを保護するように設計されてい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lt;/p&gt;&lt;/td&gt;&lt;/tr&gt;&lt;tr&gt;&lt;td&gt;単位&lt;/td&gt;&lt;td&gt;&lt;p&gt;値（USD &lt;/p&gt;&lt;/td&gt;&lt;/tr&gt;&lt;tr&gt;&lt;td&gt;主要企業プロファイル&lt;/td&gt;&lt;td&gt;&lt;p&gt;Microsoft Corporation、Sailpoint Technologies, Inc.、Oracle Corporation、Dell Emc、IBM Corporation、Hitachi Id Systems, Inc.、CA Technologies、Micro Focus (Netiq Corporation)、Centrify Corporation、Okta, Inc&lt;/p&gt;&lt;/td&gt;&lt;/tr&gt;&lt;tr&gt;&lt;td&gt;対象セグメント&lt;/td&gt;&lt;td&gt;&lt;p&gt;コンポーネント別、導入モデル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日分に相当)。国、地域、およびその他の国への追加または変更。セグメントの範囲&lt;/p&gt;&lt;/td&gt;&lt;/tr&gt;&lt;/tbody&gt;&lt;/table&gt;&lt;/div&gt;&lt;/div&gt;&lt;h4&gt;トップトレンドレポート&lt;/h4&gt;&lt;p&gt;&lt;/p&gt;&lt;p class="-report-title"&gt;&lt;strong&gt;&lt;/strong&gt;&lt;/p&gt;&lt;p class="-report-title"&gt;&lt;strong&gt;&lt;/strong&gt;&lt;/p&gt;&lt;h4&gt;市場調査の研究方法&lt;/h4&gt;&lt;p&gt;&lt;strong&gt; &lt;/strong&gt;&lt;/p&gt;&lt;p&gt;研究方法と調査研究の他の側面について詳しく知るには、&lt;/p&gt;&lt;h4&gt;このレポートを購入する理由&lt;/h4&gt;&lt;p&gt;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消費を強調した地理別の分析&lt;/p&gt;&lt;/div&gt;</t>
  </si>
  <si>
    <t>&lt;div class=""&gt;&lt;h2&gt;公共の安全とセキュリティ市場の評価 – 2024-2031&lt;/h2&gt;&lt;p&gt;公共の安全とセキュリティ市場は、予測期間を通じて発展する可能性があります。人為的および自然災害による反応時間と被害を軽減するための政府の緩和戦略の増加により、市場の成長が促進されると予想されます。スマートシティプロジェクトの増加、安全とセキュリティのためのIoTの使用の増加、犯罪活動の増加は、予測期間中の公共の安全とセキュリティ市場の推進要因の一部です。市場拡大を推進する要因には、協調的な選択のために情報を共有および接続するためのIoT対応デバイスの使用の増加や、テロの脅威の高まりなどがあります。市場規模は2023年に5185億7000万米ドルを超え、2031年までに&lt;span style="color: #993300;"&gt;&lt;strong&gt;12850億米ドル&lt;/strong&gt;&lt;/span&gt;&lt;/p&gt;&lt;p&gt;約1兆2850億米ドルに達すると予想されています。さらに、すべての地域の政府関係者は、通信および監視システムのために資金をプールすることにより、安全性とセキュリティに多額の投資を行っています。予算の制約により、公共部門の企業は、セットアップとメンテナンスに多大なコストがかかるオンプレミスシステムよりもクラウドベースのアプリを選択しています。費用対効果が高く効率的な公共の安全とセキュリティに対する需要の高まりにより、市場は &lt;span style="color: #993300;"&gt;&lt;strong&gt;2024 年から 2031 年にかけて 13.25% の CAGR で成長します。&lt;/strong&gt;&lt;/span&gt;&lt;/p&gt;&lt;p style="text-align: center;"&gt; &lt;/p&gt;&lt;div class="btn-wrap text-center" id="bnthid"&gt;&lt;label style="padding-right:5px;margin-bottom: 10px;"&gt;&lt;b&gt;詳細な分析を取得するには: &lt;noscript&gt;&lt;/noscript&gt; &lt;/b&gt;&lt;/label&gt;&lt;/div&gt;&lt;p&gt;&lt;/p&gt;&lt;h3&gt;公共の安全とセキュリティ市場: 定義/概要&lt;/h3&gt;&lt;p&gt;公共の安全とセキュリティとは、コミュニティまたは社会全体内の個人の幸福、権利、財産を保護するために設計された幅広い行動と取り組みを指します。本質的に、公共の安全とは、犯罪、自然災害、事故、テロ、公衆衛生上の緊急事態など、さまざまな危険によって引き起こされるリスクを防止し、最小限に抑えるために、政府、法執行機関、緊急サービス、コミュニティが協力して取り組むことを指します。これには、秩序を維持し、回復力を高め、危害を軽減することを目的とした法律、規制、規範の作成と施行が含まれます。&lt;/p&gt;&lt;p&gt;公共の安全の概念は法執行の域を超え、リスク評価、準備、対応のための積極的な方法が含まれます。これには、コミュニティ ポリシング、犯罪防止プログラム、災害対策トレーニング、公衆衛生教育キャンペーン、さまざまなリスクに対する回復力の向上を試みるインフラストラクチャ開発プロジェクトなどの対策が含まれます。&lt;/p&gt;&lt;p&gt;政府は、テロ、自然災害、詐欺、密輸などの脅威から個人、組織、インフラストラクチャを保護するために、公共の安全とセキュリティを提供し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公共の安全とセキュリティ市場は、テロ活動やセキュリティ侵害に対処するためにどのように適応できるでしょうか?&lt;/h3&gt;&lt;p&gt;テロ活動やセキュリティ侵害が頻繁に発生するにつれて、公共の安全とセキュリティ市場の需要は増加しています。犯罪率が上昇し、テロが蔓延するにつれて、資産、個人、重要なプロセスを保護する緊急性が高まっています。これらの不穏な傾向により、多数の人的被害とインフラの損傷が発生しており、強力な公共の安全とセキュリティ対策の重要性が強調されています。&lt;/p&gt;&lt;p&gt;米国国務省のデータによると、テロ攻撃は世界中で大幅に増加しています。組織犯罪の世界的な拡大は、国家主権だけでなく国際的な安定も危険にさらしています。犯罪シンジケートは活動範囲を広げ、活動を多様化しており、その結果、公共の安全、健康、民主主義の基本的な柱に対する危険が集中しています。これらのリスクは、世界経済のバランスに影響を与える広範囲にわたる結果をもたらします。&lt;/p&gt;&lt;p&gt;これらの差し迫った懸念に応えて、公共の安全とセキュリティ業界は、技術、政策、協力のブレークスルーによって急速に進化しています。政府、企業、民間部門の関係者は、リスクを最小限に抑えて住民を保護する可能性のある最先端のソリューションを作成して実装するための取り組みを強化しています。高度な監視システムから積極的な情報収集アプローチまで、公共の安全とセキュリティソリューションの状況は、現代の世界の脅威の変化に対応するために常に進化しています。&lt;/p&gt;&lt;h3&gt;公共の安全とセキュリティ市場は、高額な設置コストと保守コストをどのようにバランスさせることができるでしょうか?&lt;/h3&gt;&lt;p&gt;公共の安全とセキュリティ市場における大きな障壁は、重要なシステムのインストールと保守にかかるコストの高さです。世界中の政府は公共の安全とセキュリティを優先しており、幅広いハードウェアおよびソフトウェア コンポーネントへの支出を必要としています。これには、重要な通信ネットワーク、生体認証システム、監視インフラストラクチャ、スクリーニング技術、緊急対応システムが含まれます。&lt;/p&gt;&lt;p&gt;ただし、このような完全なソリューションを実装するための費用は大きな障壁であり、特に F5 の 2020 年アプリケーション配信状況調査では、セキュリティ予算の最小化がセキュリティ上の懸念事項のトップ 5 に挙げられています。&lt;/p&gt;&lt;p&gt;さらに、公共の安全とセキュリティ ソリューションの継続的なメンテナンスは、総所有コスト (TCO) の約 40% を占めています。これらのデバイスがコミュニティの保護に成功し続けるためには、デバイスの安定性と機能性を確保するために定期的なメンテナンスが必要です。政府と法執行機関は公共の安全に対して継続的に取り組んでいますが、高レベルのセキュリティ機関の経済的実現可能性は依然として大きな懸念事項です。セキュリティの必要性と予算上の慎重さのバランスをとるには、公共安全およびセキュリティ事業内での新しいアイデアと共同作業が必要であり、高額な設置および保守コストの問題をうまく解決する必要があります。&lt;/p&gt;&lt;h2&gt;カテゴリごとの洞察力&lt;/h2&gt;&lt;h3&gt;自然災害により、公共安全およびセキュリティ技術の需要が急増するか?&lt;/h3&gt;&lt;p&gt;予測期間全体を通じて、緊急および災害管理セグメントは急速に成長すると予想されています。地震、ハリケーン、サイクロン、台風、津波などの自然災害や人為的災害が一般的になるにつれて、安全機関は緊急および大惨事管理システムをますます採用しています。これにより、ユーザーはリスク評価、プロトコル、ガイドブック、緊急連絡先などの重要な文書にアクセスできます。&lt;/p&gt;&lt;p&gt;各国の政府は国内の安全とセキュリティの向上に絶えず取り組んでいるため、国土安全保障カテゴリは公共安全とセキュリティの市場シェアで最大です。たとえば、米国では、国家インフラ保護計画 (NIPP) は、国家国土安全保障戦略の手順に基づいて、重要なインフラ、サイバースペース、重要な資産を物理的に保護するためのものです。&lt;/p&gt;&lt;h3&gt;重要通信ネットワークは公共の安全とセキュリティ市場を支配するでしょうか?&lt;/h3&gt;&lt;p&gt;公共の安全とセキュリティ市場では、警察、消防署、救急車などの緊急対応者が、非常に信頼性が高く安全な重要通信ネットワーク (CCN) を採用しています。その価値は、重要な状況での円滑な通信を可能にすることから生まれます。公共の安全予算が増加し、機関間の調整がより重要になるにつれて、CCN は重要なプレーヤーになりつつあります。&lt;/p&gt;&lt;p&gt;警察、消防署、救急車などの緊急対応者が、非常に信頼性が高く安全な重要通信ネットワーク (CCN) を採用しています。その価値は、重要な状況での円滑な通信を可能にすることから生まれます。公共安全予算が増加し、機関間の調整がより重要になるにつれて、CCN は重要な役割を担うようになっています。&lt;/p&gt;&lt;p&gt;監視システムまたはビデオ監視は、交通監視、犯罪防止、国境警備などの用途で、公共安全の分野でますます普及しています。AI を活用したビデオ分析の進歩により、その有効性は高まっています。これは、テロや犯罪に対する懸念の高まりと相まって、市場での地位を強化しています。&lt;/p&gt;&lt;p&gt;緊急事態および災害管理、自然災害の頻度と深刻度の増加、サイバーリスクの発展により、EDM ソリューションは急速に発展する市場となっています。これらのソリューションには、リスク評価、緊急対応の調整、リソース管理のためのツールが含まれており、これらはすべて効果的な災害への備えと復旧に不可欠です。&lt;/p&gt;&lt;p&gt;&lt;span style="color: #993300;"&gt;&lt;strong&gt;公共の安全とセキュリティ市場レポートの方法論にアクセスする&lt;/strong&gt;&lt;/span&gt;&lt;/p&gt;&lt;p&gt;&lt;span style="text-decoration: underline;"&gt;&lt;/span&gt;&lt;/p&gt;&lt;h2&gt;国/地域別の洞察力&lt;/h2&gt;&lt;h3&gt;北米の公共の安全とセキュリティ市場はどのように推移するでしょうか?&lt;/h3&gt;&lt;p&gt;北米は、プロバイダーの数が最も多く、世界の公共の安全とセキュリティ市場をリードしています。米国とカナダを含むこの地域は、最も近代的なインフラストラクチャと高度なサイバーテクノロジーの使用を備えています。北米市場は、スマートフォンの普及、拡大する電子商取引業界、競争の激しい地域での技術進歩により、発展すると予測されています。&lt;/p&gt;&lt;p&gt;公共の安全とセキュリティは、地域行政にとって最も深刻な経済および国家安全保障の問題であると見なされています。近年、重要なインフラストラクチャと機密データを保護する必要性が高まっており、政府の関与が高まっています。この地域の政府は、多くの部門、特に医療およびトレーニング支援プログラムで、より多くの侵入検知システム/侵入防止システム (IDS/IPS) ソリューションを実装することにますます重点を置いています。&lt;/p&gt;&lt;p&gt;長年にわたり、予算とインセンティブの増加により、多くの主要企業がこの地域に多額の投資を行うようになりました。米国とカナダのさまざまな政府機関と法執行機関は、セキュリティ インフラストラクチャを改善しています。&lt;/p&gt;&lt;p&gt;たとえば、カナダ政府は、サイバー セキュリティ インシデントを検出して排除するためのサイバー インシデント対応センターを開発しました。テロ組織が資金集めや宣伝目的でインターネットをますます悪用する中、カナダ政府は、サイバー空間の潜在的な危険性について個人を教育するための一般啓蒙およびアウトリーチ キャンペーンを開始しています。米国とカナダの政府は、暴力的過激主義やテロ対策の取り組みを阻止するために法執行機関と協力しています。&lt;/p&gt;&lt;h3&gt;アジア太平洋地域でのセキュリティと安全性の需要の高まりは、公共の安全とセキュリティ市場に打撃を与えるでしょうか?&lt;/h3&gt;&lt;p&gt;常に変化する危険シナリオのため、アジア太平洋地域の政府はセキュリティコストの増大を深く懸念しています。ますます複雑化する攻撃に対処するため、インド、日本、シンガポールは国家サイバーセキュリティ規制を改正または新たに導入しました。アジア太平洋地域の組織は、サイバーセキュリティ侵害に対処するために多額の費用を費やすと予想されています。この地域でのテロ行為とサイバー攻撃の増加は甚大な被害をもたらしており、インド、中国、オーストラリア、日本、マレーシア、シンガポールは世界クラスの公共の安全とセキュリティ対策を実施するよう促しています。&lt;/p&gt;&lt;p&gt;オーストラリア政府は、オーストラリア首相の政策策定を支援するために国家テロ対策コーディネーターを任命しました。中国は、新疆ウイグル自治区での監視と境界セキュリティシステムを含む、より強力なセキュリティ手順を実施しています。アジア太平洋地域ではスマート シティ プロジェクトが増加しており、監視システム、スキャンおよびスクリーニング システム、重要な通信ネットワークなどの公共の安全とセキュリティ技術の需要が高まっています。インド政府は、空港、港、製油所のインフラ開発とセキュリティ手順の改善に重点を置いています。&lt;/p&gt;&lt;h3&gt;競争環境&lt;/h3&gt;&lt;p&gt;公共の安全とセキュリティ市場は、さまざまなプレーヤーが市場シェアを競い合うダイナミックで競争の激しい分野です。これらのプレーヤーは、コラボレーション、合併、買収、政治的支援などの戦略的計画の採用を通じて、存在感を強めようと奮闘しています。&lt;/p&gt;&lt;p&gt;組織は、さまざまな地域の膨大な人口に対応するために、製品ラインの革新に注力しています。公共の安全とセキュリティ市場で活動している著名な企業には、次のようなものがあります。&lt;/p&gt;&lt;p&gt;&lt;em&gt;&lt;strong&gt;NEC Corporation、ESRI、Northrop Grumman Corporation、Thales Group、Cisco Systems、Inc.、IBM Corporation、AGT International、Honeywell International、Inc.、Alcatel-Lucent SA、Huawei Technologies Co. Ltd.、Cisco Systems、Inc.、Motorola Solutions、Inc.、Siemens、Telefonaktiebolaget LM Ericsson、Huawei Technologies Co., Ltd.、Johnson Controls、Hexagon AB、IDEMIA、General Dynamics Corporation、Esri Global、Inc.、L3Harris Technologies、Inc.、ALE International、ALE USA、Inc.、BAE Systems。&lt;/strong&gt;&lt;/em&gt;&lt;/p&gt;&lt;h2&gt;最新の開発状況&lt;/h2&gt;&lt;p&gt;&lt;/p&gt;&lt;ul&gt;&lt;li&gt;2022年1月、HoneywellはRapidSOSへの戦略的投資を発表しました。HoneywellのConnected Life Safety System（CLSS）は、RapidSOS緊急対応データプラットフォームにリンクされ、公共安全通信機能を強化します。&lt;/li&gt;&lt;li&gt;2021年12月、HoneywellはUS Digital Designsを買収し、公共安全通信ソリューションのポートフォリオを拡大しました。同社は、これをFire and Connected Life Safetyシステム部門と統合する予定です。&lt;/li&gt;&lt;li&gt;2021年2月、シスコとタッチレスの最新アクセス制御および自動化された職場安全の先駆者であるOpenpathが協力し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CAGR 2024年から2031年にかけて約13.25%&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サービス&lt;/li&gt;&lt;li&gt;垂直&lt;/li&gt;&lt;li&gt;ソリュ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&amp;amp;アフリカ&lt;/li&gt;&lt;/ul&gt;&lt;/td&gt;&lt;/tr&gt;&lt;tr&gt;&lt;td&gt;主要プレーヤー&lt;/td&gt;&lt;td&gt;&lt;p&gt;NEC Corporation、ESRI、Northrop Grumman Corporation、Thales Group、Cisco Systems、Inc.、IBM Corporation、AGT International、Honeywell International。&lt;/p&gt;&lt;/td&gt;&lt;/tr&gt;&lt;tr&gt;&lt;td&gt;カスタマイズ&lt;/td&gt;&lt;td&gt;&lt;p&gt;レポートのカスタマイズと購入はリクエストに応じて利用可能&lt;/p&gt;&lt;/td&gt;&lt;/tr&gt;&lt;/tbody&gt;&lt;/table&gt;&lt;/div&gt;&lt;/div&gt;&lt;h2&gt;公共安全およびセキュリティ市場、カテゴリ別&lt;/h2&gt;&lt;h3&gt;サービス:&lt;/h3&gt;&lt;ul&gt;&lt;li&gt;マネージドサービス&lt;ol&gt;&lt;li&gt;マネージドネットワークサービス&lt;/li&gt;&lt;li&gt;マネージドセキュリティサービス&lt;/li&gt;&lt;/ol&gt;&lt;/li&gt;&lt;/ul&gt;&lt;ul&gt;&lt;li&gt;プロフェッショナルサービス&lt;ol&gt;&lt;li&gt;設計とコンサルティング&lt;/li&gt;&lt;li&gt;トレーニングと教育マネージドサービス&lt;/li&gt;&lt;li&gt;サポートとメンテナンス&lt;/li&gt;&lt;li&gt;インストールと統合&lt;/li&gt;&lt;/ol&gt;&lt;/li&gt;&lt;/ul&gt;&lt;h3&gt;業種:&lt;/h3&gt;&lt;ul&gt;&lt;li&gt;国土安全保障&lt;ol&gt;&lt;li&gt;国境管理&lt;/li&gt;&lt;li&gt;法執行機関および諜報機関&lt;/li&gt;&lt;li&gt;重要インフラのセキュリティ&lt;/li&gt;&lt;li&gt;公共交通機関のセキュリティ&lt;/li&gt;&lt;/ol&gt;&lt;/li&gt;&lt;/ul&gt;&lt;ul&gt;&lt;li&gt;製造&lt;ol&gt;&lt;li&gt;自動車および物流&lt;/li&gt;&lt;li&gt;エネルギーおよび化学&lt;/li&gt;&lt;/ol&gt;&lt;/li&gt;&lt;/ul&gt;&lt;ul&gt;&lt;li&gt;緊急および災害管理&lt;ol&gt;&lt;li&gt;消防サービス&lt;/li&gt;&lt;li&gt;災害管理&lt;/li&gt;&lt;li&gt;医療サービス&lt;/li&gt;&lt;/ol&gt;&lt;/li&gt;&lt;/ul&gt;&lt;h3&gt;ソリューション:&lt;/h3&gt;&lt;ul&gt;&lt;li&gt;サイバー セキュリティ&lt;/li&gt;&lt;li&gt;重要な通信ネットワーク&lt;/li&gt;&lt;li&gt;生体認証セキュリティおよび認証システム&lt;/li&gt;&lt;li&gt;バックアップおよびリカバリ システム&lt;/li&gt;&lt;li&gt;緊急および災害管理&lt;/li&gt;&lt;li&gt;監視システム&lt;/li&gt;&lt;li&gt;C2/C4ISR システム&lt;/li&gt;&lt;li&gt;スキャンおよびスクリーニング システム&lt;/li&gt;&lt;li&gt;拡声および一般警報&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</si>
  <si>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strong&gt;空港および海港セキュリティ市場の規模と予測&lt;/strong&gt;&lt;/h2&gt;&lt;p&gt;空港および海港セキュリティ市場の規模は、2023年に749億米ドルと評価され、2024年から2030年の予測期間中に&lt;span style="color: #993300;"&gt;&lt;strong&gt;8.60%のCAGR&lt;/strong&gt;&lt;/span&gt;で成長し、2030年までに&lt;span style="color: #993300;"&gt;&lt;strong&gt;1,440億米ドル&lt;/strong&gt;に達すると予測されています。&lt;/p&gt;&lt;p&gt;空港および海港施設のセキュリティと安全性を保証するために作成された方法、ソリューション、およびサービスは、緊急空港および海港セキュリティ市場に含まれます。これには、テロ、違法行為、密輸などのさまざまな危険から労働者、乗客、商品、インフラストラクチャを保護するために設計された幅広いツールと手順が含まれます。監視システム、アクセス制御、境界侵入検知、スクリーニングおよびスキャン機器、サイバーセキュリティソリューション、緊急対応手順は、この業界の重要な要素です。この業界は、世界中の空港や港の管理を担当する企業や政府機関にサービスを提供しています。&lt;/p&gt;&lt;p style="text-align: center;"&gt; &lt;/p&gt;&lt;div class="btn-wrap text-center" id="bnthid"&gt;&lt;label style="padding-right:5px;margin-bottom: 10px;"&gt;&lt;b&gt;詳細な分析を取得するには: &lt;noscript&gt;&lt;/noscript&gt; &lt;/b&gt;&lt;/label&gt;&lt;/div&gt;&lt;p&gt;&lt;/p&gt;&lt;h3&gt;&lt;strong&gt;世界の空港および海港セキュリティ市場の推進要因&lt;/strong&gt;&lt;/h3&gt;&lt;p&gt;空港および海港セキュリティ市場の市場推進要因は、さまざまな要因の影響を受ける可能性があります。これらには以下が含まれます:&lt;/p&gt;&lt;ul&gt;&lt;li&gt;&lt;strong&gt;世界的な旅行と貿易の増加:&lt;/strong&gt; 国際的な旅行と貿易の増加により、空港や港をテロ、密輸、不法移民などの潜在的な脅威から守るための厳格なセキュリティ対策が必要になります。&lt;/li&gt;&lt;li&gt;&lt;strong&gt;規制遵守:&lt;/strong&gt; 政府や国際民間航空機関 (ICAO) や国際海事機関 (IMO) などの国際機関によって課せられる厳格な規制により、高度なセキュリティ ソリューションの実装が義務付けられ、セキュリティ技術とサービスの需要が高まっています。&lt;/li&gt;&lt;li&gt;&lt;strong&gt;技術の進歩:&lt;/strong&gt; 生体認証、人工知能、ビデオ分析、サイバーセキュリティなどの技術の急速な進歩により、進化する脅威に対処できる、より効果的で効率的なセキュリティ ソリューションの開発が可能になりました。&lt;/li&gt;&lt;li&gt;&lt;strong&gt;テロと国境を越えた犯罪の脅威:&lt;/strong&gt; テロ、組織犯罪、麻薬密売、海賊行為に対する懸念の高まりにより、空港や港湾における堅牢なセキュリティ インフラストラクチャの必要性が強調されています。 &lt;/li&gt;&lt;li&gt;&lt;strong&gt;サイバー攻撃の増加:&lt;/strong&gt; 重要なインフラシステムのデジタル化が進むにつれ、空港や港湾の運営を狙ったサイバー攻撃のリスクが高まっています。そのため、サイバー脅威から保護し、運営の完全性を確保するためのサイバーセキュリティ ソリューションの需要が高まっています。&lt;/li&gt;&lt;li&gt;&lt;strong&gt;地政学的不安定性:&lt;/strong&gt; さまざまな地域での政情不安、紛争、地政学的緊張がセキュリティ上の課題の一因となっており、リスクを軽減し、旅行者と貨物の安全を確保するために、空港や港湾でのセキュリティ対策を強化する必要があります。&lt;/li&gt;&lt;li&gt;&lt;strong&gt;乗客体験への重点:&lt;/strong&gt; セキュリティの確保が最優先事項である一方、空港での乗客体験と運営効率の向上にも重点が置かれています。高いレベルのセキュリティを維持しながらスクリーニング プロセスを合理化するセキュリティ ソリューションの需要が高まっています。&lt;/li&gt;&lt;li&gt;&lt;strong&gt;インフラ開発への投資:&lt;/strong&gt; 世界中の空港や港湾の拡張および近代化プロジェクトでは、規制要件を満たし、新たなセキュリティ上の脅威に対処するために、セキュリティ インフラへの投資が必要です。&lt;/li&gt;&lt;li&gt;&lt;strong&gt;官民パートナーシップ:&lt;/strong&gt; 政府機関、空港/港湾運営者、民間警備会社間のコラボレーションにより、セキュリティ技術とサービスの革新と投資が促進され、市場の成長が促進されます。&lt;/li&gt;&lt;li&gt;&lt;strong&gt;自然災害と気候変動:&lt;/strong&gt; 自然災害と気候変動が重要なインフラに与える影響に関する懸念から、空港や港湾での堅牢なセキュリティ対策を含む回復力とリスク軽減戦略の重要性が浮き彫りになっています。&lt;/li&gt;&lt;/ul&gt;&lt;h3&gt;&lt;strong&gt;世界の空港と港湾のセキュリティ市場の制約 &lt;/strong&gt;&lt;/h3&gt;&lt;p&gt;空港と港湾のセキュリティ市場にとって、いくつかの要因が制約または課題となる可能性があります。これらには以下が含まれます:&lt;/p&gt;&lt;ul&gt;&lt;li&gt;&lt;strong&gt;高い実装コスト:&lt;/strong&gt; 一部の空港や港、特に発展途上国の空港や港では、多額の初期コストがかかることから、高度なセキュリティ技術やインフラストラクチャの実装が困難になる場合があります。これらのコストには、調達、インストール、トレーニング、メンテナンスに関連するコストが含まれます。&lt;/li&gt;&lt;li&gt;&lt;strong&gt;複雑な規制環境:&lt;/strong&gt; 港や空港のセキュリティを管理する多数の国内規制や国際規制に準拠することは、関係者にとって困難で費用がかかる場合があります。セキュリティ基準の変更に準拠するために、スタッフのトレーニングやテクノロジーの更新に継続的に投資することがしばしば必要です。&lt;/li&gt;&lt;li&gt;&lt;strong&gt;プライバシーの懸念:&lt;/strong&gt; 乗客、スタッフ、人権団体は、生体認証や高度な監視システムなどのセキュリティ技術の使用によるプライバシーを懸念しています。利害関係者や政府にとって、個人のプライバシー権とセキュリティ上の要請のバランスを取ることは難しい場合があります。&lt;/li&gt;&lt;li&gt;&lt;strong&gt;統合の課題:&lt;/strong&gt; 境界セキュリティ、ビデオ監視、アクセス制御、サイバーセキュリティなどのさまざまなセキュリティ システムとテクノロジを、統一された相互運用可能なフレームワークに統合するための統合プラットフォームと知識への投資は、困難で費用がかかる場合があります。&lt;/li&gt;&lt;li&gt;&lt;strong&gt;サイバーセキュリティのリスク:&lt;/strong&gt; 空港や港湾業務のデジタル化と相互接続の拡大により、重要なインフラストラクチャはランサムウェア、マルウェア、データ侵害のリスクにさらされています。リスクを軽減するには、インシデント対応スキル、サイバーセキュリティソリューション、トレーニングへの継続的な投資が必要です。&lt;/li&gt;&lt;li&gt;&lt;strong&gt;限られたリソースと予算:&lt;/strong&gt; 政府機関、空港/港湾運営者などは、セキュリティに関連する人材とインフラへの投資を譲歩しなければならない場合があり、その結果、セキュリティプロトコルの有効性が損なわれ、脆弱性に対処できなくなる可能性があります。&lt;/li&gt;&lt;li&gt;&lt;strong&gt;地政学的要因:&lt;/strong&gt; 貿易紛争、緊張、その他の地政学的問題により、乗客の流れが損なわれ、世界的なサプライチェーンが混乱し、港や空港でのセキュリティ対策とインフラ強化の需要が減少する可能性があります。&lt;/li&gt;&lt;li&gt;&lt;strong&gt;COVID-19 の流行の影響:&lt;/strong&gt; 空港、港、セキュリティソリューションプロバイダーは、流行による航空交通と海上活動の大幅な減少の結果、損失を出しています。パンデミックによって引き起こされた減速から回復するには時間がかかる可能性があり、イノベーションとセキュリティ強化への支出が延期される可能性があります。&lt;/li&gt;&lt;li&gt;&lt;strong&gt;変化への反対:&lt;/strong&gt; 組織の慣性と変化への抵抗により、ベストプラクティスと新しいセキュリティテクノロジーの採用が妨げられ、セキュリティインフラストラクチャを更新して新しい脅威に対する防御を強化する試みが妨げられる可能性があります。&lt;/li&gt;&lt;li&gt;&lt;strong&gt;環境への懸念:&lt;/strong&gt; スクリーニングデバイスや境界フェンスなどの特定のセキュリティシステムの設置は、環境に悪影響を及ぼし、資源の消費、生息地の破壊、炭素排出を引き起こす可能性があります。これにより、規制当局の監視と国民の反発を招く可能性があります。&lt;/li&gt;&lt;/ul&gt;&lt;h3&gt;&lt;strong&gt;世界の空港および海港セキュリティ市場のセグメンテーション分析&lt;/strong&gt;&lt;/h3&gt;&lt;p&gt;世界の空港および海港セキュリティ市場は、セキュリティソリューション、サービス、エンドユーザー、および地理に基づいてセグメント化されています。&lt;/p&gt;&lt;p&gt;&lt;/p&gt;&lt;h3&gt;&lt;strong&gt;空港および海港セキュリティ市場、セキュリティソリューション別&lt;/strong&gt;&lt;/h3&gt;&lt;ul&gt;&lt;li&gt;&lt;strong&gt;アクセス制御システム:&lt;/strong&gt; アクセス制御システムは、空港や海港内の出入り口を制御し、許可された人員と車両が適切なアクセスを取得し、許可されていない人物を阻止します。&lt;/li&gt;&lt;li&gt;&lt;strong&gt;境界セキュリティシステム:&lt;/strong&gt; 境界セキュリティシステムには、空港や海港の外側の境界に沿った侵入を検出して阻止するように設計された障壁、センサー、および監視技術が含まれており、サイト全体のセキュリティを強化します。&lt;/li&gt;&lt;li&gt;&lt;strong&gt;ビデオ監視システム:&lt;/strong&gt; ビデオ監視システムは、カメラと監視機器を使用して活動を監視し、リアルタイムの視覚監視を提供し、脅威の検出、インシデント対応、および&lt;/li&gt;&lt;li&gt;&lt;strong&gt;侵入検知システム:&lt;/strong&gt; 侵入検知システムは、センサーとアラームを使用して、空港や港湾の制限区域内での不正アクセスの試み、侵入、または疑わしい活動を検知し、セキュリティの脅威に対する迅速な対応と軽減を可能にします。&lt;/li&gt;&lt;/ul&gt;&lt;h3&gt;&lt;strong&gt;空港と港湾のセキュリティ市場、サービス別&lt;/strong&gt;&lt;/h3&gt;&lt;ul&gt;&lt;li&gt;&lt;strong&gt;コンサルティングおよびリスク評価サービス:&lt;/strong&gt; コンサルティングおよびリスク評価サービスは、セキュリティの脆弱性の評価、リスク管理戦略の開発、および特定の脅威とコンプライアンス要件に対処するためのカスタマイズされたセキュリティソリューションの実装に関する専門知識を提供します。&lt;/li&gt;&lt;li&gt;&lt;strong&gt;マネージドセキュリティサービス:&lt;/strong&gt; マネージドセキュリティサービスは、継続的な監視、脅威の検出、インシデント対応、およびセキュリティシステムのメンテナンスを提供し、組織がセキュリティ運用を内部で管理する負担を軽減します。&lt;/li&gt;&lt;li&gt;&lt;strong&gt;トレーニングおよび教育サービス:&lt;/strong&gt; トレーニングおよび教育サービスは、セキュリティ担当者、スタッフ、および関係者のスキルと意識を高め、セキュリティプロトコルとセキュリティの効果的な実装を確実にするための専門的なトレーニングプログラムとワークショップを提供します。 &lt;/li&gt;&lt;li&gt;&lt;strong&gt;メンテナンスおよびサポート サービス:&lt;/strong&gt; メンテナンスおよびサポート サービスには、セキュリティ機器およびシステムの定期的なメンテナンス、トラブルシューティング、修理、および技術サポートが含まれ、長期間にわたって最適なパフォーマンスと信頼性を保証します。&lt;/li&gt;&lt;/ul&gt;&lt;h3&gt;&lt;strong&gt;空港および海港セキュリティ市場 (エンド ユーザー別)&lt;/strong&gt;&lt;/h3&gt;&lt;ul&gt;&lt;li&gt;&lt;strong&gt;空港:&lt;/strong&gt; 空港は航空旅行のハブとして機能し、乗客、従業員、航空機、およびインフラストラクチャをテロ、密輸、不法移民などのセキュリティ上の脅威から保護するための包括的なセキュリティ対策が必要です。&lt;/li&gt;&lt;li&gt;&lt;strong&gt;海港:&lt;/strong&gt; 海港は海路による商品や乗客の移動を容易にし、海賊行為、密輸、人身売買などの海上脅威から保護するとともに、海上商取引の効率的な流れを確保するための強力なセキュリティ対策が必要です。&lt;/li&gt;&lt;li&gt;&lt;strong&gt;政府および軍事施設:&lt;/strong&gt; 政府および軍事施設には、高度なセキュリティが求められる機密施設、指揮センター、防衛施設が含まれます。 &lt;/li&gt;&lt;li&gt;&lt;strong&gt;運輸当局および機関:&lt;/strong&gt; 運輸当局および機関は、空港、港、鉄道、高速道路などの輸送ネットワークの規制、管理、調整を監督しており、旅行者と貨物の安全とセキュリティを確保するためにセキュリティの取り組みの連携と統合が必要です。&lt;/li&gt;&lt;/ul&gt;&lt;h3&gt;&lt;strong&gt;空港および海港セキュリティ市場、地域別&lt;/strong&gt;&lt;/h3&gt;&lt;ul&gt;&lt;li&gt;&lt;strong&gt;北米:&lt;/strong&gt; 米国、カナダ、メキシコの市場状況と需要。&lt;/li&gt;&lt;li&gt;&lt;strong&gt;ヨーロッパ:&lt;/strong&gt; ヨーロッパ諸国の空港および海港セキュリティ市場の分析。&lt;/li&gt;&lt;li&gt;&lt;strong&gt;アジア太平洋:&lt;/strong&gt;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市場をカバーラテンアメリカ諸国の動向と開発について調査します。&lt;/li&gt;&lt;/ul&gt;&lt;h3&gt;&lt;strong&gt;主要プレーヤー&lt;/strong&gt;&lt;/h3&gt;&lt;p&gt;空港および海港セキュリティ市場の主要プレーヤーは次のとおりです。&lt;/p&gt;&lt;ul&gt;&lt;li&gt;Honeywell International Inc.&lt;/li&gt;&lt;li&gt;Siemens AG&lt;/li&gt;&lt;li&gt;Thales Group&lt;/li&gt;&lt;li&gt;FLIR Systems Inc.&lt;/li&gt;&lt;li&gt;Raytheon Technologies Corporation&lt;/li&gt;&lt;li&gt;Bosch Security Systems&lt;/li&gt;&lt;li&gt;Motorola Solutions Inc.&lt;/li&gt;&lt;li&gt;SAAB AB&lt;/li&gt;&lt;li&gt;L-3Harris Technologies Inc.&lt;/li&gt;&lt;li&gt;HCL Infosystems Limited&lt;/li&gt;&lt;/ul&gt;&lt;h3&gt;レポートの範囲&lt;/h3&gt;&lt;div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実績期間&lt;/td&gt;&lt;td&gt;&lt;p&gt;2020～2022年&lt;/p&gt;&lt;/td&gt;&lt;/tr&gt;&lt;tr&gt;&lt;td&gt;単位&lt;/td&gt;&lt;td&gt;&lt;p&gt;価値（10億米ドル）&lt;/p&gt;&lt;/td&gt;&lt;/tr&gt;&lt;tr&gt;&lt;td&gt;主要企業の紹介&lt;/td&gt;&lt;td&gt;&lt;p&gt;Honeywell International Inc.、Siemens AG、Thales Group、FLIR Systems Inc.、Raytheon Technologies Corporation、Motorola Solutions Inc.、SAAB AB、L-3Harris Technologies Inc.、HCL Infosystems限定的&lt;/p&gt;&lt;/td&gt;&lt;/tr&gt;&lt;tr&gt;&lt;td&gt;対象セグメント&lt;/td&gt;&lt;td&gt;&lt;p&gt;セキュリティ ソリューション別、サービス別、エンド ユーザー別、地域別&lt;/p&gt;&lt;/td&gt;&lt;/tr&gt;&lt;tr&gt;&lt;td&gt;カスタマイズの範囲&lt;/td&gt;&lt;td&gt;&lt;p&gt;購入すると、レポートのカスタマイズ (アナリストの作業日数最大 4 日分に相当) が無料になります。国、地域、セグメントの範囲の追加または変更&lt;/p&gt;&lt;/td&gt;&lt;/tr&gt;&lt;/tbody&gt;&lt;/table&gt;&lt;/div&gt;&lt;/div&gt;&lt;h3&gt;アナリストの見解&lt;/h3&gt;&lt;p&gt;緊急空港および海港セキュリティ市場は、高まる脅威と規制要件に対応する高度なセキュリティ対策の必要性の高まりにより、大幅な成長が見込まれています。市場の拡大は、監視およびモニタリング システムの技術的進歩、予測的脅威分析のための人工知能と機械学習の統合、および生体認証システムの採用の増加によって促進されています。さらに、世界の航空および海上交通量の増加により、重要なインフラストラクチャを保護するための堅牢なセキュリティ ソリューションが必要になっています。港や空港のデジタル化が進むにつれて、サイバーセキュリティへの投資も重要になります。全体として、市場は堅調な需要を経験すると予想されており、主要企業はイノベーションと戦略的パートナーシップに注力して製品の提供を強化し、進化するセキュリティ上の課題に効果的に対処しています。&lt;/p&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企業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</si>
  <si>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class=""&gt;&lt;h2&gt;情報セキュリティコンサルティング市場の規模と予測&lt;/h2&gt;&lt;p&gt;情報セキュリティコンサルティング市場の規模は、2023年に267億1000万米ドルと評価され、2030年までに&lt;span style="color: #993300;"&gt;&lt;strong&gt;441億3000万米ドル&lt;/strong&gt;&lt;/span&gt;に達すると予測されており、2024年から2030年の予測期間中に&lt;span style="color: #993300;"&gt;&lt;strong&gt;10.55%のCAGR&lt;/strong&gt;&lt;/span&gt;で成長すると予測されています。&lt;/p&gt;&lt;p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情報セキュリティコンサルティング市場推進要因&lt;/h3&gt;&lt;p&gt;情報セキュリティコンサルティング市場の市場推進要因は、さまざまな要因の影響を受ける可能性があります。これには次のものが含まれます。&lt;/p&gt;&lt;ul&gt;&lt;li&gt;&lt;strong&gt;サイバーセキュリティリスクの増大&lt;/strong&gt;: 政府や企業に対するサイバー脅威とサイバー攻撃の急増により、情報セキュリティコンサルティングサービスに対するニーズがかつてないほど高まっています。企業は、絶えず変化するサイバー脅威からシステムと機密データを保護するための支援を求めています。&lt;/li&gt;&lt;li&gt;&lt;strong&gt;厳格な規制コンプライアンス:&lt;/strong&gt;組織は、一般データ保護規則 (GDPR) などの新しい厳格なデータ保護規制とコンプライアンス要件の導入の結果としてのコンプライアンスを確保し、法的および財務的な影響を防ぐために、情報セキュリティコンサルティングに投資しています。&lt;/li&gt;&lt;li&gt;&lt;strong&gt;急速な技術進歩:&lt;/strong&gt;技術が絶えず進歩するにつれて、新しい脆弱性が生まれます。技術の変化に対応し、セキュリティ体制を適切に調整および改善するために、組織には情報セキュリティコンサルティングサービスが必要です。&lt;/li&gt;&lt;li&gt;&lt;strong&gt;クラウドコンピューティングの使用の増加:&lt;/strong&gt; クラウドサービスの広範な使用により、データセキュリティの問題が浮上しています。企業は情報セキュリティの専門家を利用して、クラウドに保存されたデータが安全であり、業界の規制に準拠していることを確認します。&lt;/li&gt;&lt;li&gt;&lt;strong&gt;サイバーセキュリティの重要性の認識の高まり:&lt;/strong&gt; 組織はサイバーセキュリティの重要性をますます意識するようになっています。サイバー攻撃やデータ侵害が広く報道されたことで、強力なセキュリティ対策の必要性が明らかになり、企業は情報セキュリティコンサルティングサービスにお金を使うようになりました。&lt;/li&gt;&lt;li&gt;&lt;strong&gt;ビジネスのグローバル化:&lt;/strong&gt; 企業が国際的に成長するにつれて、ITインフラストラクチャはより複雑になります。組織は、情報セキュリティ コンサルタントの助けを借りて、異種分散 IT 環境を保護するという困難を克服できます。&lt;/li&gt;&lt;li&gt;&lt;strong&gt;モノのインターネット:&lt;/strong&gt; モノのインターネット (IoT) の出現により、接続されるデバイスが増えるにつれて、新たなセキュリティ問題が発生します。情報セキュリティの専門家は、組織がモノのインターネット エコシステムを保護し、セキュリティ侵害を防ぐ能力にとって不可欠です。&lt;/li&gt;&lt;li&gt;&lt;strong&gt;リモート ワークへの変化:&lt;/strong&gt; COVID-19 の流行により、リモート ワークの傾向が加速し、デジタル テクノロジーへの依存が高まっています。この変化により、強力なサイバー セキュリティ防御の必要性が浮き彫りになり、企業は情報セキュリティの専門家にアドバイスを求めるようになりました。&lt;/li&gt;&lt;li&gt;&lt;strong&gt;リスク管理の問題:&lt;/strong&gt; 企業は、サイバー セキュリティがリスク管理全体に不可欠であることをますます認識しています。情報セキュリティコンサルティングは、オンライン攻撃によって引き起こされる危険を特定し、軽減するのに役立ちます。&lt;/li&gt;&lt;li&gt;&lt;strong&gt; サイバーセキュリティへの資金の拡大:&lt;/strong&gt; サイバーセキュリティの危険性が広く知られるようになるにつれて、企業は情報セキュリティコンサルティングサービスなどのサイバーセキュリティプロジェクトにさらに多くの資金を費やすようになっています。&lt;/li&gt;&lt;/ul&gt;&lt;h3&gt;世界の情報セキュリティコンサルティング市場の制約&lt;/h3&gt;&lt;p&gt;情報セキュリティコンサルティング市場にとって、いくつかの要因が制約または課題となる可能性があります。これには次のものが含まれます。&lt;/p&gt;&lt;ul&gt;&lt;li&gt;&lt;strong&gt; 高コスト:&lt;/strong&gt; 情報セキュリティに関連するコンサルティングサービスは高価になる可能性があります。多くの企業、特に小規模な企業にとって、徹底したセキュリティコンサルティングのために多額の資金を確保することは難しい場合があります。&lt;/li&gt;&lt;li&gt;&lt;strong&gt;認識の欠如:&lt;/strong&gt; コンサルティングサービスの需要不足は、特定の組織が情報セキュリティの重要性を完全に理解していないことに起因する可能性があります。サイバーセキュリティ部門が繁栄するには、サイバーセキュリティのリスクと利点に関する教育と知識が不可欠です。&lt;/li&gt;&lt;li&gt;&lt;strong&gt; 複雑さと急速な技術変化:&lt;/strong&gt; セキュリティ コンサルタントは、急速な技術進歩と IT 環境の複雑化により困難に直面しています。新たな危険と技術に関する最新の知識を維持するには、継続的なトレーニングとスキルの向上が必要です。&lt;/li&gt;&lt;li&gt;&lt;strong&gt;組織リソースの制約:&lt;/strong&gt; 熟練した労働力と時間は、企業が不足する可能性がある 2 つの領域です。これにより、外部のコンサルタントと協力して徹底したセキュリティ評価と実装を行うことが難しくなる可能性があります。&lt;/li&gt;&lt;li&gt;&lt;strong&gt;規制コンプライアンスの難しさ:&lt;/strong&gt; さまざまなプライバシーおよびデータ保護法に準拠することは困難な場合があります。組織が絶えず変化する法的枠組みを理解し遵守することが難しいことは、セキュリティ コンサルティング サービスの需要に影響を及ぼす可能性があります。&lt;/li&gt;&lt;li&gt;&lt;strong&gt;変化への抵抗:&lt;/strong&gt; 一部の企業は、現在の手順を混乱させることを懸念して、セキュリティ対策の導入に消極的になる可能性があります。専門家のセキュリティ アドバイスの採用は、変化への抵抗によって妨げられる可能性があります。大企業にはセキュリティの専門家が在籍している場合があり、外部のコンサルタントの必要性が低くなります。これにより、特に社内の能力が強い業界では、市場の潜在性が低下する可能性があります。&lt;/li&gt;&lt;li&gt;&lt;strong&gt;世界経済の不確実性:&lt;/strong&gt; 組織は、経済の低迷や不確実性の結果、セキュリティ コンサルティングなどの必須ではないサービスへの支出を削減することを決定する場合があります。&lt;/li&gt;&lt;li&gt;&lt;strong&gt;中小企業:&lt;/strong&gt; (SME) は、情報セキュリティ アドバイスを必需品ではなく贅沢品と見なす可能性があり、サービスの採用が制限されることになります。知識不足と予算上の制限により、この特定のニッチ市場での市場の拡大が妨げられる可能性があります。&lt;/li&gt;&lt;li&gt;&lt;strong&gt;サイバーセキュリティ保険による認識リスクの軽減:&lt;/strong&gt; 一部の企業は、サイバーセキュリティ保険を主要なリスク管理ツールとして使用することがあり、これにより、詳細なセキュリティコンサルティングサービスの必要性に対する認識が低下する可能性があります。&lt;/li&gt;&lt;/ul&gt;&lt;h3&gt;世界の情報セキュリティコンサルティング市場のセグメンテーション分析&lt;/h3&gt;&lt;p&gt;世界の情報セキュリティコンサルティング市場は、サービスタイプ、セキュリティタイプ、コンサルティングタイプ、および地域に基づいてセグメント化されています。&lt;/p&gt;&lt;p&gt;&lt;/p&gt;&lt;h3&gt;情報セキュリティコンサルティング市場、サービスタイプ別&lt;/h3&gt;&lt;ul&gt;&lt;li&gt;&lt;strong&gt;リスク管理:&lt;/strong&gt; 組織内のセキュリティリスクの評価と管理。&lt;/li&gt;&lt;li&gt;&lt;strong&gt;インシデント対応:&lt;/strong&gt; セキュリティインシデントや侵害の処理と対応。&lt;/li&gt;&lt;li&gt;&lt;strong&gt;セキュリティ評価とテスト:&lt;/strong&gt; セキュリティ監査、侵入テスト、脆弱性の調査の実施評価。&lt;/li&gt;&lt;/ul&gt;&lt;h3&gt;情報セキュリティコンサルティング市場、セキュリティタイプ別&lt;/h3&gt;&lt;ul&gt;&lt;li&gt;&lt;strong&gt;ネットワークセキュリティ:&lt;/strong&gt; 組織のネットワークインフラストラクチャを不正アクセスやサイバー脅威から保護します。&lt;/li&gt;&lt;li&gt;&lt;strong&gt;アプリケーションセキュリティ:&lt;/strong&gt; 脆弱性やエクスプロイトを防ぐためにソフトウェアアプリケーションを保護します。&lt;/li&gt;&lt;li&gt;&lt;strong&gt;エンドポイントセキュリティ:&lt;/strong&gt; 個々のデバイス (コンピューター、モバイルデバイス) をサイバー脅威から保護します。&lt;/li&gt;&lt;/ul&gt;&lt;h3&gt;情報セキュリティコンサルティング市場、コンサルティングタイプ別&lt;/h3&gt;&lt;ul&gt;&lt;li&gt;&lt;strong&gt;戦略と計画:&lt;/strong&gt; 包括的なセキュリティ戦略と計画を策定します。&lt;/li&gt;&lt;li&gt;&lt;strong&gt;実装:&lt;/strong&gt; セキュリティソリューションの展開と統合を支援します。&lt;/li&gt;&lt;li&gt;&lt;strong&gt;トレーニングと教育:&lt;/strong&gt; セキュリティの意識とスキルを高めるためのトレーニングプログラムを提供します。&lt;/li&gt;&lt;/ul&gt;&lt;h3&gt;情報セキュリティコンサルティング市場、地域別&lt;/h3&gt;&lt;ul&gt;&lt;li&gt;&lt;strong&gt; 北米:&lt;/strong&gt; 北米の市場状況と需要米国、カナダ、メキシコ。&lt;/li&gt;&lt;li&gt;&lt;strong&gt;ヨーロッパ:&lt;/strong&gt; ヨーロッパ諸国の情報セキュリティコンサルティング市場の分析。&lt;/li&gt;&lt;li&gt;&lt;strong&gt;アジア太平洋:&lt;/strong&gt;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情報セキュリティコンサルティング市場の主要プレーヤーは次のとおりです。&lt;/p&gt;&lt;ul&gt;&lt;li&gt;ビッグフォー会計事務所&lt;/li&gt;&lt;li&gt;アクセンチュア&lt;/li&gt;&lt;li&gt;IBM&lt;/li&gt;&lt;li&gt;NTTデータ&lt;/li&gt;&lt;li&gt;サイバーアーク&lt;/li&gt;&lt;li&gt;パロアルトネットワーク&lt;/li&gt;&lt;li&gt;Crowdstrike&lt;/li&gt;&lt;li&gt;McAfee&lt;/li&gt;&lt;li&gt;Cisco&lt;/li&gt;&lt;li&gt;Microsoft&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億米ドル）&lt;/p&gt;&lt;/td&gt;&lt;/tr&gt;&lt;tr&gt;&lt;td&gt;主な企業&lt;/td&gt;&lt;td&gt;&lt;p&gt;4 大会計事務所、Accenture、IBM、NTT データ、CyberArk、Crowdstrike、McAfee、Cisco、Microsoft、Palo Alto Networks。&lt;/p&gt;&lt;/td&gt;&lt;/tr&gt;&lt;tr&gt;&lt;td&gt;対象分野&lt;/td&gt;&lt;td&gt;&lt;p&gt;サービス タイプ別、セキュリティ タイプ別、コンサルティング タイプ別、地域別。&lt;/p&gt;&lt;/td&gt;&lt;/tr&gt;&lt;tr&gt;&lt;td&gt;カスタマイズ範囲&lt;/td&gt;&lt;td&gt;&lt;p&gt;購入すると、レポートのカスタマイズ（アナリストの営業日最大 4 日分に相当）が無料になります。国、地域、および国の追加または変更は、お客様ご自身で行っていただけます。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</si>
  <si>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class=""&gt;&lt;h2&gt;適応型セキュリティ市場の規模と予測&lt;/h2&gt;&lt;p&gt;適応型セキュリティ市場の規模は、2022年に88億9,000万米ドルと評価され、&lt;span style="color: #993300;"&gt;&lt;strong&gt;2030年までに276億9,000万米ドル&lt;/strong&gt;&lt;/span&gt;に達すると予測されており、2023年から2030年にかけて&lt;span style="color: #993300;"&gt;&lt;strong&gt;CAGR 20.02%で成長します。&lt;/strong&gt;&lt;/span&gt;&lt;/p&gt;&lt;p&gt;市場の成長を牽引する主な要因には、階層化セキュリティとインテリジェントソリューションに対する需要の高まりと、規制遵守の緊急の必要性があり、予測期間中に市場拡大を促進すると予想されます。グローバル適応型セキュリティ市場レポートは、市場の総合的な評価を提供します。このレポートは、さまざまなセグメントと、市場で重要な役割を果たしている傾向と要因の分析で構成されています。&lt;/p&gt;&lt;p&gt;&lt;/p&gt;&lt;p style="text-align: center;"&gt; &lt;/p&gt;&lt;div class="btn-wrap text-center" id="bnthid"&gt;&lt;label style="padding-right:5px;margin-bottom: 10px;"&gt;&lt;b&gt;詳細な分析を取得するには: &lt;noscript&gt;&lt;/noscript&gt; &lt;/b&gt;&lt;/label&gt;&lt;/div&gt;&lt;p&gt;&lt;/p&gt;&lt;h3&gt;グローバル適応型セキュリティ市場の定義&lt;/h3&gt;&lt;p&gt;適応型セキュリティは、組織の重要なネットワークインフラストラクチャを高度なサイバー脅威から保護するためのテクノロジとプロセスの集合です。高度なサイバー攻撃からの保護の必要性、既存のセキュリティソリューションの制限、セキュリティコンプライアンス、法的要件が市場の成長に貢献しています。高度な脅威や脆弱性からエンタープライズ クラウドを保護する必要性が、適応型セキュリティ業界の拡大を後押ししています。&lt;/p&gt;&lt;p&gt;サイバー攻撃は驚くほど進化しており、組織は絶えず変化する脅威の状況で攻撃に対抗するために適応型セキュリティ コンポーネントを採用する必要があります。適応型セキュリティは、監視対象のコンピューティング環境を継続的に検査するために環境を変更します。適応型セキュリティ システムは、従来のエコシステムとクラウドベースのエコシステムで、リモート デバイスと IoT のインフラストラクチャの中核にセキュリティを提供する統合ハードウェアおよびソフトウェア ソリューションです。&lt;/p&gt;&lt;p&gt;セキュリティは、データ センター、パブリック クラウド、ハイブリッド環境全体で環境が変化したり、アプリケーション プロセスでワークロードが変化したりすると、適応し、変更を記憶し、セキュリティ設定を再計算します。これにより、エンド ユーザー (組織) は、基盤となるネットワークに影響を与えることなく、ワークロードに対応したセキュリティ ポリシーを作成できます。サイバー攻撃やウイルスが発生した場合、影響を受ける領域はインフラストラクチャの残りの部分から分離されるため、攻撃対象領域が縮小されます。&lt;/p&gt;&lt;section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 アダプティブ セキュリティ市場の概要&lt;/h3&gt;&lt;p&gt;市場の成長を牽引する主な要因は、組織が高度な持続的脅威 (APT)、ゼロデイ マルウェア、その他の標的型攻撃などの高度な脅威に常に攻撃されていることにあります。動的かつ組織化されたこれらの最新のサイバー攻撃は、組織の従来の防御の弱点を悪用することを目的としています。サイバー犯罪者は、さまざまなハッキング戦術を使用して企業の IT インフラストラクチャに侵入し、ビジネスに不可欠な情報にアクセスして損害を与え、多額の金銭的損失やデータ損失につながる可能性があります。したがって、これらの高度なサイバー攻撃から保護するには、標準的な防御を超えた計画が必要です。&lt;/p&gt;&lt;p&gt;階層化セキュリティとスマート ソリューションに対する需要の高まりと、規制遵守の緊急の必要性は、予測期間中に市場拡大を促進すると予想される要因の一部です。クラウドベースのセキュリティ システムの採用の増加は、特に企業におけるアダプティブ セキュリティ市場の推進力となっています。しかし、技術スキルの不足や大量のデータ管理の難しさなどの制限により、グローバルなアダプティブ セキュリティの需要は限られています。&lt;/p&gt;&lt;p&gt;さらに、クラウドベースのセキュリティ ソリューションの採用の増加は、市場の成長に有利な機会をもたらすことが期待されています。アダプティブ セキュリティ技術は、現在のセキュリティ インフラストラクチャを活用して、組織内に堅牢なセキュリティ体制を構築しようとします。大企業と中小企業 (SMB) は、ネットワーク、エンドポイント、データ、ユーザーを悪意のある攻撃から保護するために、新しい脅威に適応できるセキュリティ ソリューションを導入しようと努めています。組織は、不必要なセキュリティ サービスにお金を無駄にしたくありません。&lt;/p&gt;&lt;p&gt;組織は、ビジネスにとって最も重要なリスクを優先し、それらの攻撃から実用的な洞察を得て、同様の将来の脅威を防ぎたいと考えています。増大するデータとより優秀なリソースの必要性は、アダプティブ セキュリティ ビジネスにとって大きな障害です。これらの障害により、組織はアダプティブ セキュリティ ソリューションを採用できていません。より経験豊富なサイバーセキュリティ専門家の需要は、予測期間中の適応型セキュリティ市場の拡大を妨げると予想されます。&lt;/p&gt;&lt;h3&gt;グローバル適応型セキュリティ市場のセグメンテーション分析&lt;/h3&gt;&lt;p&gt;グローバル適応型セキュリティ市場は、コンポーネント、アプリケーション、垂直、および地理に基づいてセグメント化されています。&lt;/p&gt;&lt;p&gt;&lt;/p&gt;&lt;h3&gt;コンポーネント別の適応型セキュリティ市場&lt;/h3&gt;&lt;ul&gt;&lt;li&gt;ソリューション&lt;/li&gt;&lt;li&gt;サービス&lt;/li&gt;&lt;/ul&gt;&lt;p&gt;&lt;/p&gt;&lt;p&gt;コンポーネントに基づいて、市場はソリューションとサービスに分割されます。適応型セキュリティは急速に成長している市場であり、当然のことながらサービスが重要な役割を果たしているため、サービスセグメントは大きな市場シェアを占めています。適応型セキュリティサービスは、企業がセキュリティ体制を改善し、新しい脅威にリアルタイムで対応できるように設計されています。このようなサービスには、セキュリティコンサルティング、脅威インテリジェンス、マネージドセキュリティサービス、インシデント対応が含まれます。これらのサービスを提供する企業は、顧客にネットワークとデータをサイバー脅威から保護するために必要な専門知識とリソースを提供できます。&lt;/p&gt;&lt;h3&gt;適応型セキュリティ市場、アプリケーション別&lt;/h3&gt;&lt;ul&gt;&lt;li&gt;ネットワーク セキュリティ&lt;/li&gt;&lt;li&gt;エンドポイント セキュリティ&lt;/li&gt;&lt;li&gt;アプリケーション セキュリティ&lt;/li&gt;&lt;li&gt;クラウド セキュリティ&lt;/li&gt;&lt;li&gt;その他&lt;/li&gt;&lt;/ul&gt;&lt;p&gt;&lt;/p&gt;&lt;p&gt;アプリケーションに基づいて、市場はネットワーク セキュリティ、エンドポイント セキュリティ、アプリケーション セキュリティ、クラウド セキュリティ、その他に分割されます。多くの組織がソフトウェア アプリケーションを使用して業務を管理し、機密データを保存しているため、全体的なサイバーセキュリティ環境により、アプリケーション セキュリティ セグメントが市場で大きなシェアを占めています。&lt;/p&gt;&lt;p&gt;したがって、アプリケーション セキュリティが適応型セキュリティ市場を支配していることは驚くことではありません。適応型アプリケーション セキュリティ ソリューションは、潜在的な脅威を自動的に検出して軽減することにより、ソフトウェア アプリケーションをリアルタイムで保護するように設計されています。これらのテクノロジーには、アプリケーション ファイアウォール、ランタイム アプリケーション自己保護 (RASP)、ソフトウェア構成分析が含まれます。&lt;/p&gt;&lt;h3&gt;適応型セキュリティ市場、業種別&lt;/h3&gt;&lt;ul&gt;&lt;li&gt;銀行、金融サービス、保険 (BFSI)&lt;/li&gt;&lt;li&gt;小売&lt;/li&gt;&lt;li&gt;IT および通信&lt;/li&gt;&lt;li&gt;医療&lt;/li&gt;&lt;li&gt;エネルギーおよび公共事業&lt;/li&gt;&lt;li&gt;その他&lt;/li&gt;&lt;/ul&gt;&lt;p&gt;業種別では、市場は銀行、金融サービス、保険 (BFSI)、小売、IT および通信、医療、エネルギーおよび公共事業、その他に分類されます。IT および通信業界は最も技術的に進歩した業界の 1 つであり、ソフトウェア アプリケーション、ネットワーク、インフラストラクチャに大きく依存しているため、IT および通信セグメントは市場で大きなシェアを占めています。&lt;/p&gt;&lt;p&gt;その結果、IT および通信業界は、高度なセキュリティ ソリューションを必要とするサイバー脅威の主なターゲットとなっています。アダプティブ セキュリティ市場における IT および通信業界の急速な成長は、企業が資産を保護し、ネットワークとデータをサイバー脅威から保護しようとする中で、これらのソリューションに対する需要が高まっていることを反映しています。&lt;/p&gt;&lt;h3&gt;アダプティブ セキュリティ市場、地域別&lt;/h3&gt;&lt;ul&gt;&lt;li&gt;北米&lt;/li&gt;&lt;li&gt;ヨーロッパ&lt;/li&gt;&lt;li&gt;アジア太平洋&lt;/li&gt;&lt;li&gt;その他の地域&lt;/li&gt;&lt;/ul&gt;&lt;p&gt;地域に基づいて、世界のアダプティブ セキュリティ市場は、北米、ヨーロッパ、アジア太平洋、その他の地域に分類されます。北米地域は、BFSI、政府などの主要な業界垂直分野が洗練されたセキュリティ ソリューションにますます注目しているため、市場で大きなシェアを占めています。同時に、包括的な安全ソリューションの導入に関する政府の規制が地域に大きな影響を与えているため、ヨーロッパは市場で最も急速に成長している地域です。&lt;/p&gt;&lt;h3&gt;主要プレーヤー&lt;/h3&gt;&lt;p&gt;「世界のアダプティブ セキュリティ市場」調査レポートは、世界市場に重点を置いた貴重な洞察を提供します。市場の主要プレーヤーは、&lt;em&gt;&lt;strong&gt;Panda Security、Rapid7、Inc.、FireEye、Inc.、Oracle Corporation、Trend Micro、Inc.、Juniper Networks、Cisco Systems、Inc.、Illumio、EMC RSA、およびAruba Networksです。&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つのカテゴリにランク付けします。&lt;/p&gt;&lt;p&gt;&lt;/p&gt;&lt;h3&gt;市場の魅力&lt;/h3&gt;&lt;p&gt;提供された市場の魅力のイメージは、グローバル アダプティブ セキュリティ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アダプティブ セキュリティ市場の競争環境を評価し、特定のセクターの魅力を測定し、投資の可能性を評価するために使用できます。&lt;/p&gt;&lt;p&gt;&lt;/p&gt;&lt;h3&gt;レポートの範囲&lt;/h3&gt;&lt;div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年&lt;/p&gt;&lt;/td&gt;&lt;/tr&gt;&lt;tr&gt;&lt;td&gt;単位&lt;/td&gt;&lt;td&gt;&lt;p&gt;価値（10億米ドル）&lt;/p&gt;&lt;/td&gt;&lt;/tr&gt;&lt;tr&gt;&lt;td&gt;主要企業&lt;/td&gt;&lt;td&gt;&lt;p&gt;Panda Security、Rapid7, Inc.、FireEye, Inc.、Oracle Corporation、Trend Micro, Inc.、Juniper Networks、Cisco Systems, Inc.、Illumio。&lt;/p&gt;&lt;/td&gt;&lt;/tr&gt;&lt;tr&gt;&lt;td&gt;対象セグメント&lt;/td&gt;&lt;td&gt;&lt;p&gt;コンポーネント別、アプリケーション別、業種別、地域別。&lt;/p&gt;&lt;/td&gt;&lt;/tr&gt;&lt;tr&gt;&lt;td&gt;カスタマイズ範囲&lt;/td&gt;&lt;td&gt;&lt;p&gt;購入時にレポートのカスタマイズ（アナリストの営業日4日分相当）を無料でご利用いただけます。&lt;/p&gt;&lt;/td&gt;&lt;/tr&gt;&lt;/tbody&gt;&lt;/table&gt;&lt;/div&gt;&lt;/div&gt;&lt;/div&gt;</t>
  </si>
  <si>
    <t>&lt;div class=""&gt;&lt;h2&gt;&lt;u&gt;デセプションテクノロジー市場&lt;/u&gt;&lt;u&gt;評価 – 2024～2031 年&lt;/u&gt;&lt;/h2&gt;&lt;p&gt;サイバー攻撃の数とサイバー犯罪者の巧妙化により、組織は高度な防御ソリューションを求めるようになっています。デセプションテクノロジーは、脅威を特定して侵害を防ぐためのプロアクティブなアプローチを提供します。企業がより多くのワークロードをクラウドに移行するにつれて、これらの環境のセキュリティ保護が重要になります。デセプションテクノロジーは、クラウドインフラストラクチャに追加のセキュリティレイヤーを提供できます。市場規模の成長は 2024 年に 22 億 1,000 万米ドルを超え、2031 年までに &lt;span style="color: #993300;"&gt;&lt;strong&gt;56 億 1,000 万米ドル&lt;/strong&gt;&lt;/span&gt;&lt;/p&gt;&lt;p&gt;従来のファイアウォールとウイルス対策ソフトウェアは、現代の攻撃者によって回避されることがよくあります。デセプションテクノロジーは、攻撃者を積極的に欺いて時間を無駄にすることで、補完的なアプローチを提供します。デセプション技術は、攻撃者を偽のシステムやデータに誘導し、重要な資産に到達する前に早期に検出できるようにします。これにより、防御側は攻撃に対応して軽減するための貴重な時間を確保できます。市場は、&lt;span style="color: #993300;"&gt;&lt;strong&gt;2024年から2031年にかけて13.65%のCAGR&lt;/strong&gt;&lt;/span&gt;で成長すると予想されています。&lt;/p&gt;&lt;p&gt;&lt;/p&gt;&lt;p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&lt;/b&gt;&lt;/label&gt;&lt;/div&gt;&lt;p&gt;&lt;/p&gt;&lt;h3&gt;デセプション技術市場: 定義/概要&lt;/h3&gt;&lt;p&gt;デセプション技術は、すでにネットワークに侵入したサイバー犯罪者による被害を回避することを目的とした、今後登場する新しいサイバーセキュリティ プラットフォームです。デセプション技術は、インフラストラクチャ内の正当な技術資産を模倣する罠やおとりを作成することで、権限や認証情報を盗むことに重点を置いたサイバー犯罪者の動機やプログラムを逸らそうとします。このアプローチは、サイバー犯罪者に攻撃についての誤った認識を与えるために提案されています。さらに、このアプローチは人間と自動化された攻撃者の両方に有効であり、外部、サプライヤー、または内部の脅威を検出するという同じ利点を提供します。&lt;/p&gt;&lt;p&gt;保護された医療情報に関連するすべての潜在的な脆弱性とリスクを回避するために、医療業界でサイバーセキュリティプラットフォームの採用が増加しているため、デセプション技術の市場は信じられないほどの成長機会を目撃すると予想されています。 IoT などの発展途上技術への組織の依存度が高まり、接続デバイスの普及が進むにつれて、サイバー犯罪者が企業ネットワークを狙うようになる脆弱性が数多く生まれています。&lt;/p&gt;&lt;section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mt-md-0"&gt;&lt;noscript&gt;&lt;/noscript&gt;&lt;/div&gt;&lt;/div&gt;&lt;/div&gt;&lt;/section&gt;&lt;h3&gt;サイバー脅威の増大とクラウド セキュリティの懸念は、デセプション テクノロジー市場の成長にどのように貢献していますか?&lt;/h3&gt;&lt;p&gt;サイバー攻撃がより頻繁になり、より巧妙になるにつれて、企業はより複雑な保護方法を実装する必要があります。デセプション テクノロジーは、危険を察知し、攻撃者が重要なシステムにアクセスする前に攻撃者をそらすという積極的な戦略を採用しています。企業がクラウド環境に急速に移行するにつれて、新しいセキュリティ上の懸念が生じています。デセプション テクノロジーは、実際の被害を防ぎながら攻撃者のリソースを使用する誤解を招く環境を確立することで、クラウド インフラストラクチャに追加の防御レイヤーを提供します。&lt;/p&gt;&lt;p&gt;GDPR や HIPAA などの厳格なデータ セキュリティ要件には、強力なセキュリティ対策が必要です。デセプション テクノロジーは、積極的な防御アプローチを提供することでコンプライアンスを支援し、企業が規制義務を満たすことを可能にします。ファイアウォールとウイルス対策ソフトウェアは、現代の攻撃者に対して効果がないことがよくあります。デセプション テクノロジーは、攻撃者を積極的に混乱させ、正当なシステムからそらすことで、これらのテクノロジーを強化します。&lt;/p&gt;&lt;p&gt;デセプション設定により、攻撃者は偽のデータとやり取りするように誘導され、重要な資産に到達する前に早期に検出できます。これにより、セキュリティ担当者は攻撃に対応して軽減するための貴重な時間を確保できます。デセプション テクノロジーは、シミュレートされた環境で攻撃者の行動を評価することで、攻撃者の戦術、方法、手順 (TTP) を明らかにします。このインテリジェンスは、セキュリティ チームが全体的なセキュリティ体制と脅威ハンティング機能を向上させるのに役立ちます。&lt;/p&gt;&lt;p&gt;従来のセキュリティ テクノロジーは、誤検知を頻繁に発生させ、リソースを浪費します。攻撃者の行動に重点を置くデセプション テクノロジーは、誤検知を減らすため、セキュリティ チームは実際の脅威に集中できます。標準的なセキュリティ ソリューションと比較すると、デセプション テクノロジーは、特にリソースが限られている企業にとって、セキュリティを向上させるためのより手頃なアプローチになる可能性があります。デセプションの導入は、独自の要件に適応でき、コストのかかる侵害を防ぐことで高い ROI を実現します。&lt;/p&gt;&lt;h3&gt;技術的な複雑さ、成熟度、統合の課題は、デセプション テクノロジー市場の成長をどのように妨げているのでしょうか?&lt;/h3&gt;&lt;p&gt;デセプション テクノロジーの導入と管理は難しい場合があり、専門的なスキルと知識が必要です。この複雑さは、IT リソースがほとんどない企業や、この分野の専門知識がない個人にとっては障害となります。効果的な導入には、デセプション手法の複雑さと、それがより大規模なサイバー セキュリティ フレームワークにどのように適合するかを理解している専任スタッフが必要になることがよくあります。デセプション テクノロジーはまだ初期段階にあるため、既存のセキュリティ インフラストラクチャとシームレスに連携するとは限りません。これにより、複雑さが増し、継続的なメンテナンスとアップグレードが必要になる場合があります。組織は、現在のセキュリティ対策がシームレスに機能することを保証するために、カスタムの統合作業に投資する必要があることがよくあります。&lt;/p&gt;&lt;p&gt;デセプション環境では、大量の通知が生成され、セキュリティ プロフェッショナルに過負荷がかかり、警戒疲れを引き起こす可能性があります。適切なフィルタリングと優先順位付けのメカニズムが導入されていない場合、重要なシグナルを見逃す可能性があります。これらのアラートを効果的に管理することは、スタッフに負担をかけずにセキュリティ体制の有効性を維持するために不可欠です。デセプション テクノロジ市場はまだ初期段階にあり、確立されたプレーヤーの数もわずかです。そのため組織の選択肢が限られ、価格競争が制限され、パーソナライズされたソリューションの選択肢が少なくなる可能性があります。市場が進化するにつれて、より幅広いベンダー ランドスケープが出現し、より多様で競争力のあるオプションが提供されるようになります。&lt;/p&gt;&lt;p&gt;現実世界のシステムを説得力を持って複製する能力は、デセプション テクノロジにとって重要です。攻撃者のスキルが高まるにつれて、デセプション状況を検出して回避するための戦略が開発されます。攻撃者に追いつくために、メーカーは継続的な更新と適応を提供する必要があります。継続的な研究開発は、デセプション手法の有効性を確保するために不可欠です。デセプション環境を使用すると、特にユーザーのプライバシーと潜在的な罠に関して、深刻な法的および倫理的問題が発生します。企業は、デセプション テクノロジの使用が合法かつ正当であることを保証するために、複雑な法律と倫理的要件の網をくぐり抜ける必要があります。これらの懸念に適切に対処するには、法的助言や倫理審査が頻繁に必要になります。&lt;/p&gt;&lt;p&gt;デセプション技術はまだ比較的新しい概念であり、多くの企業はその利点や効果的な活用方法を完全に理解していない可能性があります。デセプション技術に関する認識を高め、教育することは、広く使用されるために不可欠です。アウトリーチ キャンペーン、トレーニング プログラム、ケース スタディはすべて、知識のギャップを埋めるのに役立ちます。デセプション環境を本番ネットワークに導入すると、通常の運用が妨げられるリスクがあります。このリスクを軽減するには、慎重な計画、厳格なテスト、段階的な実装が必要です。組織は、セキュリティ強化のメリットと業務中断のリスクを比較検討し、デセプション テクノロジーが日常業務を危険にさらさない方法で実装されるようにする必要があります。&lt;/p&gt;&lt;h2&gt;&lt;u&gt;カテゴリごとの洞察力&lt;/u&gt;&lt;/h2&gt;&lt;h3&gt;ネットワーク セキュリティ セグメントにおけるプロアクティブな脅威検出と高度な持続的脅威 (APT) 緩和は、デセプション テクノロジー市場の成長をどのように促進していますか?&lt;/h3&gt;&lt;p&gt;ネットワーク セキュリティ セグメントは、デセプション テクノロジー市場で大幅な成長を示しており、予測期間を通じて成長を続けると予想されています。デセプション テクノロジーは、ハニーポットやハニートークンなどのデコイを使用して正当なネットワーク アセットを偽装することで、脅威の早期検出に優れています。これらのデコイは攻撃者を引き寄せ、セキュリティ専門家は悪意のあるアクティビティがネットワークの奥深くまで広がる前に検出できます。この早期検出は、潜在的な侵害を回避し、危険を迅速に最小限に抑えるために不可欠です。&lt;/p&gt;&lt;p&gt;APT (Advanced Persistent Threat) は、ネットワークを頻繁に標的とする、高度で長期的なサイバー脅威です。デセプション テクノロジーは、攻撃者を長時間関与させ続ける現実的な罠を作成するため、APT との戦いに非常に役立ちます。これにより、攻撃者の前進が遅くなるだけでなく、リソースが枯渇し、脅威が軽減されます。企業がデセプション テクノロジーを使用すると、攻撃者の行動と戦術をこれまでにないほど可視化できます。このインタラクションにより、攻撃者が使用するテクニック、戦術、手順 (TTP) に関する有用な情報が得られます。このようなインテリジェンスは、既存のセキュリティ対策を微調整し、インシデント対応テクニックを強化し、全体的な脅威検出機能を向上させるために不可欠です。&lt;/p&gt;&lt;p&gt;デセプション テクノロジーには、スケーラブルで柔軟な導入オプションがあるため、クラウド環境、データ センター、リモート サイトなど、さまざまなネットワーク トポロジに適しています。その汎用性により、さまざまなネットワーク セグメントを幅広くカバーし、インフラストラクチャを大幅にアップグレードすることなくセキュリティを向上できます。デセプション技術は、ファイアウォール、侵入検知システム (IDS)、セキュリティ情報およびイベント管理 (SIEM) などの既存のネットワーク セキュリティ ソリューションと簡単に統合できます。この接続により保護の層がさらに追加され、既存のセキュリティ アーキテクチャを大幅に変更することなく、全体的な防御態勢が向上します。&lt;/p&gt;&lt;p&gt;デセプション技術は、脅威の正確な検出に重点を置き、誤検知を減らすため、標準的なセキュリティ対策に比べてコストが低くなります。この効率性により、セキュリティ チームはリソースをより適切に管理し、複数の誤報をフィルタリングするのではなく、深刻な脅威に集中できます。デセプション技術を組み込んだネットワーク セキュリティ ソリューションは、GDPR、HIPAA、NIST などの厳しいデータ セキュリティ要件と標準を満たす企業を支援します。リスクを検出して軽減するための積極的な行動を示す組織は、リスクをより適切に管理し、潜在的な罰金や評判の失墜を防ぐことができます。&lt;/p&gt;&lt;h3&gt;BFSI（銀行、金融サービス、保険）セグメントにおける高価値ターゲットと規制コンプライアンスは、どのようにしてデセプションテクノロジー市場の成長を牽引していますか？&lt;/h3&gt;&lt;p&gt;BFSIセグメントは、デセプションテクノロジー市場で大きくリードしています。金融機関は、個人情報、金融取引、会社の機密情報など、取り扱うデータの機密性が高いため、サイバー犯罪者の標的になりやすいです。非常に大きな利害関係があるため、デセプションテクノロジーを含む強力なセキュリティ対策が必要です。&lt;/p&gt;&lt;p&gt;BFSIセクターには、PCI-DSS、GDPR、SOXなどの厳格な規制ルールと標準が適用されます。デセプションテクノロジーは、高度な脅威検出とプロアクティブな保護方法を可能にすることで、金融機関がこれらのルールを満たすのに役立ちます。これらの標準に準拠することで、機密データが保護されるだけでなく、多額の罰金や評判の失墜を回避するのにも役立ちます。デセプションテクノロジーは、BFSIビジネスに不可欠なプロアクティブな脅威検出スキルを提供します。金融機関は、攻撃者の注意を実際の標的からそらし、悪意のある活動を早期に検出することができます。この早期検出は、データ侵害や金融詐欺を防止するために不可欠です。&lt;/p&gt;&lt;p&gt;BFSI 業界は、高度で執拗なサイバー攻撃に頻繁に襲われます。デセプション テクノロジーは、攻撃者を囮環境に引き込み、攻撃の進行を遅らせ、セキュリティ チームが脅威に対応して破壊するための重要な時間を与えるため、これらの脅威を軽減するのに効果的です。この方法により、多額の金銭的損失やデータ損失の危険性が軽減されます。デセプション環境から得られるインテリジェンスは、金融機関が攻撃者の行動、戦術、アプローチを理解するのに役立ちます。この情報は、インシデント対応技術を改善し、全体的なセキュリティ体制を強化するのに非常に役立ちます。攻撃者の行動を理解することで、セキュリティ チームは将来の攻撃に備え、防御することができます。&lt;/p&gt;&lt;p&gt;従来の BFSI セキュリティ ソリューションは、大量の誤検知を頻繁に生成するため、アラート疲労やリソースの枯渇を引き起こします。デセプション テクノロジーは、囮資産とのやり取りを観察することで真の脅威を検出します。これにより誤検知が減り、セキュリティ チームは実際の脅威に集中できます。デセプション技術を使用すると、金融機関は低コストでセキュリティ手順を改善できます。デセプション技術は、コストのかかるデータ侵害や金融詐欺から保護することで、高い投資収益率を実現します。その拡張性により、組織は大きな追加コストをかけずに、要件に合わせて展開を調整できます。&lt;/p&gt;&lt;p&gt;&lt;span style="color: #993300;"&gt;&lt;strong&gt;デセプション技術市場&lt;/strong&gt;&lt;strong&gt;レポート方法論&lt;/strong&gt;&lt;/span&gt;にアクセス&lt;/p&gt;&lt;p&gt;&lt;span style="text-decoration: underline;"&gt;&lt;/span&gt;&lt;/p&gt;&lt;h2&gt;&lt;u&gt;国/地域別の洞察力&lt;/u&gt;&lt;/h2&gt;&lt;h3&gt;北米における技術の進歩とサイバーセキュリティに対する高い意識は、デセプション技術市場の需要にどのように影響しますか?&lt;/h3&gt;&lt;p&gt;北米は、予測期間中にデセプション技術市場を支配すると推定されています。北米、特に米国は、技術革新と研究の中心地です。この地域には、欺瞞技術の進歩を推進する複数の大手サイバーセキュリティ企業や研究機関があります。専門知識が集中することで、最先端のソリューションが生み出され、市場の成長が加速します。さまざまな業界の企業を狙った大規模なサイバー攻撃が多数発生しているため、北米のサイバーセキュリティに対する意識は非常に高くなっています。この地域の企業は、機密データや重要なインフラストラクチャを保護するために、高度なセキュリティ対策を積極的に導入しています。デセプション技術は、プロアクティブな脅威検出機能を備えており、北米企業のセキュリティ ニーズに適しており、その導入が加速しています。&lt;/p&gt;&lt;p&gt;北米のデータ保護法 (HIPAA、GDPR、PCI-DSS など) では、企業は機密データを保護するために強力なセキュリティ対策を実装する必要があります。これらの要件への準拠は、地域の組織にとって最優先事項であり、デセプション技術などの高度なセキュリティ ソリューションの需要を促進しています。北米の BFSI (銀行、金融サービス、保険) 部門は世界最大規模の部門の 1 つです。この地域の金融機関は、システムの欠陥を悪用しようとするサイバー犯罪者の脅威に常にさらされています。デセプション技術は、これらの危険に対する優れた防御手段を提供するため、金融機関にとって最適な選択肢となっています。&lt;/p&gt;&lt;p&gt;北米には、サイバー セキュリティ業界の主要ベンダーやイノベーターが数多く存在します。これらの企業は、デセプション技術ソリューションの研究、開発、導入を推進し、この地域の市場優位性を強化しています。この地域では、企業部門と公共部門の両方からサイバー セキュリティへの多大な投資が行われています。ベンチャーキャピタルの資金と政府の取り組みにより、デセプション技術を含むサイバーセキュリティ企業や技術の創出が促進され、市場拡大に貢献しています。&lt;/p&gt;&lt;h3&gt;アジア太平洋地域における急速なデジタル変革とサイバー脅威の増加は、デセプション技術市場の拡大にどのように貢献していますか?&lt;/h3&gt;&lt;p&gt;予測期間中、デセプション技術市場で最も高い成長を示すと予測されています。アジア太平洋地域では急速なデジタル変革が見られ、企業はクラウドサービス、IoT (モノのインターネット) デバイス、その他のデジタル技術を採用するようになっています。このデジタルの発展により、サイバー犯罪者の攻撃対象領域が拡大し、新たな脅威に対抗するためにデセプション技術などの高度なセキュリティソリューションが必要になっています。近年、アジア太平洋地域では、地政学的緊張、経済競争、サイバー犯罪シンジケートの発達などの原因により、サイバー脅威が大幅に増加しています。銀行、医療、製造業など、さまざまな業界の組織が高度なサイバー攻撃に見舞われており、デセプションなどの高度なセキュリティ対策への投資を迫られています&lt;/p&gt;&lt;p&gt;データのプライバシーとセキュリティに関する懸念が高まる中、アジア太平洋地域の政府はより強力なデータ保護法を施行しています。シンガポールの個人情報保護法 (PDPA) や中国の個人情報保護法 (PIPL) などの規制への準拠により、組織はデセプション技術などの包括的なセキュリティ ソリューションを使用して規制要件を満たし、機密情報を保護しています。アジア太平洋地域の企業は、デジタル資産を保護し、事業継続性を確保する上でのサイバーセキュリティの重要性を認識しており、サイバーセキュリティ ソリューションへの投資を増やしています。高度な脅威を検出して軽減する能力を備えたデセプション技術は、銀行、政府、医療、小売業などの業界で普及し、この分野での市場拡大を促進しています。&lt;/p&gt;&lt;p&gt;アジア太平洋地域では、スキル不足を軽減するためにサイバーセキュリティの教育とトレーニングに投資しています。従業員のサイバーセキュリティ スキルが向上するにつれて、組織はデセプション テクノロジーなどの高度なセキュリティ ソリューションをインストールして運用するのに適した状態になります。インド、中国、東南アジア諸国を含むアジア太平洋地域の新興経済国では、業界全体で急速なデジタル化が進んでいます。このデジタル シフトにより、サイバーセキュリティ ソリューションの新たな可能性が開かれ、デセプション テクノロジーは増大する脅威を軽減するためにますます使用されるようになっています。&lt;/p&gt;&lt;h3&gt;競争環境&lt;/h3&gt;&lt;p&gt;デセプション テクノロジー市場は、確立された企業と新興企業が混在する競争の激しい市場です。Illusive Networks、Attivo Networks、Acalvio Technologies、TrapX Security などが主要な参加者です。これらの組織は、さまざまな市場分野に幅広いデセプション テクノロジー ソリューションを提供しています。さらに、市場参加者は、戦略的パートナーシップ、合併、買収を頻繁に利用して、製品ポートフォリオを強化し、世界的な足跡を拡大しています。競争力を維持するために、ベンダーはデセプション テクニックの改善、統合機能の強化、高度な脅威検出アルゴリズムの開発に注力しています。&lt;/p&gt;&lt;p&gt;組織は、さまざまな地域の膨大な人口に対応するために、製品ラインの革新に注力しています。デセプションテクノロジー市場で活動している著名な企業には、以下の企業が含まれます。&lt;/p&gt;&lt;ul&gt;&lt;li&gt;TrapX Security&lt;/li&gt;&lt;li&gt;Attivo Networks&lt;/li&gt;&lt;li&gt;Illusive Networks&lt;/li&gt;&lt;li&gt;Acalvio Technologies&lt;/li&gt;&lt;li&gt;Smokescreen Technologies&lt;/li&gt;&lt;li&gt;Allure Security Technology&lt;/li&gt;&lt;li&gt;Guardicore&lt;/li&gt;&lt;li&gt;Cymmetria, Inc.&lt;/li&gt;&lt;li&gt;TopSpin Security&lt;/li&gt;&lt;li&gt;LogRhythm Inc.&lt;/li&gt;&lt;/ul&gt;&lt;h3&gt;デセプションテクノロジー市場の最新動向:&lt;/h3&gt;&lt;p&gt;&lt;/p&gt;&lt;ul&gt;&lt;li&gt;2022年1月、HoneywellはOTサイバーセキュリティポートフォリオにActive Defenseおよびデセプションテクノロジーソリューションを追加しました。HoneywellとAcalvio Technologiesは、商業ビルの運用技術（OT）システムにおける既知および未知の攻撃を検出することを目的とした新しいソリューションのリリースを発表しました。 Acalvio を搭載した Honeywell Threat Protection Platform (HTDP) は、攻撃者を出し抜くための自律的な欺瞞技術を備え、高度なアクティブ防御を使用して、忠実度の高い脅威検出を提供します。&lt;/li&gt;&lt;li&gt;2020 年 4 月、Trapx Security は脅威検出プラットフォームである DeceptionGrid 7.0 をリリースしました。このソリューションは、攻撃者を欺くための欺瞞環境全体を作成し、監視します。このプラットフォームは、組織のネットワーク全体を効果的に保護する上で重要な役割を果た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13.65%&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デセプションスタック&lt;/li&gt;&lt;li&gt;垂直&lt;/li&gt;&lt;/ul&gt;&lt;/td&gt;&lt;/tr&gt;&lt;tr&gt;&lt;td&gt;対象地域&lt;/td&gt;&lt;td&gt;&lt;ul&gt;&lt;li&gt;北部アメリカ&lt;/li&gt;&lt;li&gt;ヨーロッパ&lt;/li&gt;&lt;li&gt;アジア太平洋&lt;/li&gt;&lt;li&gt;ラテンアメリカ&lt;/li&gt;&lt;li&gt;中東 &amp;amp;アフリカ&lt;/li&gt;&lt;/ul&gt;&lt;/td&gt;&lt;/tr&gt;&lt;tr&gt;&lt;td&gt;主要企業&lt;/td&gt;&lt;td&gt;&lt;p&gt;TrapX Security、Attivo Networks、Illusive Networks、Acalvio Technologies、Smokescreen Technologies、Allure Security Technology、Guardicore、Cymmetria, Inc.、TopSpin Security、LogRhythm Inc.&lt;/p&gt;&lt;/td&gt;&lt;/tr&gt;&lt;tr&gt;&lt;td&gt;カスタマイズ&lt;/td&gt;&lt;td&gt;&lt;p&gt;レポートのカスタマイズと購入はリクエストに応じて利用可能&lt;/p&gt;&lt;/td&gt;&lt;/tr&gt;&lt;/tbody&gt;&lt;/table&gt;&lt;/div&gt;&lt;/div&gt;&lt;h2&gt;カテゴリ別デセプションテクノロジー市場&lt;/h2&gt;&lt;h3&gt;コンポーネント:&lt;/h3&gt;&lt;ul&gt;&lt;li&gt;ソリューション&lt;/li&gt;&lt;li&gt;サービス&lt;/li&gt;&lt;/ul&gt;&lt;h3&gt;デセプションスタック:&lt;/h3&gt;&lt;ul&gt;&lt;li&gt;アプリケーションセキュリティ&lt;/li&gt;&lt;li&gt;データセキュリティ&lt;/li&gt;&lt;li&gt;エンドポイントセキュリティ&lt;/li&gt;&lt;li&gt;ネットワークセキュリティ&lt;/li&gt;&lt;/ul&gt;&lt;h3&gt;業種:&lt;/h3&gt;&lt;ul&gt;&lt;li&gt;政府&lt;/li&gt;&lt;li&gt;医療&lt;/li&gt;&lt;li&gt;BFSI&lt;/li&gt;&lt;li&gt;防衛&lt;/li&gt;&lt;li&gt;IT および通信&lt;/li&gt;&lt;/ul&gt;&lt;h3&gt;地域:&lt;/h3&gt;&lt;ul&gt;&lt;li&gt;北米&lt;/li&gt;&lt;li&gt;ヨーロッパ&lt;/li&gt;&lt;li&gt;アジア太平洋&lt;/li&gt;&lt;li&gt;ラテンアメリカ&lt;/li&gt;&lt;li&gt;中東およびアフリカ&lt;/li&gt;&lt;/ul&gt;&lt;h4&gt;市場調査の調査方法&lt;/h4&gt;&lt;p&gt;&lt;/p&gt;&lt;/div&gt;</t>
  </si>
  <si>
    <t>&lt;div class=""&gt;&lt;h2&gt;DDoS 保護市場の規模と予測&lt;/h2&gt;&lt;p&gt;DDoS 保護市場の規模は 2023 年に 39 億米ドルと評価され、2024 年から 2030 年の予測期間中に &lt;span style="color: #993300;"&gt;&lt;strong&gt;13.3% の CAGR&lt;/strong&gt; で成長し、2030 年までに &lt;span style="color: #993300;"&gt;&lt;strong&gt;74 億米ドル&lt;/strong&gt;に達すると予測されています。&lt;/p&gt;&lt;p&gt;DDoS (分散型サービス拒否) 保護市場には、企業や組織に対する DDoS 攻撃の影響を軽減するように設計されたさまざまなソリューションとサービスが含まれます。DDoS 攻撃では、ターゲット システムまたはネットワークに大量のトラフィックを送り込み、正当なユーザーがアクセスできない状態にします。サイバー脅威が高度化、頻発化するにつれ、堅牢な DDoS 保護ソリューションの需要がさまざまな業界で高まり続けています。&lt;/p&gt;&lt;p data-wp-editing="1" style="text-align: center;"&gt; &lt;/p&gt;&lt;div class="btn-wrap text-center" id="bnthid"&gt;&lt;label style="padding-right:5px;margin-bottom: 10px;"&gt;&lt;b&gt;詳細な分析を取得するには: &lt;noscript&gt;&lt;/noscript&gt; &lt;/b&gt;&lt;/label&gt;&lt;/div&gt;&lt;p&gt;&lt;/p&gt;&lt;h3&gt;グローバル DDoS 保護市場の推進要因&lt;/h3&gt;&lt;p&gt;DDoS 保護市場の市場推進要因は、さまざまな要因の影響を受ける可能性があります。これには次のものが含まれます。&lt;/p&gt;&lt;ul&gt;&lt;li&gt;&lt;strong&gt;クラウドベースのサービスの使用の増加:&lt;/strong&gt;クラウドベースのサービスとインフラストラクチャの使用が広まるにつれて、組織は DDoS 攻撃に対してより脆弱になります。企業が重要な業務でクラウド コンピューティングへの依存度を高めていることから、中断を防ぎ、サービスの可用性を維持するために、クラウド ベースの DDoS 保護ソリューションが極めて重要になっています。&lt;/li&gt;&lt;li&gt;&lt;strong&gt; デジタル トランスフォーメーションとインターネットの浸透に向けた取り組みの拡大:&lt;/strong&gt; さまざまな業界でインターネットの浸透とデジタル トランスフォーメーションの取り組みが世界的に拡大しているため、効果的な DDoS 保護ソリューションの需要が高まっています。サービスの提供を維持し、ブランドとしての評判を守るために、企業はネットワークとデジタル資産を DDoS 攻撃から守ろうとしています。&lt;/li&gt;&lt;li&gt;&lt;strong&gt; 規制遵守の厳格な基準: &lt;/strong&gt; DDoS 保護の市場は、機密情報を保護し、運用の回復力を維持するためにサイバー セキュリティ対策を講じることを企業に義務付ける規制フレームワークの結果として拡大しています。欧州の GDPR (一般データ保護規則) や米国の HIPAA (医療保険の携行性と責任に関する法律) などのコンプライアンス要件を考慮すると、堅牢な DDoS 緩和戦略が不可欠です。&lt;/li&gt;&lt;li&gt;&lt;strong&gt; IoT デバイスの採用拡大:&lt;/strong&gt; モノのインターネット (IoT) デバイスが急増するにつれて、攻撃対象領域が増え、DDoS 攻撃の潜在的な影響が増大します。IoT エコシステムが製造、医療、スマート シティなどの業界全体に広がる中、IoT エンドポイントとインフラストラクチャに対する脅威を軽減するためには、包括的な DDoS 保護ソリューションが不可欠です。&lt;/li&gt;&lt;li&gt;&lt;strong&gt; サイバーセキュリティの脅威に対する意識の高まり:&lt;/strong&gt; DDoS 攻撃がビジネス運営、顧客の信頼、収益源に及ぼす悪影響に対する意識が高まっているため、組織は DDoS 保護ソリューションなどのプロアクティブなサイバーセキュリティ対策に投資しています。 DDoS 保護は、業界の取り組み、サイバーセキュリティ啓発キャンペーン、および注目を集めた DDoS インシデントの結果として、より広く認識されるようになっています。&lt;/li&gt;&lt;li&gt;&lt;strong&gt; DDoS 攻撃の頻度と高度化の増加:&lt;/strong&gt; サイバー脅威の増加とインターネット接続デバイスの急増の結果、DDoS 攻撃はより頻繁になり、高度化しています。この傾向により、新しい攻撃ベクトルに対抗できる強力な DDoS 保護ソリューションの必要性が高まっています。&lt;/li&gt;&lt;/ul&gt;&lt;h3&gt;グローバル DDoS 保護市場の制約&lt;/h3&gt;&lt;p&gt;いくつかの要因が、DDoS 保護市場の制約または課題となる可能性があります。これには次のものが含まれます。&lt;/p&gt;&lt;ul&gt;&lt;li&gt;&lt;strong&gt; 高い実装コスト:&lt;/strong&gt; 完全な DDoS 保護ソリューションを導入するには、多くの場合、資格のあるスタッフ、ソフトウェア、およびハードウェアに多額の費用がかかります。 DDoS 緩和インフラストラクチャの取得、実装、維持に関連する初期費用は、資金が限られている中小企業 (SME) にとって課題となる可能性があります。&lt;/li&gt;&lt;li&gt;&lt;strong&gt; 統合と管理の複雑さ:&lt;/strong&gt; 許可されたトラフィックに干渉することなく効果的な脅威緩和を保証するには、DDoS 保護ソリューションを既存のネットワーク インフラストラクチャおよびセキュリティ システムとシームレスに統合する必要があります。組織、特に社内に専門知識がない組織にとっては、複数のセキュリティ プラットフォームを調整し、異なるテクノロジを統合する複雑さが問題となる可能性があります。&lt;/li&gt;&lt;li&gt;&lt;strong&gt; 誤検知率と誤検知率:&lt;/strong&gt; 攻撃の検出と緩和のフェーズで、DDoS 保護ソリューションは誤検知と誤検知の結果に遭遇する可能性があります。誤検知により、正当なトラフィックが誤って悪意のあるものとしてタグ付けされ、サービスが中断して顧客に迷惑をかけます。 DDoS 攻撃が気付かれないままだと、悪意のあるトラフィックが緩和策を回避し、ネットワーク パフォーマンスに影響を与えて、偽陰性につながる可能性があります。&lt;/li&gt;&lt;li&gt;&lt;strong&gt; パフォーマンスのオーバーヘッドと遅延:&lt;/strong&gt; トラフィック スクラビングとレート制限は、ネットワーク操作でパフォーマンスのオーバーヘッドと遅延を引き起こす可能性がある 2 つの DDoS 保護手法です。特に、リアルタイム アプリケーションと遅延の影響を受けやすい環境では、DDoS 攻撃を検出して緩和するために着信トラフィックを処理および検査すると、パケット配信の遅延が発生し、サービス品質が低下する可能性があります。&lt;/li&gt;&lt;li&gt;&lt;strong&gt; DDoS 攻撃方法の開発:&lt;/strong&gt; 従来の緩和手法を回避し、ターゲット ネットワークの弱点を利用するために、サイバー攻撃者は常に DDoS 攻撃方法を変更しています。DDoS 保護ベンダーは、アプリケーション層攻撃、増幅攻撃、IoT ボットネットなどの新しい攻撃ベクトルの出現により課題に直面しています。新たな脅威を効果的に軽減するには、絶え間ない革新が必要です。&lt;/li&gt;&lt;li&gt;&lt;strong&gt; 知識と認識の不足:&lt;/strong&gt; DDoS 攻撃が一般的になっているにもかかわらず、一部の組織は利用可能な軽減手法を認識していないか、これらの脅威の深刻さと影響の可能性を過小評価している可能性があります。組織は、DDoS 攻撃ベクトル、軽減のベスト プラクティス、および規制遵守要件に関する十分な知識がない場合は、プロアクティブな DDoS 保護戦略を作成することがより困難になる可能性があります。&lt;/li&gt;&lt;li&gt;&lt;strong&gt; 規制とコンプライアンスの課題:&lt;/strong&gt; 機密データを保護し、規制遵守を維持するために、組織は規制コンプライアンス フレームワークによって、DDoS 保護を含む適切なサイバーセキュリティ対策を導入する必要があります。複数の管轄区域で事業を展開している企業にとって、進化する DDoS の脅威を管理し、GDPR、HIPAA、PCI DSS などの複雑な規制要件に対応することは困難です。&lt;/li&gt;&lt;/ul&gt;&lt;h3&gt;グローバル DDoS 保護市場のセグメンテーション分析&lt;/h3&gt;&lt;p&gt;グローバル DDoS 保護市場は、導入モード、組織規模、業種、地域に基づいてセグメント化されています。&lt;/p&gt;&lt;h3&gt;&lt;/h3&gt;&lt;h3&gt;導入モード別の DDoS 保護市場&lt;/h3&gt;&lt;ul&gt;&lt;li&gt;&lt;strong&gt; オンプレミス:&lt;/strong&gt; 組織のネットワーク インフラストラクチャ内に導入される DDoS 保護ソリューションで、トラフィックに対するきめ細かな制御と可視性を提供します。&lt;/li&gt;&lt;li&gt;&lt;strong&gt;クラウドベース: &lt;/strong&gt; サードパーティのクラウド サービス プロバイダーによってホストおよび管理される DDoS 保護ソリューションで、オンプレミスのハードウェアを必要とせずに、拡張性、柔軟性、迅速な導入を提供します。&lt;/li&gt;&lt;/ul&gt;&lt;h3&gt;組織規模別の DDoS 保護市場&lt;/h3&gt;&lt;ul&gt;&lt;li&gt;&lt;strong&gt; 小規模および中規模中規模企業 (SME):&lt;/strong&gt; リソースが少なく、IT インフラストラクチャが限られている組織で、コスト効率が高く導入しやすい DDoS 保護ソリューションを必要としています。&lt;/li&gt;&lt;li&gt;&lt;strong&gt;大規模企業:&lt;/strong&gt; ネットワークが複雑でトラフィック量が多い組織で、高度な攻撃から保護するために、拡張可能で堅牢な DDoS 保護ソリューションを必要としています。&lt;/li&gt;&lt;/ul&gt;&lt;h3&gt;DDoS 保護市場、業種別&lt;/h3&gt;&lt;ul&gt;&lt;li&gt;&lt;strong&gt;銀行、金融サービス、保険 (BFSI):&lt;/strong&gt; 金融セクターの独自のセキュリティとコンプライアンスの要件に合わせて調整された DDoS 保護ソリューションで、オンライン バンキング サービスと金融取引を保護します。&lt;/li&gt;&lt;li&gt;&lt;strong&gt;政府と防衛:&lt;/strong&gt; 政府機関、防衛組織、重要なインフラストラクチャをサイバー脅威や国家による攻撃から保護するように設計された DDoS 保護ソリューションです。&lt;/li&gt;&lt;li&gt;&lt;strong&gt;医療:&lt;/strong&gt; 電子医療記録 (EHR)、遠隔医療プラットフォーム、医療情報システムを DDoS 攻撃やデータから保護することに重点を置いた DDoS 保護ソリューションです。 &lt;/li&gt;&lt;li&gt;&lt;strong&gt;小売および電子商取引:&lt;/strong&gt; 小売ウェブサイト、電子商取引プラットフォーム、オンラインストアを可用性と顧客データを狙った DDoS 攻撃から保護することを目的とした DDoS 保護ソリューション。&lt;/li&gt;&lt;li&gt;&lt;strong&gt;メディアおよびエンターテイメント:&lt;/strong&gt; メディアストリーミングサービス、オンラインゲームプラットフォーム、デジタルコンテンツプロバイダーに対応する DDoS 保護ソリューションで、中断のないユーザーエクスペリエンスとコンテンツ配信を保証します。&lt;/li&gt;&lt;/ul&gt;&lt;h3&gt;DDoS 保護市場、地域別&lt;/h3&gt;&lt;ul&gt;&lt;li&gt;&lt;strong&gt;北米:&lt;/strong&gt; 米国、カナダ、メキシコの市場状況と需要。&lt;/li&gt;&lt;li&gt;&lt;strong&gt;ヨーロッパ:&lt;/strong&gt; ヨーロッパ諸国の DDoS 保護市場の分析。&lt;/li&gt;&lt;li&gt;&lt;strong&gt;アジア太平洋:&lt;/strong&gt;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中東およびアフリカ地域の市場動向を調査します。&lt;/li&gt;&lt;li&gt;&lt;strong&gt;ラテンアメリカアメリカ:&lt;/strong&gt; ラテンアメリカ諸国の市場動向と開発をカバーしています。&lt;/li&gt;&lt;/ul&gt;&lt;h3&gt;主要プレーヤー&lt;/h3&gt;&lt;p&gt;DDoS 保護市場の主要プレーヤーは次のとおりです。&lt;/p&gt;&lt;ul&gt;&lt;li&gt;Akamai&lt;/li&gt;&lt;li&gt;Cloudflare&lt;/li&gt;&lt;li&gt;Arbor Networks&lt;/li&gt;&lt;li&gt;Radware&lt;/li&gt;&lt;li&gt;F5 Networks&lt;/li&gt;&lt;li&gt;Corero Network Security&lt;/li&gt;&lt;li&gt;Neustar&lt;/li&gt;&lt;li&gt;Imperva&lt;/li&gt;&lt;li&gt;Link11&lt;/li&gt;&lt;li&gt;Verisign&lt;/li&gt;&lt;/ul&gt;&lt;h3&gt;レポートの範囲&lt;/h3&gt;&lt;div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 (10 億米ドル)&lt;/p&gt;&lt;/td&gt;&lt;/tr&gt;&lt;tr&gt;&lt;td&gt;主要企業の紹介&lt;/td&gt;&lt;td&gt;&lt;p&gt;Akamai、Cloudflare、Arbor Networks、Radware、F5 Networks、Neustar、Imperva、Link11、Verisign。&lt;/p&gt;&lt;/td&gt;&lt;/tr&gt;&lt;tr&gt;&lt;td&gt;セグメント対象&lt;/td&gt;&lt;td&gt;&lt;p&gt;展開モード別、組織規模別、業種別、地域別。&lt;/p&gt;&lt;/td&gt;&lt;/tr&gt;&lt;tr&gt;&lt;td&gt;カスタマイズ範囲&lt;/td&gt;&lt;td&gt;&lt;p&gt;購入するとレポートのカスタマイズが無料（アナリストの最大 4 営業日に相当）。国、地域、セグメントの範囲の追加または変更。&lt;/p&gt;&lt;/td&gt;&lt;/tr&gt;&lt;/tbody&gt;&lt;/table&gt;&lt;/div&gt;&lt;/div&gt;&lt;h3&gt;アナリストの見解&lt;/h3&gt;&lt;p&gt;結論として、DDoS 保護市場は、世界中で DDoS 攻撃の頻度と深刻度が高まっていることから、今後数年間で大幅な成長が見込まれます。企業や組織は、オンライン運用の中断を防ぎ、重要な資産を保護するために、このような脅威に対してデジタル インフラストラクチャを強化する必要性をますます認識しています。その結果、DDoS 保護分野のベンダーは、自社製品に対する需要の高まりを目の当たりにし、高度な防御メカニズムへのイノベーションと投資を促進することが予想されます。さらに、IoT デバイスの普及、5G ネットワークの出現、クラウド サービスの採用拡大などの要因により、堅牢な DDoS 保護ソリューションの重要性がさらに強調され、市場拡大の機会が促進されています。&lt;/p&gt;&lt;h4&gt;市場調査の研究方法:&lt;/h4&gt;&lt;p&gt;研究方法と調査研究のその他の側面の詳細については、弊社の &lt;strong&gt; 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</si>
  <si>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class=""&gt;&lt;h2&gt;セキュリティ オーケストレーション市場の規模と予測&lt;/h2&gt;&lt;p&gt;セキュリティ オーケストレーション市場の規模は、2020 年に 14 億 5,000 万米ドルと評価され、2021 年から 2028 年にかけて &lt;strong&gt;&lt;span style="color: #993300;"&gt;15.60% の CAGR で成長し、2028 年までに &lt;strong&gt;&lt;span style="color: #993300;"&gt;&lt;strong&gt;2028 年までに 46 億 3,000 万米ドル&lt;/span&gt;&lt;/strong&gt; に達すると予測されています。&lt;/span&gt;&lt;/p&gt;&lt;p&gt;中小企業における BYOD システムの導入増加によるセキュリティ侵害の増加や、ネットワーク インフラストラクチャの複雑さの増大などの要因が、セキュリティ オーケストレーション市場を牽引しています。グローバル セキュリティ オーケストレーショ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セキュリティ オーケストレーション市場の定義&lt;/h3&gt;&lt;p&gt;セキュリティ オーケストレーションは、セキュリティに使用されるツールをリンクするとともに、異なるセキュリティ システムを組み込んで、より多くの機能を網羅するシステムを開発する手法です。接続されたレイヤーはセキュリティ メソッドを最新化し、セキュリティ オーケストレーション システム自体は、そのプラットフォームを使用してツール、メソッド、システムを組み合わせることで、手元にあるツールの効率を最大化することができます。セキュリティ オーケストレーションは、セキュリティ ツールの全体的な効率とインテリジェンスを向上させると同時に、これらのシステムの管理の複雑さを軽減することができます。&lt;/p&gt;&lt;h3&gt;グローバル セキュリティ オーケストレーション市場の概要&lt;/h3&gt;&lt;p&gt;中規模または小規模の企業での BYOD システムの導入の増加によるセキュリティ侵害の増加や、ネットワーク インフラストラクチャの複雑さの増大などの要因が、セキュリティ オーケストレーションの市場を牽引しています。さらに、セキュリティ オーケストレーションにより、組織は単一のコンソールからセキュリティ操作を自動的に検出して対応することができ、このプラットフォームによって提供されるテクノロジとツールは、データ、コンピューター、プログラム、ネットワークをセキュリティ侵害、サイバー攻撃、不正アクセス、または損害から保護するのに役立ちます。これにより、予測される数年間にわたって市場が活性化すると予想されます。&lt;/p&gt;&lt;p&gt;市場の成長を妨げる可能性のある特定の制約と課題に直面しています。セキュリティ オーケストレーションに関する知識の欠如、サイバー脅威、サイバーセキュリティに対する不十分な管理などの要因により、セキュリティ オーケストレーション市場は抑制されています。&lt;/p&gt;&lt;h3&gt;グローバル セキュリティ オーケストレーション市場: セグメンテーション分析&lt;/h3&gt;&lt;p&gt;グローバル セキュリティ オーケストレーション市場は、組織規模、コンポーネント、アプリケーション、展開モデル、垂直、および地域に基づいてセグメント化されています。&lt;/p&gt;&lt;h3&gt;セキュリティ オーケストレーション市場、組織規模別&lt;/h3&gt;&lt;p&gt;• 大企業• 中小企業&lt;/p&gt;&lt;p&gt;組織規模に基づいて、市場は大企業と中小企業に分かれています。このシステムは悪意のあるアクティビティに効果的に対応する能力があるため、企業によるセキュリティ オーケストレーションの採用が増えており、中小企業が市場を独占するでしょう。&lt;/p&gt;&lt;h3&gt;セキュリティ オーケストレーション市場、コンポーネント別&lt;/h3&gt;&lt;p&gt;• ソリューション• サービス&lt;/p&gt;&lt;p&gt;コンポーネントに基づいて、市場はソリューションとサービスに分かれています。サービス コンポーネントは、サービス市場の成長により、予測期間中に最も重要な CAGR を保持すると予測されています。一方、組織が将来の攻撃から機密アプリケーションとデータを保護するためにより多くの投資を行っていることから、ソリューション コンポーネントは最大の市場シェアを占めると予想されています。&lt;/p&gt;&lt;h3&gt;セキュリティ オーケストレーション市場、アプリケーション別&lt;/h3&gt;&lt;p&gt;• コンプライアンス管理• 脅威インテリジェンス• チケット ソリューション• ネットワーク フォレンジック• その他&lt;/p&gt;&lt;p&gt;アプリケーションに基づいて、市場はコンプライアンス管理、脅威インテリジェンス、チケット ソリューション、ネットワーク フォレンジック、その他に分かれています。ネットワーク フォレンジックは、ネットワーク フォレンジック市場の成長と、コンピュータ ネットワーク トラフィックを監視および管理するための企業によるネットワーク フォレンジック ソリューションの採用により、予測期間中に最も重要な CAGR を保持すると予測されています。脆弱性がより高度化し、脅威インテリジェンスが最大のシェアを占める&lt;/p&gt;&lt;h3&gt;セキュリティ オーケストレーション市場、導入モデル別&lt;/h3&gt;&lt;p&gt;• クラウドベース• オンプレミス&lt;/p&gt;&lt;p&gt;導入モデルに基づき、市場はクラウドベースとオンプレミスに分かれています。高度なサイバー攻撃に対する防御の必要性が高まっているため、クラウドベースの導入モデルが最大の市場シェアを占めるでしょう。&lt;/p&gt;&lt;h3&gt;セキュリティ オーケストレーション市場、業種別&lt;/h3&gt;&lt;p&gt;• 政府• IT および通信• 銀行、金融サービス、保険 (BFSI)• その他&lt;/p&gt;&lt;p&gt;業種別では、市場は政府、IT および通信、銀行、金融サービス、保険 (BFSI)、その他に分かれています。銀行、金融サービス、保険 (BFSI)保険 (BFSI) は、トランザクションおよび処理テクノロジーを継続的にアップグレードする中で、外部の内部脅威に対する運用を最適化するためにエンドツーエンドのセキュリティ ソリューションを必要とするため、予測期間中に最高の CAGR を示すことが予想されます。&lt;/p&gt;&lt;h3&gt;セキュリティ オーケストレーション市場、地域別&lt;/h3&gt;&lt;p&gt;• 北米• ヨーロッパ• アジア太平洋地域• その他の地域&lt;/p&gt;&lt;p&gt;地域分析に基づいて、世界のセキュリティ オーケストレーション市場は、北米、ヨーロッパ、アジア太平洋地域、その他の地域に分類されます。市場で最大の収益は、コスト効率の高いクラウドベースのセキュリティ オーケストレーション ソリューションが利用可能であることと、これらの地域で高度なサイバー攻撃の事例が増加していることから、北米、次いでヨーロッパによってもたらされるでしょう。アジア太平洋地域は、最も高い CAGR を示すことが予測されています。同地域の産業は急速に成長しており、インフラストラクチャがより複雑になり、脆弱性に対する保護が生み出されます。&lt;/p&gt;&lt;h3&gt;主要プレーヤー&lt;/h3&gt;&lt;p&gt;「グローバル セキュリティ オーケストレーション市場」調査レポートは、主要なプレーヤーの一部である &lt;em&gt;&lt;strong&gt;Cisco Systems、Inc.、Cybersponse、Inc.、Intel Security、Swimlane LLC、IBM Corporation、Phantom Cyber Corporation、Huawei Technologies Co. Ltd.、Hexadite、Tufin、Fireeye、Inc.&lt;/strong&gt;&lt;/em&gt;&lt;/p&gt;&lt;p&gt;当社の市場分析には、このような主要なプレーヤー専用のセクションも含まれており、アナリストは、すべての主要なプレーヤーの財務諸表に関する洞察を、製品のベンチマークと SWOT 分析とともに提供します。競争環境セクションには、上記のプレーヤーの主要な開発戦略、市場シェア、および市場ランキング分析も世界的に含まれています。&lt;/p&gt;&lt;h3&gt;主要な開発&lt;/h3&gt;&lt;p&gt;&lt;/p&gt;&lt;h4&gt;パートナーシップ、コラボレーション、契約&lt;/h4&gt;&lt;p&gt;• 2021 年 8 月、BAE Systems は Intel と戦略的ビジネス契約を締結し、Intel の最先端技術に基づく次世代防衛アプリケーションを開発しました。この契約により、BAE Systems の FAST Labs 研究開発組織は、厳選された Intel テクノロジーへの早期アクセスが可能になります。&lt;/p&gt;&lt;p&gt;• 2021 年 6 月、FireEye Inc. は、FireEye の名前を含む FireEye 製品事業を、Symphony Technology Group (STG) が主導するコンソーシアムに、税金および取引関連費用を差し引く前の 12 億ドルの全額現金取引で売却する正式契約を締結しました。&lt;/p&gt;&lt;h4&gt;合併と買収&lt;/h4&gt;&lt;p&gt;• 2019 年 12 月、Fortinet は、セキュリティ オーケストレーション、自動化、および対応の大手プロバイダーである CyberSponse, Inc. の買収を発表しました。 SOAR ツールは、人間のアナリストに機械学習による支援を提供し、人とプロセスの効率性と一貫性を向上させることで、脅威の検出や対応などのセキュリティ運用活動を大幅に強化します。&lt;/p&gt;&lt;h4&gt;製品のリリースと製品の拡張&lt;/h4&gt;&lt;p&gt;• 2019 年 3 月、RSA は市場をリードする SIEM の最新バージョンである RSA NetWitness Platform を発表しました。このプラットフォームは、エンドポイントの詳細な観察に基づく機械学習モデルを備えており、ユーザーの行動の異常を迅速に検出して、進化する脅威を明らかにします。この発表は、野心的なデジタル変革イニシアチブを持つ組織が直面する、ますます大きな課題であるデジタル リスクの管理において、顧客が統一された段階的なアプローチを取れるよう支援するという RSA の戦略をさらに推し進めるものです。&lt;/p&gt;&lt;p&gt;• 2019 年 4 月、Swimlane はチャネル プログラムとテクニカル アライアンス プログラムの開始を発表しました。 SOAR ソリューションは、Docker と Kubernetes をサポートする Linux でも利用可能で、サイバーセキュリティに対する DevSecOps アプローチの改善を可能にします。&lt;/p&gt;&lt;h3&gt;レポートの範囲&lt;/h3&gt;&lt;div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2028&lt;/p&gt;&lt;/td&gt;&lt;/tr&gt;&lt;tr&gt;&lt;td&gt;履歴期間&lt;/td&gt;&lt;td&gt;&lt;p&gt;2017～2019 年&lt;/p&gt;&lt;/td&gt;&lt;/tr&gt;&lt;tr&gt;&lt;td&gt;単位&lt;/td&gt;&lt;td&gt;&lt;p&gt;金額（百万米ドル）&lt;/p&gt;&lt;/td&gt;&lt;/tr&gt;&lt;tr&gt;&lt;td&gt;主要企業&lt;/td&gt;&lt;td&gt;&lt;p&gt;Cisco Systems, Inc.、Cybersponse, Inc.、Intel Security、Swimlane LLC、IBM Corporation、Phantom Cyber Corporation、Huawei Technologies Co. Ltd.、Hexadite、Tufin、Fireeye, Inc.&lt;/p&gt;&lt;/td&gt;&lt;/tr&gt;&lt;tr&gt;&lt;td&gt;対象セグメント&lt;/td&gt;&lt;td&gt;&lt;p&gt;組織規模別、コンポーネント別、アプリケーション別、導入モデル別、業種別、地域別&lt;/p&gt;&lt;/td&gt;&lt;/tr&gt;&lt;tr&gt;&lt;td&gt;カスタマイズ範囲&lt;/td&gt;&lt;td&gt;&lt;p&gt;購入時にレポートのカスタマイズ（アナリストの営業日最大 4 日分に相当）が無料です。国、地域、国/地域の追加または変更は、レポートのカスタマイズ ツールで行うことができます。セグメントの範囲&lt;/p&gt;&lt;/td&gt;&lt;/tr&gt;&lt;/tbody&gt;&lt;/table&gt;&lt;/div&gt;&lt;/div&gt;&lt;h4&gt;トップトレンドレポート&lt;/h4&gt;&lt;p&gt;&lt;strong&gt;&lt;/strong&gt;&lt;/p&gt;&lt;p&gt;&lt;strong&gt;&lt;/strong&gt;&lt;/p&gt;&lt;h4&gt;市場調査の研究方法&lt;/h4&gt;&lt;p&gt;研究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ポーターの5つの力の分析を通じて、さまざまな視点からの市場の詳細な分析が含まれています•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</si>
  <si>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class=""&gt;&lt;h2&gt;侵入テスト市場の規模と予測&lt;/h2&gt;&lt;p&gt;侵入テスト市場の規模は、2023 年に 16 億米ドルと評価され、2024 年から 2030 年の予測期間中に &lt;span style="color: #993300;"&gt; &lt;strong&gt;2030 年までに 38 億米ドル&lt;/strong&gt; に達すると予測されており、&lt;span style="color: #993300;"&gt;&lt;strong&gt;13.2% の CAGR&lt;/strong&gt; で成長しています。&lt;/span&gt;&lt;/p&gt;&lt;p&gt;&lt;/p&gt;&lt;p style="text-align: center;"&gt; &lt;/p&gt;&lt;div class="btn-wrap text-center" id="bnthid"&gt;&lt;label style="padding-right:5px;margin-bottom: 10px;"&gt;&lt;b&gt;詳細な分析を取得するには: &lt;noscript&gt;&lt;/noscript&gt; &lt;/b&gt;&lt;/label&gt;&lt;/div&gt;&lt;p&gt;&lt;/p&gt;&lt;h3&gt;グローバル侵入テスト市場の推進要因&lt;/h3&gt;&lt;p&gt;侵入テスト市場の市場推進要因は、さまざまな要因の影響を受ける可能性があります。これらには以下が含まれます。&lt;/p&gt;&lt;ul&gt;&lt;li&gt;&lt;strong&gt;サイバーセキュリティの脅威の増大:&lt;/strong&gt;組織は、ランサムウェア攻撃、データ侵害、その他のサイバー脅威を含むサイバー犯罪の急増を踏まえ、システムとネットワークの脆弱性を見つけて修正することがいかに重要であるかをますます認識しています。侵入テストは、企業がセキュリティ体制を積極的に評価し、悪意のある人物が悪用する前に潜在的な脆弱性を見つけるのに役立ちます。&lt;/li&gt;&lt;li&gt;&lt;strong&gt;規制コンプライアンス要件:&lt;/strong&gt;データ保護およびプライバシー規則への準拠を保証するために、企業は政府の法律および業界標準により、侵入テストを含む定期的なセキュリティ評価を実施することが義務付けられています。組織は、GDPR、HIPAA、PCI DSS などの規制に準拠するために、十分なセキュリティ対策を講じ、機密データを保護するための適切な措置を講じていることを示す必要があります。&lt;/li&gt;&lt;li&gt;&lt;strong&gt;クラウド サービスの採用拡大:&lt;/strong&gt; クラウド コンピューティングとサービスが一般的になるにつれて、企業は新しいセキュリティ問題に直面しています。侵入テストにより、企業は脆弱性を見つけて修正し、クラウドベースの設定に関連するリスクを軽減できます。また、クラウド インフラストラクチャ、アプリ、クラウドに保存されているデータのセキュリティを評価するのにも役立ちます。&lt;/li&gt;&lt;li&gt;&lt;strong&gt;モノのインターネット (IoT) デバイスの拡大:&lt;/strong&gt; さまざまな業界で IoT デバイスが広く採用されるようになったことで、新たなセキュリティ問題と攻撃ベクトルが生じています。侵入テストは、敵に悪用される可能性のある潜在的なセキュリティホールや脆弱性を特定することで、企業がネットワーク、プラットフォーム、IoT デバイスのセキュリティを評価するのに役立ちます。&lt;/li&gt;&lt;li&gt;&lt;strong&gt;リスク管理の重視:&lt;/strong&gt; 企業はサイバーセキュリティに対するリスクベースの戦略をますます採用しており、資産や業務運営に及ぼす影響に応じて危険を特定してランク付けすることを重視します。組織が脆弱性の重大度に基づいて修復活動に優先順位を付け、セキュリティ体制に関する洞察を得るために、侵入テストはリスク管理に不可欠です。&lt;/li&gt;&lt;li&gt;&lt;strong&gt;セキュリティサービスに対する意識と需要の高まり:&lt;/strong&gt; サイバーセキュリティの脅威が進化し、より複雑になるにつれて、組織は侵入テストなどのセキュリティサービスへの投資の価値をより意識するようになっています。知識が深まるにつれ、中小企業や大企業では、セキュリティ対策を強化するために、侵入テスト サービスを求める頻度が高まっています。&lt;/li&gt;&lt;li&gt;&lt;strong&gt;継続的なセキュリティ テストが必要:&lt;/strong&gt; 現代のサイバー脅威は、ファイアウォールやウイルス対策プログラムなどの旧式のセキュリティ ソリューションではもはや無力化できません。組織が新しいリスクを効果的に特定して対処するには、頻繁な侵入テストを含む継続的なセキュリティ テストが不可欠です。侵入テストでは、攻撃者が組織のネットワークにアクセスするために使用できる穴や欠陥を見つけ、サイバー脅威に先手を打つことができます。&lt;/li&gt;&lt;/ul&gt;&lt;h3&gt;グローバル侵入テスト市場の制約&lt;/h3&gt;&lt;p&gt;侵入テスト市場にとって、いくつかの要因が制約または課題となる可能性があります。これには次のものが含まれます。&lt;/p&gt;&lt;ul&gt;&lt;li&gt;&lt;strong&gt;サービス コスト:&lt;/strong&gt; 侵入テスト サービスのコストは、特に複数のネットワークとシステムの詳細な調査を伴う広範な評価の場合、高額になる可能性があります。費用が高額なため、一部の企業、特にリソースが限られている小規模な企業は、定期的に侵入テストを行うことを躊躇する可能性があります。&lt;/li&gt;&lt;li&gt;&lt;strong&gt;複雑さと技術的専門知識:&lt;/strong&gt; 適切な侵入テストには、高度な技術的熟練度と特定のサイバーセキュリティの理解が必要です。業界では、セキュリティの脅威や技術の進歩の変化に常に対応し、学習し続けることが求められるため、資格のある侵入テスターを見つけて維持することは困難です。&lt;/li&gt;&lt;li&gt;&lt;strong&gt;リソースの集約性:&lt;/strong&gt; 人材と時間の両方の点で、侵入テストには多くのリソースが必要になる場合があります。企業は、準備、実行、結果分析などのテストタスクに十分な時間を割り当てる必要があります。さまざまな関係者と連絡を取り、テストに必要な承認を得ることで、手順が延長されることもあります。&lt;/li&gt;&lt;li&gt;&lt;strong&gt;規制コンプライアンス:&lt;/strong&gt; 金融、医療、政府などの規制対象セクターの組織は、業界の標準と規制を遵守するために、定期的に侵入テストを実施する義務がよくあります。分散化された運用や複雑な IT インフラストラクチャを持つ企業にとって、これらのコンプライアンス基準を満たすことは難しい場合があります。&lt;/li&gt;&lt;li&gt;&lt;strong&gt;認識と理解の限界:&lt;/strong&gt; 組織によっては、侵入テストの価値を認識していないか、その利点について誤解している可能性があります。侵入テストを、セキュリティの脆弱性を積極的に発見して修正する継続的なプロセスと見なすのではなく、1 回限りのイベントと見なす可能性があります。侵入テストの利点を関係者に納得させることは難しい場合があります。&lt;/li&gt;&lt;li&gt;&lt;strong&gt;セキュリティに関する誤った認識:&lt;/strong&gt; 侵入テストだけが、状況によっては組織の主要なセキュリティ メカニズムである場合があり、誤ったセキュリティ認識が生じる可能性があります。インシデント対応計画、人員トレーニング、パッチ管理など、包括的なサイバーセキュリティ体制に必要ないくつかの重要なセキュリティ手順が軽視される可能性があります。&lt;/li&gt;&lt;li&gt;&lt;strong&gt;範囲の制限:&lt;/strong&gt; 組織の環境では、侵入テストは通常、特定のシステム、アプリケーション、またはネットワークの評価に集中します。ただし、特に複雑にリンクされた IT システムでは、考えられるすべての攻撃ポイントや脆弱性に対処できるとは限りません。徹底したカバレッジを保証するために、組織はテストの範囲を明確に指定する必要があります。&lt;/li&gt;&lt;/ul&gt;&lt;h3&gt;グローバル侵入テスト市場のセグメンテーション分析&lt;/h3&gt;&lt;p&gt;グローバル侵入テスト市場は、サービスタイプ、エンドユーザー、組織規模、および地域に基づいてセグメント化されています。&lt;/p&gt;&lt;p&gt;&lt;/p&gt;&lt;h3&gt;サービスタイプ別&lt;/h3&gt;&lt;ul&gt;&lt;li&gt;&lt;strong&gt;ネットワーク侵入テスト:&lt;/strong&gt; ネットワーク侵入テストは、セキュリティ上の欠陥を見つけ、ネットワークインフラストラクチャのセキュリティを評価することを目的としたサービスの分析です。&lt;/li&gt;&lt;li&gt;&lt;strong&gt;Webアプリケーション侵入テスト:&lt;/strong&gt; Webアプリケーション侵入テストは、Webサイト、API、Webサービス、その他のWebアプリケーションのセキュリティを評価するセグメンテーション手法です。&lt;/li&gt;&lt;li&gt;&lt;strong&gt;モバイルアプリケーション侵入テスト:&lt;/strong&gt; 複数のプラットフォーム（iOS、Androidなど）上のモバイルアプリケーションのセキュリティを評価するサービスをセグメント化することを、モバイルアプリケーション侵入テストと呼びます。&lt;/li&gt;&lt;li&gt;&lt;strong&gt;クラウドインフラストラクチャ侵入テスト:&lt;/strong&gt; クラウドインフラストラクチャ侵入テストに重点を置いたサービスの分析クラウドベースのサービスとインフラストラクチャのセキュリティを評価するためのテストは、「クラウド インフラストラクチャ侵入テスト」と呼ばれます。&lt;/li&gt;&lt;li&gt;&lt;strong&gt;ソーシャル エンジニアリング侵入テスト:&lt;/strong&gt; ソーシャル エンジニアリング攻撃を模倣するサービスをセグメント化することで、セキュリティの人的要素をテストすることを、ソーシャル エンジニアリング侵入テストと呼びます。&lt;/li&gt;&lt;/ul&gt;&lt;h3&gt;エンド ユーザー別&lt;/h3&gt;&lt;ul&gt;&lt;li&gt;&lt;strong&gt;銀行、金融サービス、保険 (BFSI):&lt;/strong&gt; 規制を遵守し、機密の金融データを保護するために、市場は金融セクター向けに特別に設計された侵入テスト サービスに応じてセグメントに分割されています。&lt;/li&gt;&lt;li&gt;&lt;strong&gt;医療:&lt;/strong&gt; 患者情報を保護し、HIPAA などの法律を遵守するために、セクターをサポートするサービスを調査します。&lt;/li&gt;&lt;li&gt;&lt;strong&gt;通信および情報技術 (IT):&lt;/strong&gt; 通信会社と IT 企業がネットワーク、インフラストラクチャ、および消費者情報を保護できるようにサービスを分割します。&lt;/li&gt;&lt;li&gt;&lt;strong&gt;政府および防衛:&lt;/strong&gt; 政府の機密情報と重要なインフラストラクチャを保護するためにカスタマイズされた侵入テスト サービスに特化しています。 &lt;/li&gt;&lt;/ul&gt;&lt;h3&gt;組織規模別&lt;/h3&gt;&lt;ul&gt;&lt;li&gt;&lt;strong&gt;中小企業 (SME):&lt;/strong&gt; IT リソースと予算が限られている小規模企業向けにカスタマイズされた侵入テスト サービスに従って市場をセグメント化することは、中小企業にとって重要です。&lt;/li&gt;&lt;li&gt;&lt;strong&gt;大企業:&lt;/strong&gt;複雑な IT システムと厳格なセキュリティ ガイドラインを備えた大企業向けのサービスの提供に注力します。&lt;/li&gt;&lt;/ul&gt;&lt;h3&gt;地域別&lt;/h3&gt;&lt;ul&gt;&lt;li&gt;&lt;strong&gt;北米: &lt;/strong&gt;米国、カナダ、メキシコの市場状況と需要。&lt;/li&gt;&lt;li&gt;&lt;strong&gt;ヨーロッパ: &lt;/strong&gt;ヨーロッパの侵入テスト市場の分析&lt;/li&gt;&lt;li&gt;&lt;strong&gt;アジア太平洋: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侵入テスト市場の主要プレーヤーは次のとおりです。&lt;/p&gt;&lt;ul&gt;&lt;li&gt;Rapid7&lt;/li&gt;&lt;li&gt;Netsparker&lt;/li&gt;&lt;li&gt;Avast&lt;/li&gt;&lt;li&gt;Palo Alto Networks&lt;/li&gt;&lt;li&gt;IBM&lt;/li&gt;&lt;li&gt;Trustwave&lt;/li&gt;&lt;li&gt;Positive Technologies&lt;/li&gt;&lt;li&gt;HackerOne&lt;/li&gt;&lt;li&gt;Bugcrowd&lt;/li&gt;&lt;li&gt;Intruder&lt;/li&gt;&lt;/ul&gt;&lt;h3&gt;レポートの範囲&lt;/h3&gt;&lt;div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Rapid7、 Netsparker、Avast、Palo Alto Networks、IBM、Trustwave、Positive Technologies、HackerOne、Bugcrowd、Intruder&lt;/p&gt;&lt;/td&gt;&lt;/tr&gt;&lt;tr&gt;&lt;td&gt;対象セグメント&lt;/td&gt;&lt;td&gt;&lt;p&gt;サービス タイプ別、エンド ユーザー別、組織規模別、地域別&lt;/p&gt;&lt;/td&gt;&lt;/tr&gt;&lt;tr&gt;&lt;td&gt;カスタマイズの範囲&lt;/td&gt;&lt;td&gt;&lt;p&gt;購入すると、レポートのカスタマイズ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ウィザードで簡単に行え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</si>
  <si>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class=""&gt;&lt;h2&gt;BFSI セキュリティ市場の規模と予測&lt;/h2&gt;&lt;p&gt;BFSI セキュリティ市場の規模は 2024 年に 542.5 億米ドルと評価され、&lt;span style="color: #993300;"&gt;&lt;strong&gt;2031 年までに 1,109.5 億米ドル&lt;/strong&gt;&lt;/span&gt;に達し、2024 年から 2031 年にかけて &lt;span style="color: #993300;"&gt;&lt;strong&gt;CAGR 10.32% で成長すると予測されています。&lt;/strong&gt;&lt;/span&gt;&lt;/p&gt;&lt;ul&gt;&lt;li&gt;BFSI セキュリティは、銀行、金融サービス、保険のセキュリティとも呼ばれ、銀行、金融サービス、保険業界の機密データ、資産、業務をサイバー脅威や脆弱性から保護するために使用される特殊な手順とプロトコルを指します。これらのビジネスは規制が厳しく、データに敏感な性質があるため、BFSI セキュリティでは、重要なシステム、アプリ、トランザクションをさまざまなサイバーセキュリティの脅威から保護するための総合的な戦略を採用しています。これには、クライアントの財務情報、トランザクション データ、知的財産を不正アクセス、詐欺、盗難、操作から保護することが含まれます。&lt;/li&gt;&lt;li&gt;BFSI セキュリティの核となるのは、最新のテクノロジー、強力な暗号化方法、アクセス制御、認証システムを使用して、財務情報とサービスの整合性、機密性、可用性を確保することです。デジタルバンキング、モバイル決済、オンライン保険サービスの人気が高まる中、BFSI セキュリティには、フィッシング攻撃、ランサムウェア、ソーシャルエンジニアリング詐欺などのサイバー脅威の増加から顧客対応チャネルとプラットフォームを保護することが含まれます。&lt;/li&gt;&lt;li&gt;さらに、このセクターの相互接続性とサードパーティベンダーやパートナーへの依存を考慮すると、BFSI セキュリティには、リスク管理プラクティス、規制遵守の取り組み、業界の同業者とのコラボレーションが含まれており、金融エコシステムのサイバー脅威に対する全体的な耐性を向上させます。&lt;/li&gt;&lt;/ul&gt;&lt;p&gt;&lt;/p&gt;&lt;p style="text-align: center;"&gt; &lt;/p&gt;&lt;div class="btn-wrap text-center" id="bnthid"&gt;&lt;label style="padding-right:5px;margin-bottom: 10px;"&gt;&lt;b&gt;詳細な分析を取得するには: &lt;noscript&gt;&lt;/noscript&gt; &lt;/b&gt;&lt;/label&gt;&lt;/div&gt;&lt;p&gt;&lt;/p&gt;&lt;h2&gt;グローバル BFSI セキュリティ市場のダイナミクス&lt;/h2&gt;&lt;p&gt;主要な市場ダイナミクスは、 &lt;/p&gt;&lt;h3&gt;主要な市場推進要因:&lt;/h3&gt;&lt;ul&gt;&lt;li&gt;&lt;strong&gt;サイバー脅威の増大:&lt;/strong&gt; 銀行業界は大量の機密データを保有しているため、詐欺師はそれを主なターゲットと見なしています。マルウェア、フィッシング戦術、標的型攻撃などのサイバー攻撃の高度化が進む中、主要なインフラストラクチャと金融情報を保護するための強力なセキュリティ ソリューションが必要です。&lt;/li&gt;&lt;li&gt;&lt;strong&gt;規制コンプライアンスの強化:&lt;/strong&gt; 世界中の規制当局は、GDPR (一般データ保護規則) や PCI DSS などのデータ プライバシーとセキュリティのルールを強化しています。これらの要件により、BFSI 機関はクライアント データを保護するための適切なセキュリティ対策を確立することが求められ、コンプライアンスを確保するための BFSI セキュリティ ソリューションの採用が促進されます。&lt;/li&gt;&lt;li&gt;&lt;strong&gt;デジタル テクノロジーの採用の増加:&lt;/strong&gt; BFSI 業界では、オンライン バンキング、モバイル ウォレット、クラウド コンピューティングなどのデジタル テクノロジーが急速に採用されています。このデジタル移行によりハッカーの攻撃対象領域が拡大するため、BFSI 機関はこれらの新しいデジタル チャネルを保護するために特別に調整されたセキュリティ ソリューションに投資する必要があります。&lt;/li&gt;&lt;li&gt;&lt;strong&gt;顧客データ セキュリティに重点を置く:&lt;/strong&gt; 顧客は、データ プライバシーとセキュリティ侵害についてますます懸念するようになっています。侵害は信頼を損ない、機関の評判に悪影響を及ぼす可能性があります。BFSI 機関は、顧客情報を保護し、消費者の信頼を維持するために、データ セキュリティ手順を優先します。&lt;/li&gt;&lt;/ul&gt;&lt;h3&gt;主な課題:&lt;/h3&gt;&lt;ul&gt;&lt;li&gt;&lt;strong&gt;セキュリティとユーザー エクスペリエンスのバランス:&lt;/strong&gt; BFSI 機関は、強力なセキュリティ対策と顧客にとって使いやすいエクスペリエンスのバランスを取る必要があります。セキュリティ標準が厳しすぎると、顧客が苛立ち、オンライン バンキングの使用が妨げられる可能性があります。&lt;/li&gt;&lt;li&gt;&lt;strong&gt;進化する脅威の状況:&lt;/strong&gt; サイバー犯罪者は、常に新しい攻撃ルートや悪用手法を生み出しています。絶えず変化する脅威の状況に対応するには、継続的な監視、脅威インテリジェンスの収集、セキュリティ対策の開発が必要です。&lt;/li&gt;&lt;li&gt;&lt;strong&gt;熟練した労働力の不足:&lt;/strong&gt; BFSI セクターでは、高度なセキュリティ ソリューションを開発および維持できる熟練したサイバーセキュリティ担当者が不足しています。この人材のミスマッチにより、組織は攻撃に対して脆弱になります。&lt;/li&gt;&lt;li&gt;&lt;strong&gt;レガシー インフラストラクチャ:&lt;/strong&gt; 多くの BFSI 組織は、サイバー攻撃に対して当然脆弱な旧式のレガシー システムに依存し続けています。インフラストラクチャを最新化し、これらのシステムにセキュリティ対策を組み込むことは、困難で費用のかかる作業になる可能性があります。&lt;/li&gt;&lt;/ul&gt;&lt;h3&gt;主要な傾向:&lt;/h3&gt;&lt;ul&gt;&lt;li&gt;&lt;strong&gt;クラウド セキュリティに重点を置く:&lt;/strong&gt; BFSI セクターでクラウド コンピューティングの採用が進むにつれて、クラウド セキュリティ ソリューションが注目を集めています。これらのソリューションは、クラウド環境向けに特別に調整された拡張性、柔軟性、自動セキュリティ対策を提供します。&lt;/li&gt;&lt;li&gt;&lt;strong&gt;セキュリティ ソリューションの統合:&lt;/strong&gt; 従来のサイロ化されたセキュリティ ソリューションは、より統合されたアプローチに置き換えられています。BFSI 機関は、多数のセキュリティ ツールからデータを集約してセキュリティ態勢の包括的なビューを提供し、より迅速なインシデント対応を可能にするセキュリティ情報およびイベント管理 (SIEM) プラットフォームを急速に実装しています。&lt;/li&gt;&lt;li&gt;&lt;strong&gt;アイデンティティおよびアクセス管理 (IAM):&lt;/strong&gt; 効果的なアイデンティティおよびアクセス管理 (IAM) 手法は、ますます重要になっています。多要素認証、特権アクセス管理、およびアイデンティティ ガバナンス ソリューションは、承認されたユーザーのみが機密データおよびシステムにアクセスできるようにするために使用されています。&lt;/li&gt;&lt;li&gt;&lt;strong&gt;顧客 ID と不正行為の防止に重点を置く:&lt;/strong&gt; 顧客 ID を保護し、不正行為と戦うことは、重要な問題です。 BFSI 組織は、機械学習と行動分析を使用して疑わしいアクティビティを検出し、金銭的損失を回避する高度な不正検出および防止システムを実装しています。&lt;/li&gt;&lt;/ul&gt;&lt;p&gt;&lt;span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href=&amp;quot;https://www.marketresearch.com/download-sample?rid=2777&amp;amp;ref=bannerclick&amp;quot;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BFSI セキュリティ市場の地域分析&lt;/h2&gt;&lt;p&gt;グローバル BFSI セキュリティ市場のより詳細な地域分析は次のとおりです。市場:&lt;/p&gt;&lt;h3&gt;北米:&lt;/h3&gt;&lt;ul&gt;&lt;li&gt;BFSI セキュリティに関しては、北米は 2018 年に市場リーダーとしての地位を維持し、予測期間中もその優位性を維持すると予想されます。この優位性は、主に DXC Technology Company、McAfee、Inc.、Symantec Corporation などの大手市場参加者の存在によるものです。独創的なソリューションと多様な製品ポートフォリオで知られるこれらの企業は、銀行、金融サービス、保険 (BFSI) セキュリティ業界のデータ セキュリティを強化するための幅広い製品を提供しています。&lt;/li&gt;&lt;li&gt;高度なカメラや検出センサーから強力なソフトウェア ソリューションまで、これらのテクノロジーは BFSI 企業のさまざまなセキュリティ要求に応え、サイバー攻撃や弱点に対する回復力を強化します。&lt;/li&gt;&lt;li&gt;北米で大きな存在感を示すこれらの市場プレーヤーは、イノベーションを推進し、業界標準を確立し、最先端のソリューションを提供することで、BFSI セキュリティ環境を形成しています。これらの企業の存在は、機密性の高い金融データ、取引、業務を保護するための最先端のセキュリティ ソリューションの実装と投資に対する地域の取り組みを示しています。&lt;/li&gt;&lt;li&gt;北米の BFSI 企業は、発展途上のサイバー セキュリティ環境を乗り越えるために、セキュリティ体制の改善、リスクの最小化、顧客と利害関係者の信頼の維持のために、これらの主要な市場プレーヤーの経験と製品に依存しています。&lt;/li&gt;&lt;/ul&gt;&lt;h3&gt;アジア太平洋:&lt;/h3&gt;&lt;ul&gt;&lt;li&gt;アジア太平洋地域は、中国、日本、インド、オーストラリアなどの重要な市場で最新の銀行ソリューションの採用が増えているため、2019 年から 2025 年の間に BFSI セキュリティ市場が最も急速に発展すると予想されています。この急増は、変化する顧客の期待に応えるオンライン金融サービスを提供しようとしているBFSI企業の急速なデジタル化によって推進されています。&lt;/li&gt;&lt;li&gt;デジタルチャネルへの移行に伴い、金融機関は、デジタル資産や、クレジットカード/デビットカード番号、銀行口座情報、支払いデータなどの機密性の高い顧客データを保護するために、強力な脅威管理システムの導入を重視しています。&lt;/li&gt;&lt;li&gt;この地域でのフィンテックサービスの導入により、食品配達、交通機関、レジャー活動など、幅広い商品やサービスに対するオンライン決済の利用が加速しています。この傾向は、インドや中国などの新興経済国におけるモバイル決済の人気の高まりと相まって、銀行が金融データ侵害に対する防御を強化する必要性が高まっています。&lt;/li&gt;&lt;li&gt;サイバー攻撃の頻度と高度化が進むにつれて、BFSI セクター内で情報セキュリティ対策を改善する必要性が高まり、アジア太平洋地域全体で BFSI セキュリティ ソリューションの使用が増えています。&lt;/li&gt;&lt;/ul&gt;&lt;h2&gt;世界の BFSI セキュリティ市場：セグメンテーション分析&lt;/h2&gt;&lt;p&gt;世界の BFSI セキュリティ市場は、タイプ、垂直、および地域に基づいてセグメント化されています。&lt;/p&gt;&lt;p&gt;&lt;/p&gt;&lt;h3&gt;BFSI セキュリティ市場、タイプ別&lt;/h3&gt;&lt;ul&gt;&lt;li&gt;情報セキュリティ&lt;/li&gt;&lt;li&gt;物理的セキュリティ&lt;/li&gt;&lt;/ul&gt;&lt;p&gt;タイプに基づいて、市場は情報セキュリティと物理的セキュリティに分かれています。BFSI セキュリティ市場では、情報セキュリティが現在支配的な地位を占めています。この焦点は、BFSI 機関が扱う機密データが膨大であることに起因しています。暗号化、アクセス制御、侵入検知システムなどの情報セキュリティソリューションは、サイバー攻撃からこのデータを保護する上で不可欠です。ただし、最も急速に成長するセグメントは物理セキュリティになると予想されています。BFSI機関がデジタルトランスフォーメーションを採用し、新しいテクノロジーを統合するにつれて、アクセス制御システムや監視カメラなどの物理セキュリティ対策は、これらの進化する環境を保護するために適応する必要があります。&lt;/p&gt;&lt;h3&gt;BFSIセキュリティ市場、垂直市場別&lt;/h3&gt;&lt;ul&gt;&lt;li&gt;銀行&lt;/li&gt;&lt;li&gt;保険&lt;/li&gt;&lt;li&gt;その他の金融機関&lt;/li&gt;&lt;/ul&gt;&lt;p&gt;垂直市場に基づいて、世界の医療センサー市場は、銀行、保険、その他の金融機関に分かれています。銀行部門は、保有する膨大な量の金融資産と顧客データにより、現在、BFSIセキュリティ市場を支配しています。銀行は、オンラインバンキングプラットフォームから物理的なオフィスまで、すべてを保護する強力なセキュリティ対策を必要としています。ただし、保険部門が最も急速に成長すると予想されています。保険会社は、機密性の高い消費者情報を取得するためにデジタル チャネルへの依存度を高めているため、規制に準拠し、データ侵害を回避するために、セキュリティ対策に多額の投資を行う必要があります。&lt;/p&gt;&lt;h3&gt;BFSI セキュリティ市場、地域別&lt;/h3&gt;&lt;ul&gt;&lt;li&gt;北米&lt;/li&gt;&lt;li&gt;ヨーロッパ&lt;/li&gt;&lt;li&gt;アジア太平洋&lt;/li&gt;&lt;li&gt;その他の地域&lt;/li&gt;&lt;/ul&gt;&lt;p&gt;地域に基づいて、世界の BFSI セキュリティ市場は、北米、ヨーロッパ、アジア太平洋、その他の地域に分類されます。北米が最大の市場シェアを占め、ヨーロッパがそれに続きます。予測期間中、効果的な救急医療に対する需要の高まりとモバイル手術センターの採用の増加が、業界を牽引すると予想されます。&lt;/p&gt;&lt;h3&gt;主要企業&lt;/h3&gt;&lt;p&gt;「世界の BFSI セキュリティ市場」調査レポートは、世界市場に重点を置いた貴重な洞察を提供します。市場の主要プレーヤーは、&lt;em&gt;&lt;strong&gt;Symantec Corporation、Sophos Group Plc.、McAfee, Inc.、IBM Corporation、Honeywell International, Inc.、EMC Corporation、Computer Sciences Corporation、Trend Micro Incorporated、Booz Allen Hamilton, Inc.、Cisco Systems, Inc.、RSA Security LLC、FireEye, Inc.、Hewlett Packard Enterprise Development LP、LogRhythm, Inc.、Fortinet, Inc.、Huntsman International LLC.、Securonix, Inc.、Juniper Networks, Inc.、Hillstone Networks、Exabeam、Alert Logic, Inc.、Forcepoint、Haystax&lt;/strong&gt;&lt;strong&gt;です。 &lt;/strong&gt;&lt;/em&gt;&lt;/p&gt;&lt;p&gt;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プレーヤーの主要な開発戦略、市場シェア、および市場ランキングの分析も世界的に含まれています。&lt;/p&gt;&lt;h3&gt;BFSIセキュリティ市場の最近の動向&lt;/h3&gt;&lt;p&gt;&lt;/p&gt;&lt;ul&gt;&lt;li&gt;2022年11月、世界最大のオンラインセキュリティソフトウェアサプライヤーであるMcAfeeは、Mastercardとの提携を発表しました。この提携により、Mastercardカード所有者はMcAfeeインターネットセキュリティソフトウェアを購入できるようになります。&lt;/li&gt;&lt;li&gt;2022年4月、スペインの有名な物流業者であるMRWは、DXCテクノロジーズとNutanixに、MRWのITシステムをハイブリッドクラウドテクノロジーに置き換える5年間の契約を授与しました。MRWは、移行の結果として、配送ビジネスのペースを向上させ、サイバーセキュリティ防御を強化することを計画しています。&lt;/li&gt;&lt;li&gt;2022年4月、Sophosは、ITセキュリティ環境におけるアラート疲労と可視性の制限の問題に対処する英国を拠点とするスタートアップ企業であるSOC.OSを買収しました。 Sophos は、あらゆる規模の企業向けに XDR (Extended Detection and Response) および MTR (Managed Threat Response) 製品を強化するために SOC.OS を採用する予定です。これは、コンテキスト、アラートからのテレメトリ、および多数のサードパーティエンドポイントからのイベントを追加することで正常に作成でき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Symantec Corporation、Sophos Group Plc.、McAfee、Inc.、IBM Corporation、Honeywell International、Inc.、EMC Corporation、Computer Sciences Corporation、Trend Micro Incorporated、Booz Allen Hamilton、Inc.、Cisco Systems、Inc.、RSA Security LLC、FireEye、Inc.、Hewlett Packard Enterprise Development LP&lt;/p&gt;&lt;/td&gt;&lt;/tr&gt;&lt;tr&gt;&lt;td&gt;対象セグメント&lt;/td&gt;&lt;td&gt;&lt;ul&gt;&lt;li&gt;タイプ別&lt;/li&gt;&lt;li&gt;業種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</si>
  <si>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class=""&gt;&lt;h2&gt;セキュリティテスト市場の評価 – 2024-2031&lt;/h2&gt;&lt;p&gt;セキュリティテスト市場の拡大、政府のデータセキュリティコンプライアンスの強化、中小企業と大企業によるクラウド利用の増加、サイバー攻撃の脅威の増大は、成長を牽引する主な理由の一部です。市場規模は2023年に96億1,000万米ドルを超え、2031年までに&lt;span style="color: #993300;"&gt;&lt;strong&gt;約342億6,000万米ドル&lt;/strong&gt;&lt;/span&gt;&lt;/p&gt;&lt;p&gt;さらに、セキュリティテスト市場では、モバイルベース、Webベース、デスクトップベースのアプリケーションの開発の増加、さまざまな業界セクターでの導入率の高さ、セキュリティテスト市場の加速に向けた政府投資の増加、APT（Advanced Persistent Threat）と脆弱性を検出するためのあらゆる種類の組織によるアプリケーションセキュリティテストの採用の増加が、セキュリティテスト市場の拡大を加速させるでしょう。コスト効率が高く効率的な勤怠管理ソフトウェアに対する需要の高まりにより、市場は &lt;span style="color: #993300;"&gt;&lt;strong&gt;2024 年から 2031 年にかけて 19%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&lt;/b&gt;&lt;/label&gt;&lt;/div&gt;&lt;p&gt;&lt;/p&gt;&lt;h3&gt;セキュリティ テスト市場: 定義/概要&lt;/h3&gt;&lt;p&gt;セキュリティ テストは、ソフトウェア開発プロセスの重要な部分です。その主な役割は、ソフトウェア アプリケーションに悪影響を与える可能性のある脆弱性、弱点、リスクを検出して除去することです。これをソフトウェアのセキュリティ ガードと考えてください。ソフトウェアの防御に欠陥や隙間がないか、悪意のある人物が悪用できるかどうかを綿密に検査します。&lt;/p&gt;&lt;p&gt;セキュリティ テストは、製品が適切に動作することを確認するだけにとどまりません。アプリケーションのセキュリティ対策を調査し、さまざまな攻撃に耐える能力を評価し、設定されたセキュリティ基準を満たしているかどうかを判断します。&lt;/p&gt;&lt;p&gt;このテスト手順には、ハッカーの攻撃のシミュレーション、アプリケーションのコードにセキュリティ問題がないか調べること、および脆弱性を検索するための専用ツールの使用が含まれる場合があります。&lt;/p&gt;&lt;p&gt;プログラムを展開する前に、これらのセキュリティ上の欠陥を積極的に特定して対処することで、開発者は、悪意のある動作によって引き起こされるデータ侵害、不正アクセス、および機能不全のリスクを大幅に削減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プランの作成、提案の作成に役立つ実用的なデータと将来を見据えた分析が含まれています。 &lt;/p&gt;&lt;/div&gt;&lt;div class="col-12 col-md-4 mt-4 mt-md-0"&gt;&lt;noscript&gt;&lt;/noscript&gt;&lt;/div&gt;&lt;/div&gt;&lt;/div&gt;&lt;/section&gt;&lt;h3&gt;サイバー攻撃の増加により、セキュリティ テスト ソリューションの適用が増加するか?&lt;/h3&gt;&lt;p&gt;セキュリティ テスト市場は、増加するアプリケーションに対して、より高速で効率的なソリューションを提供します&lt;/p&gt;&lt;p&gt;サイバー攻撃の頻度と深刻度が増すにつれて、サイバー攻撃の数が増え、サイバー攻撃の高度化がセキュリティ テスト市場の主な推進力となっています。ハッカーが脆弱性を悪用する新しい戦術を作成するにつれて、企業は時代を先取りするために厳格なセキュリティ テストの重要性を認識しています。セキュリティ侵害は、金銭的にも評判的にも非常に大きなコストがかかる可能性があるため、セキュリティ テストなどの予防手順が不可欠です。&lt;/p&gt;&lt;p&gt;多くの業界は、GDPR (一般データ保護規則) や HIPAA (医療保険の携行性と責任に関する法律) などの厳格なデータ プライバシーとセキュリティのルールに直面しています。これらの要件では、コンプライアンスを確認し、高額な罰金や罰則を回避するために、定期的なセキュリティ テストが必要になることがよくあります。セキュリティ テストにより、企業はデータ保護への取り組みを示すと同時に、規制要件も満たすことができます。&lt;/p&gt;&lt;p&gt;デジタル トランスフォーメーションとクラウド導入の拡大傾向により、企業の攻撃対象領域が拡大しています。オンラインになるアプリケーションとデータが増えるにつれて、包括的なセキュリティ テストの必要性が高まります。セキュリティ テストは、企業がクラウドベースのインフラストラクチャとアプリの脆弱性を特定して対処するのに役立ち、デジタル トランスフォーメーションに関連するリスクを制限します。&lt;/p&gt;&lt;h3&gt;新しいテクノロジーはセキュリティ テスト市場にどのような課題をもたらしていますか?&lt;/h3&gt;&lt;p&gt;セキュリティ テスト市場は、その有効性と成長に影響を与えるいくつかの重要な課題に直面しています。大きな懸念の 1 つは、サイバー脅威と攻撃ルートの性質が変化していることです。ハッカーが脆弱性を悪用するためにより複雑な戦略を作成するにつれて、セキュリティ テストの方法もそれに追いつくために適応し、変更する必要があります。これには、新しいリスクを発見し、それらに対処するための効果的なテスト手順を作成するための継続的な研究開発の取り組みが必要です。&lt;/p&gt;&lt;p&gt;現代の IT 環境は複雑で多様です。クラウド コンピューティング、モバイル デバイス、モノのインターネット (IoT) デバイス、ハイブリッド アーキテクチャの台頭により、組織の IT エコシステムのすべてのレイヤーとコンポーネントにわたって包括的なセキュリティ テストを実行することがますます困難になっています。さまざまなコンテキストにわたってセキュリティ テスト ツールと手順の相互運用性と互換性を確保することは、セキュリティ専門家にとって重要な課題です。&lt;/p&gt;&lt;h2&gt;カテゴリ別の洞察力&lt;/h2&gt;&lt;h3&gt;中小企業 (SME) セグメントは、セキュリティ テスト市場の大幅な成長をどのように分類しますか?&lt;/h3&gt;&lt;p&gt;セキュリティ テスト市場、つまり中小企業 (SME) を対象とするセグメントは、予測期間中に大幅な拡大が見込まれ、年平均成長率 (CAGR) が高くなります。中小企業は、柔軟性とコスト効率に優れているため、従来のオンプレミス ネットワークの選択肢よりもクラウドベースのソリューションを好む傾向が高まっています。この選択は、クラウドベースのソリューションが、中小企業の予算制限を遵守しながら変化するニーズに対応する、スケーラブルで構成可能なセキュリティ対策を提供できることから生まれます。&lt;/p&gt;&lt;p&gt;サイバー攻撃者は、アプリケーションに侵入し、重要な顧客情報、支払い詳細、その他の機密データに不正にアクセスするために、中小企業を頻繁に標的とします。このような侵害の潜在的な影響を認識して、中小企業は防御を強化し、ビジネス アプリケーションを脆弱性から保護する必要性が高まっています。高度なセキュリティ テスト ソリューションを導入することは、中小企業がサイバー防御を強化し、敵対的な悪用から貴重な資産を保護するための重要なアプローチとして浮上しています。&lt;/p&gt;&lt;p&gt;サイバー犯罪者は、アプリに侵入し、顧客情報や支払い詳細などの機密データに不正アクセスすることを目的として、中小企業を日常的に標的とします。このような侵害の潜在的な影響を認識して、中小企業は防御を強化し、ビジネス アプリケーションを脆弱性から保護する必要性が高まっています。高度なセキュリティ テスト ソリューションの導入は、中小企業がサイバー防御を強化し、貴重な資産を敵対的な悪用から保護するための重要な戦略として浮上しています。&lt;/p&gt;&lt;h3&gt;BFSI 業界はどのようにしてセキュリティ テスト市場で最大の市場規模を維持しているのでしょうか?&lt;/h3&gt;&lt;p&gt;銀行、金融サービス、保険 (BFSI) 業界は、予測期間中にセキュリティ テスト市場で最大の市場シェアを維持すると予想されています。この優位性は、技術採用の改善を通じて顧客エクスペリエンスを向上させることを目的とした、BFSI 部門での大幅な運用変革によって支えられています。&lt;/p&gt;&lt;p&gt;ただし、これらの進歩により、ハッカーが脆弱性を悪用して個人データ、金融口座、クレジットカードの詳細などの機密情報に不正にアクセスしようとするため、BFSI 業界のサイバーセキュリティの脅威に対する脆弱性が高まっています。&lt;/p&gt;&lt;p&gt;これらの拡大するサイバー脅威に対応するため、BFSI 部門の金融機関は、脆弱性を排除し、資産と顧客のデータを保護するための包括的なセキュリティ ソリューションを積極的に追求しています。セキュリティ テスト ソリューションの継続的な調査と使用は、BFSI セクターがサイバー防御を強化し、業務の整合性とセキュリティを保護するための重要な戦術として浮上しています。&lt;/p&gt;&lt;p&gt;徹底したセキュリティ テストに投資することで、BFSI 機関はシステムとアプリケーションの脆弱性を効率的に検出して対処し、サイバー攻撃への耐性を高め、顧客と利害関係者の信頼と信用を維持できます。&lt;/p&gt;&lt;p&gt;&lt;span style="color: #993300;"&gt;&lt;strong&gt;セキュリティ テスト市場レポートの方法論へのアクセス&lt;/strong&gt;&lt;/span&gt;&lt;/p&gt;&lt;p&gt;&lt;/p&gt;&lt;h2&gt;国/地域別の洞察力&lt;/h2&gt;&lt;h3&gt;米国はセキュリティ テスト市場で最大の市場シェアを保持するでしょうか?&lt;/h3&gt;&lt;p&gt;米国はセキュリティ テスト需要の主要市場であり、2023 年から 2031 年にかけて 20% を超える CAGR で成長すると予測されています。同国の市場は 211 億米ドルの価値を達成すると予測されています。前例のないレベルのサイバー攻撃により、セキュリティテストに関する政府の規則が増加しています。2021年だけでも、45の州とプエルトリコが約250のサイバーセキュリティ関連の法案と決議を提出または議論し、36の州がそれらを可決しました。&lt;/p&gt;&lt;p&gt;2022年、米国司法省は、コンピュータ詐欺および悪用防止法に基づく告発に関するポリシーの変更を発表し、「善意のセキュリティ調査」は今後は告発されないと述べました。このポリシーは、セキュリティテスターと所有者に、テスト目的のハッキングに対する法的保護を提供します。米国のセキュリティテストビジネスには、178億ドルの絶対的なドルチャンスがあると推定されています。&lt;/p&gt;&lt;h3&gt;ヨーロッパはセキュリティテスト市場にとって有利となるでしょうか？&lt;/h3&gt;&lt;p&gt;セキュリティテスト市場では、ヨーロッパが発展途上地域として浮上し、25.1％の大きな市場シェアと1,080万ドルの市場価値を占めています。この拡大は、2018 年に欧州連合 (EU) によって導入された一般データ保護規則 (GDPR) などの法的取り組みによって推進されています。包括的なプライバシーと安全に関する法律である GDPR は、セキュリティ テストの必要性を強調し、その定期的な実施を推奨しています。ただし、この法律は特定の情報を省略することで解釈の柔軟性を与えており、専門の裁判所がセキュリティ テスト手法について知識に基づいた結論を下せるようにしています。&lt;/p&gt;&lt;p&gt;英国は欧州連合 (EU) から離脱したにもかかわらず、英国 GDPR の実施を通じて厳格なデータ プライバシー規制を維持しています。この法律は、EU の法律と同様に、セキュリティ テスト手順の使用を具体的に認め、推奨しています。特に、規制当局による 2021 年の声明では、全体的なセキュリティ テスト方法の一部としての定期的な侵入テストの重要性が強調されています。この立法環境は、欧州市場で機密データを保護しプライバシー規範を維持する上でのセキュリティ テストの重要性を強調しており、高度なセキュリティ テスト ソリューションとサービスの需要が高まっています。&lt;/p&gt;&lt;h3&gt;競争環境&lt;/h3&gt;&lt;p&gt;セキュリティ テスト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セキュリティ テスト市場で活動している著名な企業には、次のようなものがあります。&lt;/p&gt;&lt;p&gt;&lt;em&gt;&lt;strong&gt;Qualys、Inc.、Cisco Systems、Inc.、Intertek Group PLC、Hewlett Packard Enterprise Company、Applause、Inc.、IBM Corporation、UL LLC、Checkmarx Ltd.、Whitehat Security、Inc.、Veracode、Inc.、Synopsys、Inc.、Open Text (Micro Focus)、Rapid7、Trustwave Holdings、Inc.、SecureWorks Inc.、Cigniti、McAfee、LLC、Parasoft、Data Theorem、Inc.、ImpactQA、NowSecure、Kryptowire。&lt;/strong&gt;&lt;/em&gt;&lt;/p&gt;&lt;h3&gt;最新の開発状況&lt;/h3&gt;&lt;p&gt;&lt;/p&gt;&lt;ul&gt;&lt;li&gt;2023 年 10 月、クラウドネイティブのエンタープライズ アプリケーション セキュリティ ソリューションの大手サプライヤーである Checkmarx は、Checkmarx Technology Partner プログラムを発表します。この取り組みにより、企業はテクノロジー パートナーのさまざまな機能を組み込むことで、主要な AppSec プラットフォームを簡単にアップグレードできます。&lt;/li&gt;&lt;li&gt;2023 年 7 月、New Relic はパブリック IAST プレビューを発表しました。このセキュリティ テスト ツールは、洞察力を向上させ、誤検知を減らし、ガイド付きの修復を可能にします。エンジニアとセキュリティ チームは、30 日間の無料トライアルを使用して、真の危険を優先し、問題をより迅速に解決し、自信を持って安全なコードを出荷できます。&lt;/li&gt;&lt;li&gt;2023 年 4 月、Synopsys は ASPM ソリューションである Software Risk Manager をリリースしました。これは、プロジェクト間でアプリケーション セキュリティ テストを標準化し、Synopsys の商用およびオープンソース オファリングを含むさまざまな AST ツールと接続します。これにより、セキュリティ チームと開発チームは共通のアプリケーション セキュリティ ルールを適用できます。&lt;/li&gt;&lt;li&gt;2022 年 6 月、Inspectiv は、同社がシリーズ A ラウンドで 860 万ドルの資金を調達し、調達総額が 1,600 万ドルに増加したと報告しました。同社は調達した資金を、セキュリティ研究と監視における人工知能の応用に関する研究活動の推進に充てる予定です。&lt;/li&gt;&lt;/ul&gt;&lt;h3&gt;レポートの範囲&lt;/h3&gt;&lt;div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19%&lt;/p&gt;&lt;/td&gt;&lt;/tr&gt;&lt;tr&gt;&lt;td&gt;評価の基準年&lt;/td&gt;&lt;td&gt;&lt;p&gt;2023年&lt;/p&gt;&lt;/td&gt;&lt;/tr&gt;&lt;tr&gt;&lt;td&gt;過去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ツール&lt;/li&gt;&lt;li&gt;組織の規模&lt;/li&gt;&lt;li&gt;タイプ&lt;/li&gt;&lt;li&gt;導入モデル&lt;/li&gt;&lt;li&gt;垂直&lt;/li&gt;&lt;/ul&gt;&lt;/td&gt;&lt;/tr&gt;&lt;tr&gt;&lt;td&gt;地域対象地域&lt;/td&gt;&lt;td&gt;&lt;ul&gt;&lt;li&gt;北米&lt;/li&gt;&lt;li&gt;ヨーロッパ&lt;/li&gt;&lt;li&gt;アジア太平洋&lt;/li&gt;&lt;li&gt;ラテンアメリカ&lt;/li&gt;&lt;li&gt;中東 &amp;amp;アフリカ&lt;/li&gt;&lt;/ul&gt;&lt;/td&gt;&lt;/tr&gt;&lt;tr&gt;&lt;td&gt;主要企業&lt;/td&gt;&lt;td&gt;&lt;ul&gt;&lt;li&gt;Qualys, Inc.&lt;/li&gt;&lt;li&gt;Cisco Systems, Inc.&lt;/li&gt;&lt;li&gt;Intertek Group PLC&lt;/li&gt;&lt;li&gt;Hewlett Packard Enterprise Company&lt;/li&gt;&lt;li&gt;Applause, Inc.&lt;/li&gt;&lt;li&gt;IBM Corporation&lt;/li&gt;&lt;li&gt;UL LLC&lt;/li&gt;&lt;li&gt;Checkmarx Ltd.&lt;/li&gt;&lt;li&gt;Whitehat Security, Inc.&lt;/li&gt;&lt;li&gt;Veracode, Inc.&lt;/li&gt;&lt;li&gt;Synopsys, Inc.&lt;/li&gt;&lt;li&gt;Open Text (Micro Focus)&lt;/li&gt;&lt;li&gt;Rapid7&lt;/li&gt;&lt;li&gt;Trustwave Holdings, Inc.&lt;/li&gt;&lt;li&gt;SecureWorks, Inc.&lt;/li&gt;&lt;li&gt;Cigniti&lt;/li&gt;&lt;li&gt;McAfee LLC&lt;/li&gt;&lt;li&gt;Parasoft&lt;/li&gt; &lt;li&gt;データ定理、 Inc.&lt;/li&gt;&lt;li&gt;ImpactQA&lt;/li&gt;&lt;li&gt;NowSecure&lt;/li&gt;&lt;li&gt;Kryptowire&lt;/li&gt;&lt;/ul&gt;&lt;/td&gt;&lt;/tr&gt;&lt;tr&gt;&lt;td&gt;カスタマイズ&lt;/td&gt;&lt;td&gt;&lt;p&gt;レポートのカスタマイズと購入はリクエストに応じて利用可能&lt;/p&gt;&lt;/td&gt;&lt;/tr&gt;&lt;/tbody&gt;&lt;/table&gt;&lt;/div&gt;&lt;/div&gt;&lt;h2&gt;セキュリティ テスト市場、カテゴリ別&lt;/h2&gt;&lt;h3&gt;ツール:&lt;/h3&gt;&lt;ul&gt;&lt;li&gt;自動テスト ツール&lt;/li&gt;&lt;li&gt;侵入テスト ツール&lt;/li&gt;&lt;li&gt;Web テスト ツール&lt;/li&gt;&lt;li&gt;コード レビュー ツール&lt;/li&gt;&lt;/ul&gt;&lt;h3&gt;組織規模:&lt;/h3&gt;&lt;ul&gt;&lt;li&gt;大企業&lt;/li&gt;&lt;li&gt;中小企業&lt;/li&gt;&lt;/ul&gt;&lt;h3&gt;タイプ:&lt;/h3&gt;&lt;ul&gt;&lt;li&gt;アプリケーション セキュリティ テスト&lt;/li&gt;&lt;li&gt;ネットワーク セキュリティ テスト&lt;/li&gt;&lt;li&gt;デバイス セキュリティ テスト&lt;/li&gt;&lt;li&gt;ソーシャル エンジニアリング&lt;/li&gt;&lt;/ul&gt;&lt;h3&gt;展開モデル:&lt;/h3&gt;&lt;ul&gt;&lt;li&gt;クラウドベース&lt;/li&gt;&lt;li&gt;オンプレミス&lt;/li&gt;&lt;/ul&gt;&lt;h3&gt;業種:&lt;/h3&gt;&lt;ul&gt;&lt;li&gt;政府&lt;/li&gt;&lt;li&gt;IT および通信&lt;/li&gt;&lt;li&gt;銀行、金融サービス、保険 (BFSI)&lt;/li&gt;&lt;li&gt;小売&lt;/li&gt;&lt;li&gt;ヘルスケア&lt;/li&gt;&lt;li&gt;エネルギーおよび公益事業&lt;/li&gt;&lt;/ul&gt;&lt;h3&gt;地域:&lt;/h3&gt;&lt;ul&gt;&lt;li&gt;北米&lt;/li&gt;&lt;li&gt;ヨーロッパ&lt;/li&gt;&lt;li&gt;アジア太平洋&lt;/li&gt;&lt;li&gt;南米&lt;/li&gt;&lt;li&gt;中東およびアフリカ&lt;/li&gt;&lt;/ul&gt;&lt;h4&gt;市場調査の研究方法&lt;/h4&gt;&lt;p&gt;研究方法と調査研究の他の側面の詳細については、当社の営業チーム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市場の現在のおよび将来の市場見通し最近の動向に関する業界（新興地域と先進地域の両方における成長機会と推進要因、課題と制約を含む）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</si>
  <si>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class=""&gt;&lt;h2&gt;ソフトウェア定義境界 (SDP) の市場規模と予測&lt;/h2&gt;&lt;p&gt;ソフトウェア定義境界 (SDP) の市場規模は、2024 年に 98 億 1,000 万米ドルと評価され、2024 年から 2031 年の予測期間にわたって &lt;span style="color: #993300;"&gt;&lt;strong&gt;CAGR 35.25%&lt;/strong&gt; で成長し、2031 年には &lt;strong&gt;&lt;span style="color: #993300;"&gt;1,098 億 9,000 万米ドル&lt;/span&gt; に達すると予想されています。&lt;/strong&gt; &lt;/span&gt;&lt;/p&gt;&lt;ul&gt;&lt;li&gt;ソフトウェア定義境界 (SDP) は、アイデンティティベースのアクセス制御を利用してアプリケーションとリソースの周囲に安全で論理的な境界を作成するサイバーセキュリティ フレームワークです。従来のネットワークベースの境界に依存するのではなく、ユーザー ID、デバイスの状態、その他のコンテキスト要因に基づいて、アプリケーションやリソースへの安全なアクセスを可能にします。&lt;/li&gt;&lt;li&gt;SDP アプローチは、アプリケーション インフラストラクチャを分離し、ネットワーク攻撃対象領域を隠すため、権限のないユーザーによるリソースへのアクセスが困難になります。これは、特にリモート ワーク、クラウド コンピューティング、分散アクセスの時代に、重要なアプリケーションとデータのセキュリティを強化するのに役立ちます。&lt;/li&gt;&lt;li&gt;SDP の適用には、リモート アクセスとモバイル アクセスのセキュリティ保護、クラウドベースのリソースの保護、サードパーティの請負業者とパートナーの安全なアクセスの有効化、組織内でのゼロ トラスト セキュリティ モデルの確立が含まれます。&lt;/li&gt;&lt;/ul&gt;&lt;p&gt;&lt;/p&gt;&lt;p style="text-align: center;"&gt; &lt;/p&gt;&lt;div class="btn-wrap text-center" id="bnthid"&gt;&lt;label style="padding-right:5px;margin-bottom: 10px;"&gt;&lt;b&gt;詳細な分析を取得するには: &lt;noscript&gt;&lt;/noscript&gt; &lt;/b&gt;&lt;/label&gt;&lt;/div&gt;&lt;p&gt;&lt;/p&gt;&lt;h2&gt;ソフトウェア定義境界 (SDP) 市場のダイナミクス&lt;/h2&gt;&lt;p&gt;ソフトウェア定義境界 (SDP) 市場を形成する主要な市場ダイナミクスは次のとおりです。&lt;/p&gt;&lt;h3&gt;主要な市場推進要因:&lt;/h3&gt;&lt;ul&gt;&lt;li&gt;&lt;strong&gt;採用の増加クラウド コンピューティングと分散 IT インフラストラクチャの進化&lt;/strong&gt;: クラウドベースのアプリケーションへの急速な移行とリモート/モバイル アクセスの急増により、従来のネットワーク境界を超えた安全なアクセス制御の必要性が高まり、SDP ソリューションの需要が高まっています。&lt;/li&gt;&lt;li&gt;&lt;strong&gt;ゼロ トラスト セキュリティ モデルへの注目の高まり&lt;/strong&gt;: 組織は、ネットワークの場所に関係なく、すべてのユーザー、デバイス、およびアプリケーション アクセス要求を検証するゼロ トラスト セキュリティ フレームワークを採用するケースが増えています。SDP はゼロ トラスト アプローチとよく適合するため、現代の IT 環境を保護するための好ましい選択肢となっています。&lt;/li&gt;&lt;li&gt;&lt;strong&gt;サイバー脅威とデータ侵害の増加&lt;/strong&gt;: ランサムウェア、フィッシング、データ侵害などの高度なサイバー脅威の急増により、組織は重要なアプリケーションとデータを保護するために、SDP などの堅牢な ID 中心のセキュリティ対策を実装する必要に迫られています。&lt;/li&gt;&lt;li&gt;&lt;strong&gt;安全なリモート アクセスと BYOD サポートの必要性&lt;/strong&gt;: COVID-19 パンデミックによりリモート ワークへの移行が加速し、安全なリモート アクセス ソリューションの需要が高まっています。 SDP は、リモート ワーカーの安全なアクセスを可能にし、BYOD (Bring Your Own Device) ポリシーをサポートします。&lt;/li&gt;&lt;li&gt;&lt;strong&gt;厳格な規制コンプライアンス要件&lt;/strong&gt;: GDPR、HIPAA、PCI DSS などのコンプライアンス要件により、特に医療や金融などの規制産業では、安全なアクセス制御を確立し、機密データを保護するために SDP の採用が進んでいます。&lt;/li&gt;&lt;li&gt;&lt;strong&gt;攻撃対象領域の縮小と可視性の向上への重点の高まり&lt;/strong&gt;: SDP は、ネットワーク リソースを非表示にし、ユーザーとデバイスのアクセスの可視性を向上させることで、組織の攻撃対象領域を縮小し、潜在的な脅威の検出と軽減を容易にします。&lt;/li&gt;&lt;/ul&gt;&lt;h3&gt;主な課題:&lt;/h3&gt;&lt;ul&gt;&lt;li&gt;&lt;strong&gt;実装と統合の複雑さ&lt;/strong&gt;: SDP ソリューションを既存の IT インフラストラクチャとアプリケーションに導入して統合することは、特にレガシー システムと多様なテクノロジ環境を持つ組織にとっては複雑になる可能性があります。&lt;/li&gt;&lt;li&gt;&lt;strong&gt;標準化と相互運用性の欠如&lt;/strong&gt;: SDP 市場には業界全体の標準がないため、互換性の問題やベンダー ロックインにより、組織が SDP ソリューションを既存のセキュリティ フレームワークにシームレスに統合することが困難になります。&lt;/li&gt;&lt;li&gt;&lt;strong&gt;初期投資と継続的なメンテナンス コストが高い&lt;/strong&gt;: SDP ソリューションの実装と保守には資本集約的になる可能性があり、テクノロジ、インフラストラクチャ、熟練した人材への多額の先行投資が必要になるため、一部の組織、特に中小企業では導入をためらう可能性があります。&lt;/li&gt;&lt;li&gt;&lt;strong&gt;変更に対する抵抗と組織的な慣性&lt;/strong&gt;: 組織によっては、変更に対する文化的な抵抗、既存のワークフローの中断に対する懸念、従来のネットワーク セキュリティ アプローチからの移行の複雑さなどの理由から、SDP の導入に消極的になる場合があります。&lt;/li&gt;&lt;li&gt;&lt;strong&gt;規制とコンプライアンスの複雑さ&lt;/strong&gt;: データ プライバシー法や業界固有のコンプライアンス義務など、さまざまな規制要件に対応することは、SDP ソリューションを導入する際に組織にとって大きな課題となる可能性があります。&lt;/li&gt;&lt;li&gt;&lt;strong&gt;熟練した労働力の不足と人材不足&lt;/strong&gt;: SDP の専門知識に対する需要が熟練した専門家の供給を上回ることが多く、組織が SDP ソリューションを導入することが困難になります。 SDP ソリューションを効果的に実装および管理するために必要な人材を見つけて維持する必要があります。&lt;/li&gt;&lt;/ul&gt;&lt;h3&gt;主な傾向:&lt;/h3&gt;&lt;ul&gt;&lt;li&gt;&lt;strong&gt;クラウドネイティブおよびゼロトラスト セキュリティ アーキテクチャの採用の増加:&lt;/strong&gt; 組織がクラウドに移行し、ゼロトラスト セキュリティ モデルを採用し続けるにつれて、これらの最新のセキュリティ フレームワークとシームレスに統合される SDP ソリューションの需要が高まっています。&lt;/li&gt;&lt;li&gt;&lt;strong&gt;SDP と他のセキュリティ テクノロジの融合:&lt;/strong&gt; SDP は、CASB (クラウド アクセス セキュリティ ブローカー)、ZTNA (ゼロトラスト ネットワーク アクセス)、SASE (セキュア アクセス サービス エッジ) などの補完的なセキュリティ テクノロジとますます融合しており、より包括的で統合されたセキュリティ ソリューションを生み出しています。&lt;/li&gt;&lt;li&gt;&lt;strong&gt;SDP サービスとしてのサービスの出現:&lt;/strong&gt; 市場では、SDP サービスとしてのソリューションの出現が見られており、組織はオンプレミス インフラストラクチャを必要とせずにクラウドでホストされる SDP 機能を活用できるため、セキュリティの複雑さとコストが削減されます。 &lt;/li&gt;&lt;li&gt;&lt;strong&gt;ユーザー エクスペリエンスと生産性への重点の強化:&lt;/strong&gt; SDP ベンダーは、シングル サインオン、デバイス ポスチャ チェック、コンテキスト アクセス ポリシーなどの機能を強化して、アプリケーションやリソースへのスムーズなアクセスを可能にすることで、ユーザー エクスペリエンスと生産性を優先しています。&lt;/li&gt;&lt;li&gt;&lt;strong&gt;IoT および OT 環境への SDP の拡張&lt;/strong&gt;: 産業および IoT 環境で接続されるデバイスの数が増加するにつれて、SDP 機能を拡張して運用技術 (OT) および IoT 資産へのアクセスを保護する必要性が高まり、これらの領域での SDP の採用が促進されています。&lt;/li&gt;&lt;li&gt;&lt;strong&gt;SDP と既存のセキュリティ ツールおよびフレームワークの統合:&lt;/strong&gt; 組織は、SDP ソリューションを、アイデンティティおよびアクセス管理 (IAM) システム、セキュリティ情報およびイベント管理 (SIEM) プラットフォーム、SOAR (セキュリティ オーケストレーション、自動化、および対応) ツールなどの既存のセキュリティ インフラストラクチャとシームレスに統合することを目指しています。&lt;/li&gt;&lt;li&gt;&lt;strong&gt;コンプライアンスと規制要件への重点の強化:&lt;/strong&gt; 次のようなさまざまなデータ保護およびサイバーセキュリティ規制への準拠GDPR、HIPAA、PCI DSS は、組織が厳格なアクセス制御とデータ セキュリティの要件を満たすのに役立つため、SDP 導入の重要な推進力となっています。&lt;/li&gt;&lt;/ul&gt;&lt;section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ソフトウェア定義境界（SDP）市場の地域分析&lt;/h2&gt;&lt;h3&gt;北米：&lt;/h3&gt;&lt;ul&gt;&lt;li&gt;北米は、クラウドコンピューティングの早期導入、主要なSDPベンダーの強力な存在、およびこの地域でのサイバーセキュリティへの関心の高まりにより、グローバルソフトウェア定義境界（SDP）市場を支配すると予想されています。&lt;/li&gt;&lt;li&gt;クラウドベースのアプリケーションの採用率の高さ、リモートおよびハイブリッド作業モデルの普及、ゼロトラストセキュリティフレームワークへの重点の高まりは、北米のSDP市場の優位性に貢献する主な要因です。&lt;/li&gt;&lt;li&gt;Zscaler、Cisco、Palo Alto Networksなどの大手SDPベンダーの存在、および十分に開発されたITインフラストラクチャと成熟したサイバーセキュリティエコシステムにより、北米は、 SDP 市場の成長をリードする地域です。&lt;/li&gt;&lt;/ul&gt;&lt;h3&gt;アジア太平洋:&lt;/h3&gt;&lt;ul&gt;&lt;li&gt;アジア太平洋地域では、デジタル トランスフォーメーションの取り組みの増加、クラウド コンピューティングの台頭、データ セキュリティとコンプライアンスへの重点の高まりにより、ソフトウェア定義境界 (SDP) 市場が急速に成長すると予想されています。&lt;/li&gt;&lt;li&gt;この地域の人口が多く技術に精通していること、リモートおよびハイブリッド ワーク モデルの採用が増えていること、APEC 越境プライバシー ルール (CBPR) システムなどのサイバー セキュリティ規制への注目が高まっていることから、アジア太平洋地域での SDP ソリューションの需要が高まっています。&lt;/li&gt;&lt;li&gt;中国、日本、インドなどの国は、デジタル インフラストラクチャへの投資を継続し、厳格なデータ プライバシーとセキュリティ対策を実施しているため、アジア太平洋地域の SDP 市場の成長に大きく貢献すると予想されています。&lt;/li&gt;&lt;li&gt;ローカルおよび地域の SDP プロバイダーの存在と、クラウドの採用とゼロ トラスト セキュリティ アーキテクチャへの重点の高まりが相まって、アジア太平洋地域での SDP 市場の拡大がさらに促進されています。アジア太平洋地域。&lt;/li&gt;&lt;/ul&gt;&lt;h2&gt;グローバルソフトウェア定義境界（SDP）市場のセグメンテーション分析&lt;/h2&gt;&lt;p&gt;グローバルソフトウェア定義境界（SDP）市場は、組織規模、展開モデル、コンポーネント、アプリケーション、および地域に分類されています。&lt;/p&gt;&lt;p&gt;&lt;/p&gt;&lt;h3&gt;組織規模別のソフトウェア定義境界（SDP）市場&lt;/h3&gt;&lt;ul&gt;&lt;li&gt;大企業&lt;/li&gt;&lt;li&gt;中小企業&lt;/li&gt;&lt;/ul&gt;&lt;p&gt;組織規模に基づいて、市場は大企業と中小企業に分類されます。SDPでは、ユーザーがネットワークにアクセスしても安全かどうかを判断するために、さまざまな形式の認証を行う必要があります。この二重認証により、大企業は、個人が合法的なユーザー資格情報を持っている場合でも、違法なユーザーを識別できます。予想期間中、大手企業が最大の市場シェアを占めていました。これらの組織は、とりわけ、財務、会計、および会社データに関する膨大な量のデータを持っています。これは、許可された個人によって安全に使用されるだけでなく、安全に保管される必要があります。 SDP は、ユーザーがさまざまな機密タスクを完了するときに環境で発生する動作の変化を継続的に監視します。&lt;/p&gt;&lt;h3&gt;ソフトウェア定義境界 (SDP) 市場のセグメンテーション、導入モデル別&lt;/h3&gt;&lt;ul&gt;&lt;li&gt;オンプレミス&lt;/li&gt;&lt;li&gt;クラウドベース&lt;/li&gt;&lt;/ul&gt;&lt;p&gt;導入モデルに基づいて、市場はオンプレミスとクラウドベースに分割されます。クラウド ソリューションはテクノロジーをより有効に活用し、さまざまなユーザーやオフィス間でのインフラストラクチャの共有を容易にし、スケーラビリティを高め、導入と継続的な改善にかかる継続的なコストを削減します。これらの利点により、すべてのユーザー カテゴリでクラウド SDP ソリューションの導入が促進されると予測されています。&lt;/p&gt;&lt;h3&gt;ソフトウェア定義境界 (SDP) 市場のセグメンテーション、コンポーネント別&lt;/h3&gt;&lt;ul&gt;&lt;li&gt;ソリューション&lt;/li&gt;&lt;li&gt;サービス&lt;/li&gt;&lt;/ul&gt;&lt;p&gt;コンポーネントに基づいて、市場はソリューションとサービスに分割されます。 SDP ソリューションは、ソフトウェア、アプライアンス、ホストされたサービスとしてのソフトウェア (SaaS) または仮想マシンを通じて展開される完全なセキュリティ コンプライアンスおよびポリシー管理プロセスを自動化することで、集中型のセキュリティ コンプライアンスおよびポリシー管理ソリューションを提供します。組織が最も重要な責任に集中できるようにすることで、時間とコストを節約し、生産性を向上させます。&lt;/p&gt;&lt;h3&gt;ソフトウェア定義境界 (SDP) 市場、アプリケーション別&lt;/h3&gt;&lt;ul&gt;&lt;li&gt;政府&lt;/li&gt;&lt;li&gt;IT 対応サービス&lt;/li&gt;&lt;li&gt;銀行、金融サービス、保険 (BFSI)&lt;/li&gt;&lt;li&gt;小売&lt;/li&gt;&lt;li&gt;ヘルスケア&lt;/li&gt;&lt;li&gt;通信サービス プロバイダー&lt;/li&gt;&lt;li&gt;クラウド サービス プロバイダー&lt;/li&gt;&lt;li&gt;その他&lt;/li&gt;&lt;/ul&gt;&lt;p&gt;アプリケーションに基づいて、市場は政府、IT 対応サービス、銀行、金融サービス、保険 (BFSI)、小売、ヘルスケア、通信サービス プロバイダー、クラウド サービス プロバイダー、その他に分類されます。 「ソフトウェア定義境界」という用語は防衛サービスによって造られ、防衛アプリケーションで最も一般的に使用されています。銀行、金融、保険サービス (BFSI) 業界も市場を支配すると予想されています。多数のデータ侵害と制限されたインフラストラクチャへのアクセスにより、通信および IT 市場は予測期間中に最も速い CAGR で成長すると予測されています。合理化された構造セキュリティの需要により、SDP の使用がさらに促進されると予想されます。&lt;/p&gt;&lt;h3&gt;ソフトウェア定義境界 (SDP) 市場、地域別&lt;/h3&gt;&lt;ul&gt;&lt;li&gt;北米&lt;/li&gt;&lt;li&gt;ヨーロッパ&lt;/li&gt;&lt;li&gt;アジア太平洋&lt;/li&gt;&lt;li&gt;その他の地域&lt;/li&gt;&lt;/ul&gt;&lt;p&gt;地域に基づいて、ソフトウェア定義境界 (SDP) 市場は北米、ヨーロッパ、アジア太平洋、その他の地域に分割されています。北米は、クラウド コンピューティングの早期導入、大手 SDP ベンダーの強力な存在、およびこの地域におけるサイバー セキュリティへの関心の高まりにより、世界の SDP 市場を支配すると予想されています。ヨーロッパも、地域の厳格なデータ保護規制とサイバー脅威に対する意識の高まりにより、SDP 市場の重要なプレーヤーとなっています。アジア太平洋地域は、デジタル トランスフォーメーションの取り組みの増加、クラウド コンピューティングの台頭、およびデータ セキュリティとコンプライアンスへの重点の高まりにより、予測期間中に最高の成長率を達成すると予想されています。ラテンアメリカ、中東、アフリカを含む世界のその他の地域でも、SDP 市場は着実に成長していますが、IT インフラストラクチャの制限や高度なサイバーセキュリティ技術に対する認識の低さなどの要因により、他の地域に比べて成長ペースが遅い可能性があります。&lt;/p&gt;&lt;h3&gt;主要企業&lt;/h3&gt;&lt;p&gt;「ソフトウェア定義境界 (SDP) 市場」調査レポートは、Cisco Systems Inc.、Catbird Networks Inc.、Intel Corporation、Symantec Corporation、Check Point Software Technologies Ltd.、Certes Networks Inc. など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含まれています。&lt;/p&gt;&lt;h3&gt;ソフトウェア定義境界（SDP）市場の最近の動向&lt;/h3&gt;&lt;p&gt;&lt;/p&gt;&lt;ul&gt;&lt;li&gt;2023年1月、バンガロールを拠点とするセキュリティサービスプロバイダーであるInstaSafeは、インドと東南アジアのテクノロジーサービスおよびソリューションアグリゲーターであるiValue InfoSolutionsと提携して、インドとSAARC全体に製品ベースを拡大すると発表しました。両組織は、インド亜大陸全体のクラウドセキュリティ、ID管理、およびリモートアクセスに対処するために、ソフトウェア定義境界（SDP）ベースのゼロトラストセキュリティソリューションの推進に取り組んでいます。&lt;/li&gt;&lt;li&gt;2022年2月、ITプラットフォームへのアクセスを制御するソフトウェア定義境界（SDP）プロバイダーであるAppgateは、ゼロトラストIT環境を作成するために、Kubernetesクラスターに対するSDPソリューションのサポートを拡張したことを発表しました。その目的は、IT チームが単一のフレームワークを使用して、従来のモノリシック環境と、現在本番環境でより速いペースで導入されているクラウドネイティブ アプリケーションの両方に標準的なセキュリティ ポリシー セットを適用できるようにすることです。&lt;/li&gt;&lt;li&gt;2022 年 12 月、InstaSafe はクラウド サービス、IT インフラストラクチャ、サイバーセキュリティ ソリューションのプロバイダーである ZNet Technologies と協力し、インド市場全体で ZNet のパートナー ネットワークを活用して製品ベースを拡大しました。このコラボレーションにより、InstaSafe のソフトウェア定義境界ベースのゼロトラスト セキュリティ ソリューション、クラウド セキュリティ、ID 管理、リモート アクセスが世界規模で実現します。&lt;/li&gt;&lt;li&gt;2022 年 9 月、Wipro Limited は Palo Alto Networks とのコラボレーションを拡大し、世界中の企業向けにゼロトラスト原則に基づくセキュリティ オペレーション センター (SOC) やセキュア アクセス サービス エッジ (SASE) ソリューションなどのネットワーク変革およびマネージド セキュリティ ソリューションを提供しています。&lt;/li&gt;&lt;/ul&gt;&lt;h3&gt;レポートの範囲&lt;/h3&gt;&lt;div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主要企業&lt;/td&gt;&lt;td&gt;&lt;p&gt;Cisco Systems Inc.、Catbird Networks Inc.、Intel Corporation、Symantec Corporation、Check Point Software Technologies Ltd.、Certes Networks Inc.&lt;/p&gt;&lt;/td&gt;&lt;/tr&gt;&lt;tr&gt;&lt;td&gt;対象セグメント&lt;/td&gt;&lt;td&gt;&lt;p&gt;組織規模別、導入モデル別、コンポーネント別、アプリケーション別、地域別&lt;/p&gt;&lt;/td&gt;&lt;/tr&gt;&lt;tr&gt;&lt;td&gt;カスタマイズ範囲&lt;/td&gt;&lt;td&gt;&lt;p&gt;無料レポートカスタマイズ（最大4 &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主要プレーヤーの市場ランキング、新しいサービス/製品の発売、パートナーシップ、ビジネス経験などを組み込んだ競争環境&lt;/p&gt;&lt;/div&gt;</t>
  </si>
  <si>
    <t>&lt;div class=""&gt;&lt;h2&gt;海上安全市場の規模と予測&lt;/h2&gt;&lt;p&gt;海上安全市場の規模は 2024 年に 285.4 億米ドルと評価され、2024 年から 2031 年にかけて &lt;span style="color: #993300;"&gt;&lt;strong&gt;7.74% の CAGR で成長し、2031 年までに 491 億米ドルに達すると予測されています。&lt;/strong&gt;&lt;/span&gt;&lt;/p&gt;&lt;ul&gt;&lt;li&gt;海上安全とは、貨物、船舶、乗組員、乗客を保護するために実践されるソリューションとサービスを指します。また、航行安全、貨物安全、環境安全、労働安全など、幅広い活動が含まれます。&lt;/li&gt;&lt;li&gt;貿易の大部分は海上で行われるため、海上安全は国民経済において極めて重要な役割を果たすと予想されています。&lt;/li&gt;&lt;li&gt;海上人命安全のための国際条約（SOLAS）は、船舶の運航、構造、設備、船員の資格に関する最低基準を設定することで海上安全を規制することで知られています。&lt;/li&gt;&lt;li&gt;さらに、旗国と港湾国もSOLASを遵守する権利があり、それによって海上安全規制の有効性が強化されています。&lt;/li&gt;&lt;li&gt;この国際規制に加えて、米国沿岸警備隊や欧州海上保安庁などの地域組織があります。安全対策、トレーニング、研究の実施の開発と実施を促進します。&lt;/li&gt;&lt;/ul&gt;&lt;p&gt;&lt;/p&gt;&lt;p style="text-align: center;"&gt; &lt;/p&gt;&lt;div class="btn-wrap text-center" id="bnthid"&gt;&lt;label style="padding-right:5px;margin-bottom: 10px;"&gt;&lt;b&gt;詳細な分析を取得するには: &lt;noscript&gt;&lt;/noscript&gt; &lt;/b&gt;&lt;/label&gt;&lt;/div&gt;&lt;p&gt;&lt;/p&gt;&lt;h2&gt;世界の海上安全市場のダイナミクス&lt;/h2&gt;&lt;h3&gt;主な推進要因:&lt;/h3&gt;&lt;ul&gt;&lt;li&gt;&lt;strong&gt;国際海事規制と基準: &lt;/strong&gt;国際海事機関 (IMO) などの組織は、海上安全技術の基準を設定しています。これらの規制基準は、海運会社が海上安全ソリューションを採用し、投資する主な要因です。&lt;/li&gt;&lt;li&gt;&lt;strong&gt;海運および貿易活動の増加: &lt;/strong&gt;貿易活動の増加により海上交通が増加し、乗組員、船舶、貨物の安全を確保するための海上安全ソリューションの需要が高まっています。&lt;/li&gt;&lt;li&gt;&lt;strong&gt;リアルタイム航行データの需要&lt;/strong&gt;: レーダー システム、GPS、電子海図表示情報システム (ECDIS) などの高度な航行技術の普及により、正確でリアルタイムのデータが提供され、海上安全の採用が促進される可能性があります。この技術は基本的に、衝突の回避と航行の改善を重視しています。&lt;/li&gt;&lt;li&gt;&lt;strong&gt;セキュリティ上の脅威の発生率の増加:&lt;/strong&gt;乗組員、貨物、港湾のセキュリティの安全を確保することが、海上安全ソリューションの採用に貢献しています。また、国境での監視とセキュリティ対策の要件が高いため、安全ソリューションへの注目が高まっています。&lt;/li&gt;&lt;li&gt;&lt;strong&gt;環境問題の高まり:&lt;/strong&gt; 海上での石油流出、排出物、その他の廃棄物の発生が増加すると、環境規制に準拠した海上安全対策の採用につながると予測されています。&lt;/li&gt;&lt;li&gt;&lt;strong&gt;乗組員の福利厚生の安全:&lt;/strong&gt; 乗組員と乗客の安全を確保する必要性から、海上安全ソリューションへの投資が増加しています。そのため、海運会社と政府はどちらも、より良い成長の見通しを提供する安全ソリューションに投資しています。&lt;/li&gt;&lt;li&gt;&lt;strong&gt;継続的な気候条件: &lt;/strong&gt;絶えず変化する気候条件により、海上安全に対する需要が高まると予測されています。これにより、海上安全市場が拡大する可能性があります。&lt;/li&gt;&lt;li&gt;&lt;strong&gt;オフショアエネルギーの安全性:&lt;/strong&gt; オフショアの石油とガスの安全性に対する需要の高まりにより、安全対策の大きな機会が生まれることが予想されます。&lt;/li&gt;&lt;/ul&gt;&lt;h3&gt;主な課題:&lt;/h3&gt;&lt;p&gt;海上安全市場は、次のような多くの課題と制約に直面しています。&lt;/p&gt;&lt;ul&gt;&lt;li&gt;&lt;strong&gt;高い実装コスト:&lt;/strong&gt; 高いインストールコストと継続的なメンテナンスの必要性は、市場の成長の障壁となっています。&lt;/li&gt;&lt;li&gt;&lt;strong&gt;海上安全基準の施行の欠如:&lt;/strong&gt; 一部の地域では、海上安全基準に関する認識が不足しており、市場の成長に大きな影響を与えると予測されています。&lt;/li&gt;&lt;li&gt;&lt;strong&gt;サイバーセキュリティの脅威:&lt;/strong&gt; サイバーセキュリティの発生率の増加は、海上安全ソリューションの運用に大きな影響を与えます。したがって、サイバー攻撃が市場の成長を抑制すると予測されています。&lt;/li&gt;&lt;/ul&gt;&lt;h3&gt;主要な機会:&lt;/h3&gt;&lt;ul&gt;&lt;li&gt;AIやIoTなどの高度な情報通信技術を海上安全に統合することで、リアルタイムのデータフローとセキュリティが強化されると予測されています。&lt;/li&gt;&lt;li&gt;高度な船舶交通サービス（VTS）、閉回路テレビ（CCTV）、レーダーなどの統合ソリューションの増加により、脅威を防ぐための詳細なデータ分析が可能になります。これらのテクノロジーは、海上安全ソリューションの販売に貢献しています。&lt;/li&gt;&lt;/ul&gt;&lt;h3&gt;主要なトレンド:&lt;/h3&gt;&lt;ul&gt;&lt;li&gt;世界中で観光や旅行が続く傾向により、旅行者のリスクと国家安全保障が高まっています。そのため、海上でのセキュリティ対策の採用に対する需要が急増しています。&lt;/li&gt;&lt;li&gt;さらに、水路観光とともに海運や貿易活動が増加しているため、安全ソリューションの実装の必要性が高まっています。これらの活動は、今後数年間の海上安全技術の販売を左右する可能性が高いで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text-18"&gt;当社のレポートには、実用的なデータと&lt;/p&gt;&lt;/div&gt;&lt;div class="col-12 col-md-4 mt-4 mt-md-0"&gt;&lt;noscript&gt;&lt;/noscript&gt;&lt;/div&gt;&lt;/div&gt;&lt;/div&gt;&lt;/section&gt;&lt;p&gt;&lt;/p&gt;&lt;h2&gt;世界の海上安全市場の地域分析&lt;/h2&gt;&lt;h3&gt;アジア太平洋地域&lt;/h3&gt;&lt;ul&gt;&lt;li&gt;アジア太平洋地域が最大の市場シェアを占めると推定されています。成長は主に、この地域での貿易活動の増加によるものです。&lt;/li&gt;&lt;li&gt;これに加えて、ターミナルと港湾開発への投資の増加により、セキュリティおよび監視システムの適用範囲が広がり、市場の成長が予測されています。&lt;/li&gt;&lt;li&gt;インドなどの国における国家安全保障上の脅威により、違法行為や警戒行為を追跡するためのセキュリティ システムの需要が高まっています。このようなシステムの導入は、市場に有利な機会を生み出す可能性があります。&lt;/li&gt;&lt;/ul&gt;&lt;h3&gt;北米&lt;/h3&gt;&lt;ul&gt;&lt;li&gt;米国などの先進国における世界的な貿易活動、特に商品の輸入の増加が、この地域の市場を牽引しています。&lt;/li&gt;&lt;li&gt;また、政府による海軍安全保障システムの支援により、貿易活動を取り巻く規制が厳しくなることが予測されています。それにより、海上安全市場の拡大のためのより広い範囲が提供されます。&lt;/li&gt;&lt;/ul&gt;&lt;h2&gt;世界の海上安全市場のセグメンテーション分析&lt;/h2&gt;&lt;p&gt;世界の海上安全市場は、テクノロジー、サービス、エンドユーザー、および地理に基づいてセグメント化されています。&lt;/p&gt;&lt;h3&gt;海上安全市場、テクノロジー別&lt;/h3&gt;&lt;ul&gt;&lt;li&gt;監視と追跡&lt;/li&gt;&lt;li&gt;検出器&lt;/li&gt;&lt;li&gt;地理情報システム (GIS)&lt;/li&gt;&lt;li&gt;通信&lt;/li&gt;&lt;li&gt;監視制御およびデータ収集&lt;/li&gt;&lt;li&gt;その他&lt;/li&gt;&lt;/ul&gt;&lt;p&gt;技術に基づいて、市場は監視と追跡、検出器、通信、監視制御およびデータ収集、その他に分かれています。検出器技術セグメントは、予測期間中に最高の CAGR を示すことが予想されます。ただし、監視と追跡セグメントも、セグメントからのビデオおよび水中監視技術とシステムの需要の高まりにより、大幅な成長が見込まれています。監視と追跡セグメントの必要性は高まっています。追跡システムは、ここ数年強盗や海賊の襲撃が増加しているラテンアメリカ、西アフリカ、カリブ海などの地域で普及すると予想されています。&lt;/p&gt;&lt;h3&gt;海上安全市場、サービス別&lt;/h3&gt;&lt;ul&gt;&lt;li&gt;保守とサポート&lt;/li&gt;&lt;li&gt;トレーニング&lt;/li&gt;&lt;li&gt;コンサルティング&lt;/li&gt;&lt;li&gt;リスク評価と調査&lt;/li&gt;&lt;li&gt;その他&lt;/li&gt;&lt;/ul&gt;&lt;p&gt;&lt;/p&gt;&lt;p&gt;サービスに基づいて、市場は保守とサポート、トレーニング、コンサルティング、リスク評価と調査、その他に分かれています。リスク評価と調査セグメントは、予測期間中に最高のCAGRを記録すると予想されています。危険な作業環境では、事故や事件を防ぐために運用リスクの管理が不可欠です。さらに、保守およびサポート部門も予測期間中に大幅な成長が見込まれています。&lt;/p&gt;&lt;h3&gt;海上安全市場、エンドユーザー別&lt;/h3&gt;&lt;ul&gt;&lt;li&gt;軍事&lt;/li&gt;&lt;li&gt;政府機関&lt;/li&gt;&lt;li&gt;沿岸警備隊&lt;/li&gt;&lt;li&gt;その他&lt;/li&gt;&lt;/ul&gt;&lt;p&gt;&lt;/p&gt;&lt;p&gt;エンドユーザーに基づいて、市場は軍事、政府機関、沿岸警備隊、その他に分かれています。軍事部門は、予測期間中に最高の CAGR を記録すると予測されています。この部門の成長の要因は、事故や事件を防ぐための海上安全に対するニーズの高まりに関連しています。さらに、沿岸警備隊セグメントも予測期間中に大幅な成長が見込まれています。&lt;/p&gt;&lt;h3&gt;海上安全市場、地域別&lt;/h3&gt;&lt;p&gt;北米 ヨーロッパ アジア太平洋 その他&lt;/p&gt;&lt;p&gt;地域に基づいて、世界の海上安全市場は、北米、ヨーロッパ、アジア太平洋、その他に分類されます。&lt;/p&gt;&lt;h3&gt;主要企業&lt;/h3&gt;&lt;p&gt;「世界の海上安全市場」調査レポートは、主要な企業の一部である &lt;em&gt;&lt;strong&gt;Elbit Systems Ltd.、Saab Group、Raytheon Anschütz GmbH、Northrop Grumman Corporation、Honeywell International、Inc.、Harris Corporation、BAE Systems PLC、Kongsberg Gruppen ASA、Leonardo-Finmeccanica、Signalis SA など、世界市場に重点を置いた貴重な洞察を提供します。 &lt;/strong&gt;&lt;/em&gt;競争環境のセクションには、上記のプレーヤーの主要な開発戦略、市場シェア、および市場ランキング分析も含まれています。&lt;/p&gt;&lt;h3&gt;主要な開発状況&lt;/h3&gt;&lt;p&gt;&lt;/p&gt;&lt;ul&gt;&lt;li&gt;2021年4月、LeonardoはGEM Elettronicaの30％の株式を取得しました。この買収により、Leonardoは世界中で販売とビジネスを強化することができました。&lt;/li&gt;&lt;li&gt;10月、ThalesはCSグループとパートナーシップ契約を締結し、海軍に高度なナビゲーションシステムを提供し、それを水上艦艇に適用することを目指しました。&lt;/li&gt;&lt;li&gt;2022年1月、Elbit Systems Swedenはスウェーデン国防資材局（FMV）と契約を締結し、スウェーデン王立海軍にAlbatross戦闘管理システム（CMS）を提供しました。この契約は 34 か月間継続すると見込まれています。&lt;/li&gt;&lt;/ul&gt;&lt;h3&gt;レポートの範囲&lt;/h3&gt;&lt;div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&lt;/p&gt;&lt;/td&gt;&lt;/tr&gt;&lt;tr&gt;&lt;td&gt;主要企業&lt;/td&gt;&lt;td&gt;&lt;p&gt;Elbit Systems Ltd.、Saab Group、Raytheon Anschütz GmbH、Northrop Grumman Corporation、Honeywell International, Inc.、Harris Corporation、BAE Systems PLC。&lt;/p&gt;&lt;/td&gt;&lt;/tr&gt;&lt;tr&gt;&lt;td&gt;対象セグメント&lt;/td&gt;&lt;td&gt;&lt;p&gt;テクノロジー別、サービス別、エンドユーザー別、地域別。&lt;/p&gt;&lt;/td&gt;&lt;/tr&gt;&lt;tr&gt;&lt;td&gt;カスタマイズ範囲&lt;/td&gt;&lt;td&gt;&lt;p&gt;購入時にレポートのカスタマイズが無料（アナリストの最大 4 営業日相当）。国、地域、および国の追加または変更は、レポートのカスタマイズ ページで行うことができます。 &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SWOT分析を含む広範な企業プロファイル主要な市場プレーヤー向け最近の動向に関する業界の現在および将来の市場見通し（新興地域と先進地域の両方における成長機会と推進要因、課題と制約を含む）ポーターの5つの力の分析を通じて、さまざまな観点から市場を詳細に分析しています。バリューチェーン市場のダイナミクスシナリオを通じて市場に関する洞察を提供し、今後数年間の市場の成長機会を提供します。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</si>
  <si>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class=""&gt;&lt;h2&gt;個人識別管理市場の規模と予測&lt;/h2&gt;&lt;p&gt;個人識別管理市場の規模は、2024 年に 197 億米ドルと評価され、2024 年から 2031 年の予測期間中に &lt;span style="color: #993300;"&gt;&lt;strong&gt;12.4% の CAGR&lt;/strong&gt;&lt;/span&gt; で成長し、2031 年までに &lt;span style="color: #993300;"&gt;&lt;strong&gt;584 億米ドル&lt;/strong&gt;&lt;/span&gt;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&lt;/b&gt;&lt;/label&gt;&lt;/div&gt;&lt;p&gt;&lt;/p&gt;&lt;h3&gt;世界の個人 ID 管理市場の推進要因&lt;/h3&gt;&lt;p&gt;世界の個人 ID 管理市場の市場推進要因は、さまざまな要因の影響を受ける可能性があります。これらには以下が含まれます。&lt;/p&gt;&lt;ul&gt;&lt;li&gt;&lt;strong&gt;詐欺と個人情報盗難の増加:&lt;/strong&gt; 個人情報盗難事件、データ侵害、サイバー攻撃により、個人データを保護するための強力な ID 管理システムの需要が高まっています。&lt;/li&gt;&lt;li&gt;&lt;strong&gt;厳格な規制ガイドライン:&lt;/strong&gt; 世界的に、政府や規制機関は厳格なデータ プライバシー法 (カリフォルニア州民事訴訟法、またはカリフォルニア州の CCPA など) を施行しており、遵守を保証するために個人 ID 管理システムの実装を義務付けています。&lt;/li&gt;&lt;li&gt;&lt;strong&gt;デジタル サービスの利用拡大:&lt;/strong&gt; ソーシャル ネットワーキング、e コマース、オンライン バンキングなどのデジタル サービスの急速な利用により、ユーザー ID を保護し、顧客を認証するために、安全な ID 管理ソリューションの採用が求められています。&lt;/li&gt;&lt;li&gt;&lt;strong&gt;技術開発:&lt;/strong&gt; 個人 ID 管理ソリューションの機能は、ブロックチェーン、人工知能 (AI)、機械学習 (ML) などの技術開発によって向上しています。これにより、これらのソリューションの信頼性と効率が向上します。&lt;/li&gt;&lt;li&gt;&lt;strong&gt;モバイル デバイスの使用の増加:&lt;/strong&gt; 安全なモバイル認証とアクセス制御の需要が高まっているため、スマートフォンやその他のモバイル デバイスが広く使用されるようになるにつれて、モバイル ベースの ID 管理ソリューションがますます普及しています。&lt;/li&gt;&lt;li&gt;&lt;strong&gt;クラウド ベースのソリューションに対するニーズの高まり:&lt;/strong&gt; 市場の成長は、クラウド コンピューティングへの移行と、拡張性、柔軟性、手頃な価格を提供するクラウド ベースの ID 管理ソリューションの採用によって推進されています。&lt;/li&gt;&lt;li&gt;&lt;strong&gt;より優れたユーザー エクスペリエンスが必要:&lt;/strong&gt; 組織がシームレスで安全なユーザー エクスペリエンスの提供にますます重点を置くようになったため、使いやすさとセキュリティを提供できる高度な ID 管理ソリューションの必要性が高まっています。&lt;/li&gt;&lt;li&gt;&lt;strong&gt;アイデンティティおよびアクセス管理 (IAM) の利点に関する知識の増加:&lt;/strong&gt; より優れたセキュリティ、ID 盗難の可能性の低減、規制の強化など、IAM ソリューションの利点に対する認識が高まった結果、市場が拡大しています。コンプライアンス。&lt;/li&gt;&lt;li&gt;&lt;strong&gt;モノのインターネット (IoT) エコシステムが成長しています:&lt;/strong&gt; 複数のネットワーク化されたデバイスとシステムの ID を管理および保護するために、成長している IoT エコシステムには強力な ID 管理ソリューションが必要です。&lt;/li&gt;&lt;li&gt;&lt;strong&gt;企業セキュリティに関する懸念:&lt;/strong&gt; サイバー脅威やデジタル資産、知的財産、消費者データへの不正アクセスを防ぐために、企業は個人 ID 管理システムへの投資を増やしています。&lt;/li&gt;&lt;li&gt;&lt;strong&gt;BYOD (個人所有デバイスの持ち込み) トレンドの出現:&lt;/strong&gt; 職場での BYOD トレンドの拡大を踏まえ、個人デバイスから企業ネットワークやリソースへの安全なアクセスを確保するために、高度な ID 管理ソリューションが必要です。&lt;/li&gt;&lt;/ul&gt;&lt;h3&gt;グローバル グローバル個人 ID 管理市場の制約&lt;/h3&gt;&lt;p&gt;いくつかの要因が、グローバル個人 ID 管理市場の制約または課題として機能する可能性があります。これらには以下が含まれます:&lt;/p&gt;&lt;ul&gt;&lt;li&gt;&lt;strong&gt;セキュリティとプライバシーの問題:&lt;/strong&gt; 個人 ID 管理ソリューションの導入は、セキュリティの不備やデータ プライバシーに関する懸念の高まりによって妨げられる可能性があります。広く報道されたデータ侵害や個人データの悪用の可能性により、これらのシステムに対する消費者の信頼が低下する可能性があります。&lt;/li&gt;&lt;li&gt;&lt;strong&gt;規制とコンプライアンスに関する懸念:&lt;/strong&gt; カリフォルニア州の CCPA や欧州の GDPR など、プライバシーとデータ保護に関する厳格な法律やコンプライアンス基準を遵守することは非常に困難です。企業によっては、これらの要件を遵守するために多大な時間とリソースを費やす必要がある場合があります。&lt;/li&gt;&lt;li&gt;&lt;strong&gt;実装にかかる高額な費用:&lt;/strong&gt; 個人 ID 管理ソリューションの実装には、多額の初期費用がかかる可能性があります。これには、ハードウェア、ソフトウェアの購入、および既存の IT インフラストラクチャへのこれらのシステムの統合にかかる費用が含まれます。これらの費用は、中小企業にとっては負担が大きすぎる場合があります。&lt;/li&gt;&lt;li&gt;&lt;strong&gt;統合の複雑さ:&lt;/strong&gt; 個人 ID 管理ソリューションを現在のシステムに統合するには、多大な労力と時間がかかります。大きな障壁としては、統合とメンテナンスのための特定の専門知識の必要性や、レガシー システムとの互換性の問題などが挙げられます。&lt;/li&gt;&lt;li&gt;&lt;strong&gt;標準化の欠如:&lt;/strong&gt; 業界全体で個人 ID 管理の標準が欠如していると、プラットフォームとシステムの相互運用性に問題が生じる可能性があります。この統一性の欠如により、ソリューションの拡張性が制限され、実装が困難になる可能性があります。&lt;/li&gt;&lt;li&gt;&lt;strong&gt;ユーザーの認識と採用:&lt;/strong&gt; エンド ユーザーが個人 ID 管理システムの利点を知らないために、市場の拡大が妨げられる可能性があります。採用率は、適応への抵抗や、これらのシステムの複雑さに対する認識によっても遅くなる場合があります。&lt;/li&gt;&lt;li&gt;&lt;strong&gt;経済の不確実性:&lt;/strong&gt; 不確実性や景気後退は IT 予算に影響を及ぼし、個人のアイデンティティ管理システムなどの新しいテクノロジーへの支出が減少する可能性があります。不況時には、組織はアイデンティティ管理システムよりも他の重要な投資を優先できます。&lt;/li&gt;&lt;li&gt;&lt;strong&gt;技術の進歩と寿命の問題:&lt;/strong&gt; 技術の急速な進歩により、現在のシステムの陳腐化に対する懸念が生じる可能性があります。企業が個人のアイデンティティ管理システムが急速に陳腐化すると考えると、投資に消極的になる可能性があります。&lt;/li&gt;&lt;li&gt;&lt;strong&gt;競争からの圧力:&lt;/strong&gt; 市場では激しい競争があり、複数の企業が同等の製品を提供しています。熾烈な競争によって引き起こされる価格戦争は、企業の利益率を低下させ、新しい革新的な投資を行う能力を制限する可能性があります。&lt;/li&gt;&lt;/ul&gt;&lt;h3&gt;世界の個人識別情報管理市場のセグメンテーション分析&lt;/h3&gt;&lt;p&gt;世界の個人識別情報管理市場は、垂直、アプリケーション、展開モデル、サービス、および地域に基づいてセグメント化されています。&lt;/p&gt;&lt;p&gt;&lt;/p&gt;&lt;h3&gt;個人識別情報管理市場、垂直別&lt;/h3&gt;&lt;ul&gt;&lt;li&gt;小売&lt;/li&gt;&lt;li&gt;ヘルスケア&lt;/li&gt;&lt;li&gt;政府&lt;/li&gt;&lt;li&gt;IT および通信&lt;/li&gt;&lt;li&gt;銀行、金融サービス、および保険 (BFSI)&lt;/li&gt;&lt;li&gt;エネルギーおよび公共事業&lt;/li&gt;&lt;li&gt;その他&lt;/li&gt;&lt;/ul&gt;&lt;h3&gt;個人識別情報管理市場、アプリケーション別&lt;/h3&gt;&lt;ul&gt;&lt;li&gt;コンテンツ管理&lt;/li&gt;&lt;li&gt;アクセス制御&lt;/li&gt;&lt;/ul&gt;&lt;h3&gt;個人識別情報管理市場、展開別モデル&lt;/h3&gt;&lt;ul&gt;&lt;li&gt;クラウドベース&lt;/li&gt;&lt;li&gt;オンプレミス&lt;/li&gt;&lt;/ul&gt;&lt;p&gt; &lt;/p&gt;&lt;h3&gt;パーソナル アイデンティティ管理市場、サービス別&lt;/h3&gt;&lt;ul&gt;&lt;li&gt;マネージド サービス&lt;/li&gt;&lt;li&gt;プロフェッショナル サービス&lt;ol&gt;&lt;li&gt;サポートおよびメンテナンス サービス&lt;/li&gt;&lt;li&gt;コンサルティング サービス&lt;/li&gt;&lt;li&gt;トレーニングおよび教育サービス&lt;/li&gt;&lt;/ol&gt;&lt;/li&gt;&lt;/ul&gt;&lt;h3&gt;パーソナル アイデンティティ管理市場、地域別&lt;/h3&gt;&lt;ul&gt;&lt;li&gt;北米&lt;/li&gt;&lt;li&gt;ヨーロッパ&lt;/li&gt;&lt;li&gt;アジア太平洋&lt;/li&gt;&lt;li&gt;その他の地域&lt;/li&gt;&lt;/ul&gt;&lt;h3&gt;主要企業&lt;/h3&gt;&lt;ul&gt;&lt;li&gt;VMware Inc.&lt;/li&gt;&lt;li&gt;IBM Corporation&lt;/li&gt;&lt;li&gt;CA Technologies&lt;/li&gt;&lt;li&gt;Hitachi Id Systems Inc.&lt;/li&gt;&lt;li&gt;Sailpoint Technologies Inc.&lt;/li&gt;&lt;li&gt;Microsoft Corporation&lt;/li&gt;&lt;li&gt;Dell Software&lt;/li&gt;&lt;li&gt;Oracle企業&lt;/li&gt;&lt;li&gt;Netiq&lt;/li&gt;&lt;li&gt;Okta Inc&lt;/li&gt;&lt;li&gt;Broadcom Inc.&lt;/li&gt;&lt;li&gt;OneLogin, Inc.&lt;/li&gt;&lt;li&gt;Delinea&lt;/li&gt;&lt;li&gt;Experian PLC&lt;/li&gt;&lt;li&gt;Kaspersky Lab&lt;/li&gt;&lt;/ul&gt;&lt;h3&gt;レポートの範囲&lt;/h3&gt;&lt;div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億米ドル）&lt;/p&gt;&lt;/td&gt;&lt;/tr&gt;&lt;tr&gt;&lt;td&gt;主要企業&lt;/td&gt;&lt;td&gt;&lt;p&gt;VMware, Inc.、IBM Corporation、CA Technologies、Hitachi Id Systems, Inc.、Sailpoint Technologies, Inc.、Microsoft Corporation、Dell Software。&lt;/p&gt;&lt;/td&gt;&lt;/tr&gt;&lt;tr&gt;&lt;td&gt;対象セグメント&lt;/td&gt;&lt;td&gt;&lt;p&gt;業種別、アプリケーション別、導入モデル別、サービス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ツール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</si>
  <si>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class=""&gt;&lt;h2&gt;資産管理市場の規模と予測&lt;/h2&gt;&lt;p&gt;資産管理市場の規模は、2021年に249,303.66百万米ドルと評価され、2030年までに&lt;strong&gt;&lt;span style="color: #993300;"&gt;1,483,197.05百万米ドル&lt;/span&gt;&lt;/strong&gt;に達すると予測されており、2022年から2030年にかけて&lt;strong&gt;&lt;span style="color: #993300;"&gt;24.04%のCAGRで成長します。&lt;/span&gt;&lt;/strong&gt;&lt;/p&gt;&lt;p&gt;資産管理システム市場の成長は、機器のダウンタイムの短縮とリソースの最適なリソース利用要件によって推進されています。テロ攻撃の増加に伴い、組織や企業の資産、従業員、およびそのクライアントや顧客を保護する必要性が高まっています。これらの要因が資産管理市場を牽引しています。グローバル資産管理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 &lt;noscript&gt;&lt;/noscript&gt; &lt;/b&gt;&lt;/label&gt;&lt;/div&gt;&lt;p&gt;&lt;/p&gt;&lt;h3&gt;世界の資産管理市場の定義&lt;/h3&gt;&lt;p&gt;資産管理とは、資産を開発、運用、維持し、コスト効率よく販売することです。金融におけるこの用語は、個人または他の団体に代わって資産を管理する個人または組織を指します。資産管理サービスの主な目的は、許容できるレベルのリスクを維持することで、投資ポートフォリオの価値を最大化することです。いくつかのビジネス組織による資産管理の重要性の高まりにより、市場はより速いペースで成長することが期待されています。&lt;/p&gt;&lt;p&gt;企業が資産管理に関心を持つべき理由は次のとおりです。資産管理により、組織はすべての資産を管理できます。このプロセスにより、資産 (流動資産または固定資産) の追跡が容易になります。組織の所有者は、資産、資産の使用方法、発生した利益を把握できます。さらに、回復をより効率的に行うことができるため、収益が高くなります。リスクの特定と管理に役立ちます。資産管理のプロセスには、特定の資産の利用と所有に関連するリスクの特定と管理が含まれます。これにより、企業は発生するあらゆるリスクに常に対応できるようになります。償却率の正確性を保証するのに役立ちます。資産を追跡することで、財務諸表の記録が最適な状態になります。会社の在庫にあるゴースト資産の除去に役立ちます。失われた資産を認識し、必要な措置を講じることは、戦略的な資産管理計画によって実現されます。&lt;/p&gt;&lt;p&gt;このプロセスにより、資産の配信可能性が高まり、関連するコストとリスクが軽減されます。システム、人材、プロセスの適切なメンテナンスと展開により、資産ライフサイクル全体にわたって資本の強化が保証されます。さらに、資産管理ソリューションが業務を効果的に合理化する機能は、関連する重要な利点の 1 つです。その他の要因は、既存のリソースの最適な利用であり、組織のコスト削減、利益の向上、投資収益率 (RoI) の向上に役立ちます。これらは、市場の成長を加速させる他の要因です。&lt;/p&gt;&lt;h3&gt;世界の資産管理市場の概要&lt;/h3&gt;&lt;p&gt;資産管理は、パンデミックによる変動にもかかわらず、2021 年に好調に推移しました。市場の全体的な見通しは、予測される年に向けて有望です。市場は、急速な技術革新とテスト資産管理リーダーの努力によって推進されています。強力な人材モデル、業務改善、従業員の回復力、利害関係者との連携、文化の強化など、リーダーシップのビジョンの好循環を予測する能力は、市場の成長に役立ちます。急速なデジタル化とテクノロジーの出現により、地理情報システム（GIS）、全地球測位システム（GPS）、人工知能（AI）などの使用が可能になり、市場の拡大に貢献しています。デジタル化により、組織は顧客中心の関係を改善するための大きな機会を得ています。資産集約型組織は、管理能力に関わるビジネスの成功と失敗に対する競争と依存の激化を経験しています。今後、いくつかの組織は、人工知能（AI）、拡張現実（AR）、予知保全などの技術革新の採用に多額の投資を行っています。最新の管理ソリューションを導入することで、資産の寿命を延ばすことができます。&lt;/p&gt;&lt;p&gt;さらに、画像ベースのバーコードリーダーの需要の増加により、世界市場に新たな機会が生まれています。輸送および物流、ヘルスケア、消費財など、さまざまな業界の垂直市場でバーコード、特に画像ベースのバーコード リーダーの使用が増えていることで、大きな可能性が生まれています。画像ベースのバーコード スキャナーは、レーザー スキャナーに急速に取って代わっています。1D バーコード タグによって提供される情報は、2D (データ マトリックスおよび QR コード) に比べて少なくなります。画像ベースのバーコードの方が効率的であることを示すもう 1 つのパラメーターは、コスト、長期的な信頼性、および 2D マルチコード読み取り機能です。&lt;/p&gt;&lt;p&gt;ただし、資産管理ソリューションの実装に関連する高価格が、大きな制約要因の 1 つです。コストは、精度と範囲に応じて異なります。また、組み込まれたテクノロジと使用されるアプリケーションによっても異なります。小売、防衛、ヘルスケア、製造における RTLS ソリューションの初期投資は高額ですが、高い投資コストでリソース利用の効率を高めます。さらに、RTLS ソリューションのインストールにかかるコストには、ソフトウェアやサーバーなどのインフラストラクチャのコストとメンテナンス コストも含まれます。さらに、ソリューションには、インフラストラクチャ全体を監視および保守するための技術的な専門知識も必要です。&lt;/p&gt;&lt;h3&gt;世界の資産管理市場：セグメンテーション分析&lt;/h3&gt;&lt;p&gt;世界の資産管理市場は、ソリューション、機能、資産タイプ、業界、および地域に基づいてセグメント化されています。&lt;/p&gt;&lt;h3&gt;コンポーネント別の資産管理市場&lt;/h3&gt;&lt;ul&gt;&lt;li&gt;ソリューション&lt;/li&gt;&lt;li&gt;サービス&lt;/li&gt;&lt;/ul&gt;&lt;p&gt;&lt;/p&gt;&lt;p style="text-align: center;"&gt;コンポーネント別に要約された市場レポートを取得するには：-&lt;/p&gt;&lt;p&gt;コンポーネントに基づいて、市場はソリューションとサービスに分かれています。ソリューションセグメントは2020年に最大の市場シェアを占め、予測期間中に24.72％のCAGRで成長すると予測されています。ソリューションにより、ユーザーはデジタル資産を開発、管理、配布、監視、および検索できます（クリエイティブプロセスの管理に加えて）。販売、マーケティング、IT、写真、グラフィック、デザインなどで使用されます。これは、メディアおよびエンターテイメント、BFSI、小売、ヘルスケア、自動車、製造など、数多くの業界で実装されています。クラウドベースの管理ソリューションに対する需要の高まりにより、制御されたアクセスとデジタル資産のセキュリティ強化への新たな扉が開かれます。&lt;/p&gt;&lt;h3&gt;機能別資産管理市場&lt;/h3&gt;&lt;p&gt;保守および修理、チェックアウトおよびチェックイン、位置および移動追跡、その他&lt;/p&gt;&lt;p&gt;機能に基づいて、世界の資産管理市場は、保守および修理、チェックアウトおよびチェックイン、位置および移動追跡、その他に分類されています。位置および移動追跡セグメントは最大の市場シェアを占めており、予測期間中に25.44％という最高のCAGRで成長すると予測されています。位置と移動追跡は、35.02％という最大の市場シェアを占めています。このセグメントの成長は、GPSが提供する効率関連のメリットに起因することがよくあります。これは、企業が運用コストを削減し、収益性を高めるのに役立ちます。フリート管理では、GPSソリューションにより、フリート車両のルートの最適化、フリート車両の応答時間の短縮（顧客サービスの向上）、燃料価格の削減が可能になります。さらに、フリート車両のセキュリティを向上させ、盗難による事業損失を最小限に抑えることができます。&lt;/p&gt;&lt;h3&gt;資産タイプ別の資産管理市場&lt;/h3&gt;&lt;p&gt;返却可能な輸送資産 電子機器資産 輸送中の機器 人員/スタッフ 製造資産&lt;/p&gt;&lt;p&gt;資産タイプに基づいて、世界の資産管理市場は、返却可能な輸送資産、電子機器資産、輸送中の機器、人員/スタッフ、製造資産、その他に分類されています。返却可能な輸送資産セグメントは最大の市場シェアを占めており、予測期間中に23.20％という最高のCAGRで成長すると予測されています。パレット、ビン、タブ、トートなどの特殊な長持ちする梱包容器は返却可能な資産です。機器を所有しているかレンタルしているかにかかわらず、資産在庫のコストは返却可能な資産によって決まります。これらの資産は、顧客の施設と企業のサイト間を移動する際に、置き忘れ、盗難、紛失のリスクがあります。物流局によると、自然界のサプライチェーン資産の10％から40％が毎年、跡形もなく消えています。市場の返却可能な輸送資産セグメントは、28.34％という最高のCAGRで成長すると予測されています（予測期間中）。&lt;/p&gt;&lt;h3&gt;業界別資産管理市場&lt;/h3&gt;&lt;ul&gt;&lt;li&gt;小売&lt;/li&gt;&lt;li&gt;運輸・物流&lt;/li&gt;&lt;li&gt;工業製造&lt;/li&gt;&lt;li&gt;ヘルスケア&lt;/li&gt;&lt;li&gt;ホスピタリティ&lt;/li&gt;&lt;li&gt;プロセス産業&lt;/li&gt;&lt;li&gt;その他&lt;/li&gt;&lt;/ul&gt;&lt;p&gt;業界に基づいて、世界の資産管理市場は、小売、運輸・物流、工業製造、ヘルスケア、ホスピタリティ、プロセス産業、その他に分類されています。小売セグメントは最大の市場シェアを占めており、予測期間中に25.82％という最高のCAGRで成長すると予測されています。革新的なIoTソリューションと小売資産追跡ソフトウェアの出現により、小売業者は資産のライフサイクル全体を追跡および記録できます。さらに、資産タグ付けにより在庫管理を強化し、資産の紛失や盗難を最小限に抑えるのにも役立ちます。これだけでなく、在庫管理の精度の向上、労働要件の削減、製品の可用性の向上にもつながります。したがって、小売資産追跡ツールは、コストを低く抑え、利益を高く保つための賢い方法です。&lt;/p&gt;&lt;h3&gt;地域別の資産管理市場&lt;/h3&gt;&lt;p&gt;北米 ヨーロッパ アジア太平洋 その他&lt;/p&gt;&lt;p&gt;&lt;/p&gt;&lt;p style="text-align: center;"&gt;地域別に要約された市場レポートを取得するには：-&lt;/p&gt;&lt;p&gt;地域分析に基づいて、世界の資産管理市場は、北米、ヨーロッパ、アジア太平洋、その他に分類されます。北米は最大の市場シェアを占め、予測期間中に24.09%のCAGRで成長すると予測されています。北米は、通信、ヘルスケア、ライフサイエンス、インフラ、製造、テクノロジーなど、ほぼすべての業界で世界で最も発展した地域です。北米は、北米全土のさまざまな業界での資産管理ソリューションの需要の高まり、無線周波数識別 (RFID) の採用の増加、地域全体のヘルスケア業界からの需要の高まりなど、さまざまな推進要因により、予測期間中に最大の市場シェアを保持する見込みです。&lt;/p&gt;&lt;h3&gt;主要プレーヤー&lt;/h3&gt;&lt;p&gt;「世界の資産管理市場」調査レポートは、世界の市場に重点を置いた貴重な洞察を提供します。市場の主要プレーヤーには、&lt;em&gt;&lt;strong&gt;Honeywell International、Zebra Technologies Corporation、Trimble などがあります。&lt;/strong&gt;&lt;/em&gt;&lt;/p&gt;&lt;p&gt;当社の市場分析には、このような主要プレーヤー専用のセクションも含まれており、アナリストは、製品のベンチマークと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2019年4月、IBM Corporationは、Sund＆Bælt Holding A / Sとのコラボレーションを発表し、AIを搭載したIoTソリューションを設計および開発し、IBM Maximoポートフォリオを拡張しました。グローバル資産の著名なプレーヤーの一部。&lt;/p&gt;&lt;p&gt; 2021年4月、同社によると、Zebra Technologies Corporationは、専門知識と影響力を認めながら、補完的な非再販パートナーとのコラボレーションを強化する新しいPartner Connect Alliance Trackを発表しました。&lt;/p&gt;&lt;p&gt; 2021年7月、佐藤株式会社は、小売分野へのIoT導入に関して、イスラエルに本社を置くWiliotと契約を締結しました。Wiliotは、IoTセンシングレーベルWiliot IoT Pixelとクラウドサービスを開発する企業です。このコラボレーションは、小売市場でリーダーシップを確立するための戦略的パートナーシップです。&lt;/p&gt;&lt;h4&gt;製品の発売と製品の拡張&lt;/h4&gt;&lt;p&gt; 2020年1月、AVEVAは、AVEVA APMアセスメント、AVEVAアセット戦略最適化、およびAVEVAアセット戦略ライブラリの発売により、資産パフォーマンス管理ポートフォリオを大幅に強化すると発表しました。お客様は、資本資産の運用において、より高い信頼性、可用性、安全性、および効率性を実現し、リアクティブで予測的なメンテナンスから処方的なメンテナンスに移行できるようになりました。&lt;/p&gt;&lt;p&gt; 2021年4月、GEデジタルは、産業企業が機器の故障を積極的に予測、診断、予測、および防止するのに役立つSmartSignal予測メンテナンスソフトウェアソリューションのアップデートを発表しました。 SmartSignal は、スタンドアロンのソフトウェア製品として、または GE Digital の資産パフォーマンス管理ソフトウェア ソリューションの統合コンポーネントとして利用できます。&lt;/p&gt;&lt;p&gt; Bentley Systems は 2021 年 4 月、NVIDIA Omniverse プラットフォームを使用して、大規模な産業および土木インフラ プロジェクトのデジタル ツインをフォトリアリスティックにリアルタイムで視覚化およびシミュレーションするアプリケーションを開発していると発表しました。リアルタイムで没入感のある 3D/4D エクスペリエンスを提供し、最も重要で最も複雑なインフラ資産でも現実に忠実な物理ベースのシミュレーションが可能になります。&lt;/p&gt;&lt;p&gt; 2021 年 5 月、AspenTech は AI Workbench ソリューションを発表しました。これにより、運用担当者とデータ サイエンティストがビジネス固有のニーズに合わせてより適切に連携できるようになります。業界固有のアプリケーション知識と資産最適化の専門知識を組み合わせることで、AspenTech のお客様は、AI イニシアチブによって安全で信頼性が高く効率的な運用が実現することを確信できます。&lt;/p&gt;&lt;h3&gt;レポートの範囲&lt;/h3&gt;&lt;div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年&lt;/p&gt;&lt;/td&gt;&lt;/tr&gt;&lt;tr&gt;&lt;td&gt;予測期間&lt;/td&gt;&lt;td&gt;&lt;p&gt;2022～2030 年&lt;/p&gt;&lt;/td&gt;&lt;/tr&gt;&lt;tr&gt;&lt;td&gt;履歴期間&lt;/td&gt;&lt;td&gt;&lt;p&gt;2018～2020 年&lt;/p&gt;&lt;/td&gt;&lt;/tr&gt;&lt;tr&gt;&lt;td&gt;単位&lt;/td&gt;&lt;td&gt;&lt;p&gt;金額（百万米ドル）&lt;/p&gt;&lt;/td&gt;&lt;/tr&gt;&lt;tr&gt;&lt;td&gt;主要企業&lt;/td&gt;&lt;td&gt;&lt;p&gt;Honeywell International、Zebra Technologies Corporation、Trimble など&lt;/p&gt;&lt;/td&gt;&lt;/tr&gt;&lt;tr&gt;&lt;td&gt;対象セグメント&lt;/td&gt;&lt;td&gt;&lt;ul&gt;&lt;li&gt;コンポーネント別&lt;/li&gt;&lt;li&gt;機能別&lt;/li&gt;&lt;li&gt;資産タイプ別&lt;/li&gt;&lt;li&gt;業種別&lt;/li&gt;&lt;li&gt;地域別&lt;/li&gt;&lt;/ul&gt;&lt;/td&gt;&lt;/tr&gt;&lt;tr&gt;&lt;td&gt;カスタマイズ範囲&lt;/td&gt;&lt;td&gt;&lt;p&gt;購入時にレポートのカスタマイズ（アナリストの営業日最大 4 日分に相当）が無料です。国、地域、国の追加または変更は、レポートのカスタマイズ ツールで行うことができます。セグメントの範囲&lt;/p&gt;&lt;/td&gt;&lt;/tr&gt;&lt;/tbody&gt;&lt;/table&gt;&lt;/div&gt;&lt;/div&gt;&lt;h4&gt;トップトレンドレポート&lt;/h4&gt;&lt;p class="-report-title"&gt;&lt;/p&gt;&lt;p class="-report-title"&gt;&lt;strong&gt;&lt;/strong&gt;&lt;/p&gt;&lt;h4&gt;市場調査の研究方法&lt;/h4&gt;&lt;p&gt;&lt;noscript&gt;&lt;/noscript&gt;&lt;/p&gt;&lt;p&gt;研究方法と調査研究の他の側面の詳細については、&lt;strong&gt;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</si>
  <si>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class=""&gt;&lt;h2&gt;&lt;u&gt;IoT IAM 市場の評価 – 2024～2031 年&lt;/u&gt;&lt;/h2&gt;&lt;p&gt;堅牢なアイデンティティおよびアクセス管理 (IAM) ソリューションの需要は、さまざまな業界でのモノのインターネット (IoT) デバイスの急速な普及によって推進されており、IoT IAM 市場は 2024 年に 72.3 億米ドルの規模を超え、&lt;span style="color: #993300;"&gt;&lt;strong&gt;2031 年までに 679.1 億米ドル&lt;/strong&gt;&lt;/span&gt;に達すると予測されています。 IoT エコシステムに対する安全な認証、承認、アクセス制御メカニズムの必要性が高まっていることから、市場は &lt;span style="color: #993300;"&gt;&lt;strong&gt;2024 年から 2031 年にかけて 35.65% の CAGR&lt;/strong&gt;&lt;/span&gt; で成長すると予測されています。&lt;/p&gt;&lt;p&gt;さらに、IoT の導入に伴うデータ プライバシーとサイバー セキュリティの脅威に対する懸念が高まっているため、組織は IoT IAM ソリューションの採用を迫られています。 IoT デバイスを通じて生成され送信される機密データが増えるにつれて、安全なアクセスを確保し、不正アクセスから保護することが最も重要になり、市場の拡大に貢献しています。&lt;/p&gt;&lt;p&gt;&lt;/p&gt;&lt;p style="text-align: center;"&gt; &lt;/p&gt;&lt;div class="btn-wrap text-center" id="bnthid"&gt;&lt;label style="padding-right:5px;margin-bottom: 10px;"&gt;&lt;b&gt;詳細な分析を取得するには: &lt;noscript&gt;&lt;/noscript&gt; &lt;/b&gt;&lt;/label&gt;&lt;/div&gt;&lt;p&gt;&lt;/p&gt;&lt;h3&gt;IoT IAM 市場: 定義/概要&lt;/h3&gt;&lt;p&gt;IoT アイデンティティおよびアクセス管理 (IoT IAM) は、モノのインターネット (IoT) エコシステム内のデバイスとユーザーを識別、認証、承認するためのセキュリティ アーキテクチャです。これにより、承認されたデバイスとユーザーのみが IoT ネットワークにアクセスして対話できるようになり、データと操作が保護されます。 IoT IAM アプリケーションには、サーモスタットやセキュリティ カメラなどのデバイスにアクセスして管理するユーザーを制御することでスマート ホーム システムを保護すること、許可された担当者だけが機械を操作できるように産業用 IoT システムを保護すること、患者データを保護し医療機器が適切に使用されるようにヘルスケア IoT デバイスを保護することが含まれます。&lt;/p&gt;&lt;section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mt-md-0"&gt;&lt;noscript&gt;&lt;/noscript&gt;&lt;/div&gt;&lt;/div&gt;&lt;/div&gt;&lt;/section&gt;&lt;h3&gt;データ プライバシーとサイバー セキュリティに対する懸念の高まりにより、IoT IAM の需要が高まるでしょうか?&lt;/h3&gt;&lt;p&gt;IoT の導入は、データ プライバシーとそれに関連するサイバー セキュリティの脅威に対する懸念の高まりにより、組織に推進されています。機密データが IoT デバイスを通じて生成および送信されるため、データ侵害や不正アクセスのリスクが高まり、組織や個人に重大なリスクをもたらします。機密データを保護する上で重要な役割を果たしているのが、堅牢な認証メカニズムの実装、アクセス ポリシーの適用、IoT デバイスとアプリケーション間の安全な通信の実現を通じた IoT IAM ソリューションです。 IoT IAM ソリューションの需要は、データ侵害の潜在的な影響に対する認識の高まりと、データ保護規制に準拠して IoT エコシステムのプライバシーとセキュリティを確保する必要性によって推進されています。&lt;/p&gt;&lt;p&gt;さらに、IoT IAM ソリューションの需要は、クラウドベース サービスの採用の増加と、IoT デバイスとクラウド プラットフォームのシームレスな統合の必要性によって推進されています。組織が IoT の展開にクラウド コンピューティングを活用するにつれて、さまざまなクラウド環境にわたる IoT デバイスのアクセス権限の管理と制御が重要になります。IoT IAM ソリューションにより、組織は複数のクラウド プラットフォームにわたる ID、アクセス権、ポリシーを一元的に管理および統制し、一貫性のある安全なアクセス制御を確保できます。 IoT IAM 市場の成長は、ハイブリッド IoT エコシステム全体で ID とアクセス権限の統一ビューを提供する機能によって推進されており、組織はクラウドでの IoT 展開を効果的に管理および保護できます。&lt;/p&gt;&lt;h3&gt;IoT エコシステムの複雑さが IoT IAM ソリューションの採用を妨げる可能性はありますか?&lt;/h3&gt;&lt;p&gt;デバイス、プロトコル、通信規格の多様性を特徴とする IoT エコシステムの複雑さにより、IoT IAM ソリューションの採用に大きな課題が生じています。IoT 展開には、さまざまなメーカーの異機種デバイスが関与することが多く、それぞれセキュリティ要件と機能が異なるため、統一された ID およびアクセス管理戦略を実装することが困難です。&lt;/p&gt;&lt;p&gt;さらに、IoT システムの分散性により、デバイスが異なる場所やネットワーク環境で動作し、複雑さがさらに増します。これらの多様な環境全体で IoT デバイスと IAM ソリューション間のシームレスな統合と相互運用性を確保する必要があり、これは組織が取り組むべき重要な課題です。&lt;/p&gt;&lt;p&gt;さらに、リソースの制約により、多くの IoT デバイス、特に特定のアプリケーション向けに設計されたデバイスや、コンピューティング能力とメモリが限られているデバイスでは、IoT IAM ソリューションの採用が妨げられる可能性があります。従来の IAM ソリューションでは、多くの場合、かなりの処理能力とストレージ機能が必要であり、リソースが制限された IoT デバイスでは実現できない可能性があります。&lt;/p&gt;&lt;p&gt;暗号化、デジタル証明書、認証プロトコルなどの堅牢なセキュリティ対策の実装には、計算負荷がかかり、IoT デバイスのパフォーマンスとバッテリ寿命に影響を与える可能性があります。適切なセキュリティ レベルを維持しながらこれらのリソース制限を克服するという課題は、IoT IAM 市場で取り組む必要があります。&lt;/p&gt;&lt;h2&gt;&lt;u&gt;カテゴリ別の洞察力&lt;/u&gt;&lt;/h2&gt;&lt;h3&gt;クラウド セキュリティ ソリューションは、クラウド環境での IoT IAM の採用を促進しますか?&lt;/h3&gt;&lt;p&gt;予測期間中、クラウド セグメントが市場を支配すると予測されています。急速に進化する IoT 環境では、クラウドベースの導入が大きな牽引力を獲得しており、IoT IAM 市場における堅牢なクラウド セキュリティ ソリューションの需要が高まっています。組織が IoT アプリケーションやデータをホストするためにクラウド プラットフォームを活用するケースが増えているため、クラウド環境での ID とアクセス制御の安全な管理を確保することが最も重要になっています。&lt;/p&gt;&lt;p&gt;IoT IAM 向けのクラウド セキュリティ ソリューションには、集中管理、スケーラビリティ、クラウド インフラストラクチャとのシームレスな統合など、さまざまな利点があります。これらのソリューションにより、IoT デバイスの ID とアクセス権限をクラウド環境内で安全にプロビジョニング、認証、管理できるため、機密データやリソースには許可されたデバイスとユーザーのみがアクセスできます。&lt;/p&gt;&lt;p&gt;クラウドでの IoT エコシステムの安全で効率的な管理の必要性から、IoT IAM 向けのクラウド セキュリティ ソリューションの採用が進んでいます。組織は、一貫したアクセス ポリシーを適用し、アクセス アクティビティを監視および監査し、クラウドベースの IoT 展開全体でデータ プライバシーとセキュリティ規制への準拠を維持する機能を利用できます。&lt;/p&gt;&lt;p&gt;さらに、クラウド ストレージ、分析、機械学習などの他のクラウド サービスとの統合は、多くの場合、IoT IAM のクラウド セキュリティ ソリューションによって可能になります。この統合により、組織は IoT エコシステム内で高度な機能を活用して、セキュリティ、分析、自動化を強化できます。&lt;/p&gt;&lt;p&gt;クラウド コンピューティングの採用が加速し続け、安全でスケーラブルな IoT 展開の需要が高まるにつれて、IoT IAM 市場における堅牢なクラウド セキュリティ ソリューションの需要が高まることが予想され、さまざまな業界や IoT ユース ケースでこれらのソリューションの採用が促進されます。&lt;/p&gt;&lt;h3&gt;コネクテッド カーの採用拡大により、自動車業界で IoT IAM の必要性が高まっていますか?&lt;/h3&gt;&lt;p&gt;予測期間中、コネクテッド カー セグメントが市場を支配すると予測されています。コネクテッド カーの採用拡大と車両への高度なテクノロジの統合により、自動車業界では大きな変革が起こっています。この傾向により、自動車 IoT エコシステム内で ID とアクセス制御を安全に管理するための堅牢な IoT IAM ソリューションの必要性が高まっています。&lt;/p&gt;&lt;p&gt;コネクテッド カーには多数のセンサー、通信モジュール、オンボード コンピューターが搭載されており、自動車メーカー、サービス プロバイダー、サードパーティ アプリケーションなど、さまざまなエンティティと膨大な量のデータを生成して交換します。このデータ交換には、機密情報を保護し、不正アクセスや改ざんを防ぐために、安全な認証および承認メカニズムが必要です。&lt;/p&gt;&lt;p&gt;IoT IAM ソリューションは、コネクテッド カーと外部システム間の安全な通信を可能にし、承認されたデバイス、ユーザー、アプリケーションのみが車両のデータとシステムにアクセスして操作できるようにする上で重要な役割を果たします。これらのソリューションでは、デバイス認証、安全な無線 (OTA) 更新、車載システムとサービスのアクセス制御などの機能が提供されます。&lt;/p&gt;&lt;p&gt;さらに、自動車業界では自律性の向上と先進運転支援システム (ADAS) および自律走行車の開発が追求されているため、安全で信頼性の高い IoT IAM ソリューションの必要性がさらに高まっています。リアルタイムのデータ交換と外部インフラストラクチャとの通信はこれらのシステムに依存しており、自律操作の整合性と安全性を確保するには、堅牢な ID およびアクセス管理が必要です。&lt;/p&gt;&lt;p&gt;自動車業界で IoT IAM ソリューションが採用されるのは、サイバーセキュリティ、データ プライバシー、規制コンプライアンスの強化の必要性によるものです。自動車メーカーとテクノロジー プロバイダーは、コネクテッド ビークルを潜在的なサイバー脅威から保護し、機密データを保護し、車両のセキュリティとデータ保護に関連する業界の規制と標準に準拠するために、高度な IoT IAM ソリューションに投資しています。&lt;/p&gt;&lt;p&gt;&lt;span style="color: #993300;"&gt;&lt;strong&gt;IoT IAM 市場&lt;/strong&gt;&lt;strong&gt;レポートの方法論&lt;/strong&gt;&lt;/span&gt;にアクセス&lt;/p&gt;&lt;p&gt;&lt;span style="text-decoration: underline;"&gt;&lt;/span&gt;&lt;/p&gt;&lt;h2&gt;&lt;u&gt;国/地域別の洞察力&lt;/u&gt;&lt;/h2&gt;&lt;h3&gt;大手テクノロジー企業の存在と IoT の早期導入が北米の IoT IAM 市場を牽引する可能性はありますか?&lt;/h3&gt;&lt;p&gt;IoT IAM ソリューションの主要市場は現在、堅牢なテクノロジー エコシステムと新興テクノロジーの早期導入により、北米が占めています。この市場におけるこの地域のリーダーシップには、いくつかの要因が寄与しています。&lt;/p&gt;&lt;p&gt;Microsoft、Amazon、Google、IBM、Cisco などの大手テクノロジー企業が北米に拠点を置き、IoT および IoT IAM ソリューションの開発と導入の最前線に立っています。これらの企業は研究開発に多額の投資を行っており、この地域でのイノベーションと導入を促進しています。&lt;/p&gt;&lt;p&gt;IoT テクノロジーは、北米諸国、特に米国とカナダでは、製造、医療、エネルギー、輸送など、さまざまな業界で早期に導入されています。この早期導入により、安全な IoT 導入に対する強い需要が生まれ、堅牢な IoT IAM ソリューションが必要になりました。&lt;/p&gt;&lt;p&gt;この地域では、一般データ保護規則 (GDPR) やカリフォルニア州消費者プライバシー法 (CCPA) などの厳格なデータ プライバシーおよびサイバー セキュリティ規制が実施されており、データの管理とアクセスに対する厳格な制御が義務付けられています。 IoT IAM ソリューションは、IoT デバイスの ID と機密データへのアクセスを保護して、組織がこれらの規制に準拠できるようにする上で重要な役割を果たします。&lt;/p&gt;&lt;p&gt;北米は、十分に発達したインフラストラクチャと高度なテクノロジ採用の恩恵を受けており、IoT IAM ソリューションの導入と統合を促進しています。これには、高速インターネット、クラウド コンピューティング サービス、高度なサイバーセキュリティ対策の広範な可用性が含まれます。&lt;/p&gt;&lt;p&gt;この地域のテクノロジ企業、研究機関、大学は、IoT および IoT IAM を含む関連テクノロジのイノベーションと研究に重点を置いています。このイノベーションへの取り組みにより、最先端のソリューションが開発され、北米の IoT IAM 市場の成長に貢献しています。&lt;/p&gt;&lt;h3&gt;IoT とデジタル トランスフォーメーションの急速な採用は、アジア太平洋地域の IoT IAM 市場を牽引しますか?&lt;/h3&gt;&lt;p&gt;アジア太平洋地域では、さまざまな業界でモノのインターネット (IoT) テクノロジとデジタル トランスフォーメーションの取り組みが急速に採用されており、この地域の IoT IAM 市場の成長を牽引しています。アジア太平洋地域での IoT IAM ソリューションの需要増加には、いくつかの要因が関係しています。&lt;/p&gt;&lt;p&gt;急速な工業化と都市化: 中国、インド、東南アジア諸国などの国々では急速な工業化と都市化が進んでおり、スマート シティ、スマート製造、インダストリー 4.0 イニシアチブ向けの IoT ソリューションの導入が進んでいます。これらの導入で安全なデバイス管理とデータ保護を実現するには、堅牢な IoT IAM ソリューションが必要です。&lt;/p&gt;&lt;p&gt;IoT インフラストラクチャへの投資増加: アジア太平洋地域では、政府や民間組織が IoT インフラストラクチャの構築とテクノロジーの実現に多額の投資を行っています。たとえば、中国の「インターネット プラス」や「中国製造 2025」イニシアチブでは、さまざまな分野での IoT の統合が重視されており、IoT IAM ソリューションの需要が高まっています。&lt;/p&gt;&lt;p&gt;クラウド コンピューティングの採用増加: アジア太平洋地域ではクラウド コンピューティングの採用が急増しており、組織による IoT 導入のクラウド プラットフォームへの移行が増えています。この傾向により、クラウド環境で安全なアイデンティティとアクセス管理を確保するために、クラウドベースの IoT IAM ソリューションの実装が必要になっています。&lt;/p&gt;&lt;p&gt;主要産業における急速なデジタル化: アジア太平洋地域では、製造、ヘルスケア、自動車などの産業で急速なデジタル変革と IoT テクノロジが採用されています。これらの産業では、接続されたデバイスを保護し、機密データを保護し、規制遵守を確保するために、堅牢な IoT IAM ソリューションが必要です。&lt;/p&gt;&lt;p&gt;大手テクノロジー企業の存在: Huawei、Samsung、Tata Consultancy Services など、いくつかの大手テクノロジー企業がアジア太平洋地域に拠点を置いており、IoT IAM ソリューションを積極的に開発および導入しています。この地域でのイノベーションと採用は、これらの企業によって推進されています。&lt;/p&gt;&lt;h3&gt;競争環境&lt;/h3&gt;&lt;p&gt;IoT IAM (Internet of Things Identity and Access Management) 市場は、確立されたテクノロジー企業がいくつか存在するだけでなく、接続されたデバイスの急増によってもたらされる独自のセキュリティとアイデンティティ管理の課題に対処するための革新的なソリューションを提供する専門プロバイダーが存在することが特徴です。この市場の主要プレーヤーは、多くの場合、技術の進歩、戦略的パートナーシップ、包括的な IoT セキュリティおよび ID 管理サービス スイートを通じて差別化を図っています。&lt;/p&gt;&lt;p&gt;IoT IAM 市場で活動している著名なプレーヤーには、次のものがあります。&lt;/p&gt;&lt;ul&gt;&lt;li&gt;Cisco Systems, Inc.&lt;/li&gt;&lt;li&gt;IBM Corporation&lt;/li&gt;&lt;li&gt;Microsoft Corporation&lt;/li&gt;&lt;li&gt;Google LLC&lt;/li&gt;&lt;li&gt;Amazon Web Services (AWS)&lt;/li&gt;&lt;li&gt;Forgerock Inc.&lt;/li&gt;&lt;li&gt;Broadcom Inc. (Symantec Corporation)&lt;/li&gt;&lt;li&gt;Gemalto NV&lt;/li&gt;&lt;li&gt;Okta, Inc.&lt;/li&gt;&lt;li&gt;Auth0, Inc.&lt;/li&gt;&lt;li&gt;CyberArk Software Ltd.&lt;/li&gt;&lt;li&gt;Ping Identity Corporation&lt;/li&gt;&lt;/ul&gt;&lt;h3&gt;最新の開発状況&lt;/h3&gt;&lt;p&gt;&lt;/p&gt;&lt;ul&gt;&lt;li&gt;2023 年 5 月、Cisco Systems, Inc. は、キャンパス、データ センター、クラウド全体の IoT デバイスに対して統合アクセス制御とポリシー管理を提供する新しい IoT Identity Services Engine (ISE) プラットフォームを発表しました。 &lt;/li&gt;&lt;li&gt;2023 年 4 月、Microsoft Corporation は Azure Active Directory (Azure AD) と Azure IoT Hub の統合を発表し、Azure クラウド プラットフォーム上の IoT 展開における安全なデバイス認証とアクセス管理を可能にしました。&lt;/li&gt;&lt;li&gt;2023 年 3 月、Okta, Inc. は、IoT デバイスのライフサイクル全体にわたってデバイスの ID、資格情報、アクセス権を管理するための包括的なソリューションである Okta IoT Identity Cloud サービスを開始しました。&lt;/li&gt;&lt;li&gt;2023 年 2 月、Forgerock Inc. は、機械学習と AI を活用して IoT 環境の ID およびアクセス管理プロセスを自動化する新しい Autonomous Identity プラットフォームを発表しました。&lt;/li&gt;&lt;li&gt;2023 年 1 月、IBM Corporation は Blockchain Technology Partners と提携し、サプライ チェーンおよびロジスティクス アプリケーションの IoT デバイス向けのブロックチェーン ベースの ID 管理ソリューションを開発しました。&lt;/li&gt;&lt;/ul&gt;&lt;h3&gt;&lt;span style="font-size: 16px;"&gt;レポートの範囲&lt;/span&gt;&lt;/h3&gt;&lt;div class="row"&gt;&lt;div class="col-sm-12"&gt;&lt;table border="1"&gt;&lt;tbody&gt;&lt;tr&gt;&lt;th&gt;レポートの属性&lt;/th&gt;&lt;th&gt;詳細&lt;/th&gt;&lt;/tr&gt;&lt;tr&gt;&lt;td&gt;調査期間&lt;/td&gt;&lt;td&gt;&lt;p&gt;2021～2031&lt;/p&gt;&lt;/td&gt;&lt;/tr&gt;&lt;tr&gt;&lt;td&gt;成長率&lt;/td&gt;&lt;td&gt;&lt;p&gt;2024～2031年のCAGRは約35.65%&lt;/p&gt;&lt;/td&gt;&lt;/tr&gt;&lt;tr&gt;&lt;td&gt;評価の基準年&lt;/td&gt;&lt;td&gt;&lt;p&gt;2024年&lt;/p&gt;&lt;/td&gt;&lt;/tr&gt;&lt;tr&gt;&lt;td&gt;履歴期間&lt;/td&gt;&lt;td&gt;&lt;p&gt;2021～2023年&lt;/p&gt;&lt;/td&gt;&lt;/tr&gt;&lt;tr&gt;&lt;td&gt;予測期間&lt;/td&gt;&lt;td&gt;&lt;hr/&gt;&lt;p&gt;2024～2031年&lt;/p&gt;&lt;/td&gt;&lt;/tr&gt;&lt;tr&gt;&lt;td&gt;定量単位&lt;/td&gt;&lt;td&gt;&lt;p&gt;USDでの値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セキュリティ タイプ&lt;/li&gt;&lt;li&gt;アプリケーション&lt;/li&gt;&lt;li&gt;導入モデル&lt;/li&gt;&lt;li&gt;組織の規模&lt;/li&gt;&lt;/ul&gt;&lt;/td&gt;&lt;/tr&gt;&lt;tr&gt;&lt;td&gt;対象地域&lt;/td&gt;&lt;td&gt;&lt;ul&gt;&lt;li&gt;北米&lt;/li&gt;&lt;li&gt;ヨーロッパ&lt;/li&gt;&lt;li&gt;アジア太平洋&lt;/li&gt;&lt;li&gt;ラテン アメリカ&lt;/li&gt;&lt;li&gt;中東 &amp;amp;アフリカ&lt;/li&gt;&lt;/ul&gt;&lt;/td&gt;&lt;/tr&gt;&lt;tr&gt;&lt;td&gt;主要企業&lt;/td&gt;&lt;td&gt;&lt;p&gt;Cisco Systems, Inc.、IBM Corporation、Microsoft Corporation、Google LLC、Amazon Web Services (AWS)、Forgerock Inc.、Broadcom Inc. (Symantec Corporation)、Gemalto NV、Okta, Inc.、Auth0, Inc.、CyberArk Software Ltd.、Ping Identity Corporation&lt;/p&gt;&lt;/td&gt;&lt;/tr&gt;&lt;tr&gt;&lt;td&gt;カスタマイズ&lt;/td&gt;&lt;td&gt;&lt;p&gt;レポートのカスタマイズと購入はリクエストに応じて利用可能&lt;/p&gt;&lt;/td&gt;&lt;/tr&gt;&lt;/tbody&gt;&lt;/table&gt;&lt;/div&gt;&lt;/div&gt;&lt;h2&gt;IoT IAM 市場、カテゴリ別&lt;/h2&gt;&lt;h3&gt;組織規模、セキュリティ タイプ、導入モデル、コンポーネント、アプリケーション&lt;/h3&gt;&lt;h3&gt;組織規模&lt;/h3&gt;&lt;ul&gt;&lt;li&gt;大企業&lt;/li&gt;&lt;li&gt;中小企業&lt;/li&gt;&lt;/ul&gt;&lt;h3&gt;セキュリティ タイプ&lt;/h3&gt;&lt;ul&gt;&lt;li&gt;クラウド セキュリティ&lt;/li&gt;&lt;li&gt;ネットワークセキュリティ&lt;/li&gt;&lt;li&gt;アプリケーション セキュリティ&lt;/li&gt;&lt;li&gt;エンドポイント セキュリティ&lt;/li&gt;&lt;/ul&gt;&lt;h3&gt;導入モデル&lt;/h3&gt;&lt;ul&gt;&lt;li&gt;クラウドベース&lt;/li&gt;&lt;li&gt;オンプレミス&lt;/li&gt;&lt;/ul&gt;&lt;h3&gt;コンポーネント&lt;/h3&gt;&lt;ul&gt;&lt;li&gt;ソリューション&lt;/li&gt;&lt;li&gt;プロビジョニング&lt;/li&gt;&lt;li&gt;監査、コンプライアンス、ガバナンス&lt;/li&gt;&lt;li&gt;ディレクトリ サービス&lt;/li&gt;&lt;li&gt;デジタル証明書&lt;/li&gt;&lt;li&gt;シングル サインオン サービス&lt;/li&gt;&lt;li&gt;マネージド サービス&lt;/li&gt;&lt;li&gt;プロフェッショナル サービス&lt;/li&gt;&lt;li&gt;トレーニングと教育&lt;/li&gt;&lt;/ul&gt;&lt;h3&gt;アプリケーション&lt;/h3&gt;&lt;ul&gt;&lt;li&gt;自動車&lt;/li&gt;&lt;li&gt;IT と通信&lt;/li&gt;&lt;li&gt;銀行、金融サービス、保険 (BFSI)&lt;/li&gt;&lt;li&gt;小売と消費財&lt;/li&gt;&lt;li&gt;ヘルスケア&lt;/li&gt;&lt;li&gt;エネルギー、石油、ガス&lt;/li&gt;&lt;/ul&gt;&lt;h3&gt;地域:&lt;/h3&gt;&lt;ul&gt;&lt;li&gt;北米&lt;/li&gt;&lt;li&gt;ヨーロッパ&lt;/li&gt;&lt;li&gt;アジア太平洋&lt;/li&gt;&lt;li&gt;ラテン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role="tablist"&gt;&amp;lt;div &lt;/div&gt;&lt;/div&gt;&lt;/div&gt;&lt;/div&gt;</t>
  </si>
  <si>
    <t>&lt;div class=""&gt;&lt;h2&gt;エンドポイント検出および応答市場の規模と予測&lt;/h2&gt;&lt;p&gt;エンドポイント検出および応答市場の規模は、2023 年に 28 億 6,007 万米ドルと評価され、2024 年から 2031 年の予測期間中に &lt;span style="color: #993300;"&gt;&lt;strong&gt;2031 年までに 152 億 3,113 万米ドル&lt;/strong&gt;&lt;/span&gt; に達すると予測されており、&lt;span style="color: #993300;"&gt;&lt;strong&gt;25.65% の CAGR&lt;/strong&gt;&lt;/span&gt; で成長しています。&lt;/p&gt;&lt;p style="text-align: center;"&gt; &lt;/p&gt;&lt;div class="btn-wrap text-center" id="bnthid"&gt;&lt;label style="padding-right:5px;margin-bottom: 10px;"&gt;&lt;b&gt;詳細な分析を取得するには: &lt;noscript&gt;&lt;/noscript&gt; &lt;/b&gt;&lt;/label&gt;&lt;/div&gt;&lt;p&gt;&lt;/p&gt;&lt;h3&gt;世界のエンドポイント検出および応答市場の推進要因&lt;/h3&gt;&lt;p&gt;エンドポイント検出および応答市場の市場推進要因は、さまざまな要因の影響を受ける可能性があります。これらには以下が含まれます:&lt;/p&gt;&lt;ul&gt;&lt;li&gt;&lt;strong&gt;サイバーセキュリティに対するリスクの増大:&lt;/strong&gt; ランサムウェア、マルウェア、APT (Advanced Persistent Threat) などのサイバー攻撃はますます頻繁かつ巧妙化しているため、組織はエンドポイント セキュリティ体制を強化するために EDR ソリューションに投資する必要があります。&lt;/li&gt;&lt;li&gt;&lt;strong&gt;コンプライアンス要件:&lt;/strong&gt; 機密データを保護し、規制へのコンプライアンスを維持するために、企業は GDPR、HIPAA、PCI DSS などの業界標準や規制要件に従って、EDR ソリューションを含む強力なセキュリティ対策を導入する必要があります。&lt;/li&gt;&lt;li&gt;&lt;strong&gt;リモート ワークへの移行:&lt;/strong&gt; エンドポイント (ラップトップ、携帯電話、IoT デバイスなど) の使用増加とリモート ワークへの世界的な傾向により、攻撃対象領域が拡大し、エンドポイント セキュリティが企業にとって大きな懸念事項となり、EDR ソリューションの需要が高まっています。&lt;/li&gt;&lt;li&gt;&lt;strong&gt;検出および対応機能:&lt;/strong&gt; EDR ソリューションは、サイバー攻撃を効果的に緩和するために不可欠な、迅速なインシデント対応機能を提供します。行動監視、異常検出、脅威ハンティングなどの高度な脅威検出機能も備えています。&lt;/li&gt;&lt;li&gt;&lt;strong&gt;セキュリティエコシステムとの統合:&lt;/strong&gt; EDRソリューションは、採用を増やし、全体的なサイバーセキュリティの回復力を強化するために、脅威インテリジェンスプラットフォーム、SOAR（セキュリティオーケストレーション、自動化、対応）、SIEM（セキュリティ情報およびイベント管理）などの他のセキュリティテクノロジーと頻繁に統合されています。&lt;/li&gt;&lt;li&gt;&lt;strong&gt;エンドポイントの可視性と制御:&lt;/strong&gt; EDRソリューションは、エンドポイントアクティビティに関する詳細な情報を企業に提供し、アクセス制御を強化し、すべてのエンドポイント（遠隔地のエンドポイントも含む）にセキュリティポリシーを適用し、脅威を即座に特定して対応できるようにします。&lt;/li&gt;&lt;li&gt;&lt;strong&gt;ベンダーのイノベーション:&lt;/strong&gt; より効果的で効率的なセキュリティソリューションを提供することで、EDR企業は脅威インテリジェンス機能、機械学習アルゴリズム、行動分析、自動化機能における絶え間ないイノベーションによって市場の拡大を推進しています。&lt;/li&gt;&lt;li&gt;&lt;strong&gt;コスト効率の高いセキュリティ:&lt;/strong&gt; 複数のセキュリティ機能を単一のプラットフォームに統合することで、EDRソリューションはエンドポイントの経済的なソリューションを提供します。 &lt;/li&gt;&lt;/ul&gt;&lt;h3&gt;グローバルエンドポイント検出および対応市場の制約&lt;/h3&gt;&lt;p&gt;エンドポイント検出および対応市場にとって、制約や課題となる要因はいくつかあります。これらには以下が含まれます:&lt;/p&gt;&lt;ul&gt;&lt;li&gt;&lt;strong&gt;初期投資が高い:&lt;/strong&gt; EDR システムの実装に関連する技術、インフラストラクチャ、およびトレーニングのコストは高額になる可能性があります。小規模な組織や予算が限られている組織にとっては、これが制約となる可能性があります。&lt;/li&gt;&lt;li&gt;&lt;strong&gt;統合の複雑さ:&lt;/strong&gt; EDR システムを現在のセキュリティ アーキテクチャに統合するには、多大な労力と時間がかかります。この複雑さは、特に多様な IT 設定を持つ企業にとって障害となる可能性があります。&lt;/li&gt;&lt;li&gt;&lt;strong&gt;スキル ギャップ:&lt;/strong&gt; EDR システムを効果的に使用するには、専門知識とスキルが必要です。 EDR に精通したサイバーセキュリティの専門家が不足していると、組織がこれらのソリューションを使用する取り組みが妨げられる可能性があります。&lt;/li&gt;&lt;li&gt;&lt;strong&gt;誤検知:&lt;/strong&gt; EDR システムは、実際のセキュリティ インシデントではない脅威、つまり誤検知を生み出す可能性があります。誤検知の処理は時間のかかる作業となり、セキュリティ運用の有効性に影響します。&lt;/li&gt;&lt;li&gt;&lt;strong&gt;規制コンプライアンス:&lt;/strong&gt; 規制が厳しい業界の企業は、EDR システムがその業界固有のルールとガイドラインに準拠していることを確認する必要があります。これらの規制に準拠することは困難で制限が多い場合があります。&lt;/li&gt;&lt;li&gt;&lt;strong&gt;脅威インテリジェンスとの統合:&lt;/strong&gt; 攻撃を適切に識別して対処するために、EDR システムは脅威インテリジェンス フィードに依存しています。企業にとって、脅威インテリジェンス ソースの信頼性と適用性を確保することは制約となる可能性があります。&lt;/li&gt;&lt;li&gt;&lt;strong&gt;スケーラビリティ:&lt;/strong&gt; 企業が IT インフラストラクチャを開発および拡張するにつれて、EDR ソリューションを拡張して、より多くのエンドポイントとデータ量を処理できるようにすることが困難になる場合があります。スケーラビリティの問題により、長期的な導入が妨げられる可能性があります。&lt;/li&gt;&lt;li&gt;&lt;strong&gt;ベンダー ロックイン:&lt;/strong&gt; 使用する EDR ソリューションによっては、組織がベンダー ロックインを経験し、その後別のソリューションに移行することが困難になる場合があります。この適応性の欠如は、将来のテクノロジーに関する選択を制限する可能性があります。&lt;/li&gt;&lt;/ul&gt;&lt;h3&gt;グローバルエンドポイント検出および応答市場のセグメンテーション分析&lt;/h3&gt;&lt;p&gt;グローバルエンドポイント検出および応答市場は、コンポーネント、展開モード、組織規模、および地域に基づいてセグメント化されています。&lt;/p&gt;&lt;h3&gt;エンドポイント検出および応答市場、コンポーネント別&lt;/h3&gt;&lt;ul&gt;&lt;li&gt;&lt;strong&gt;ソフトウェアソリューション:&lt;/strong&gt; エンドポイントのセキュリティ脅威を検出して対応する EDR ソフトウェアが含まれます。&lt;/li&gt;&lt;li&gt;&lt;strong&gt;サービス:&lt;/strong&gt; このセグメントには、EDR ソリューションのコンサルティング、実装、マネージドサービスなどの専門サービスが含まれます。&lt;/li&gt;&lt;/ul&gt;&lt;h3&gt;エンドポイント検出および応答市場、展開モード別&lt;/h3&gt;&lt;ul&gt;&lt;li&gt;&lt;strong&gt;オンプレミス:&lt;/strong&gt; 組織のインフラストラクチャ内に展開された EDR ソリューション。&lt;/li&gt;&lt;li&gt;&lt;strong&gt;クラウドベース:&lt;/strong&gt; サードパーティのクラウドサービスによってホストおよび管理される EDR ソリューション&lt;/li&gt;&lt;/ul&gt;&lt;h3&gt;エンドポイント検出および対応市場、組織規模別&lt;/h3&gt;&lt;ul&gt;&lt;li&gt;&lt;strong&gt;中小企業 (SME):&lt;/strong&gt; 運用および IT インフラストラクチャの規模が小さい組織。&lt;/li&gt;&lt;li&gt;&lt;strong&gt;大企業:&lt;/strong&gt; 重要な IT インフラストラクチャと高いセキュリティ ニーズを持つ組織。&lt;/li&gt;&lt;/ul&gt;&lt;h3&gt;エンドポイント検出および対応市場、地域別&lt;/h3&gt;&lt;ul&gt;&lt;li&gt;&lt;strong&gt;北米: &lt;/strong&gt;米国、カナダ、メキシコの市場状況と需要。&lt;/li&gt;&lt;li&gt;&lt;strong&gt;ヨーロッパ: &lt;/strong&gt;ヨーロッパ諸国のエンドポイント検出および対応市場の分析。&lt;/li&gt;&lt;li&gt;&lt;strong&gt;アジア太平洋: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lt;/li&gt;&lt;/ul&gt;&lt;h3&gt;主要プレーヤー&lt;strong&gt;&lt;/strong&gt;&lt;/h3&gt;&lt;p&gt;エンドポイント検出および対応市場の主要プレーヤーは次のとおりです。&lt;/p&gt;&lt;ul&gt;&lt;li&gt;Symantec Corporation&lt;/li&gt;&lt;li&gt;Fireeye Inc.&lt;/li&gt;&lt;li&gt;Guidance Software Inc.&lt;/li&gt;&lt;li&gt;Tripwire Inc.&lt;/li&gt;&lt;li&gt;RSA Security, LLC&lt;/li&gt;&lt;li&gt;Carbon Black Inc.&lt;/li&gt;&lt;li&gt;Intel Security – McAfee&lt;/li&gt;&lt;li&gt;Crowdstrike Inc.&lt;/li&gt;&lt;li&gt;Cisco Systems Inc.&lt;/li&gt;&lt;li&gt;Digital Guardian&lt;/li&gt;&lt;/ul&gt;&lt;h3&gt;レポートの範囲&lt;/h3&gt;&lt;div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百万米ドル）&lt;/p&gt;&lt;/td&gt;&lt;/tr&gt;&lt;tr&gt;&lt;td&gt;主要企業プロファイル&lt;/td&gt;&lt;td&gt;&lt;p&gt;Symantec Corporation、Fireeye、Inc.、Guidance Software、Inc、Tripwire、Inc.、RSA Security、LLC、Carbon Black、Inc.、Intel Security – McAfee、Crowdstrike、Inc.、Cisco Systems、Inc.、Digital Guardian&lt;/p&gt;&lt;/td&gt;&lt;/tr&gt;&lt;tr&gt;&lt;td&gt;対象セグメント&lt;/td&gt;&lt;td&gt;&lt;p&gt;コンポーネント別、導入モード別、組織規模別、地域別。&lt;/p&gt;&lt;/td&gt;&lt;/tr&gt;&lt;tr&gt;&lt;td&gt;カスタマイズ範囲&lt;/td&gt;&lt;td&gt;&lt;p&gt;購入時にレポートのカスタマイズが無料（アナリストの営業日最大 4 日分に相当）。国、地域、およびその他のレポートへの追加または変更。セグメントの範囲&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</si>
  <si>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class=""&gt;&lt;h2&gt;パイプライン安全市場の規模と予測&lt;/h2&gt;&lt;p&gt;パイプライン安全市場の規模は、2024年に112億米ドルと評価され、2024年から2031年の予測期間中に&lt;span style="color: #993300;"&gt;&lt;strong&gt;9.95%のCAGR&lt;/strong&gt;&lt;/span&gt;で成長し、2031年までに&lt;span style="color: #993300;"&gt;&lt;strong&gt;223.6億米ドル&lt;/strong&gt;&lt;/span&gt;に達すると予測されています。&lt;/p&gt;&lt;p style="background: white; vertical-align: baseline; margin: 0cm 0cm 11.25pt 0cm;"&gt;掘削現場、製油所の開発、新しい場所の探査、および発展途上国におけるガスと石油の需要の増加により、セキュリティのルールと要件が厳しくなっています。世界のパイプライン安全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パイプライン安全市場の定義&lt;/h3&gt;&lt;p&gt;パイプラインは、危険物を長距離輸送するための安全で効果的な方法であった歴史があります。ほとんどまたはすべてのパイプラインに関連するさまざまな義務は、パイプラインの安全性として特徴付けることができます。主要なネットワーク接続の監視、評価、および管理は、パイプラインの安全性をパイプライン インフラストラクチャに統合することによって可能になります。パイプラインを使用すると、賠償責任や保険費用の削減、病気や怪我のリスクの低減、管理費の削減など、多くのメリットがあります。&lt;/p&gt;&lt;p&gt;パイプが安全に、そして環境や人々を危険にさらすことなく運用されるようにすることを、パイプラインの安全性といいます。パイプで輸送できるもののほんの一部に、水、天然ガス、石油などがあります。放射性物質と化学物質はどちらもパイプラインで輸送できます。パイプラインは適切に運用しないと危険な場合があるので、パイプラインの安全性は深刻な問題です。&lt;/p&gt;&lt;p&gt;パイプラインの安全性市場は、世界中でガスと石油を安全かつ確実に輸送するために不可欠です。これは、パイプライン輸送がこれらのアイテムを移動するための最も信頼性が高く効率的なルートであり、中断すると大きな問題が発生する可能性があるためです。パイプラインのメンテナンスが不十分だと石油流出やその他の自然災害を引き起こす可能性があるため、環境問題がこの業界の成長を後押し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パイプライン安全市場の概要&lt;/h3&gt;&lt;p&gt;掘削現場、製油所、新しい場所の探査の開発、および発展途上国でのガスと石油の需要の増加により、セキュリティルールと要件が厳しくなっています。予測期間中、これらの要因がパイプライン安全市場を牽引する可能性があります。パイプライン安全システムを組み込むことで、パイプラインインフラストラクチャシステムを監視、評価、および管理することもできます。&lt;/p&gt;&lt;p&gt;さらに、市場は、石油およびガス部門への投資の拡大と、製造、輸送、およびユーティリティ部門のインフラストラクチャ拡張によって牽引されると予想されます。市場のさらなる拡大を妨げる可能性のあるいくつかの制限と困難があります。パイプライン安全市場は、予算上の制約、人口増加、政治的な不確実性など、さまざまな問題によって制約を受けています。&lt;/p&gt;&lt;p&gt;パイプライン安全市場の成長を推進する主な要因の 1 つは、世界中で石油やガスの漏洩事件や事故が増加していることです。工業生産、輸送、電力、エネルギー供給業界では、現在のパイプラインの流体力学を監視、制御、管理する必要性が増えており、市場の拡大が加速しています。石油・ガス企業の大多数は、パイプライン インフラストラクチャ、ネットワーク監視、リーク検出システムへの投資を増やしており、化学および発電業界のパイプラインの安全性の問題は、厳格な政府規制の結果として市場に影響を与えています。&lt;/p&gt;&lt;h3&gt;世界のパイプライン安全性市場のセグメンテーション分析&lt;/h3&gt;&lt;p&gt;世界のパイプライン安全性市場は、サービス、ソリューション、垂直、および地理に基づいてセグメント化されています。&lt;/p&gt;&lt;p&gt;&lt;/p&gt;&lt;h3&gt;パイプライン安全性市場、サービス別&lt;/h3&gt;&lt;ul&gt;&lt;li&gt;修理とメンテナンス&lt;/li&gt;&lt;li&gt;専門サービス&lt;/li&gt;&lt;li&gt;リスク管理&lt;/li&gt;&lt;li&gt;パイプライン整合性管理&lt;/li&gt;&lt;li&gt;コンサルティング サービス&lt;/li&gt;&lt;/ul&gt;&lt;p&gt;サービスに基づいて、市場は修理とメンテナンス、専門サービス、リスク管理、パイプライン整合性管理、およびコンサルティング サービスに分かれています。これらのサービスは、リスク管理システムを改善し、効果的な方法とツールを使用してパイプラインの脆弱性と危険性を軽減し、十分に調整された情報に基づいた意思決定プロセスを促進します。これらの要素がサービスの主な推進力として機能することが予想されます。&lt;/p&gt;&lt;h3&gt;パイプライン安全市場、ソリューション別&lt;/h3&gt;&lt;ul&gt;&lt;li&gt;境界侵入検知&lt;/li&gt;&lt;li&gt;セキュア通信&lt;/li&gt;&lt;li&gt;パイプライン向け SCADA&lt;/li&gt;&lt;li&gt;パイプライン監視システム&lt;/li&gt;&lt;li&gt;パイプライン整合性管理&lt;/li&gt;&lt;li&gt;産業用制御システム セキュリティ&lt;/li&gt;&lt;/ul&gt;&lt;p&gt;ソリューションに基づいて、市場は境界侵入検知、セキュア通信、パイプライン向け SCADA、パイプライン監視システム、パイプライン整合性管理、および産業用制御システム セキュリティに分かれています。パイプライン向けの SCADA、つまり監視制御およびデータ収集ソリューションは、特に石油およびガスに重点が置かれているため、予測期間中に最も大きな CAGR を維持すると予測されています。 &lt;/p&gt;&lt;h3&gt;パイプライン安全市場、垂直別&lt;/h3&gt;&lt;ul&gt;&lt;li&gt;天然ガス&lt;/li&gt;&lt;li&gt;原油&lt;/li&gt;&lt;li&gt;精製製品&lt;/li&gt;&lt;li&gt;その他&lt;/li&gt;&lt;/ul&gt;&lt;p&gt;垂直に基づいて、市場は天然ガス、原油、精製製品、その他に分かれています。発展途上国での天然ガスの需要の増加により、天然ガスが最大の市場シェアを占めると予想されており、その結果、その安全ソリューションに対する需要が高まります。&lt;/p&gt;&lt;h3&gt;パイプライン安全市場、地域別&lt;/h3&gt;&lt;ul&gt;&lt;li&gt;北米&lt;/li&gt;&lt;li&gt;ヨーロッパ&lt;/li&gt;&lt;li&gt;アジア太平洋&lt;/li&gt;&lt;li&gt;その他の地域&lt;/li&gt;&lt;/ul&gt;&lt;p&gt;地理的分析に基づいて、世界のパイプライン安全市場は、北米、ヨーロッパ、アジア太平洋、その他の地域に分類されています。石油・ガス業界でパイプライン安全が早期に採用されたため、市場の最大のシェアは北米が占めることになります。 &lt;/p&gt;&lt;h3&gt;主要企業&lt;/h3&gt;&lt;p&gt;「世界のパイプライン安全市場」調査レポートは、&lt;em&gt;&lt;strong&gt;Thales Group、Senstar、Inc.、BAE Systems、Siemens AG、Schneider Electric SE、Honeywell International Inc.、General Electric、ABB Group、Huawei Technologies Co. Ltd.、Syrinix&lt;/strong&gt;&lt;/em&gt;などの主要企業や、市場を運営する著名な水力タービン製造業者など、世界市場に重点を置いた貴重な洞察を提供します。&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プレーヤーの主要な開発戦略、市場シェア、および市場ランキングの分析も世界的に含まれています。&lt;/p&gt;&lt;h3&gt;主要な開発&lt;/h3&gt;&lt;p&gt;&lt;/p&gt;&lt;ul&gt;&lt;li&gt;2022年8月：米国を拠点とする多国籍産業サービス会社であるBaker Hughes Companyが、Quest Integrityを非公開の金額で買収しました。この買収を通じて、Baker Hughes Companyは、エネルギーおよび産業セクター向けの資産検査ソリューションのポートフォリオを拡大することを目指しています。Quest Integrityは、米国を拠点とする資産の完全性と信頼性の管理ソリューションプロバイダー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世界のパイプライン安全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つの力のモデルは、パイプライン安全市場の競争環境を評価し、特定のセクターの魅力を測定し、投資の可能性を評価するために使用できます。&lt;/p&gt;&lt;p&gt;&lt;/p&gt;&lt;h3&gt;レポートの範囲&lt;/h3&gt;&lt;div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億米ドル）&lt;/p&gt;&lt;/td&gt;&lt;/tr&gt;&lt;tr&gt;&lt;td&gt;主要企業&lt;/td&gt;&lt;td&gt;&lt;p&gt;Thales Group、Senstar、Inc.、BAE Systems、Siemens AG、Schneider Electric SE、Honeywell International Inc.、General Electric、ABB Group、Huawei Technologies Co. Ltd.、Syrinix。&lt;/p&gt;&lt;/td&gt;&lt;/tr&gt;&lt;tr&gt;&lt;td&gt;対象セグメント&lt;/td&gt;&lt;td&gt;&lt;p&gt;サービス別、ソリューション別、業種別、地域別&lt;/p&gt;&lt;/td&gt;&lt;/tr&gt;&lt;tr&gt;&lt;td&gt;カスタマイズ範囲&lt;/td&gt;&lt;td&gt;&lt;p&gt;購入すると、レポートのカスタマイズ（アナリストの最大 4 営業日相当）が無料になります。国、地域、国の追加または変更は、レポートのカスタマイズ ツールで簡単に行え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</si>
  <si>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class=""&gt;&lt;h2&gt;サーマルイメージング市場の規模と予測&lt;/h2&gt;&lt;p&gt;サーマルイメージング市場の規模は、2023年に31億米ドルと評価され、2024年から2030年の予測期間中に&lt;span style="color: #993300;"&gt;&lt;strong&gt;13.91%のCAGR&lt;/strong&gt;&lt;/span&gt;で成長し、2030年までに&lt;span style="color: #993300;"&gt;&lt;strong&gt;84億米ドル&lt;/strong&gt;&lt;/span&gt;に達すると予測されています。&lt;/p&gt;&lt;p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&lt;/b&gt;&lt;/label&gt;&lt;/div&gt;&lt;p&gt;&lt;/p&gt;&lt;h3&gt;世界のサーマルイメージング市場推進要因&lt;/h3&gt;&lt;p&gt;サーマル イメージング市場の推進要因は、さまざまな要因によって左右されます。これらの要因には、次のものが含まれます。&lt;/p&gt;&lt;ul&gt;&lt;li&gt;&lt;strong&gt;セキュリティおよび監視アプリケーションのニーズの高まり&lt;/strong&gt;: サーマル イメージング技術は、霧、煙、暗闇など、さまざまな照明シナリオで熱の兆候を識別できるため、セキュリティおよび監視アプリケーションで広く使用されています。ますます多くの重要なインフラストラクチャ、輸送、防衛、住宅部門がセキュリティ対策の強化の必要性を認識するにつれて、サーマル イメージング ソリューションのニーズは高まり続けています。&lt;/li&gt;&lt;li&gt;&lt;strong&gt;センサー解像度、画像処理アルゴリズム、および他のセンサーとの統合の改善&lt;/strong&gt;: サーマル イメージング システムの機能と有効性は、サーマル イメージング技術の継続的な進歩によって向上しています。これらの技術は、よりアクセスしやすく安価になるにつれて、幅広い分野や用途で採用されています。&lt;/li&gt;&lt;li&gt;&lt;strong&gt;商業および産業分野での採用拡大&lt;/strong&gt;: 予測メンテナンス、品質保証、エネルギー効率、プロセス監視アプリケーションは、サーマルイメージングをますます多く使用している商業および産業分野のほんの一例です。サーマルイメージングは、製造、自動車、航空宇宙、石油・ガス、公共事業の各業界で、機器の故障を検出し、生産を合理化し、ダウンタイムを最小限に抑えるために使用されています。&lt;/li&gt;&lt;li&gt;&lt;strong&gt;火災安全と検知の意識の高まり&lt;/strong&gt;: サーマルイメージングカメラは、アクセスが困難な場所の熱源やホットスポットをリアルタイムで特定できるため、消火および検知アプリケーションで使用されています。人々が早期火災検知と公共安全対策の価値を意識するようになるにつれ、緊急対応と消防活動におけるサーマル イメージング技術の必要性が高まっています。&lt;/li&gt;&lt;li&gt;&lt;strong&gt;ヘルスケアと医療用画像処理での使用の増加&lt;/strong&gt;: 発熱スクリーニング、診断用画像処理、患者のバイタル サイン モニタリングなどの用途は、サーマル イメージング技術が医療機器に組み込まれている方法のほんの一部にすぎません。サーマル イメージングは非侵襲性で温度変化を測定できるため、病院環境で健康上の問題を発見したり患者の状態を監視したりするのに役立ちます。&lt;/li&gt;&lt;li&gt;&lt;strong&gt;自動車の安全性におけるサーマル イメージングの必要性の高まり&lt;/strong&gt;: 夜間視力、歩行者識別、衝突回避などの用途では、自動車業界ではサーマル イメージング技術を先進運転支援システム (ADAS) に徐々に統合しています。より安全で自律的な車両の必要性が高まる中、特に視界の悪い状況で、運転者の視認性を向上させ、事故のリスクを下げるために、サーマル イメージング センサーは不可欠です。&lt;/li&gt;&lt;/ul&gt;&lt;h3&gt;世界のサーマル イメージング市場の制約&lt;/h3&gt;&lt;p&gt;サーマル イメージング市場にとって、制約や課題となる要因はいくつかあります。これには次のものが含まれます。&lt;/p&gt;&lt;ul&gt;&lt;li&gt;&lt;strong&gt;コスト&lt;/strong&gt;: サーマル イメージング技術の使用は、特に専門機器や高解像度機器の場合、コストがかかる可能性があります。予算が厳しい地域や企業では特に、潜在的なユーザーの中には、サーマル カメラ、センサー、関連機器の費用が法外だと感じる人もいます。&lt;/li&gt;&lt;li&gt;&lt;strong&gt;パフォーマンスの制限&lt;/strong&gt;: サーマル イメージングは、異常や熱シグネチャを識別する特別な機能があるにもかかわらず、一定の制限があります。サーマル イメージング技術の精度と信頼性は、表面の材質、空気の状態、距離などの変数によって影響を受ける可能性があります。&lt;/li&gt;&lt;li&gt;&lt;strong&gt;解像度と画像品質&lt;/strong&gt;: 解像度の低いサーマル イメージング デバイスでは詳細な画像を生成できないため、微細な温度差や微妙な温度差を区別することが難しい場合があります。高解像度の赤外線カメラは入手可能ですが、通常は高価です。&lt;/li&gt;&lt;li&gt;&lt;strong&gt;ノイズと干渉&lt;/strong&gt;: サーマル イメージング システムによって生成される画像の精度と品質は、ノイズと干渉によって悪影響を受ける可能性があります。人工照明、日光、電気機器からの電磁放射は、一般的な干渉源です。&lt;/li&gt;&lt;li&gt;&lt;strong&gt;解釈の複雑さ&lt;/strong&gt;: サーマル イメージングを解釈するには、専門知識とトレーニングが必要です。断熱の問題や機器の故障は熱異常によって示される場合がありますが、根本原因を効果的に特定するには、多くの場合、専門知識と経験が必要です。&lt;/li&gt;&lt;li&gt;&lt;strong&gt;規制と安全性の懸念&lt;/strong&gt;: サーマル イメージング システムは、医療用画像や航空機などのいくつかのアプリケーションで厳格な規制と安全基準に従う必要があります。規制の遵守を確実にすることは複雑さを増し、開発費用が増加する可能性があります。&lt;/li&gt;&lt;/ul&gt;&lt;h3&gt;世界のサーマルイメージング市場のセグメンテーション分析&lt;/h3&gt;&lt;p&gt;世界のサーマルイメージング市場は、アプリケーション、エンドユーザー部門、テクノロジーカテゴリ、および地域に基づいてセグメント化されています。&lt;/p&gt;&lt;p&gt;&lt;/p&gt;&lt;h3&gt;アプリケーション別&lt;/h3&gt;&lt;ul&gt;&lt;li&gt;&lt;strong&gt;産業&lt;/strong&gt;：産業環境での品質管理、プロセス監視、および予測メンテナンスに使用するためのサーマルイメージングベースのセグメンテーション。&lt;/li&gt;&lt;li&gt;&lt;strong&gt;セキュリティと監視&lt;/strong&gt;：群衆スキャン、侵入者検出、境界監視などのセキュリティおよび監視アプリケーションの要件に対応します。&lt;/li&gt;&lt;li&gt;&lt;strong&gt;ヘルスケア&lt;/strong&gt;：医療用画像、患者監視、発熱スクリーニングなどのアプリケーションの市場ニッチを決定します。&lt;/li&gt;&lt;li&gt;&lt;strong&gt;自動車&lt;/strong&gt;：乗員識別、暗視、運転支援などの自動車システムのサーマルイメージングアプリケーションは、セグメント化に使用されます。 &lt;/li&gt;&lt;/ul&gt;&lt;h3&gt;エンドユーザー部門別&lt;/h3&gt;&lt;ul&gt;&lt;li&gt;&lt;strong&gt;商業&lt;/strong&gt;: 製造、輸送、小売、ホスピタリティなどの業界におけるサーマルイメージングのニーズに応じて市場を分割します。&lt;/li&gt;&lt;li&gt;&lt;strong&gt;政府および防衛&lt;/strong&gt;: 法執行、国境監視、捜索救助などの防衛および政府機関のニーズに対応します。&lt;/li&gt;&lt;li&gt;&lt;strong&gt;住宅&lt;/strong&gt;: 住宅環境での省エネ、動物監視、ホームセキュリティなどのアプリケーションの市場ニッチを決定します。&lt;/li&gt;&lt;/ul&gt;&lt;h3&gt;テクノロジーカテゴリ別&lt;/h3&gt;&lt;ul&gt;&lt;li&gt;&lt;strong&gt;冷却型と非冷却型&lt;/strong&gt;: 冷却型または非冷却型の検出器など、それぞれ独自の利点と用途を持つサーマルイメージングテクノロジーの種類に応じて市場を分割します。&lt;/li&gt;&lt;li&gt;&lt;strong&gt;赤外線との比較&lt;/strong&gt;: サーマル イメージングを含むアプリケーションに特定のスペクトル範囲を必要とするクライアントのニーズを満たします。&lt;/li&gt;&lt;/ul&gt;&lt;h3&gt;地域別&lt;/h3&gt;&lt;ul&gt;&lt;li&gt;&lt;strong&gt;北米: &lt;/strong&gt;米国、カナダ、メキシコの市場状況と需要。&lt;/li&gt;&lt;li&gt;&lt;strong&gt;ヨーロッパ: &lt;/strong&gt;ヨーロッパ諸国のサーマル イメージング市場の分析。&lt;/li&gt;&lt;li&gt;&lt;strong&gt;アジア太平洋: &lt;/strong&gt;中国、インド、日本、韓国などの国に焦点を当てます。&lt;/li&gt;&lt;li&gt;&lt;strong&gt;中東およびアフリカ: &lt;/strong&gt;中東およびアフリカ地域の市場動向を調査します。&lt;/li&gt;&lt;li&gt;&lt;strong&gt;ラテン アメリカ: &lt;/strong&gt;ラテン アメリカ諸国の市場動向と開発をカバーします。&lt;/li&gt;&lt;/ul&gt;&lt;h3&gt;主要プレーヤー&lt;strong&gt;&lt;/strong&gt;&lt;/h3&gt;&lt;p&gt;サーマル イメージング市場の主要プレーヤーは次のとおりです。&lt;/p&gt;&lt;ul&gt;&lt;li&gt;FLIRシステム&lt;/li&gt;&lt;li&gt;Teledyne Technologies Incorporated&lt;/li&gt;&lt;li&gt;L3Harris Technologies&lt;/li&gt;&lt;li&gt;ULIS&lt;/li&gt;&lt;li&gt;Hanwha Techwin&lt;/li&gt;&lt;li&gt;Hikvision&lt;/li&gt;&lt;li&gt;Dahua Technology&lt;/li&gt;&lt;li&gt;Bosch Security Systems&lt;/li&gt;&lt;li&gt;Xenon International&lt;/li&gt;&lt;li&gt;Xylem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FLIR Systems、Teledyne Technologies Incorporated、L3Harris Technologies、ULIS、Hanwha Techwin、Hikvision、Dahua Technology、Bosch Security Systems、Xenon International、Xylem Inc.&lt;/p&gt;&lt;/td&gt;&lt;/tr&gt;&lt;tr&gt;&lt;td&gt;対象セグメント&lt;/td&gt;&lt;td&gt;&lt;p&gt;アプリケーション、エンドユーザー部門、テクノロジーカテゴリ、および地域&lt;/p&gt;&lt;/td&gt;&lt;/tr&gt;&lt;tr&gt;&lt;td&gt;カスタマイズ範囲&lt;/td&gt;&lt;td&gt;&lt;p&gt;レポートの無料カスタマイズ（最大4人のアナリストの作業に相当）購入時に国、地域、およびその他のサービスへの追加または変更が可能です。セグメントの範囲&lt;/p&gt;&lt;/td&gt;&lt;/tr&gt;&lt;/tbody&gt;&lt;/table&gt;&lt;/div&gt;&lt;/div&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</si>
  <si>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class=""&gt;&lt;h2&gt;&lt;u&gt;豆類粉市場の評価 – 2024～2031 年&lt;/u&gt;&lt;/h2&gt;&lt;p&gt;豆類粉市場は、さまざまな食品および飲料用途における効率、持続可能性、規制遵守の進化する基準を満たすための高度な技術の組み込みによって、大幅な成長を遂げています。ベーカリー、スナック、乳製品の代替品にまで及ぶ用途を持つ豆類粉は、多様な食事のニーズに革新的なソリューションを提供する上で不可欠です。2024 年に 185 億 1,000 万米ドルと評価されているこの市場は、2031 年までに約 &lt;span style="color: #993300;"&gt;&lt;strong&gt;487 億 2,000 万米ドル&lt;/strong&gt;&lt;/span&gt; に達すると予測されており、堅調な成長軌道を描いています。&lt;/p&gt;&lt;p&gt;栄養価が高くグルテンフリーの代替品に対する需要が、加工技術と製品配合の進歩を推進しています。これらの革新により、リアルタイムの品質監視や精密フライス加工などの自動化されたスマート システムとのシームレスな統合が促進され、生産効率が向上し、製品の一貫性が確保されます。この統合により市場が強化され、豆類粉市場は2024年から2031年の間に12.56%の複合年間成長率&lt;span style="color: #993300;"&gt;&lt;strong&gt;(CAGR)を達成すると予想されています。&lt;/strong&gt;&lt;/span&gt;&lt;/p&gt;&lt;p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&lt;/b&gt;&lt;/label&gt;&lt;/div&gt;&lt;p&gt;&lt;/p&gt;&lt;h3&gt;豆類粉 – 定義/概要&lt;/h3&gt;&lt;p&gt;豆類粉は、レンズ豆、ひよこ豆、エンドウ豆、インゲン豆などの乾燥マメ科植物から得られる細かく挽いた粉末です。これらの小麦粉は、高タンパク質、食物繊維、必須ビタミンやミネラルなどの栄養価が高く評価されています。天然のグルテンフリーなので、グルテン不耐症やセリアック病の患者に最適です。豆類の粉は、食感、風味、栄養プロファイルを改善する能力があるため、焼き菓子やスナック、パスタ、乳製品の代替品など、幅広い料理製品にますます使用されています。その汎用性と健康上の利点は、栄養価が高く環境に優しい食品オプションの需要の高まりに応え、食品業界での魅力を高めています。&lt;/p&gt;&lt;p&gt;豆類の粉は、食品業界でさまざまな用途に使用され、汎用性と栄養上の利点を提供しています。パン、ケーキ、クッキーなどの焼き菓子のタンパク質含有量と食感を高めるために広く使用されています。スナック業界では、チップやクラッカーなどの一般的な食品のより健康的なバージョンを作るために豆類の粉が使用されています。また、食事に不安がある人のためにグルテンフリーのオプションを提供するパスタや麺類を作るのにも使用されています。豆類粉は乳製品の代替品としても使用され、植物由来のミルク、ヨーグルト、チーズ製品の開発にも役立っています。豆類粉は繊維とタンパク質を多く含み、グルテンフリーであることから、消費者のより健康的で持続可能な食品に対する高まるニーズを満たす優れた原料となっています。&lt;/p&gt;&lt;p&gt;豆類粉業界の将来は、消費者の意識の高まりと、より健康的で持続可能な植物由来の食品に対する需要のおかげで明るいようです。加工と製粉の技術開発により、豆類粉の品質と機能性が向上し、食品用途でさらに役立つようになると予想されています。製品開発のイノベーションにより、高タンパク質、低炭水化物、アレルギーフリーの代替品など、特定の食事ニーズを満たす新しい強化された配合が生まれる可能性が高く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植物性タンパク質の嗜好の高まりが豆類粉市場を牽引する方法&lt;/h3&gt;&lt;p&gt;植物性タンパク質は健康上の利点から、ますます人気が高まっています。豆類粉は、タンパク質、繊維、ビタミン、ミネラル含有量が高いため、健康志向の消費者、特にベジタリアン、ビーガン、フレキシタリアンの間で人気があります。この変化により、消化が良くなり、慢性疾患のリスクが低下し、体重管理が改善されるため、健康的な植物性代替品の需要が高まっています。&lt;/p&gt;&lt;p&gt;環境の持続可能性は、豆類粉の需要を押し上げているもう 1 つの理由です。豆類由来の植物性タンパク質は、水、土地、エネルギーの必要量が少ないため、動物性タンパク質よりも環境への影響が小さくなります。豆類は窒素を固定することで土壌の健康にも貢献します。顧客が環境に優しい食品を優先するにつれて、多様な製品における持続可能な豆類粉の需要が高まっています。&lt;/p&gt;&lt;p&gt;食品加工技術と製品開発の進歩により、豆類粉の人気が高まっています。現代の製粉手順により、食感、風味、栄養特性が向上し、豆類ベースの製品がより魅力的で適応性が高くなっています。これらの進歩により、メーカーは顧客の嗜好と利便性の期待に応えることができるため、市場が大幅に拡大し、高品質の植物性タンパク質製品の選択肢が広がります。&lt;/p&gt;&lt;h3&gt;知覚される味と食感の違いは、豆類粉市場の妨げになりますか?&lt;/h3&gt;&lt;p&gt;知覚される味と食感の違いは、豆類粉ビジネスに問題を引き起こす可能性があります。一部の顧客は、豆類ベースの製品の風味が従来の小麦または動物ベースの食品とは異なると認識し、受け入れられにくくなる場合があります。豆類粉の独特の風味と時折の粒状の食感は、よりニュートラルまたは精製された小麦粉製品に慣れている人々を遠ざける可能性があり、市場の拡大を制限します。&lt;/p&gt;&lt;p&gt;ただし、食品加工と製品配合の改善により、これらの懸念は解決されています。製粉技術の向上と独創的な原料の組み合わせにより、豆類粉製品の味と食感が向上し、より幅広い消費者にとって魅力的なものとなっています。これらの技術進歩は、消費者の抵抗を克服し、豆類粉が一般消費者の感覚的期待を満たし、市場範囲を拡大するために不可欠です。&lt;/p&gt;&lt;p&gt;豆類粉の健康および環境へのメリットに関する消費者の知識と教育を高めることは、味と食感の問題を軽減するのに役立ちます。栄養と持続可能性を重視する人が増えるにつれて、豆類粉の独特の特徴を許容し、楽しむ傾向が高まります。継続的なイノベーションとマーケティングの取り組みは、ギャップを埋めるのに役立ち、より広い受容と堅調な市場成長につながります。&lt;/p&gt;&lt;h2&gt;&lt;u&gt;カテゴリごとの洞察力&lt;/u&gt;&lt;/h2&gt;&lt;h3&gt;グルテンフリー料理の需要の高まりは、豆類セグメントのタイプを推進しますか?&lt;/h3&gt;&lt;p&gt;エンドウ豆粉が市場を支配しています。グルテンフリー料理の需要の高まりは、豆類セグメントのタイプを推進しています。セリアック病、グルテン不耐症、または個人的な食事の好みによりグルテンフリーの選択肢を求める人が増えるにつれ、レンズ豆、ひよこ豆、エンドウ豆、豆類から作られる豆類粉の人気が高まっています。天然のグルテンフリー成分により、幅広いグルテンフリー製品の製造に最適な代替品となります。&lt;/p&gt;&lt;p&gt;豆類粉は、標準的なグルテンフリー粉に比べて、タンパク質や繊維含有量の増加などさまざまな利点があり、グルテンフリー料理の栄養価を高めます。この栄養上の優位性は、グルテンフリー製品だけでなくバランスの取れた食事を求める健康志向の消費者にとって魅力的です。その結果、食品メーカーはパン、パスタ、焼き菓子などのグルテンフリー製品に豆類粉を使用するケースが増えています。&lt;/p&gt;&lt;p&gt;豆類粉の多様性により、幅広いグルテンフリー料理の用途が開発されます。風味豊かなスナックから甘いお菓子まで、豆類ベースの製品は幅広い味の好みや栄養要件を満たすことができます。グルテンフリー市場が拡大するにつれ、豆類粉の需要も増加し、この分野の成長を後押しし、グルテンフリー製品の提供におけるさらなる革新を刺激する可能性があります。&lt;/p&gt;&lt;h3&gt;より健康的でグルテンフリーな製品に対する需要の増加が、アプリケーション セグメントを牽引しますか?&lt;/h3&gt;&lt;p&gt;食品と飲料が市場を支配しています。より健康的でグルテンフリーな製品に対する需要の増加が、豆類粉のアプリケーション カテゴリを推進しています。消費者は、健康を促進し、グルテンフリー ダイエットなどの特定の食事ニーズに対応するアイテムをますます求めています。レンズ豆、ひよこ豆、エンドウ豆、豆から作られる豆類粉は、天然にグルテンフリーで、タンパク質、繊維、重要な栄養素が豊富なため、健康志向の商品に最適な原料です。&lt;/p&gt;&lt;p&gt;この傾向は、豆類粉を使用してグルテンフリーのパン、クッキー、クラッカー、その他の焼き菓子を作るベーカリーおよびスナック業界で最も顕著です。豆類粉は、一般的なグルテンフリーの粉に比べて栄養価が高く、健康志向の消費者にアピールし、さまざまな商品に使用されています。その結果、食品メーカーは、栄養価が高くグルテンフリーの選択肢に対する高まる需要を満たすために、豆類粉ベースの製品を増やすために、製品ラインを革新して拡大しています。&lt;/p&gt;&lt;p&gt;さらに、豆類粉の適応性は、ベーキングやスナックだけでなく、パスタ、乳製品の代替品、肉の代替品にも及びます。用途が多様なため、豆類粉は幅広い食事の好みや高まる需要を満たすことができます。消費者が健康とグルテンフリーの食事を優先するにつれて、豆類粉の用途セグメントは大幅に増加し、食品業界における継続的なイノベーションと市場拡大が可能になると予想されます。&lt;/p&gt;&lt;p&gt;&lt;span style="color: #993300;"&gt;&lt;strong&gt;豆類粉市場レポートの方法論にアクセス&lt;/strong&gt;&lt;/span&gt;&lt;/p&gt;&lt;p&gt;&lt;span style="text-decoration: underline;"&gt;&lt;/span&gt;&lt;/p&gt;&lt;h2&gt;&lt;u&gt;国/地域別の洞察力&lt;/u&gt;&lt;/h2&gt;&lt;h3&gt;消費者支出の一貫性が北米地域の豆類粉市場をどのように推進するか?&lt;/h3&gt;&lt;p&gt;北米は豆類粉市場を支配しています。一貫した消費者支出は、北米の豆類粉市場を推進するために不可欠です。豆類粉は、その栄養価とグルテンフリーの状態により、消費者の好みがより健康的で持続可能な食品オプションにシフトするにつれて人気が高まっています。この傾向は、グルテンを避けたり、植物由来のタンパク質代替品を求めたりする人など、健康志向のライフスタイルを促進する商品に対する強い顧客需要によって推進されています。&lt;/p&gt;&lt;p&gt;さらに、消費者の購買の一貫性により、豆類粉メーカーとサプライヤーにとって安定した市場環境が生まれます。この規則性により、企業は研究開発に投資し、製品ラインを拡大し、加工技術を向上させることができます。メーカーは、栄養価の高い高品質の豆類粉製品を提供することで、北米の顧客の変化するニーズを満たすことができます。&lt;/p&gt;&lt;p&gt;豆類粉製品の二酸化炭素排出量の削減や持続可能な農業の可能性など、環境上の利点に対する認識が高まるにつれて、豆類粉製品に対する消費者支出は増加すると予想されます。持続可能性の傾向とのこのつながりは、北米の市場の成長軌道を支えています。消費者の安定した購買パターンと持続可能性志向を活用することで、豆類粉市場は、この地域の多様な食品用途において継続的な成長と革新を遂げる態勢が整っています。&lt;/p&gt;&lt;h3&gt;種子遺伝学と農業技術の進歩は、ヨーロッパ地域の豆類粉市場を後押しするか?&lt;/h3&gt;&lt;p&gt;ヨーロッパ地域は、豆類粉市場で最も急速に成長している地域です。種子遺伝学と農業技術の進歩は、ヨーロッパの豆類粉市場を大幅に拡大する可能性があります。遺伝学の改良により、レンズ豆、ひよこ豆、エンドウ豆、インゲン豆などの豆類作物の生産性、品質、耐病性が向上し、大規模栽培に適したものになります。この発明により、豆類粉メーカーは、高まる顧客需要を満たすために十分な供給を確保しながら、定期的で信頼性の高い供給ネットワークを維持できます。&lt;/p&gt;&lt;p&gt;さらに、精密農業や持続可能な慣行などの農業技術の進歩は、食糧の収穫量を増やし、資源効率を高めるのに役立ちます。これらの戦略は、豆類の収穫量を増やすだけでなく、環境への影響も少なく、持続可能性と環境に優しい農業を重視するヨーロッパの姿勢と一致しています。その結果、豆類粉の生産はより効率的で費用対効果が高くなり、市場内でのさらなる投資と成長が促進されます&lt;/p&gt;&lt;p&gt;農業における技術の進歩は、豆類の品種の多様化とヨーロッパ全土の農業地域の発展につながる可能性があります。多様化により、気候の予測不可能性に関連するリスクが軽減されると同時に、サプライ チェーンの回復力も促進されます。ヨーロッパの消費者が健康、持続可能性、植物ベースの食事をより重視するようになるにつれて、優れた種子遺伝学と農業技術の組み合わせにより、豆類粉はさまざまな食品用途に使用できる多用途で魅力的な成分となっています。その結果、これらの改善により、ヨーロッパ全土の豆類粉市場の大幅な成長と革新が促進されると予想されます。&lt;/p&gt;&lt;h3&gt;競争環境&lt;/h3&gt;&lt;p&gt;豆類粉市場は、市場シェアを獲得しようと努力する多様なプレーヤーが集まる、ダイナミックで競争の激しい業界です。これらの企業は、コラボレーション、合併、買収、政治的支援の獲得などの戦略的イニシアチブを実施することで、存在感を強める取り組みに積極的に取り組んでいます。イノベーションに重点を置いて、これらの組織は、さまざまな地域の消費者の多様なニーズを満たすために、製品の提供を継続的に強化しています。&lt;/p&gt;&lt;p&gt;豆類粉市場の著名なプレーヤーには、次のものがあります。&lt;/p&gt;&lt;ul&gt;&lt;li&gt;Archer Daniels Midland Company&lt;/li&gt;&lt;li&gt;AGT Foods and Ingredients&lt;/li&gt;&lt;li&gt;Anchor Ingredients&lt;/li&gt;&lt;li&gt;Avena Foods&lt;/li&gt;&lt;li&gt;Ingredion Incorporated Food Company&lt;/li&gt;&lt;/ul&gt;&lt;h3&gt;最新の開発&lt;/h3&gt;&lt;p&gt;&lt;/p&gt;&lt;ul&gt;&lt;li&gt;2020年、Buhlerはミネソタ州の食品アプリケーションセンター（FAC）と協力して、北米市場向けの持続可能な製品を開発しました。食品および飼料業界、新興企業、学界、その他のパートナーのクライアントとの会議を開催する可能性があります。Buhlerは、最新のアプリケーションセンターを使用して、豆類、古代穀物、豆、オート麦などの原材料作物を小麦粉、スナック、押し出し製品、さらには植物性タンパク質に変換する予定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12.86％`&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収益予測、成長要因、競合環境、主要プレーヤー、セグメンテーション分析&lt;/p&gt;&lt;/td&gt;&lt;/tr&gt;&lt;tr&gt;&lt;td&gt;対象セグメント&lt;/td&gt;&lt;td&gt;&lt;ul&gt;&lt;li&gt;パルスの種類&lt;/li&gt;&lt;li&gt;アプリケーション&lt;/li&gt;&lt;li&gt;フォーム&lt;/li&gt;&lt;/ul&gt;&lt;/td&gt;&lt;/tr&gt;&lt;tr&gt;&lt;td&gt;対象地域&lt;/td&gt;&lt;td&gt;&lt;ul&gt;&lt;li&gt;北アメリカ&lt;/li&gt;&lt;li&gt;ヨーロッパ&lt;/li&gt;&lt;li&gt;アジア太平洋&lt;/li&gt;&lt;li&gt;中東およびアフリカ&lt;/li&gt;&lt;/ul&gt;&lt;/td&gt;&lt;/tr&gt;&lt;tr&gt;&lt;td&gt;主要プレーヤー&lt;/td&gt;&lt;td&gt;&lt;p&gt;Archer Daniels Midland Company、AGT Foods and Ingredient、Anchor Ingredients、Avena Foods、Ingredion Incorporated Food Company&lt;/p&gt;&lt;/td&gt;&lt;/tr&gt;&lt;tr&gt;&lt;td&gt;カスタマイズ&lt;/td&gt;&lt;td&gt;&lt;p&gt;レポートのカスタマイズおよび購入はリクエストに応じて利用可能&lt;/p&gt;&lt;/td&gt;&lt;/tr&gt;&lt;/tbody&gt;&lt;/table&gt;&lt;/div&gt;&lt;/div&gt;&lt;h2&gt;豆類粉市場、カテゴリ別&lt;/h2&gt;&lt;h3&gt;豆類の種類:&lt;/h3&gt;&lt;ul&gt;&lt;li&gt;ひよこ豆粉 (ひよこ豆粉)&lt;/li&gt;&lt;li&gt;エンドウ豆粉 (乾燥エンドウ豆粉)&lt;/li&gt;&lt;li&gt;レンズ豆粉&lt;/li&gt;&lt;li&gt;豆粉 (大豆粉、黒豆粉など)小麦粉）&lt;/li&gt;&lt;/ul&gt;&lt;h3&gt;用途：&lt;/h3&gt;&lt;ul&gt;&lt;li&gt;食品&lt;/li&gt;&lt;li&gt;栄養補助食品&lt;/li&gt;&lt;li&gt;ペットフード&lt;/li&gt;&lt;/ul&gt;&lt;h3&gt;形態：&lt;/h3&gt;&lt;ul&gt;&lt;li&gt;全粒粉&lt;/li&gt;&lt;li&gt;分割豆粉&lt;/li&gt;&lt;li&gt;ブレンド豆粉&lt;/li&gt;&lt;/ul&gt;&lt;h3&gt;地域：&lt;/h3&gt;&lt;ul&gt;&lt;li&gt;北米&lt;/li&gt;&lt;li&gt;ヨーロッパ&lt;/li&gt;&lt;li&gt;アジア太平洋&lt;/li&gt;&lt;li&gt;中東およびアフリカ&lt;/li&gt;&lt;/ul&gt;&lt;h4&gt;市場調査の研究方法：&lt;/h4&gt;&lt;p&gt;研究方法と調査研究の他の側面について詳しく知りたい場合は、当社の&lt;strong&gt;までご連絡ください。&lt;/strong&gt;&lt;/p&gt;&lt;h4&gt;このレポートを購入する理由&lt;/h4&gt;&lt;p&gt;経済的要因と非経済的要因の両方を含むセグメンテーションに基づく市場の定性的および定量的分析市場価値（10億米ドル）データの提供各セグメントとサブセグメント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 &lt;/p&gt;&lt;div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class="panel-body"&gt;市場をリードする主要企業には、Archer Daniels Midland Company、AGT Foods and Ingredients、Anchor Ingredients、Avena Foods、Ingredion Incorporated などがある。 &lt;/div&gt;&lt;/div&gt;&lt;/div&gt;&lt;div class="panel panel-default"&gt;&lt;div class="panel-heading bg-primary text-white" id="heading1" role="tab"&gt;&lt;h4 class="panel-title mb-2 mt-2"&gt;&lt;/h4&gt;&lt;/div&gt;&lt;div aria-labelledby="headingOne" class="panel-collapse collapse" id="collapseOne1" role="tabpanel"&gt;&lt;div class="panel-body"&gt; 豆類粉市場を牽引する主な要因は、栄養価が高く環境に優しい食品に対する消費者の需要の高まりである。ひよこ豆、レンズ豆、エンドウ豆などのマメ科植物から作られる豆類粉は、高タンパク質、高繊維、高ビタミン含有量とグルテンフリーであることで高く評価されている。人々が健康と環境へのメリットを意識するにつれて、植物由来のタンパク質やグルテンフリーの代替品が好まれるようになり、世界中でさまざまな食品用途で豆類粉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class="panel-body"&gt;豆類小麦粉市場は、予測期間中に 12.86% の CAGR で成長すると予測されています。&lt;/div&gt;&lt;/div&gt;&lt;/div&gt;&lt;div class="panel panel-default"&gt;&lt;div class="panel-heading bg-primary text-white" id="heading3" role="tab"&gt;&lt;h4 class="panel-title mb-2 mt-2"&gt;&amp;lt;a aria-controls=&lt;/h4&gt;&lt;/div&gt;&lt;/div&gt;&lt;/div&gt;&lt;/div&gt;&lt;/div&gt;&lt;/div&gt;</t>
  </si>
  <si>
    <t>&lt;div class=""&gt;&lt;h2&gt;脂肪代替品市場の評価 – 2024-2031&lt;/h2&gt;&lt;p&gt;世界の脂肪代替品市場では、世界中の顧客、嗜好の変化、健康意識を浮き彫りにするさまざまな理由により、需要が大幅に増加しています。食生活のパターンが変化し、人々が過剰な脂肪摂取による健康への影響をより意識するようになるにつれて、効果的な脂肪代替品の需要が高まっています。この需要の高まりは、いくつかの主要な要因の影響を受けており、それらが組み合わさって、脂肪代替品市場が2023年に20億2,000万米ドルの収益を超え、2031年までに約32億9,000万米ドルの評価額に達することで、なぜ市場が繁栄しているのかを完全に把握できます。&lt;/strong&gt;&lt;/span&gt;&lt;/p&gt;&lt;p&gt;公衆衛生キャンペーンや低脂肪摂取を推奨する食事ガイドラインの結果として、低脂肪食の利点に関する消費者の知識は劇的に増加しました。世界中の政府や保健機関は、高脂肪食の悪影響と、低脂肪または無脂肪食品を摂取することの利点に関する情報を積極的に発信してきました。この意識の高まりにより、消費者の購買行動が変化し、バランスの取れた食生活を得るために脂肪代替品を含む商品を選択する人が増え、市場は &lt;strong&gt;&lt;span style="color: #993300;"&gt; 2024 年から 2031 年にかけて 6.31% の CAGR&lt;/span&gt;&lt;/strong&gt; で成長すると予想されています。&lt;/p&gt;&lt;p style="text-align: center;"&gt; &lt;/p&gt;&lt;div class="btn-wrap text-center" id="bnthid"&gt;&lt;label style="padding-right:5px;margin-bottom: 10px;"&gt;&lt;b&gt;詳細な分析を取得するには: &lt;noscript&gt;&lt;/noscript&gt; &lt;/b&gt;&lt;/label&gt;&lt;/div&gt;&lt;p&gt;&lt;/p&gt;&lt;h3&gt;脂肪代替品市場: 定義/概要&lt;/h3&gt;&lt;p&gt;脂肪代替品は、脂肪代替品または脂肪模倣品とも呼ばれ、実際の脂肪含有量を減らしながら、脂肪の食感、口当たり、風味を再現する料理の材料です。脂肪代替品の採用は、高脂肪食品の魅力である官能的側面を損なうことなく、低カロリーで低脂肪の代替品を求める消費者の間で高まる健康意識によって推進されています。これらの代替品は、乳製品、焼き菓子、スナック、加工肉など、多くの低脂肪および低脂肪の食事の開発に不可欠です。&lt;/p&gt;&lt;p&gt;脂肪代替品は、脂肪の官能的および機能的特性を提供しながら、カロリー含有量を下げ、多数の食品の栄養プロファイルを強化する、食品業界における重要なブレークスルーです。脂肪代替品は、乳製品、焼き菓子、肉、スナック、菓子など、さまざまな食品カテゴリで使用されています。炭水化物、タンパク質、脂肪から生成できるこれらの代替品は、従来の脂肪の食感、口当たり、風味を高める性質に似せるように注意深く設計されています。&lt;/p&gt;&lt;p&gt;世界的に拡大する肥満の流行と、心臓病、糖尿病、その他の慢性疾患などの関連する健康リスクは、将来的に脂肪代替品が使用される主な要因です。世界中の政府や健康団体は、脂肪摂取量を減らすようロビー活動を行っており、食品メーカーに革新とより健康的な代替品の開発を奨励しています。脂肪代替品は実用的な代替品であり、メーカーは感覚的な品質を維持しながら食事ガイドラインや健康に関する推奨事項に準拠した食品を製造でき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低脂肪食品の需要増加が脂肪代替品市場を牽引するか?&lt;/h3&gt;&lt;p&gt;過剰な脂肪摂取に関連する健康被害に対する消費者の理解が深まることは、食品業界に大きな影響を与えます。より多くの人々が健康志向になり、食生活に細心の注意を払い、より健康的な食品オプションを選択しています。この消費者行動の変化は、情報へのアクセスの増加、生活習慣病への懸念の高まり、健康とフィットネスへの一般的な傾向など、さまざまな原因によって推進されています。&lt;/p&gt;&lt;p&gt;炭水化物ベースの脂肪代替品は、脂肪代替品市場の主要カテゴリとして浮上しています。これらの炭水化物ベースの代替品は、セルロース、ガム、デンプン、繊維など、さまざまなソースから作られています。これらは、低脂肪または無脂肪製品の食感、水分、味を維持する上で重要な役割を果たし、消費者が感覚的な楽しみと健康上の利点をトレードオフする必要がないようにしています。炭水化物ベースの脂肪代替品は、クリーミーな食感としっとりとした一貫性が求められる乳製品、焼き菓子、ソースに特に役立ちます。&lt;/p&gt;&lt;p&gt;食品分野における脂肪代替品の将来は、大きな開発と革新が期待できます。健康意識の高まりと食事の好みにより、より健康的な食品オプションに対する顧客の需要が高まるにつれて、脂肪代替品はそれらの期待に応える上で重要な役割を果たすでしょう。食品技術の進歩、天然で持続可能な原料の研究、および複数の食品カテゴリにわたる幅広い適用性により、脂肪代替品の開発と採用が促進されます。&lt;/p&gt;&lt;h3&gt;配合の複雑さは脂肪代替品市場の妨げになりますか?&lt;/h3&gt;&lt;p&gt;脂肪代替品市場は、より健康的な食品オプションに対する需要の高まりと食品生産における技術的進歩により、大きな発展の可能性を秘めています。ただし、配合の複雑さは、業界の拡大を妨げる可能性のある大きな障害となります。この複雑さは、食品における脂肪の感覚的および機能的特性を再現する必要性から生じており、多くの科学的、技術的、および経済的懸念を必要とします。&lt;/p&gt;&lt;p&gt;脂肪代替品は、食感、口当たり、風味、保湿性などの脂肪の特性を再現する化学物質ですが、カロリーは少なくなっています。これらは、炭水化物、タンパク質、および脂肪ベースの代替品として分類されます。各タイプの脂肪代替品には異なる特徴と用途があり、配合の複雑さは、他の食品成分や食品製造プロセスとの相互作用によって引き起こされることがよくあります。&lt;/p&gt;&lt;p&gt;配合の複雑さは、脂肪代替品ビジネスに大きな障害をもたらしますが、食品技術の革新と進歩も促進します。技術的な進歩、学際的なコラボレーション、および顧客の好みと規制遵守への重点を通じてこれらの問題に取り組むことで、脂肪代替品市場は拡大し続け、より健康的な食品オプションに対する高まるニーズを満たす可能性があります。脂肪代替品は、健康上の利点だけでなく、経済的およびビジネス上の機会の可能性もあるため、食品業界の将来にとって重要な要素です。&lt;/p&gt;&lt;h2&gt;カテゴリ別の洞察力&lt;/h2&gt;&lt;h3&gt;乳製品の需要増加が市場を牽引するか?&lt;/h3&gt;&lt;p&gt;タンパク質ベースの原料は、乳製品や冷凍デザート、飲料、ベーカリー製品やベーカリー製品など、さまざまな食品カテゴリで大きな可能性を秘めていると予想されています。この成長を牽引している要因としては、乳製品の需要増加、消費者の嗜好の変化、予測期間に予測される最高の複合年間成長率 (CAGR) など、いくつかあります。&lt;/p&gt;&lt;p&gt;乳製品や冷凍デザートは、タンパク質ベースの添加物が繁栄すると予測される重要な市場です。消費者が健康志向を高め、栄養上の利点が追加された製品を求めるようになるにつれて、タンパク質強化乳製品の需要が高まっています。ホエイプロテイン、カゼイン、乳タンパク質分離物などのタンパク質ベースの添加物は、ヨーグルト、アイスクリーム、その他の冷凍デザートに添加され、味と食感を維持しながらタンパク質含有量を高めています。これらの成分は、タンパク質摂取量を増やしたい消費者だけでなく、高タンパク質または低炭水化物ダイエットなどの特定の食事療法を行っている人々にとっても魅力的です。&lt;/p&gt;&lt;p&gt;タンパク質ベースの食品ビジネスは、タンパク質強化乳製品や冷凍デザート、飲料、パン製品に対する消費者の需要の高まりにより、大幅に増加すると予想されています。顧客が健康志向を高め、栄養目標をサポートする製品を求めるようになるにつれて、タンパク質ベースの成分は、これらの変化するニーズを満たそうとしている生産者にとって実現可能な答えとなります。成分の革新と食品技術の継続的な進歩により、タンパク質ベースの添加物は、さまざまな食品の栄養プロファイルと魅力を向上させる大きな可能性を秘めています。&lt;/p&gt;&lt;h3&gt;コンフォートフードの需要の増加はフォームセグメントを牽引しますか?&lt;/h3&gt;&lt;p&gt;脂肪代替品市場の液体セクターは、予測期間中に最大の複合年間成長率 (CAGR) を示すことが予想されます。このセグメントの急速な拡大は、使いやすさとメンテナンスのしやすさ、コンフォートミールへの欲求の高まり、さまざまな食品用途での機能的利点など、いくつかの主要な側面に起因しています。&lt;/p&gt;&lt;p&gt;液体脂肪代替品は、食品の調理に簡単に含めることができるため、特に便利です。追加の処理や混合が必要になる可能性のある固体脂肪代替品とは異なり、液体脂肪代替品はレシピに簡単に含めることができます。この使いやすさにより、製造プロセスが加速されるだけでなく、完成品の一貫性も向上し、食品メーカーにとって非常に魅力的なものとなっています。&lt;/p&gt;&lt;p&gt;脂肪代替品市場の液体セクションは、その使いやすさ、家庭で手軽に食べられる食事への欲求の高まり、さまざまな食品用途における機能的利点により、大幅に増加すると予想されています。液体脂肪代替品は、消費者が好む感覚的側面を維持しながら脂肪含有量を減らす効果的な方法です。継続的なイノベーション、規制当局の支援、消費者の意識の高まりにより、液体脂肪代替品の将来は明るく、より健康的で低脂肪の食品を求める企業と顧客の両方に大きなメリットをもたらします。&lt;/p&gt;&lt;p&gt;&lt;span style="color: #993300;"&gt;&lt;strong&gt;脂肪代替品市場レポートの方法論へのアクセス&lt;/strong&gt;&lt;/span&gt;&lt;/p&gt;&lt;p&gt;&lt;span style="text-decoration: underline;"&gt;&lt;/span&gt;&lt;/p&gt;&lt;h2&gt;国/地域別の洞察力&lt;/h2&gt;&lt;h3&gt;急速な都市化の進行はアジア太平洋地域を牽引するか?&lt;/h3&gt;&lt;p&gt;アジア太平洋地域は、さまざまな社会経済的および人口統計的変数によって、脂肪代替品の市場が最も急速に成長すると予想されています。収益の増加と消費者の購買力の向上に代表されるこの地域の経済の強化は、この上昇傾向にとって重要です。地域の経済が拡大するにつれ、消費者のライフスタイルや食習慣が劇的に変化し、脂肪代替品産業の成長への道が開かれています。&lt;/p&gt;&lt;p&gt;アジア太平洋地域の多様化した美食シーンは、脂肪代替品産業の成長を後押ししています。野菜、赤身のタンパク質、健康的な穀物が豊富なことが多い伝統的なアジアの食事は、より多くの脂肪とカロリーを含む西洋の食習慣の影響をますます受けています。この料理文化の組み合わせは、食品メーカーにとって障害と機会の両方を生み出します。メーカーは脂肪代替品を使用して、伝統的な味と現代の消費者が好む低脂肪の特徴を組み合わせた商品を開発できます。これにより、文化的な料理の好みを維持しながら、市場の健康志向の層にも対応できます。&lt;/p&gt;&lt;p&gt;アジア太平洋地域は、経済状況の改善、ライフスタイルの変化、都市化の進行、および利便性の高い製品の需要の増加により、脂肪代替品の最も急成長している市場になると予測されています。高脂肪食に関連する健康被害に関する知識の高まりと、健康的な食事への消費者の関心の高まりが相まって、脂肪代替品の需要が高まっています。規制設定をサポートする技術の向上と、拡大する中流階級はすべて、市場の成長に重要な役割を果たしています。&lt;/p&gt;&lt;h3&gt;低カロリー食品と飲料の需要の増加が北米地域を牽引するか?&lt;/h3&gt;&lt;p&gt;北米は、いくつかの重要な要因により、世界の脂肪代替品業界で市場シェアの大部分を占める重要な勢力として浮上しています。この地域の低カロリー食品と飲料に対する高い需要は、市場拡大の主な原動力となっています。この傾向は、人口のかなりの部分が飽和脂肪の摂取を制限するために積極的に取り組んでいる米国で特に顕著です。最近のデータによると、アメリカ人の60％以上が飽和脂肪を多く含む食品の摂取を減らしており、食生活の改善に向けた大きな動きを示しています。この動きは、この地域の脂肪代替品市場を牽引する重要な要素です。&lt;/p&gt;&lt;p&gt;乳製品業界は、北米で脂肪代替品の最も重要な市場の 1 つです。低脂肪および無脂肪の牛乳、チーズ、ヨーグルト、アイスクリームは人気商品です。消費者は、これらの商品が全脂肪の牛乳と同じクリーミーな食感と風味を持つことを望んでいます。脂肪代替品はこれを実現する上で重要な役割を果たし、メーカーは顧客が重視する感覚的要素を犠牲にすることなく、より健康的なソリューションを提供できます。植物由来のものを含む乳製品の代替イノベーションでは、脂肪代替品を使用して魅力的な食感と口当たりを作り出し、市場を拡大しています。&lt;/p&gt;&lt;p&gt;世界の脂肪代替品市場における北米の優位性は、特に米国での低カロリー食品と飲料の需要の高まりによって推進されています。健康キャンペーンと規制ガイドラインに支えられた消費者の健康意識の高まりにより、より健康的な食生活への大きな動きが生まれました。その結果、乳製品、パン、肉、スナック、飲料など、さまざまな食品および飲料のカテゴリーで脂肪代替品の需要が高まっています。食品科学における技術革新とイノベーションにより、脂肪代替品の可能性が広がり、食品業界の将来における脂肪代替品の役割が確固たるものになります。&lt;/p&gt;&lt;h3&gt;競争環境&lt;/h3&gt;&lt;p&gt;脂肪代替品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組織は、さまざまな地域の膨大な人口にサービスを提供するために、製品ラインの革新に注力しています。&lt;/p&gt;&lt;p&gt;脂肪代替品市場で活動している著名なプレーヤーには、次のものがあります。&lt;/p&gt;&lt;p&gt;&lt;em&gt;&lt;strong&gt;ADM、Cargill、CP Kelco、Fiberstar、Inc.、FMC Corporation、Ingredion、Kerry Group、Lonza Group、Palsgaard、Roquette Freres、Tate &amp;amp; Lyle、Z Trim Holdings、Inc.&lt;/strong&gt;&lt;/em&gt;&lt;/p&gt;&lt;h3&gt;最新の開発&lt;/h3&gt;&lt;p&gt;&lt;/p&gt;&lt;ul&gt;&lt;li&gt;2021 年 10 月、Tate &amp; Lyle とイタリアの専門料理材料および調味料卸売業者 IMCD が流通提携を結びました。この関係は、同社が新しい領域に進出するのに役立ちました。&lt;/li&gt;&lt;li&gt;2023 年 3 月、AI 主導の発見および開発組織である Shiru は、代替タンパク質食品向けの植物ベースの脂肪成分である OleoPro を導入しました。 Shiru は、この新しい成分には一般的な選択肢よりも 90% 少ない飽和脂肪が含まれていると主張しています。&lt;/li&gt;&lt;/ul&gt;&lt;h3&gt;レポートの範囲&lt;/h3&gt;&lt;div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 年から 2031 年までの CAGR は約 6.31%&lt;/p&gt;&lt;/td&gt;&lt;/tr&gt;&lt;tr&gt;&lt;td&gt;評価の基準年&lt;/td&gt;&lt;td&gt;&lt;p&gt;2023&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ソース&lt;/li&gt;&lt;li&gt;タイプ&lt;/li&gt;&lt;li&gt;フォーム&lt;/li&gt;&lt;li&gt;アプリケーション&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ADM、Cargill、CP Kelco、Fiberstar、Inc.、FMC Corporation、Ingredion、Kerry Group、Lonza Group、Palsgaard、Roquette Freres、Tate &amp;amp; Lyle, Z Trim Holdings, Inc.&lt;/p&gt;&lt;/td&gt;&lt;/tr&gt;&lt;tr&gt;&lt;td&gt;カスタマイズ&lt;/td&gt;&lt;td&gt;&lt;p&gt;レポートのカスタマイズと購入はリクエストに応じて利用可能です&lt;/p&gt;&lt;/td&gt;&lt;/tr&gt;&lt;/tbody&gt;&lt;/table&gt;&lt;/div&gt;&lt;/div&gt;&lt;h2&gt;脂肪代替品市場、カテゴリ別&lt;/h2&gt;&lt;h3&gt;ソース:&lt;/h3&gt;&lt;ul&gt;&lt;li&gt;植物&lt;/li&gt;&lt;li&gt;動物&lt;/li&gt;&lt;/ul&gt;&lt;h3&gt;タイプ:&lt;/h3&gt;&lt;ul&gt;&lt;li&gt;炭水化物ベース&lt;/li&gt;&lt;li&gt;タンパク質ベース&lt;/li&gt;&lt;li&gt;脂質ベース&lt;/li&gt;&lt;/ul&gt;&lt;h3&gt;形態&lt;strong&gt;:&lt;/strong&gt;&lt;/h3&gt;&lt;ul&gt;&lt;li&gt;液体&lt;/li&gt;&lt;li&gt;粉末&lt;/li&gt;&lt;/ul&gt;&lt;h3&gt;用途:&lt;/h3&gt;&lt;ul&gt;&lt;li&gt;加工肉&lt;/li&gt;&lt;li&gt;ベーカリーおよび菓子類&lt;/li&gt;&lt;li&gt;飲料&lt;/li&gt;&lt;li&gt;コンビニエンス食品&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は、弊社の&lt;strong&gt;&lt;/strong&gt;&lt;/p&gt;&lt;h4&gt;までお問い合わせください&lt;/h4&gt;&lt;p&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class="description wpt-form-description wpt-form-description-textfield description-textfield"&gt;&lt;div class="row"&gt;&lt;div class="col-12 col-md-12"&gt;&lt;h2 class="text-left -color-blue-dark"&gt;</t>
  </si>
  <si>
    <t>&lt;div class=""&gt;&lt;h2&gt;&lt;u&gt;食品安全試験市場の評価 – 2024-2031&lt;/u&gt;&lt;/h2&gt;&lt;p&gt;食品安全試験市場は、さまざまな業界で精度、効率、規制遵守の進化する基準を満たすための高度なテクノロジーの組み込みによって、大幅な成長を遂げています。住宅、商業、産業の各セクターにまたがるアプリケーションでは、食品安全試験はさまざまなユーザーに革新的なソリューションを提供するために不可欠です。2024年に69億4,000万米ドルと評価されているこの市場は、2031年までに約&lt;span style="color: #993300;"&gt;&lt;strong&gt;123億9,000万米ドル&lt;/strong&gt;&lt;/span&gt;に達すると予測されており、堅調な成長軌道を描いています。&lt;/p&gt;&lt;p&gt;効率的で信頼性の高い食品安全ソリューションの需要が、試験技術と方法の進歩を推進しています。これらのイノベーションは、迅速な検出方法やリアルタイム監視などの自動化されたスマートシステムとのシームレスな統合を促進し、食品の安全性とコンプライアンスを強化します。この統合により市場が強化され、食品安全検査市場は2024年から2031年の間に3.90%の複合年間成長率&lt;span style="color: #993300;"&gt;&lt;strong&gt;(CAGR)を達成すると予想されています。&lt;/strong&gt;&lt;/span&gt;&lt;/p&gt;&lt;p&gt;&lt;/p&gt;&lt;p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&lt;/b&gt;&lt;/label&gt;&lt;/div&gt;&lt;p&gt;&lt;/p&gt;&lt;h3&gt;食品安全検査市場 - 定義/概要&lt;/h3&gt;&lt;p&gt;食品安全検査は、食品を検査、分析、監視して、消費しても安全であり、汚染物質、病気、有害物質がないことを確認するプロセスです。このテストは、食品に含まれる細菌、ウイルス、農薬、アレルギー、化学残留物などの潜在的なリスクを検出し、食品が規制基準と消費者の安全期待を満たしていることを確認するために必要です。最新のテクノロジーと方法論を採用した食品安全テストは、食中毒の予防に役立ち、規制遵守を促進し、食品サプライチェーンの完全性と安全性を維持することで公衆衛生を保護します。&lt;/p&gt;&lt;p&gt;食品安全テストは、農業、食品加工、包装、流通、小売など、さまざまな業界で使用されています。農業では、作物や家畜の農薬残留物や汚染物質を監視および規制するために使用されます。食品加工と包装では、テストにより、製造と取り扱い中の汚染を防ぎ、部品と完成品の安全性と品質を保証します。食品安全テストは、流通と小売部門で、規制遵守を確保し、公衆衛生を保護しながら、顧客に届く前に製品の完全性と安全性を確認するために使用されます。また、サプライチェーン全体のリスクを特定して管理することで、食品リコールや食中毒の予防にも大きく貢献します。&lt;/p&gt;&lt;p&gt;食品安全テストの将来は、技術革新と規制監視の強化により有望に見えます。トレーサビリティのためのブロックチェーン、予測分析のための人工知能、バイオセンサーやナノテクノロジーなどの迅速な検出方法などの新しいツールは、業界を変える準備ができています。これらの開発により、リアルタイムの監視、より正確な汚染の特定、データ統合の改善が可能になり、全体的な食品の安全性とコンプライアンスが向上します。さらに、持続可能性とクリーンなラベルの重要性が高まることで、環境に優しいテスト手順と厳格な安全規制の開発が促進され、将来的にはより安全で透明性の高い食品サプライチェーンが実現します。&lt;/p&gt;&lt;h3&gt;食中毒の発生率の増加が食品安全テスト市場を牽引する方法&lt;/h3&gt;&lt;p&gt;食中毒の発生率の増加は、食品安全テスト業界の主な推進力です。これらの事件は、消費者の安全を確保するための厳格なテストプロセスの必要性を浮き彫りにしているからです。サルモネラ菌、大腸菌、リステリア菌などの細菌によって引き起こされる食中毒は、深刻な健康問題や死に至ることもあります。これらの感染は公衆衛生を危険にさらすだけでなく、リコール、法的罰則、ブランド評判の低下という形で食品業界に多大な経済的損失をもたらします。その結果、このような病気の蔓延が増加し、厳格な食品安全対策の重要性が浮き彫りになり、汚染物質を効率的に検出して中和できる包括的な検査ソリューションの需要が高まっています。&lt;/p&gt;&lt;p&gt;消費者が食品の安全性に対する懸念を認識するにつれて、食品生産者や販売業者に対する透明性と説明責任に対する期待が高まっています。この知識の増加により、規制当局はより厳しい食品の安全性とコンプライアンス要件を課すようになっています。世界中の政府と保健機関は、食品媒介疾患を防ぐために、サプライチェーン全体で食品の定期的かつ広範な検査を必要とするより厳しい規制とガイドラインを制定しています。これらの規則の実施により、高度な食品安全検査技術と方法論の使用が義務付けられ、企業がこれらの高い基準を満たし、製品の安全性を確保しようとするにつれて、市場の成長が促進されます。&lt;/p&gt;&lt;p&gt;食品安全検査の技術的進歩により、毒素を迅速かつ確実に検出することがより簡単かつ安価になっています。迅速検査キット、リアルタイム PCR、次世代シーケンシングにより、より効率的かつ正確な病原体の特定が可能になり、食品安全上の潜在的な問題を特定して対応する時間が短縮されます。これらの開発により、食中毒の発生を回避する能力が向上するだけでなく、食品安全慣行の継続的な改善にも貢献します。その結果、食品媒介疾患の増加率に対処する必要性と、食品安全リスクのより効果的な監視と管理を可能にするテスト技術の継続的な開発により、食品安全テスト市場は急速に拡大しています。&lt;/p&gt;&lt;h3&gt;食品サンプルの複雑さと変動性は食品安全テスト市場の妨げになりますか?&lt;/h3&gt;&lt;p&gt;食品サンプルの複雑さと多様性は、食品安全テストビジネスの拡大を妨げる大きな障害となります。食品サンプルは、水分含有量、pH レベル、汚染物質の検出を複雑にするさまざまな天然物質の存在など、構成が大きく異なります。潜在的な危険を効果的に特定して定量化するには、固有の変動性のため、高度に専門化された適応型のテスト方法が必要です。さまざまな種類の食品製品に対するカスタマイズされたテスト ソリューションの需要により、テスト方法のコストと複雑さが高まり、新しい食品安全テスト技術のアクセス性と広範な採用が制限される可能性があります。&lt;/p&gt;&lt;p&gt;食品サンプルに複数の成分が含まれていると、サンプル内の異なる化合物間の相互作用であるマトリックス効果が発生し、テスト結果の精度と信頼性が損なわれる可能性があります。これらのマトリックス効果により、感染、残留物、その他の汚染物質の検出が隠される可能性があり、より高度で感度の高いテスト方法が必要になります。これらの問題を解決するために、研究所や食品安全テスト提供者は、新しい機器と継続的なトレーニングに投資する必要があります。これにより、リソースが圧迫され、運用コストが増加する可能性があります。これらの課題を克服するために必要な追加の時間とコストは、中小企業にとって、包括的な食品安全テストプログラムを実行する能力を制限する障壁となる可能性があります。&lt;/p&gt;&lt;p&gt;これらの問題にもかかわらず、業界ではサンプルの複雑さと変動性の影響を軽減するための新しい方法に取り組んでいます。より強力なサンプル準備プロセス、強化された分析方法、複雑なデータを分析するための機械学習アルゴリズムの適用などのテスト技術の進歩により、食品安全テストの精度と効率が向上しています。これらの分野への継続的な研究と投資は、サンプルの変動性によってもたらされる課題を克服するために不可欠です。これらの取り組みは励みになりますが、食品サンプルの複雑さが増していることは、食品安全検査部門が将来の成長と公衆衛生の保護の有効性を確保するために解決しなければならない重要な要素です。&lt;/p&gt;&lt;h2&gt;&lt;u&gt;カテゴリごとの洞察力&lt;/u&gt;&lt;/h2&gt;&lt;h3&gt;微生物集団を包括的に分析する能力がテクノロジー部門を牽引するか?&lt;/h3&gt;&lt;p&gt;次世代シーケンシング (NGS) セグメントが市場を支配しています。微生物集団を完全に分析する能力が、食品安全検査業界のテクノロジー部門を牽引すると予想されます。次世代シーケンシング (NGS) テクノロジーは、食品サンプルに含まれるさまざまな微生物集団を検出し、特徴付ける比類のない機能を提供します。 NGS は微生物集団の包括的な視点を提供することで、食品安全の専門家が希少または新興の感染症を発見し、微生物の多様性を監視し、従来のアプローチよりも正確に食品の全体的な安全性と品質を評価できるようにします。&lt;/p&gt;&lt;p&gt;NGS により、食品安全の専門家は詳細なゲノム分析を実施し、食品の安全性に影響を与える可能性のある遺伝子変異や毒性因子の可能性を明らかにすることができます。このレベルの分子的洞察により、集中的な介入と正確な制御メカニズムを通じて、食品媒介リスクを効果的に軽減できます。規制当局と消費者の両方がより厳格な安全基準を要求する中、微生物集団を理解する NGS の高度な機能は、食品の完全性を保証し、消費者の信頼を維持しようとしている企業に競争上の優位性を提供します。&lt;/p&gt;&lt;p&gt;NGS 技術の継続的な開発と、コストの削減およびバイオインフォマティクス ツールの改善により、食品業界での NGS の広範な応用が推進されています。NGS がよりアクセスしやすく費用対効果が高くなるにつれて、食品安全性試験技術への採用が加速すると予測されています。この傾向は、微生物集団を完全に分析する能力が今後もイノベーションを推進し、世界中の食品の安全性と品質を維持するための新しい基準を確立するであろう、食品安全試験の将来を決定する上での NGS の重要性を強調しています。&lt;/p&gt;&lt;h3&gt;汚染の固有の危険性が食品試験セグメントを牽引するか?&lt;/h3&gt;&lt;p&gt;食品試験セグメントでは、肉と肉製品が主流です。汚染の固有のリスクが食品試験市場の主な牽引力であり、食品ビジネス全体の関係者は厳格な試験プロセスを優先せざるを得ません。汚染物質には、ウイルス、農薬、重金属、アレルギーが含まれ、食中毒、アレルギー反応、長期的な健康問題を引き起こし、公衆衛生を危険にさらします。消費者の意識と規制の監視が高まる中、食品生産者、加工業者、小売業者は、厳格なテストを通じて製品の安全性と品質を検証するよう、ますますプレッシャーを受けています。&lt;/p&gt;&lt;p&gt;食品サプライ チェーンがより複雑かつグローバル化されるにつれて、生産、加工、流通の各段階で汚染のリスクが増大します。この複雑さにより、起こり得る脅威を効果的に特定して軽減するための厳格なテスト手法の重要性が浮き彫りになります。原材料から完成品まで、サプライ チェーンの各ステップで汚染の機会が生じるため、安全基準と規制への準拠を確認するための定期的なテストが必要になります。これらのリスクに対処しないと、公衆衛生が危険にさらされるだけでなく、企業は法的責任、評判の低下、経済的損失にさらされることになります。&lt;/p&gt;&lt;p&gt;テスト技術と手順の進歩により、食品テストの効率と精度が向上し、汚染の問題をより迅速に検出して対応できるようになります。免疫測定法や培養法などの従来の方法から、PCR や NGS などの迅速な技術まで、食品検査技術の進歩により、感度と特異性を高めた汚染物質の検出ツールが幅広く提供されています。この絶え間ない革新により、食品安全の専門家は、食品サプライ チェーン全体で最高レベルの安全性と品質保証を維持しながら、新たな脅威に先手を打つことができます。その結果、汚染の固有のリスクを軽減する必要性は、食品検査市場を牽引し続け、業界の慣行を変え、食品の安全性に対する顧客の信頼を確保しています。&lt;/p&gt;&lt;p&gt;&lt;span style="color: #993300;"&gt;&lt;strong&gt;食品安全検査市場レポートの方法論にアクセス&lt;/strong&gt;&lt;/span&gt;&lt;/p&gt;&lt;p&gt;&lt;span style="text-decoration: underline;"&gt;&lt;/span&gt;&lt;/p&gt;&lt;h2&gt;&lt;u&gt;国/地域別の洞察力&lt;/u&gt;&lt;/h2&gt;&lt;h3&gt;食品の安全性を重視し、最先端の検査方法を採用することで、ヨーロッパ地域の食品安全検査市場が牽引されるでしょうか?&lt;/h3&gt;&lt;p&gt;食品安全検査市場はヨーロッパが主流です。高い規制基準と、消費者のオープン性と説明責任に対する要求に支えられた食品安全への強い重点が、最先端の検査手順の使用を促進しています。欧州食品安全機関 (EFSA) や欧州委員会などの規制当局は、公衆衛生と食品サプライ チェーンの完全性を保護するために厳しい規制を課しています。この規制の枠組みは、食品生産者、加工業者、小売業者が規制基準を満たすと同時に、安全で高品質の食品に対する顧客の期待に応えるために、最新の検査方法に投資する強い動機となります。&lt;/p&gt;&lt;p&gt;食中毒や汚染物質に対する消費者の意識と懸念が高まったことで、欧州では積極的な食品安全対策の重要性が浮き彫りになりました。消費者は、安全で危険な成分を含まない商品をますます優先するようになり、食品業界で徹底した検査ソリューションに対する需要が高まっています。その結果、食品会社は、毒素をより正確、迅速、効率的に検出するために、PCR、NGS、高速検出アッセイなどの最先端の検査方法を使用するよう圧力を受けています。食品の安全性を重視することで、規制遵守が保証されるだけでなく、消費者の信頼と忠誠心が構築され、高度な試験技術に対する市場の需要が高まります。&lt;/p&gt;&lt;p&gt;欧州地域では、食品の安全性に関する研究と革新に力を入れており、最先端の試験技術の導入が加速しています。学術機関、研究機関、業界パートナー間の連携により、技術の向上と新しい試験方法の開発が促進され、進化する食品の安全性の懸念が解決されます。この革新の文化により、最先端の試験方法の継続的な改善と受け入れが促進され、欧州は革新的な食品の安全性試験ソリューションの主要市場としての地位を確立しています。安全で持続可能な食品のニーズが高まるにつれて、食品の安全性への重点と最先端の試験技術の組み合わせにより、欧州での市場の大幅な拡大と革新が促進されると予想されています。&lt;/p&gt;&lt;h3&gt;厳格な食品安全規制の導入により、北米地域の食品安全試験市場は拡大するか?&lt;/h3&gt;&lt;p&gt;北米地域は、食品安全試験市場で最も急速に成長している地域です。北米では、厳しい食品安全基準の導入により、食品安全試験業界が大きく成長する可能性があります。米国の食品医薬品局 (FDA) やカナダのカナダ食品検査庁 (CFIA) などの規制当局は、食品の安全性と品質を保証するために、厳しい規制を継続的に更新し、施行しています。これらの規則では、汚染物質、病原体、不純物の検出に広範なテスト プロセスが必要とされており、高度なテスト技術と方法に対する需要が高まっています。&lt;/p&gt;&lt;p&gt;食中毒に関する一般の知識の高まりと食品の安全性に関する懸念から、北米の消費者は食品メーカーや食品販売業者にさらなる透明性と説明責任を求めるようになりました。その結果、食品会社は、消費者を安心させ、ブランドの評判を維持するために、厳格なテスト方法を含む強力な食品安全対策を実施するよう圧力を受けています。安全で高品質の食品に対する消費者主導の需要により、この地域での高度なテスト ソリューションの採用がさらに加速しています。&lt;/p&gt;&lt;p&gt;北米の食品業界の革新と技術改善への取り組みにより、食品安全テスト市場の成長が加速しています。政府機関、業界の利害関係者、学術機関間のコラボレーションにより、テスト技術、検出方法、プロセスを改善するための研究開発イニシアチブが促進されています。この革新の文化により、市場参加者は新たな食品安全上の懸念を解決する最先端のソリューションを提供でき、北米地域での市場の成長と拡大につながります。北米の食品安全試験市場は、厳しい規制、消費者の需要、技術革新が相まって、今後数年間で大幅に拡大すると予想されています。&lt;/p&gt;&lt;h3&gt;競争環境&lt;/h3&gt;&lt;p&gt;食品安全試験市場は、市場シェアを獲得しようと奮闘する多様なプレーヤーが集まる、ダイナミックで競争の激しい業界です。これらの企業は、コラボレーション、合併、買収、政治的支援の獲得などの戦略的イニシアチブを実施することで、存在感を強める取り組みに積極的に取り組んでいます。これらの組織はイノベーションを重視し、さまざまな地域の消費者の多様なニーズを満たすために製品の提供を継続的に強化しています。&lt;/p&gt;&lt;p&gt;食品安全試験市場の著名なプレーヤーには以下が含まれます。&lt;/p&gt;&lt;ul&gt;&lt;li&gt;Eurofins Scientific SE（ルクセンブルク）&lt;/li&gt;&lt;li&gt;Thermo Fisher Scientific Inc.（米国）&lt;/li&gt;&lt;li&gt;Bureau Veritas SA（フランス）&lt;/li&gt;&lt;li&gt;SGS SA（スイス）&lt;/li&gt;&lt;li&gt;Intertek Group plc（英国）&lt;/li&gt;&lt;li&gt;Mérieux NutriSciences（フランス）&lt;/li&gt;&lt;li&gt;ALS Limited（オーストラリア）&lt;/li&gt;&lt;li&gt;Neogen Corporation（米国）&lt;/li&gt;&lt;li&gt;Romer Labs（米国）&lt;/li&gt;&lt;li&gt;Bio-Rad Laboratories, Inc.（米国）&lt;/li&gt;&lt;/ul&gt;&lt;h3&gt;最新の開発&lt;/h3&gt;&lt;p&gt;&lt;/p&gt;&lt;ul&gt;&lt;li&gt;2021年7月、Intertek Group plcはJLA Brasil Laboratórioを買収しました。 de Análises de Alimentos SA (JLA) は、ブラジルの食品、農業、環境試験ソリューションの大手プロバイダーです。この買収により、インターテックはブラジルの顧客向けの食品安全試験サービスのポートフォリオを拡大することができます。&lt;/li&gt;&lt;li&gt;2021年5月、ユーロフィンサイエンティフィックはユーロフィンサイエンティフィックアライアンステクニカルラボラトリーズ（ATL）リミテッドを買収しました。この買収により、同社の英国における食品、水、飼料試験サービス施設の改善に役立ち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CAGR 約3.90％&lt;/p&gt;&lt;/td&gt;&lt;/tr&gt;&lt;tr&gt;&lt;td&gt;基準年評価&lt;/td&gt;&lt;td&gt;&lt;p&gt;2024&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収益予測、成長要因、競合状況、主要プレーヤー、セグメンテーション分析&lt;/p&gt;&lt;/td&gt;&lt;/tr&gt;&lt;tr&gt;&lt;td&gt;対象セグメント&lt;/td&gt;&lt;td&gt;&lt;ul&gt;&lt;li&gt;物質&lt;/li&gt;&lt;li&gt;テクノロジー&lt;/li&gt;&lt;li&gt;食品検査&lt;/li&gt;&lt;/ul&gt;&lt;/td&gt;&lt;/tr&gt;&lt;tr&gt;&lt;td&gt;地域対象地域&lt;/td&gt;&lt;td&gt;&lt;ul&gt;&lt;li&gt;北米&lt;/li&gt;&lt;li&gt;ヨーロッパ&lt;/li&gt;&lt;li&gt;アジア太平洋&lt;/li&gt;&lt;li&gt;中東およびアフリカ&lt;/li&gt;&lt;/ul&gt;&lt;/td&gt;&lt;/tr&gt;&lt;tr&gt;&lt;td&gt;主要プレーヤー&lt;/td&gt;&lt;td&gt;&lt;p&gt;Eurofins Scientific SE、Thermo Fisher Scientific Inc.、Bureau Veritas SA、SGS SA、Intertek Group plc、Mérieux NutriSciences、ALS Limited、Neogen Corporation、Romer Labs、Bio-Rad Laboratories、&lt;/p&gt;&lt;/td&gt;&lt;/tr&gt;&lt;tr&gt;&lt;td&gt;カスタマイズ&lt;/td&gt;&lt;td&gt;&lt;p&gt;レポートのカスタマイズと購入はリクエストに応じて利用可能&lt;/p&gt;&lt;/td&gt;&lt;/tr&gt;&lt;/tbody&gt;&lt;/table&gt;&lt;/div&gt;&lt;/div&gt;&lt;h4&gt;市場調査の調査方法:&lt;/h4&gt;&lt;h4&gt;&lt;/h4&gt;&lt;p&gt;調査方法と調査研究のその他の側面について詳しく知りたい場合は、弊社までご連絡ください。&lt;/p&gt;&lt;h4&gt;このレポートを購入する理由レポート&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ポーターの5つの力の分析を通じて、さまざまな観点からの市場の詳細な分析が含まれています バリューチェーン市場を通じて市場への洞察を提供しますダイナミクス シナリオ、および今後数年間の市場の成長機会 6 か月の販売後アナリスト サポート&lt;/p&gt;&lt;h4&gt;レポートのカスタマイズ&lt;/h4&gt;&lt;p&gt;ご要望があれば、弊社の営業チームにご連絡ください。お客様の要件が満たされるようにします。&lt;/p&gt;&lt;div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市場をリードする主要企業には、Eurofins Scientific SE、Thermo Fisher Scientific Inc.、Bureau Veritas SA、SGS SA、Intertek Group plc、Mérieux NutriSciences、ALS Limited、Neogen Corporation、Romer Labs、Bio-Rad Laboratories, Inc. などがあります。&lt;/div&gt;&lt;/div&gt;&lt;/div&gt;&lt;div class="panel panel-default"&gt;&lt;div class="panel-heading bg-primary text-white" id="heading1" role="tab"&gt;&lt;h4 class="panel-title mb-2 mt-2"&gt;&lt;/h4&gt;&lt;/div&gt;&lt;/div&gt;&lt;/div&gt;&lt;/div&gt;&lt;/div&gt;&lt;/div&gt;</t>
  </si>
  <si>
    <t>&lt;div class=""&gt;&lt;h2&gt;GMO 検査市場の規模と予測&lt;/h2&gt;&lt;p&gt;GMO 検査市場の規模は 2023 年に 24.3 億米ドルと評価され、2024 年から 2031 年の予測期間中に &lt;span style="color: #993300;"&gt;&lt;strong&gt;2030 年までに 45.2 億米ドル&lt;/strong&gt;&lt;/span&gt; に達し、&lt;span style="color: #993300;"&gt;&lt;strong&gt;CAGR 8.05%&lt;/strong&gt;&lt;/span&gt;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 GMO 検査市場推進要因&lt;/h3&gt;&lt;p&gt;GMO 検査市場の市場推進要因は、さまざまな要因の影響を受ける可能性があります。これには次のものが含まれます。&lt;/p&gt;&lt;ul&gt;&lt;li&gt;&lt;strong&gt;規制遵守:&lt;/strong&gt; 企業は、食品や農産物の遺伝子組み換え生物 (GMO) に関する厳格な規則や表示要件に準拠していることを確認するために、遺伝子組み換え生物 (GMO) 検査を行う必要があります。GMO 検査サービスとソリューションの必要性は、この規制圧力によって推進されています。&lt;/li&gt;&lt;li&gt;遺伝子組み換え生物 (GMO) とそれが健康や環境に及ぼす可能性のある影響に対する一般の認識が高まるにつれて、食品や農産物の GMO 含有量に関する正確な情報と明確な表示の必要性が高まっています。企業はこの需要に後押しされて、顧客に必要な知識を提供するために GMO 検査に資金を投じています。&lt;/li&gt;&lt;li&gt;&lt;strong&gt;GMO 作物生産の成長:&lt;/strong&gt; 農業における GMO 作物、特に害虫耐性、除草剤耐性、栄養強化などの特性のために改良された作物の広範な使用の結果として、GMO 検査の市場は成長しています。GMO が存在し、規則が遵守されていることを確認するための検査の必要性は、GMO 作物の生産とともに高まっています。&lt;/li&gt;&lt;li&gt;&lt;strong&gt;GMO 製品の国際商取引:&lt;/strong&gt; 輸出入法の遵守を保証するために、食品サプライ チェーンのグローバル化と農産物の国際商取引には厳格な GMO 検査が必要です。 GMO 検査サービスに対するニーズは、GMO ポリシーが異なる国や地域間で販売される商品の GMO ステータスを確認するための検査の必要性によって高まっています。&lt;/li&gt;&lt;li&gt;&lt;strong&gt;検査における技術革新:&lt;/strong&gt; GMO 検出の精度、感度、効率は、ポリメラーゼ連鎖反応 (PCR)、免疫測定法、次世代シーケンシング (NGS) などの GMO 検査手順における技術革新によって向上しました。これらの技術進歩によって検査能力が向上し、処理時間が短縮され、市場の成長が促進されます。&lt;/li&gt;&lt;li&gt;&lt;strong&gt;農業におけるバイオテクノロジーの採用の増加:&lt;/strong&gt; GMO 検査の必要性は、望ましい品質の新しい作物品種を作成するために農業で遺伝子工学とバイオテクノロジーを継続的に使用することによって推進されています。遺伝子組み換え作物や商品の安全性と法令遵守を保証するためのテストの必要性は、バイオテクノロジーの応用とともに高まっています。&lt;/li&gt;&lt;li&gt;&lt;strong&gt;リスク管理と食品の安全性:&lt;/strong&gt; 遺伝子組み換え生物に関連するアレルギー性、予期しない健康への影響、食品の安全性に関する懸念が高まる中、徹底したテストとリスク評価の重要性が浮き彫りになっています。政府、食品生産者、規制機関は、リスク管理計画の一環として、食品の安全性を保証し、一般市民の健康を守るために、GMO テストに資金を費やしています。&lt;/li&gt;&lt;li&gt;&lt;strong&gt;研究開発イニシアチブ:&lt;/strong&gt; テストの精度を向上させ、GMO 検出技術を進歩させ、GMO テストの用途を広げようとする研究開発プロジェクトの結果として、市場は成長しています。研究グループ、ビジネス参加者、学術機関が協力して、GMO テストの方法と技術の革新を促進しています。&lt;/li&gt;&lt;/ul&gt;&lt;h3&gt;世界の GMO テスト市場の制約&lt;/h3&gt;&lt;p&gt;GMO テスト市場にとって、いくつかの要因が制約または課題となる可能性があります。これらには以下が含まれます:&lt;/p&gt;&lt;ul&gt;&lt;li&gt;&lt;strong&gt;規制遵守:&lt;/strong&gt; GMO の表示とテスト仕様を規定する規則の順守は、大きな負担となる可能性があります。GMO テストの複雑さとコストは、厳格な規制要件と、さまざまな地域や国での規則の頻繁な変更によって増加する可能性があります。&lt;/li&gt;&lt;li&gt;&lt;strong&gt;テストの高コスト:&lt;/strong&gt; 遺伝子組み換え生物 (GMO) のテストでは、専門的な技術と高価な実験装置の使用が必要になることがよくあります。これにより、小規模な企業や農家による GMO テストの採用が妨げられ、市場の拡大が制限される可能性があります。&lt;/li&gt;&lt;li&gt;&lt;strong&gt;教育と認識の不足:&lt;/strong&gt; 利害関係者と消費者が GMO と GMO テストの重要性を知らないために、市場の拡大が妨げられる可能性があります。 GMO 検査手順の採用を促進するには、啓蒙活動や教育活動が必要になる可能性があります。&lt;/li&gt;&lt;li&gt;&lt;strong&gt;技術的な問題:&lt;/strong&gt; 精度、感度、特異性は、GMO 検査手順が直面する可能性のある技術的な問題の一部です。さまざまなマトリックス (作物や食品など) で GMO を識別するための信頼できる検査手法の開発と検証に必要な複雑さと時間によって、ビジネスの成長が妨げられる可能性があります。&lt;/li&gt;&lt;li&gt;&lt;strong&gt;業界の反対:&lt;/strong&gt; 食品および農業セクターの一部は、費用の増加、サプライ チェーンの中断の可能性、または GMO ラベルに関する否定的な見解を恐れて、GMO 検査に反対する場合があります。GMO 検査手順の採用は、業界関係者の反対によって遅れる可能性があります。&lt;/li&gt;&lt;li&gt;&lt;strong&gt;貿易障壁:&lt;/strong&gt; 遺伝子組み換え生物を含む商品の国際貿易は、国ごとの GMO に関する貿易障壁と法律の大きな違いによって妨げられています。国の GMO 検査規制および基準の変動により、市場拡大が制限され、輸出業者のコンプライアンス費用が増加する可能性があります。&lt;/li&gt;&lt;li&gt;&lt;strong&gt;顧客の認識:&lt;/strong&gt; 消費者が遺伝子組み換え生物 (GMO) をどのように見ているかは、GMO 検査サービスおよび商品に対する需要に影響を与える可能性があります。特に一部の市場または顧客グループでは、GMO に関する誤った情報や否定的な意見の結果として、GMO 検査の必要性が低下する可能性があります。&lt;/li&gt;&lt;li&gt;&lt;strong&gt;代替検査技術:&lt;/strong&gt; 分析技術およびバイオテクノロジーの発展により、現在の GMO 検査手順に匹敵する代替検査技術が開発される可能性があります。現在の GMO 検査技術の市場拡大は、代替技術の採用によって制約される可能性があります。&lt;/li&gt;&lt;li&gt;&lt;strong&gt;知的財産の問題:&lt;/strong&gt; 特許紛争、独自の検査プラットフォーム、ライセンス契約、および GMO 技術および検査手順に関する知的財産権は、市場参加者に困難をもたらす可能性があります。これらの問題は、GMO 検査の革新と市場競争に影響を及ぼす可能性があります。&lt;/li&gt;&lt;/ul&gt;&lt;h3&gt;世界の GMO 検査市場のセグメンテーション分析&lt;/h3&gt;&lt;p&gt;世界の GMO 検査市場は、検査タイプ、使用される技術、アプリケーション、および地理に基づいてセグメント化されています。&lt;/p&gt;&lt;h3&gt;&lt;/h3&gt;&lt;h3&gt;検査タイプ別の GMO 検査市場&lt;/h3&gt;&lt;ul&gt;&lt;li&gt;&lt;strong&gt;ポリメラーゼ連鎖反応 (PCR) 検査:&lt;/strong&gt; PCR ベースの方法は、遺伝子組み換え生物 (GMO) に特徴的な特定の DNA 配列の存在を検出します。このサブセグメントには、定量PCR（qPCR）および定性PCRアッセイが含まれます。&lt;/li&gt;&lt;li&gt;&lt;strong&gt;免疫アッセイ試験：&lt;/strong&gt; 酵素結合免疫吸着測定法（ELISA）などの免疫アッセイ技術は、食品および農産物サンプル中のGMOタンパク質または抗原の存在を検出します。&lt;/li&gt;&lt;li&gt;&lt;strong&gt;クロマトグラフィー試験：&lt;/strong&gt; 高速液体クロマトグラフィー（HPLC）およびガスクロマトグラフィー（GC）などのクロマトグラフィー法は、タンパク質、代謝物、毒素などのGMO関連化合物を分離および定量します。&lt;/li&gt;&lt;li&gt;&lt;strong&gt;次世代シーケンシング（NGS）試験：&lt;/strong&gt; NGS技術は、サンプルのDNA配列全体を分析して、標的を絞らないスクリーニングや未知のGMOの特定など、GMOの包括的な検出と特性評価を可能にします。&lt;/li&gt;&lt;li&gt;&lt;strong&gt;その他の試験方法：&lt;/strong&gt; このカテゴリには、バイオセンサー、マイクロアレイ、質量分析などの代替または新興のGMO試験方法が含まれており、独自の&lt;/li&gt;&lt;/ul&gt;&lt;h3&gt;GMO 検査市場、使用技術別&lt;/h3&gt;&lt;ul&gt;&lt;li&gt;&lt;strong&gt;従来の検査方法:&lt;/strong&gt; 従来の GMO 検査方法には、業界で確立され広く使用されている PCR、免疫アッセイ、クロマトグラフィー技術が含まれます。&lt;/li&gt;&lt;li&gt;&lt;strong&gt;高度な分子生物学技術:&lt;/strong&gt; デジタル PCR (dPCR)、ループ介在等温増幅 (LAMP)、CRISPR ベースのアッセイなどの高度な分子生物学ツールは、感度、特異性、検出速度が向上しています。&lt;/li&gt;&lt;li&gt;&lt;strong&gt;高スループット スクリーニング プラットフォーム:&lt;/strong&gt; 自動化された高スループットの GMO 検査プラットフォームは、サンプルの処理と分析を合理化し、大量のサンプルを迅速かつ効率的にスクリーニングできるようにします。&lt;/li&gt;&lt;li&gt;&lt;strong&gt;バイオインフォマティクスとデータ分析ツール:&lt;/strong&gt; バイオインフォマティクス ソフトウェアとデータ分析ツールは、NGS やその他の方法で生成された大規模なゲノム データの解釈と管理を容易にします。ハイスループットのテスト方法。&lt;/li&gt;&lt;/ul&gt;&lt;h3&gt;GMO テスト市場、アプリケーション別&lt;/h3&gt;&lt;ul&gt;&lt;li&gt;&lt;strong&gt;食品の安全性と品質のテスト:&lt;/strong&gt; GMO テストは、規制への準拠を確認し、食品製品内の GMO の存在を評価し、食品の安全性と品質基準が満たされていることを確認するために使用されます。&lt;/li&gt;&lt;li&gt;&lt;strong&gt;種子の純度と認証:&lt;/strong&gt; 種子会社と農業組織は、種子の純度を認証し、育種プログラムを検証し、非 GMO および有機種子の信頼性を確保するために GMO テストを使用します。&lt;/li&gt;&lt;li&gt;&lt;strong&gt;環境モニタリング:&lt;/strong&gt; GMO テストは、環境モニタリング プログラムに適用され、生態系、農地、生物多様性ホットスポットにおける遺伝子組み換え生物の存在を検出および評価します。&lt;/li&gt;&lt;li&gt;&lt;strong&gt;動物飼料テスト:&lt;/strong&gt; GMO テストは、規制への準拠を確保し、動物の健康に対する潜在的なリスクを評価し、非 GMO および有機飼料配合の完全性を維持するために、動物飼料成分に対して実施されます。&lt;/li&gt;&lt;/ul&gt;&lt;h3&gt;GMO テスト市場、地域別&lt;/h3&gt;&lt;ul&gt;&lt;li&gt;&lt;strong&gt;北米:&lt;/strong&gt; 米国、カナダ、メキシコの市場状況と需要。&lt;/li&gt;&lt;li&gt;&lt;strong&gt;ヨーロッパ:&lt;/strong&gt; ヨーロッパ諸国の GMO 検査市場の分析。&lt;/li&gt;&lt;li&gt;&lt;strong&gt;アジア太平洋:&lt;/strong&gt;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ラテンアメリカ諸国の市場動向と動向をカバーしています。&lt;/li&gt;&lt;/ul&gt;&lt;h3&gt;主要プレーヤー&lt;/h3&gt;&lt;p&gt;GMO 検査市場の主要プレーヤーは次のとおりです。&lt;/p&gt;&lt;ul&gt;&lt;li&gt;Thermo Fisher Scientific&lt;/li&gt;&lt;li&gt;SGS&lt;/li&gt;&lt;li&gt;Bureau Veritas&lt;/li&gt;&lt;li&gt;Intertek Group&lt;/li&gt;&lt;li&gt;Eurofins Scientific&lt;/li&gt;&lt;li&gt;TÜV SÜD&lt;/li&gt;&lt;li&gt;Mérieux NutriSciences&lt;/li&gt;&lt;li&gt;Bio-Rad Laboratories&lt;/li&gt;&lt;li&gt;ALS Limited&lt;/li&gt;&lt;/ul&gt;&lt;h3&gt;レポートの範囲&lt;/h3&gt;&lt;div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年&lt;/p&gt;&lt;/td&gt;&lt;/tr&gt;&lt;tr&gt;&lt;td&gt;単位&lt;/td&gt;&lt;td&gt;&lt;p&gt;金額（10 億米ドル）&lt;/p&gt;&lt;/td&gt;&lt;/tr&gt;&lt;tr&gt;&lt;td&gt;主な企業&lt;/td&gt;&lt;td&gt;&lt;p&gt;Thermo Fisher Scientific、SGS、Bureau Veritas、Intertek Group、Eurofins Scientific、Mérieux NutriSciences、Bio-Rad Laboratories、ALS Limited。&lt;/p&gt;&lt;/td&gt;&lt;/tr&gt;&lt;tr&gt;&lt;td&gt;対象分野&lt;/td&gt;&lt;td&gt;&lt;p&gt;テスト タイプ別、使用技術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日分に相当）が無料になります。国、地域、およびその他の国への追加または変更は、必要に応じてレポートに追加または変更できます。 &lt;/p&gt;&lt;/td&gt;&lt;/tr&gt;&lt;/tbody&gt;&lt;/table&gt;&lt;/div&gt;&lt;/div&gt;&lt;h4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地域別の分析では、地域での製品/サービスの消費を強調し、市場に影響を与えている要因を示します各地域内における主要企業の市場ランキング、過去 5 年間の企業プロファイルに含まれる新サービス/新製品の発売、パートナーシップ、事業拡大、買収を組み込んだ競争環境 主要市場プレーヤーの企業概要、企業分析、製品ベンチマーク、SWOT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チェーン市場ダイナミクス シナリオを通じて市場への洞察を提供し、今後数年間の市場の成長機会も提供します6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</si>
  <si>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class=""&gt;&lt;h2&gt;&lt;u&gt;農薬残留検査市場&lt;/u&gt;&lt;u&gt;評価 – 2024-2031&lt;/u&gt;&lt;/h2&gt;&lt;p&gt;農薬残留検査市場は、食品の安全性と厳しい規制要件に対する懸念の高まりに支えられ、急速に拡大しています。この市場は、食品や農産物に含まれる農薬残留物の検出と定量化に焦点を当て、安全規制を満たしていることを確認することに重点を置いています。これにより、市場規模は2024年に51億5,000万米ドルを超え、2031年までに&lt;span style="color: #993300;"&gt;&lt;strong&gt;約86億米ドル&lt;/strong&gt;&lt;/span&gt;の評価額に達する可能性があります。&lt;/p&gt;&lt;p&gt;検査方法の進歩、農薬関連の健康被害に関する知識の増加、オーガニックおよびクリーンラベル製品に対する需要の高まりはすべて、重要な推進力です。北米、ヨーロッパ、アジア太平洋地域が市場拡大を牽引する主要な地域であり、強力な規制枠組みと最新の検査インフラストラクチャにより北米が優勢です。農薬残留検査の需要の高まりにより、市場は &lt;span style="color: #993300;"&gt;&lt;strong&gt;2024 年から 2031 年にかけて CAGR 7.37%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&lt;/b&gt;&lt;/label&gt;&lt;/div&gt;&lt;p&gt;&lt;/p&gt;&lt;h3&gt;農薬残留検査市場: 定義/概要&lt;/h3&gt;&lt;p&gt;農薬残留検査では、食品や農産物に含まれる農薬残留物を検出および測定し、安全規制を満たし、消費者の健康を保護することが保証されます。クロマトグラフィーや分光分析などの高度な技術を使用して残留レベルを正確に定量化し、規制遵守を保証します。&lt;/p&gt;&lt;p&gt;農薬残留検査では、食品や農産物に含まれる農薬残留を検出して定量化し、安全性と規制基準を満たしていることを確認します。この検査は、消費者の健康を守り、食品安全規則への準拠を保証し、オーガニック製品やクリーンラベル製品の販売を促進します。&lt;/p&gt;&lt;p&gt;農薬残留検査の将来は、より効率的で正確な検出を可能にする、改善された迅速な検査技術と自動化の増加にかかっています。食品の安全性に対する消費者の需要が高まり、規制が厳しくなるにつれて、市場は拡大し、新しい農薬配合を検出し、世界の食糧安全保障を向上させるための独創的な技術に重点が置かれるでしょう。&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食品安全規制の強化により、農薬残留検査市場の成長が促進されるか?&lt;/h3&gt;&lt;p&gt;食品安全規則の強化により、農薬残留検査ビジネスが大きく促進されます。世界中の政府や規制機関、特にEUと米国が農薬残留の管理を強化するにつれて、検査サービスの必要性が高まります。 2023年、EUは食品・飼料緊急警報システム（RASFF）を通じて、最大残留基準（MRL）を超える農薬残留の通知を3,869件記録し、厳格な監視の重要性を強調しました。&lt;/p&gt;&lt;p&gt;同様に、米国食品医薬品局は、2022会計年度に国内および輸入品の4,692サンプルの農薬残留物を検査しました。これらの厳しい基準は、革新的な検査技術とサービスの使用を奨励し、コンプライアンスを確保し、食品の安全性を向上させます。世界中の規制基準が厳しくなるにつれて、この傾向は市場拡大を促進し続けます。&lt;/p&gt;&lt;h3&gt;熟練した技術者とアナリストの不足は、農薬残留検査市場の妨げになるでしょうか？&lt;/h3&gt;&lt;p&gt;経験豊富な技術者とアナリストの不足は、農薬残留検査市場の妨げになる可能性があります。公衆衛生研究所協会 (APHL) が実施した調査によると、米国の公衆衛生研究所の 80% が残留農薬検査の資格を持つ人材の確保に苦労し、65% が高度な分析機器の訓練を受けた専門家の確保に苦労しています。&lt;/p&gt;&lt;p&gt;同様に、欧州食品安全機関 (EFSA) は、増加する検査要求を満たすために、EU では少なくとも 500 人の熟練した分析者が必要になると見積もっています。この不足は検査の効率と能力に影響し、市場の成長を妨げ、運用コストを上昇させます。これらの人員問題に対処することは、食品の安全性と規制遵守の高水準を維持しながら市場の成長を持続させるために不可欠です。&lt;/p&gt;&lt;h2&gt;&lt;u&gt;カテゴリごとの洞察力&lt;/u&gt;&lt;/h2&gt;&lt;h3&gt;農業における雑草管理のための広範な使用が除草剤セグメントを牽引するか?&lt;/h3&gt;&lt;p&gt;農業における雑草管理のための除草剤の広範な使用は、農薬残留検査市場の除草剤コンポーネントを推進するでしょう。除草剤は雑草を防除し、農業の収穫量を増やすために広く使用されており、食品や環境サンプルにかなりの量の農薬残留物が残ります。この広範な用途には、安全性と規制要件への準拠を保証するための広範なテストが必要です。&lt;/p&gt;&lt;p&gt;農家が効果的な雑草防除のために除草剤を使用することが増えるにつれて、これらの残留物が許容レベル内にとどまっていることを確認するために評価する必要性が高まっています。その結果、膨大な数の残留物と厳しい要件を管理するためのテストサービスと技術が進歩するにつれて、除草剤セグメントは力強い成長を遂げるでしょう。除草剤残留テストは、食品の安全性と環境保護を確保するための最大の関心事であり続けるでしょう。&lt;/p&gt;&lt;h3&gt;高感度と精度がテクノロジーセグメントの成長を後押しするか?&lt;/h3&gt;&lt;p&gt;高感度と精度により、液体クロマトグラフィー-質量分析テクノロジーセグメントが農薬残留テスト市場を支配することが予測されています。 LC-MS (液体クロマトグラフィー質量分析法) や GC-MS (ガスクロマトグラフィー質量分析法) などの技術は、微量の農薬残留物を高精度で特定できるため、人気が高まっています。&lt;/p&gt;&lt;p&gt;LC-MS は複雑なマトリックスや微量レベルの分析に特に役立ちますが、GC-MS は揮発性化学物質に適しています。厳格な食品安全基準と、最大残留基準 (MRL) への準拠を保証するための正確なテストの必要性により、これらの最新技術の需要が高まっています。規制基準が厳しくなるにつれ、高感度と高精度への重点が市場でのこれらの技術の採用と成長を促進するでしょう。&lt;/p&gt;&lt;p&gt;&lt;span style="color: #993300;"&gt;&lt;strong&gt;農薬残留検査市場レポートの方法論へのアクセス&lt;/strong&gt;&lt;/span&gt;&lt;/p&gt;&lt;p&gt;&lt;span style="text-decoration: underline;"&gt;&lt;/span&gt;&lt;/p&gt;&lt;h2&gt;&lt;u&gt;国/地域別の洞察力&lt;/u&gt;&lt;/h2&gt;&lt;h3&gt;食品安全に対する高い需要が北米の市場を後押しするか?&lt;/h3&gt;&lt;p&gt;食品安全に対する需要の高まりは、北米の農薬残留検査市場を推進するでしょう。米国環境保護庁 (EPA) や食品医薬品局 (FDA) によって課されるような厳格な規制要件では、最大残留レベル (MRL) への準拠を保証するために徹底的な検査が必要です。農薬関連の健康リスクに関する消費者の知識と懸念が高まり、正確で信頼できる検査方法の必要性が高まっています。&lt;/p&gt;&lt;p&gt;北米の確立された検査インフラは、LC-MSやGC-MSなどの技術革新と相まって、この地域の市場優位性に貢献しています。規制が厳しくなり、消費者が食品の安全性を優先するにつれて、包括的な農薬残留検査の需要が地域の市場拡大と技術革新を促進するでしょう。&lt;/p&gt;&lt;h3&gt;高まる食品安全への懸念がアジア太平洋地域の市場を牽引するか?&lt;/h3&gt;&lt;p&gt;高まる食品安全への懸念は、アジア太平洋地域の農薬残留検査市場を推進する可能性があります。中国やインドなどの国での急速な農業拡大と工業化により、農薬の使用とそれが食品の品質に与える影響についての疑問が生じています。消費者の意識が高まり、規制の枠組みが厳しくなるにつれて、安全要件への準拠を確認するための正確で信頼できる検査の必要性が高まっています。&lt;/p&gt;&lt;p&gt;この移行は、食品安全インフラにおける政府の活動と支出の増加によってさらに促進されています。食中毒や汚染問題の増加も、市場拡大の原動力となっています。こうした懸念の高まりと強力な安全対策の必要性から、アジア太平洋地域での農薬残留検査サービスは大幅に拡大する見込みです。&lt;/p&gt;&lt;h3&gt;競争環境&lt;/h3&gt;&lt;p&gt;農薬残留検査市場は、市場シェアをめぐってさまざまな企業が競い合う、ダイナミックで競争の激しい市場です。これらの企業は、コラボレーション、合併、買収、政治的支援などの戦略的計画の採用を通じて、自社の存在感を強めようと躍起になっています。これらの組織は、さまざまな地域の膨大な人口に対応するために、製品ラインの革新に注力しています。&lt;/p&gt;&lt;p&gt;農薬残留検査市場で活動している主な企業には、次のものがあります。&lt;/p&gt;&lt;ul&gt;&lt;li&gt;Renka Bio&lt;/li&gt;&lt;li&gt;Sciex&lt;/li&gt;&lt;li&gt;Merk&lt;/li&gt;&lt;li&gt;Agilent Technologies&lt;/li&gt;&lt;li&gt;PerkinElmer, Inc.&lt;/li&gt;&lt;li&gt;Shimadzu Corporation&lt;/li&gt;&lt;li&gt;Waters Corporation&lt;/li&gt;&lt;li&gt;Thermo Fisher Scientific&lt;/li&gt;&lt;li&gt;Spensa Karlabs&lt;/li&gt;&lt;li&gt;ALS Limited&lt;/li&gt;&lt;li&gt;AsureQuality Ltd.&lt;/li&gt;&lt;li&gt;SCS Global Services&lt;/li&gt;&lt;li&gt;Microbac Laboratories, Inc.&lt;/li&gt;&lt;li&gt;Symbio Laboratories&lt;/li&gt;&lt;/ul&gt;&lt;h3&gt;レポートの範囲&lt;/h3&gt;&lt;div class="row"&gt;&lt;div class="col-sm-12"&gt;&lt;table border="1"&gt;&lt;tbody&gt;&lt;tr&gt;&lt;th&gt;レポート属性&lt;/th&gt;&lt;th&gt;詳細&lt;/th&gt;&lt;/tr&gt;&lt;tr&gt;&lt;td&gt;調査期間&lt;/td&gt;&lt;td&gt;&lt;p&gt;2021～2031年&lt;/p&gt;&lt;/td&gt;&lt;/tr&gt;&lt;tr&gt;&lt;td&gt;成長率&lt;/td&gt;&lt;td&gt;&lt;p&gt;2024～2031年のCAGRは約7.37%&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テクノロジー&lt;/li&gt;&lt;li&gt;テスト対象食品&lt;/li&gt;&lt;li&gt;クラス&lt;/li&gt;&lt;/ul&gt;&lt;/td&gt;&lt;/tr&gt;&lt;tr&gt;&lt;td&gt;対象地域&lt;/td&gt;&lt;td&gt;&lt;ul&gt;&lt;li&gt;北米&lt;/li&gt;&lt;li&gt;ヨーロッパ&lt;/li&gt;&lt;li&gt;アジア太平洋&lt;/li&gt;&lt;li&gt;ラテンアメリカ&lt;/li&gt;&lt;li&gt;中東およびアフリカ&lt;/li&gt;&lt;/ul&gt;&lt;/td&gt;&lt;/tr&gt;&lt;tr&gt;&lt;td&gt;主要企業&lt;/td&gt;&lt;td&gt;&lt;p&gt;Renka Bio、Sciex、Merck、Agilent Technologies、PerkinElmer、Inc.、Shimadzu Corporation、Waters Corporation、Thermo Fisher Scientific、Spensa Karlabs、ALS Limited、AsureQuality Ltd.、SCS Global Services、Microbac Laboratories、Inc.、Symbio Laboratories。&lt;/p&gt;&lt;/td&gt;&lt;/tr&gt;&lt;tr&gt;&lt;td&gt;カスタマイズ&lt;/td&gt;&lt;td&gt;&lt;p&gt;レポートのカスタマイズと購入はリクエストに応じて利用可能&lt;/p&gt;&lt;/td&gt;&lt;/tr&gt;&lt;/tbody&gt;&lt;/table&gt;&lt;/div&gt;&lt;/div&gt;&lt;h2&gt;農薬残留検査市場、カテゴリー&lt;/h2&gt;&lt;h3&gt;タイプ:&lt;/h3&gt;&lt;ul&gt;&lt;li&gt;除草剤&lt;/li&gt;&lt;li&gt;殺虫剤&lt;/li&gt;&lt;li&gt;殺菌剤&lt;/li&gt;&lt;/ul&gt;&lt;h3&gt;技術:&lt;/h3&gt;&lt;ul&gt;&lt;li&gt;LC-MS/GC-MS&lt;/li&gt;&lt;li&gt;高速液体クロマトグラフィー (HPLC)&lt;/li&gt;&lt;li&gt;ガスクロマトグラフィー&lt;/li&gt;&lt;/ul&gt;&lt;h3&gt;検査対象食品:&lt;/h3&gt;&lt;ul&gt;&lt;li&gt;肉類および鶏肉&lt;/li&gt;&lt;li&gt;乳製品&lt;/li&gt;&lt;li&gt;加工食品&lt;/li&gt;&lt;li&gt;果物および野菜&lt;/li&gt;&lt;li&gt;シリアル&lt;/li&gt;&lt;li&gt;穀物および穀物豆類&lt;/li&gt;&lt;/ul&gt;&lt;h3&gt;クラス:&lt;/h3&gt;&lt;ul&gt;&lt;li&gt;有機塩素系&lt;/li&gt;&lt;li&gt;有機リン酸塩&lt;/li&gt;&lt;li&gt;有機窒素&lt;/li&gt;&lt;li&gt;カルバメート&lt;/li&gt;&lt;/ul&gt;&lt;h3&gt;地域:&lt;/h3&gt;&lt;ul&gt;&lt;li&gt;北米&lt;/li&gt;&lt;li&gt;ヨーロッパ&lt;/li&gt;&lt;li&gt;アジア太平洋&lt;/li&gt;&lt;li&gt;南アメリカ&lt;/li&gt;&lt; li&gt;中東および中東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class="panel-body"&gt;農薬残留検査市場をリードする主要企業には、Renka Bio、Sciex、Merck、Agilent Technologies、PerkinElmer、Inc.、Shimadzu Corporation、Waters Corporation、Thermo Fisher Scientific、Spensa Karlabs、ALS Limited、AsureQuality Ltd.、SCS Global Services、Microbac Laboratories、Inc.、Symbio Laboratories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農薬残留検査市場を牽引する主な要因は、食品の安全性に対する消費者の需要の高まりと、厳しい規制要件を満たす必要性です。より安全な食品への要望と法律の遵守により、農薬残留物をより効率的に特定するための新しい検査技術の使用が促進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農薬残留物検査市場は、予測期間中に 7.37%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農薬残留検査市場は、2024年に約51億5000万米ドルと評価されました。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農薬残留検査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</si>
  <si>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class=""&gt;&lt;h2&gt;農業試験市場の規模と予測&lt;/h2&gt;&lt;p&gt;農業試験市場の規模は、2023 年に 64 億 9,000 万米ドルと評価され、2024 年から 2031 年の予測期間にわたって &lt;strong&gt;&lt;span style="color: #993300;"&gt;&lt;strong&gt;6.37% の CAGR で成長し、2031 年には &lt;strong&gt;&lt;span style="color: #993300;"&gt;&lt;strong&gt;106 億 3,000 万米ドル&lt;/span&gt;に達すると予想されています。&lt;/strong&gt;&lt;/span&gt;&lt;/p&gt;&lt;ul&gt;&lt;li&gt;農業試験は、土壌、水、植物組織、農産物の分析と評価を行い、その健全性、品質、生産と消費への適合性を判断することです。&lt;/li&gt;&lt;li&gt;持続可能で効果的な農業方法を確保するために、栄養レベル、汚染物質、病原体、土壌組成などのさまざまな要因を分析します。農業試験は、土壌の肥沃度を調整し、病気を診断し、害虫を監視し、環境への影響を測定するために使用され、これらはすべて、作物の収穫量を最適化し、土壌の健康を改善し、食品の安全性を確保するのに役立ちます。&lt;/li&gt;&lt;li&gt;バイオテクノロジーと精密農業の進歩に伴い、農業試験の範囲は将来的に拡大すると予想されています。これらのテクノロジーにより、より正確な診断、リアルタイムの監視、予測分析が可能になり、より持続可能で効率的な農法が実現する可能性があります。&lt;/li&gt;&lt;/ul&gt;&lt;p style="text-align: center;"&gt; &lt;/p&gt;&lt;div class="btn-wrap text-center" id="bnthid"&gt;&lt;label style="padding-right:5px;margin-bottom: 10px;"&gt;&lt;b&gt;詳細: &lt;noscript&gt;&lt;/noscript&gt; &lt;/b&gt;&lt;/label&gt;&lt;/div&gt;&lt;p&gt;&lt;/p&gt;&lt;h2&gt;世界の農業試験市場の推進要因&lt;/h2&gt;&lt;p&gt;世界の農業試験市場を形成する主要な市場動向は次のとおりです。&lt;/p&gt;&lt;h3&gt;主要な市場推進要因:&lt;/h3&gt;&lt;ul&gt;&lt;li&gt;&lt;strong&gt;人口増加と食糧需要:&lt;/strong&gt; 世界の人口増加とそれに伴う食糧需要の増加により、農業部門は生産性の向上と食糧安全保障の確保を迫られています。農業検査は、作物の収穫量を最適化し、作物の不作を最小限に抑え、高まる需要を満たすために農産物の品質を維持する上で重要な役割を果たします。&lt;/li&gt;&lt;li&gt;&lt;strong&gt;環境問題と持続可能な農業慣行:&lt;/strong&gt; 環境の持続可能性に対する意識が高まるにつれて、環境に優しい農業慣行が重視されるようになっています。土壌、水、作物の検査は、汚染物質の特定と栄養レベルの最適化に役立ち、農家は生態系への影響が少ない持続可能で環境に優しい技術を使用することができます。&lt;/li&gt;&lt;li&gt;&lt;strong&gt;食品の安全性と品質保証への重点の高まり:&lt;/strong&gt;食品の安全性と品質に対する消費者の意識が高まるにつれて、世界中の規制機関が農産物に対して厳しい基準を設定しています。農業試験は、土壌、水、作物がこれらの基準を満たしていることを確認する上で重要であり、顧客の信頼と安全規則の遵守を促進します。&lt;/li&gt;&lt;li&gt;&lt;strong&gt;精密農業技術の導入:&lt;/strong&gt; センサー、分析、デジタル プラットフォームなどの最新技術を農業に導入することで、精密農業アプローチの導入が加速しています。これらの方法では、リソースの利用を最適化し、作物の収穫量を増やし、環境への影響を減らすために、土壌と作物の広範な試験が必要です。農業試験は、精密農業技術をうまく導入するために必要なデータを提供します。&lt;/li&gt;&lt;/ul&gt;&lt;h3&gt;主な課題:&lt;/h3&gt;&lt;ul&gt;&lt;li&gt;&lt;strong&gt;高コストと複雑さ: &lt;/strong&gt;農業試験では、多くの場合、特殊な機器、熟練した人員、高度な分析技術が必要であり、これらはすべてコストがかかる可能性があります。さらに、試験結果を解釈し、正確な測定値を保証する複雑さにより、コストが増加します。&lt;/li&gt;&lt;li&gt;&lt;strong&gt;規制の変動性とコンプライアンス: &lt;/strong&gt;農業の法律と基準は、国や地域によって異なります。多数の規制基準に準拠することは、特に多数の地域で事業を展開している組織にとっては困難な場合があり、テスト手順の一貫性に影響を及ぼす可能性があります。&lt;/li&gt;&lt;li&gt;&lt;strong&gt;技術的制限とアクセス性: &lt;/strong&gt;農業テストでは最新のテクノロジーが一般的になりつつありますが、特に発展途上国では、すべての場所で利用できるとは限りません。技術的制限により、完全なテスト プロセスを確立することが困難になり、テストの精度と効率が低下する可能性があります。&lt;/li&gt;&lt;li&gt;&lt;strong&gt;環境要因とサンプルの変動性: &lt;/strong&gt;土壌の種類、気候、水分レベルなどの環境要素はすべて、テスト結果に影響を与える可能性があります。さらに、サンプルのばらつきにより、複数の場所や収穫にわたって一貫性のある信頼できる結果を得ることが困難になる可能性があります。&lt;/li&gt;&lt;/ul&gt;&lt;h3&gt;主な傾向:&lt;/h3&gt;&lt;ul&gt;&lt;li&gt;&lt;strong&gt;分子診断の進歩: &lt;/strong&gt;ポリメラーゼ連鎖反応 (PCR) や次世代シーケンシング (NGS) などの分子診断ツールの進歩により、作物や土壌の感染症、害虫、遺伝子マーカーをより正確に特定できるようになりました。これらのアプローチは、作物の健康上の懸念や潜在的な汚染物質を検出する際に非常に感度が高く、正確です。&lt;/li&gt;&lt;li&gt;&lt;strong&gt;デジタル化と IoT の統合: &lt;/strong&gt;農業試験におけるデジタル プラットフォームとモノのインターネット (IoT) の統合により、土壌と作物の状態をリアルタイムで監視できます。これらのツールは、最適な農業技術、リソース管理、収穫量予測に関する重要な洞察を提供し、全体的な効率と持続可能性を高めます。&lt;/li&gt;&lt;li&gt;&lt;strong&gt;持続可能な取り組みの増加:&lt;/strong&gt;環境問題への意識が高まるにつれて、持続可能な農業慣行が重視されるようになっています。農業試験は、有機肥料、生物農薬、その他の環境に優しい製品の最適な使用方法を特定し、環境への影響を軽減することで、これらのプログラムをますますサポートしています。&lt;/li&gt;&lt;li&gt;&lt;strong&gt;試験ラボのグローバル展開:&lt;/strong&gt; さまざまな場所での農業試験ラボの建設と拡張は、業界の拡大に役立ちます。これらの施設は、品質保証と規制遵守の高まるニーズを満たすために、広範な試験サービスを提供しています。&lt;/li&gt;&lt;/ul&gt;&lt;section class="-world-sec"&gt;&lt;div class="-container"&gt;&lt;div class="row -world-row gy-4 mb-4"&gt;&lt;div class="col-12 col-md-8 mb-2"&gt;&lt;h2 class="mt-2 mb-4 header-42"&gt;&lt;span class="span-1"&gt;業界レポートの内容&lt;/span&gt;は?&lt;/h2&gt;&lt;p class="mb-4 text-18"&gt; 当社のレポートには、売り込み、ビジネス プランの作成、プレゼンテーションの作成、提案の作成に役立つ実用的なデータと将来を見据えた分析が含まれています。 &lt;/p&gt;&lt;/div&gt;&lt;div class="col-12 col-md-4 mt-4 mt-md-0"&gt;&lt;noscript&gt;&lt;/noscript&gt;&lt;/div&gt;&lt;/div&gt;&lt;/div&gt;&lt;/section&gt;&lt;h2&gt;世界の農業試験市場の地域分析&lt;/h2&gt;&lt;p&gt;世界の農業試験市場のより詳細な地域分析は次のとおりです。&lt;/p&gt;&lt;h3&gt;北米&lt;/h3&gt;&lt;ul&gt;&lt;li&gt;北米は、厳格な食品安全規制、先進的な農業慣行、主要な試験研究所の存在により、農業試験市場の大きなシェアを占めています。&lt;/li&gt;&lt;li&gt;米国は、確立された農業セクターと食品の安全性と品質への強い焦点を備えたこの地域の主要市場です。&lt;/li&gt;&lt;li&gt;カナダも注目すべき市場であり、精密農業の採用が増加し、持続可能な農業慣行の重要性が高まっています。&lt;/li&gt;&lt;/ul&gt;&lt;h3&gt;アジア太平洋&lt;/h3&gt;&lt;ul&gt;&lt;li&gt;アジア太平洋地域は、予測期間中に農業試験市場で最も高い成長率を示すことが予想されます。 &lt;/li&gt;&lt;li&gt;急速な人口増加、食糧需要の増加、近代的な農業慣行の導入により、中国、インド、オーストラリアなどの国では農業試験の必要性が高まっています。&lt;/li&gt;&lt;li&gt;食品の安全性を確保し、持続可能な農業を推進するための政府の取り組みにより、この地域の市場成長がさらに促進されています。&lt;/li&gt;&lt;/ul&gt;&lt;h2&gt;世界の農業試験市場のセグメンテーション分析&lt;/h2&gt;&lt;p style="text-align: justify; line-height: 150%; background: white; margin: 0cm 0cm 18.0pt 0cm;"&gt;&lt;span lang="EN-US" style="color: #2b3033;"&gt;世界の農業試験市場は、タイプ、サンプル、テクノロジー、および地理に基づいてセグメント化されています。&lt;/span&gt;&lt;/p&gt;&lt;p&gt;&lt;/p&gt;&lt;h3&gt;世界の農業試験市場、タイプ別&lt;/h3&gt;&lt;ul&gt;&lt;li&gt;安全性試験&lt;/li&gt;&lt;li&gt;品質保証&lt;/li&gt;&lt;/ul&gt;&lt;p&gt;タイプに基づいて、世界の農業試験市場は、安全性試験と品質保証にセグメント化されています。食品の安全性と規制遵守がますます重要になるにつれて、「安全性試験」カテゴリが世界の農業試験市場を支配しています。消費者と規制当局がより高い農業および土壌の品質要件を要求するにつれて、「品質保証」業界は拡大しています。1つの新たな事実は、有機農業の人気が高まっていることであり、これにより、農産物が有機基準を満たしていることを保証するための品質保証テストの必要性が高まっています。&lt;/p&gt;&lt;h3&gt;世界の農業試験市場、タイプ別サンプル&lt;/h3&gt;&lt;ul&gt;&lt;li&gt;土壌&lt;/li&gt;&lt;li&gt;水&lt;/li&gt;&lt;li&gt;種子&lt;/li&gt;&lt;li&gt;堆肥&lt;/li&gt;&lt;/ul&gt;&lt;p&gt;サンプルに基づいて、世界の農業試験市場は、土壌、水、種子、および堆肥に分類されます。 「土壌」カテゴリは、作物の健康と収穫量を決定する上で重要であるため、世界の農業試験市場を支配しています。 「水」カテゴリは、農業技術における水質管理の重要性が高まっているため拡大しています。 1つの新たなトレンドは、灌漑の最適化のために詳細な水質検査に大きく依存する精密農業技術の成長です。&lt;/p&gt;&lt;h3&gt;世界の農業試験市場、技術別&lt;/h3&gt;&lt;ul&gt;&lt;li&gt;従来型&lt;/li&gt;&lt;li&gt;迅速&lt;/li&gt;&lt;/ul&gt;&lt;p&gt;技術に基づいて、世界の農業試験市場は、従来の試験方法と迅速な試験方法に分類されます。 「従来型」試験カテゴリは、従来の試験方法の使用と依存の長い歴史のため、世界の農業試験市場を支配しています。 「迅速」なテストのカテゴリーは、より速い結果とより高い効率を提供し、現代の農業方法に対する即時の洞察に対する需要を満たすため、拡大しています。1つの新たな事実は、精密農法におけるリアルタイムの監視と意思決定を可能にするために、迅速なテスト技術の使用が増えていることです。&lt;/p&gt;&lt;h3&gt;世界の農業テスト市場、地理別&lt;/h3&gt;&lt;ul&gt;&lt;li&gt;北米&lt;/li&gt;&lt;li&gt;ヨーロッパ&lt;/li&gt;&lt;li&gt;アジア太平洋&lt;/li&gt;&lt;li&gt;ラテンアメリカ&lt;/li&gt;&lt;li&gt;中東およびアフリカ&lt;/li&gt;&lt;/ul&gt;&lt;p&gt;地理に基づいて、世界の農業テスト市場は、北米、ヨーロッパ、アジア太平洋、ラテンアメリカ、中東およびアフリカに分類されます。「北米」は、その現代的な農業慣行、堅牢な規制枠組み、および精密農業技術の広範な使用により、支配的です。「アジア太平洋」地域は、人口の増加、都市化、および持続可能な農業慣行の採用により急速に拡大しています。アジア太平洋地域では食品の安全性と品質保証に対する需要が高まっており、これが同地域での農業試験サービスの増加につながっています。&lt;/p&gt;&lt;h3&gt;主要企業&lt;/h3&gt;&lt;p style="text-align: justify; line-height: 150%; background: white; margin: 0cm 0cm 18.0pt 0cm;"&gt;&lt;span lang="EN-US" style="color: #2b3033;"&gt;「世界の農業試験市場」調査レポートでは、世界市場に重点を置いた貴重な洞察が提供されます。レポートには、SGS SA、Eurofins Scientific、Intertek Group plc、Bureau Veritas、ALS Limited、TÜV NORD GROUP、Mérieux NutriSciences、Asurequality、RJ Hill Laboratories Limited、Agrifood Technology、Apal Agricultural Laboratory、SCS Global Services などの業界の主要企業が含まれます。 &lt;/i&gt;&lt;/b&gt;&lt;/span&gt;&lt;/p&gt;&lt;p style="text-align: justify; line-height: 150%; background: white; margin: 0cm 0cm 18.0pt 0cm;"&gt;&lt;span lang="EN-US" style="color: #2b3033;"&gt;当社の市場分析では、主要企業に関する詳細な情報を提供しており、アナリストがすべての主要企業の財務諸表、製品ポートフォリオ、製品ベンチマーク、および SWOT 分析に関する洞察を提供しています。競争環境セクションには、上記のプレーヤーの市場シェア分析、主要な開発戦略、最近の動向、および市場ランキング分析も含まれています。&lt;b&gt;&lt;i&gt;&lt;/i&gt;&lt;/b&gt;&lt;/span&gt;&lt;/p&gt;&lt;h3&gt;世界の農業試験市場の最近の動向&lt;/h3&gt;&lt;p&gt;&lt;/p&gt;&lt;ul&gt;&lt;li&gt;2023年9月、SGS SAはブラジルに新しい試験施設を立ち上げ、ラテンアメリカ市場での農業試験機能を拡大しました。&lt;/li&gt;&lt;li&gt;2023年7月、Eurofins Scientificはオーストラリアの大手農業試験研究所を買収し、アジア太平洋地域での存在感を強化しました。&lt;/li&gt;&lt;li&gt;2023年3月、Intertek Group plcは果物と野菜の残留農薬の新しい迅速検査キットを導入し、より迅速かつ効率的な検査を可能にしました。&lt;/li&gt;&lt;li&gt;2023年11月、Bureau Veritasは大手精密農業企業と提携して試験データを精密農業ツールと統合し、農家のデータに基づく意思決定を強化しました。&lt;/li&gt;&lt;li&gt;2023年6月、ALS Limitedは農業試験ポートフォリオを拡大しました。 &lt;/li&gt;&lt;/ul&gt;&lt;h3&gt;レポートの範囲&lt;/h3&gt;&lt;div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値（USD &lt;/p&gt;&lt;/td&gt;&lt;/tr&gt;&lt;tr&gt;&lt;td&gt;主な企業紹介&lt;/td&gt;&lt;td&gt;&lt;p&gt;SGS SA、Eurofins Scientific、Intertek Group plc、Bureau Veritas、ALS Limited、TÜV NORD GROUP、Mérieux NutriSciences、Asurequality、RJ Hill Laboratories Limited、Agrifood Technology、Apal Agricultural Laboratory、SCS Global Services など。&lt;/p&gt;&lt;/td&gt;&lt;/tr&gt;&lt;tr&gt;&lt;td&gt;対象分野&lt;/td&gt;&lt;td&gt;&lt;p&gt;タイプ別、サンプル別、技術別、地域別&lt;/p&gt;&lt;/td&gt;&lt;/tr&gt;&lt;tr&gt;&lt;td&gt;カスタマイズの範囲&lt;/td&gt;&lt;td&gt;&lt;p&gt;購入時にレポートのカスタマイズが無料（アナリストの営業日最大 4 日分に相当）。国、地域、国コードの追加または変更も可能で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</si>
  <si>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class=""&gt;&lt;h2&gt;飼料試験市場の規模と予測&lt;/h2&gt;&lt;p&gt;飼料試験市場の規模は、2019年に21億米ドルと評価され、&lt;span style="color: #993300;"&gt;&lt;strong&gt;2027年までに33億1000万米ドル&lt;/strong&gt;&lt;/span&gt;に達すると予測されており、2020年から2027年にかけて&lt;span style="color: #993300;"&gt;&lt;strong&gt;6.8%のCAGRで成長しています。&lt;/strong&gt;&lt;/span&gt;&lt;/p&gt;&lt;p&gt;高品質の動物飼料に対する需要の高まりと飼料生産の運用コストの上昇により、世界の飼料試験市場が牽引されています。世界の飼料試験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飼料試験市場の定義&lt;/h3&gt;&lt;p&gt;飼料試験は、利用可能な飼料成分間の適切なバランスを達成するプロセスです。この飼料プログラムの主な目的は、動物の飼料の汚染レベルを確認することです。飼料試験を成功させるには、飼料成分の栄養含有量に関する情報が必要です。飼料によって栄養成分は大きく異なります。&lt;/p&gt;&lt;p&gt;飼料検査では、飼料やその他の飼料成分に含まれるマイコトキシン、農薬、ミネラル、金属、病原菌、抗生物質、薬物について検査し、多くの食中毒、毒性、中毒の原因となる汚染物質がないことを確認します。飼料の汚染は、原材料の汚染、不適切な製造および包装条件、汚染された水、病原菌、細菌によって発生する可能性があります。マイコトキシン、病原菌、油脂分析、肥料および農薬分析、栄養分析、近似分析など、さまざまな飼料安全性検査が市場で入手できます。規制機関は、適正製造規範、適正農業規範、危害分析重要管理点システムを使用して、安全で高品質の飼料を生産するための飼料検査規制を実施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飼料検査市場の概要&lt;/h3&gt;&lt;p&gt;高品質の動物飼料に対する需要の高まりと飼料生産の運用コストの上昇により、世界の飼料検査市場が牽引されています。さらに、畜産農家、農家、政府機関の間で動物の健康と安全に対する懸念が高まっていることも、市場の成長を牽引する重要な要因です。家畜の病気の重大な発生により、市場の需要が増加しています。家畜の病気を封じ込めるための政府の厳格な規制により、飼料検査の必要性がさらに高まっています。世界中の規制機関が飼料検査を義務化しました。さらに、人口の増加により肉製品の消費量が増加し、動物飼料の需要が高まり、飼料検査も必要になっています。汚染は飼料生産者が対処する必要があるもう 1 つの問題です。飼料汚染の原因となる要因には、不適切な取り扱い、汚染された飼料成分、汚染された水、および材料の不適切な処理/加工が含まれます。飼料検査は、家畜飼料から汚染を根絶する能力があるため、このように注目を集めました。さまざまな病気や感染症を回避するための飼料検査の重要性の高まりにより、予測期間中に市場の成長がさらに増加すると予想されます。飼料検査市場を刺激するその他の要因には、飼料の安全性と品質の強制分析、コストと時間効率の高いソリューションとして出現しているカスタマイズされたサービス、および飼料生産の運用コストが含まれます。&lt;/p&gt;&lt;p&gt;ただし、飼料規制に関する認識の欠如、および高価格と広範なサンプル準備は、世界レベルでの全体的な成長を妨げる可能性があります。さらに、動物飼料検査に関する農家の認識の欠如、高度な実行テストの専門アナリストの不足、およびテストの高コストは、市場の成長を鈍らせる可能性があります。病気の動物から採取された肉は消費に不健康であるため、飼料生産者は高品質の製品を生産するよう注意を払っています。飼料は、生産および包装中の汚染された環境への曝露、および副産物の誤用によって一般的に汚染されます。これは動物の健康を害し、家畜の牛乳生産量の減少につながります。これらは市場の成長を妨げる要因です。&lt;/p&gt;&lt;h3&gt;世界の飼料検査市場：セグメンテーション分析&lt;/h3&gt;&lt;p&gt;飼料検査市場は、タイプ、家畜、地域に分類されています。&lt;/p&gt;&lt;p&gt; &lt;/p&gt;&lt;p&gt;&lt;/p&gt;&lt;h3&gt;タイプ別の飼料検査市場&lt;/h3&gt;&lt;ul&gt;&lt;li&gt;病原体検査&lt;/li&gt;&lt;li&gt;マイコトキシン検査&lt;/li&gt;&lt;li&gt;栄養表示検査&lt;/li&gt;&lt;li&gt;その他&lt;/li&gt;&lt;/ul&gt;&lt;p&gt;&lt;/p&gt;&lt;p&gt;タイプに基づいて、世界の飼料検査市場は、病原体検査、マイコトキシン検査、栄養表示検査などに分かれています。病原体検査セグメントは現在市場を支配しています。飼料検査での幅広い使用と、メカニクスとテクノロジーのいくつかの進歩により、このセグメントを支配することが期待されています。病原体検査は、食中毒を減らし、最終的には根絶するために行われます。これは、食品の安全性と衛生を確保するために、食品生産のあらゆる段階で実行されるプロセスです。&lt;/p&gt;&lt;h3&gt;家畜別の飼料検査市場&lt;/h3&gt;&lt;ul&gt;&lt;li&gt;家禽&lt;/li&gt;&lt;li&gt;豚&lt;/li&gt;&lt;li&gt;牛&lt;/li&gt;&lt;li&gt;水生動物&lt;/li&gt;&lt;li&gt;その他&lt;/li&gt;&lt;/ul&gt;&lt;p&gt; &lt;/p&gt;&lt;p&gt;&lt;/p&gt;&lt;p&gt;家畜に基づいて、世界の飼料検査市場は、家禽、豚、牛、水生動物、およびその他の2つに分かれています。牛の飼料はこのセグメントで大きなシェアを占めており、予測期間中にかなりのシェアを占めると予想されています。牛の飼料の次に豚の飼料が続きます。世界の牛の個体数は約13億頭と予想されています。牛の飼料、豚は約10億頭です。ミルク協会によって作成された、体の成長、維持、および牛乳の生産に必要な必須栄養素のバランスの取れた供給源です。良質の穀物、ふすま、油かす/油粕、食塩、糖蜜、ミネラル、ビタミンを使用して作られています。比較的手頃な価格で、動物の食欲をそそります。&lt;/p&gt;&lt;h3&gt;地域別の飼料試験市場&lt;/h3&gt;&lt;ul&gt;&lt;li&gt;北米&lt;/li&gt;&lt;li&gt;ヨーロッパ&lt;/li&gt;&lt;li&gt;アジア太平洋&lt;/li&gt;&lt;li&gt;その他の地域&lt;/li&gt;&lt;/ul&gt;&lt;p&gt;地理に基づいて、世界の飼料試験市場は、北米、ヨーロッパ、アジア太平洋、その他の地域に分類されます。北米地域は、世界の飼料試験市場で世界収益のシェアを占め、支配的です。ヨーロッパとアジア太平洋が北米に続いています。消費者の食品安全への高い懸念と米国の飼料管理組織のガイドラインにより、この地域での動物飼料試験サービスが促進されています。米国は世界最大の動物飼料生産国および消費国の1つであり、2020年の年間生産量は2億1,570万トンです。2020年の生産量は2億4,000万トンで中国ほどではありませんが、飼料の安全性に関する法律は米国の方が厳しく、飼料検査市場では最も厳しいものとなっています。FSMAは、原料加工業者から動物用食品メーカー、飼料および原料輸入業者、輸送業界まで、すべての製造飼料に影響を与えます。アジア太平洋市場は、今後数年間で急速に成長すると予測されています。&lt;/p&gt;&lt;h3&gt;主要プレーヤー&lt;/h3&gt;&lt;p&gt;「世界の飼料検査市場」調査レポートは、世界市場に重点を置いた貴重な洞察を提供します。市場の主要プレーヤーは、&lt;em&gt;&lt;strong&gt;Adpen Laboratories、RJ Hill Laboratories、Eurofins Scientific、Genon Laboratories、Bruker Biosciences Corporation、Intertek Group、RL Food Testing Laboratories、Genetic ID NA、SGS SA、および SDK Laboratories です。&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価値（10億米ドル）&lt;/p&gt;&lt;/td&gt;&lt;/tr&gt;&lt;tr&gt;&lt;td&gt;主要企業&lt;/td&gt;&lt;td&gt;&lt;p&gt;Adpen Laboratories、RJ Hill Laboratories、Eurofins Scientific、Genon Laboratories、Bruker Biosciences Corporation、Intertek Group、RL Food Testing Laboratories、Genetic ID NA、SGS SA、SDK Laboratories。&lt;/p&gt;&lt;/td&gt;&lt;/tr&gt;&lt;tr&gt;&lt;td&gt;対象セグメント&lt;/td&gt;&lt;td&gt;&lt;p&gt;タイプ別、家畜別、地域別。&lt;/p&gt;&lt;/td&gt;&lt;/tr&gt;&lt;tr&gt;&lt;td&gt;カスタマイズ範囲&lt;/td&gt;&lt;td&gt;&lt;p&gt;無料レポートカスタマイズ（最大4つ相当）購入時にアナリストの営業日数に応じて追加または変更されます。国、地域、およびその他のセグメントの範囲&lt;/p&gt;&lt;/td&gt;&lt;/tr&gt;&lt;/tbody&gt;&lt;/table&gt;&lt;/div&gt;&lt;/div&gt;&lt;h4&gt;トップトレンドレポート&lt;/h4&gt;&lt;p class="-report-title"&gt;&lt;/p&gt;&lt;p class="-report-title"&gt;&lt;strong&gt;&lt;/strong&gt;&lt;/p&gt;&lt;h4&gt;市場調査の研究方法:&lt;/h4&gt;&lt;h4&gt;&lt;/h4&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何かご不明な点がある場合は、弊社の営業チームにご連絡ください。お客様の要件が満たされるようにします。&lt;/p&gt;&lt;p&gt;&lt;/p&gt;&lt;div class="row"&gt;&lt;div class="col-12 col-md-12"&gt;&lt;h2 class="text-left -color-blue-dark"&gt;</t>
  </si>
  <si>
    <t>&lt;div class=""&gt;&lt;h2&gt;特殊任務航空機の市場規模と予測&lt;/h2&gt;&lt;p&gt;特殊任務航空機の市場規模は、2023年に153億4,000万米ドルと評価され、&lt;span style="color: #993300;"&gt;&lt;strong&gt;2031年までに252億4,000万米ドル&lt;/strong&gt;&lt;/span&gt;に達し、2024年から2031年にかけて&lt;span style="color: #993300;"&gt;&lt;strong&gt;6.42%のCAGRで成長すると予測されています。&lt;/strong&gt;&lt;/span&gt;&lt;/p&gt;&lt;ul&gt;&lt;li&gt;特殊任務航空機（SMA）は、商業航空または標準的な軍用航空の一般的な範囲を超えた特定のタスク用に設計された特殊な航空機です。これらの航空機には、諜報、監視、偵察（ISR）、電子戦、海上パトロール、捜索救助、通信中継などのさまざまなミッションを実行するための高度なテクノロジーとカスタマイズされた改造が装備されています。一般航空や標準的な軍用機とは異なり、SMA には、指定された役割を効率的に果たすために、高度なセンサー、通信システム、ミッション固有の機器が装備されています。&lt;/li&gt;&lt;li&gt;SMA は、軍事現場で情報収集、敵の動きの追跡、戦場での状況認識を行うために採用されています。敵の通信やレーダー信号を妨害または傍受できるため、電子戦には不可欠です。SMA は、民間部門における環境監視、国境監視、災害対応、海上安全に不可欠です。&lt;/li&gt;&lt;li&gt;特殊任務航空機の市場は、技術の向上と国際安全保障に対する懸念の高まりにより、大幅に成長すると予想されています。SMA の機能は、機械学習と人工知能 (AI) の統合によって向上し、より自律的な操作と高度なデータ処理が可能になります。&lt;/li&gt;&lt;li&gt;さらに、特殊任務用の無人航空機 (UAV) 技術が進歩し、さまざまな用途に対してより手頃で安全な代替手段を提供することが期待されています。各国が防衛・監視システムの更新に投資し、国境や環境の監視の必要性が高まるにつれ、軍事部門と民間部門の両方で SMA の必要性が高まると思われます。&lt;/li&gt;&lt;/ul&gt;&lt;blockquote&gt;&lt;/blockquote&gt;&lt;p style="text-align: center;"&gt; &lt;/p&gt;&lt;div class="btn-wrap text-center" id="bnthid"&gt;&lt;label style="padding-right:5px;margin-bottom: 10px;"&gt;&lt;b&gt;詳細な分析を取得するには: &lt;noscript&gt;&lt;/noscript&gt; &lt;/b&gt;&lt;/label&gt;&lt;/div&gt;&lt;p&gt;&lt;/p&gt;&lt;h2&gt;世界の特殊任務航空機市場のダイナミクス&lt;/h2&gt;&lt;p&gt;世界の特殊任務航空機市場を形成する主要な市場ダイナミクスは次のとおりです。&lt;/p&gt;&lt;h3&gt;主要な市場推進要因:&lt;/h3&gt;&lt;ul&gt;&lt;li&gt;&lt;strong&gt;地政学的緊張と防衛支出: &lt;/strong&gt;世界中で高まる地政学的緊張と国境を越えた問題により、軍事費が急増しています。 &lt;/li&gt;&lt;li&gt;&lt;strong&gt;多用途性と多目的機能:&lt;/strong&gt; 特殊任務用航空機は、その多用途性と、海上哨戒、電子戦、捜索救助、医療搬送 (medevac) など、幅広い任務をサポートできる能力が高く評価されています。多目的機能により、さまざまな防衛および民間用途でコスト効率の高いソリューションとなっています。&lt;/li&gt;&lt;li&gt;&lt;strong&gt;技術の進歩: &lt;/strong&gt;センサー システムの改善、高度な通信機器、ステルス機能の強化など、航空宇宙技術の継続的な進歩により、近代化された特殊任務用航空機の需要が高まっています。これらの技術の向上により、SMA はより効率的かつ効果的に機能できるようになります&lt;/li&gt;&lt;li&gt;&lt;strong&gt;サイバー戦争の統合: &lt;/strong&gt;サイバー脅威が蔓延するにつれて、特殊任務航空機へのサイバー戦争機能の統合がますます重要になっています。各国はサイバー脅威を検出して対抗する能力を強化しようとしており、このような技術を搭載した SMA の需要が高まっています。&lt;/li&gt;&lt;li&gt;&lt;strong&gt;進化するグローバル セキュリティ環境:&lt;/strong&gt;グローバル セキュリティ環境は絶えず進化しており、新しい非対称の脅威が出現しています。このダイナミックな環境では、状況認識を強化し、さまざまなセキュリティ上の課題に迅速に対応するためのオプションを提供するために、SMA を使用する必要があります。&lt;/li&gt;&lt;/ul&gt;&lt;h3&gt;主な課題:&lt;/h3&gt;&lt;ul&gt;&lt;li&gt;&lt;strong&gt;高コストと予算の制約: &lt;/strong&gt;特殊任務航空機は、その特殊な機能、高度なテクノロジー、および追加のメンテナンスとサポートの必要性により、通常、従来の航空機よりも高価です。予算の制約により、特に小規模な国や資金が限られている組織では、SMA の調達と近代化が制限される可能性があります。&lt;/li&gt;&lt;li&gt;&lt;strong&gt;技術的な複雑さと統合:&lt;/strong&gt;高度なテクノロジーを SMA に統合することは、大きな課題です。さまざまなシステム間の互換性を確保し、技術的優位性を維持するには、継続的な研究開発が必要であり、これには多くのリソースが必要になる場合があります。&lt;/li&gt;&lt;li&gt;&lt;strong&gt;規制と認証のハードル:&lt;/strong&gt;SMA は、多くの場合、時間とコストがかかる厳格な規制要件と認証プロセスに直面しています。これらのハードルにより、新しい航空機の配備と新しいテクノロジーの実装が遅れる可能性があります。&lt;/li&gt;&lt;li&gt;&lt;strong&gt;運用と保守の課題:&lt;/strong&gt;SMA は特殊な性質を持つため、運用と保守には高度なスキルを持つ人員が必要です。そのような人員をトレーニングして維持することは、特に競争の激しい雇用市場では課題です。&lt;/li&gt;&lt;li&gt;&lt;strong&gt;サイバーセキュリティの脅威:&lt;/strong&gt;SMA の接続性とデジタル テクノロジーへの依存が高まるにつれて、サイバー脅威によるリスクが増大します。これらの航空機をサイバー攻撃から保護することはますます大きな懸念事項となっており、サイバーセキュリティ対策に多大な投資が必要です。&lt;/li&gt;&lt;/ul&gt;&lt;h3&gt;主な傾向:&lt;/h3&gt;&lt;ul&gt;&lt;li&gt;&lt;strong&gt;多目的プラットフォームの採用: &lt;/strong&gt;複数の役割を果たすことができる航空機がますます好まれるようになり、さまざまな種類の特殊航空機の必要性が減少しています。この傾向は、効率を最大化し、コストを削減したいという要望によって推進されています。&lt;/li&gt;&lt;li&gt;&lt;strong&gt;高度なセンサー技術の統合:&lt;/strong&gt;高度なセンサーが SMA に統合され、機能が強化されています。これには、包括的な状況認識を提供する電気光学センサー、赤外線センサー、レーダー センサー、信号インテリジェンス センサーが含まれます。&lt;/li&gt;&lt;li&gt;&lt;strong&gt;無人特殊任務航空機の台頭:&lt;/strong&gt;無人航空機 (UAV) は、有人航空機に比べてリスクとコストが低いため、特殊任務でますます使用されるようになっています。これらは監視および偵察任務に特に役立ちます。&lt;/li&gt;&lt;li&gt;&lt;strong&gt;強化された接続および通信システム: &lt;/strong&gt;現代の SMA には、地上部隊や他の航空機とのシームレスなデータ転送と調整を確実にするために、より優れた接続および通信システムが装備されています。&lt;/li&gt;&lt;/ul&gt;&lt;section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特殊任務航空機市場の地域分析&lt;/h2&gt;&lt;p&gt;世界の特殊任務航空機市場のより詳細な地域分析は次のとおりです。&lt;/p&gt;&lt;h3&gt;北米:&lt;/h3&gt;&lt;ul&gt;&lt;li&gt;北米は特殊任務航空機市場で支配的な勢力です。何よりもまず、世界最大の軍事予算を持つ米国は、高度で多様な特殊任務航空機の製造と調達に多額の資金を費やしています。この予算のコミットメントにより、高度な電子戦機から空中給油タンカーまで、幅広い機能を網羅する艦隊の拡張と維持が可能になります。&lt;/li&gt;&lt;li&gt;この優位性は、大規模な軍事予算だけでなく、北米にトップクラスの航空宇宙メーカーが存在することにも大きく起因しています。航空宇宙のイノベーションの最前線にいるのは、ボーイング、ロッキード マーティン、ノースロップ グラマンなどの企業です。これらの企業は、常に技術の限界を押し広げ、次世代の特殊任務用航空機を生み出しています。これらの企業の努力により、北米の航空機群の規模と技術的優位性が今後も維持されるでしょう。&lt;/li&gt;&lt;li&gt;北米は、特殊任務用航空機の世界市場において、他の追随を許さないリーダーシップを発揮しています。多額の投資、最新かつ多様な航空機群、大手航空宇宙メーカーによる継続的なイノベーションの確固たる基盤のすべてが相まって、北米が今後も戦略的優位性を維持し、この重要な分野で業界リーダーであり続けることを保証しています。&lt;/li&gt;&lt;/ul&gt;&lt;h3&gt;アジア太平洋:&lt;/h3&gt;&lt;ul&gt;&lt;li&gt;アジア太平洋地域は、特殊任務用航空機市場における主要なプレーヤーとして急速に発展しており、世界で最も速い成長率を誇っています。この急成長には、いくつかの重要な理由があります。この地域で高まる地政学的緊張と領土紛争により、中国やインドなどの国々は防衛能力の向上に多額の投資をせざるを得なくなっています。特殊任務機は国境警備、海上哨戒、情報収集に不可欠であり、そのためこれらの国々にとってその取得は戦略的な優先事項です。&lt;/li&gt;&lt;li&gt;この地域の急速な経済拡大は、インフラ投資と軍事近代化を促進しています。アジア太平洋地域の国々は、高度な特殊任務機の取得を含む軍事資産の近代化に向けて、増大する経済資源を投入しています。これらの支出は、軍事的備えを改善し、さまざまな重要な任務のために地域の軍隊に最先端の装備を提供することを目的としています。&lt;/li&gt;&lt;li&gt;発展途上国、防衛予算の増加、地域安全保障への重点化により、アジア太平洋地域の特殊目的航空機市場は今後数年間で大幅に成長すると予想されています。経済的繁栄と戦略的な軍事ニーズの組み合わせにより、堅実な市場成長軌道が生まれ、アジア太平洋地域は特殊任務航空機の世界的舞台で活気に満ちた影響力のある参加者としての地位を確立しています。&lt;/li&gt;&lt;/ul&gt;&lt;h2&gt;世界の特殊任務航空機市場：セグメンテーション分析&lt;/h2&gt;&lt;p&gt;世界の特殊任務航空機市場は、運用、アプリケーション、および地理に基づいてセグメント化されています。&lt;/p&gt;&lt;h3&gt;&lt;/h3&gt;&lt;h3&gt;運用別の特殊任務航空機市場&lt;/h3&gt;&lt;ul&gt;&lt;li&gt;空軍&lt;/li&gt;&lt;li&gt;海軍&lt;/li&gt;&lt;li&gt;陸軍&lt;/li&gt;&lt;/ul&gt;&lt;p&gt;運用に基づいて、市場は空軍、海軍、および陸軍に分割されます。空軍セグメントの特殊任務航空機市場は、推定期間にわたって最大になると予想されます。特殊任務航空機は、捜索救助、海上安全保障（外洋および沿岸域）、災害救助、法執行、麻薬取締りなどの空軍の特殊作戦において大きな重要性を持っています。しかし、疑わしい活動を監視するための航空機の採用の増加、広範囲にわたる麻薬密売や公海海賊行為による海洋パトロールの必要性、航行システムの監視、戦略偵察、外国国内防衛、民事問題などにより、海軍作戦の市場が最も高い CAGR で成長すると予想されています。&lt;/p&gt;&lt;h3&gt;特殊任務航空機市場、用途別&lt;/h3&gt;&lt;ul&gt;&lt;li&gt;ISR&lt;/li&gt;&lt;li&gt;海上パトロール&lt;/li&gt;&lt;li&gt;対水上戦および対潜水艦戦&lt;/li&gt;&lt;li&gt;空中警戒管制&lt;/li&gt;&lt;li&gt;捜索および救助&lt;/li&gt;&lt;/ul&gt;&lt;p&gt;アプリケーションに基づいて、市場はISR、海上パトロール、対水上戦および対潜水艦戦、空中警戒管制、および捜索救助に分類されます。特殊任務航空機市場の諜報、監視、偵察（ISR）セグメントは、防衛部門によるいくつかの戦場機能でのISR活動の採用の増加や、世界中でISRを改善するための政府の取り組みの増加など、主な要因により、予測期間中に最大かつ最速の成長を遂げると予想されています。デリケートな状況でリアルタイムのデータを提供する上で、このような航空機の重要性が高まっていることが、市場の主要な推進力の 1 つです。&lt;/p&gt;&lt;h3&gt;特殊任務航空機市場、地域別&lt;/h3&gt;&lt;ul&gt;&lt;li&gt;北米&lt;/li&gt;&lt;li&gt;ヨーロッパ&lt;/li&gt;&lt;li&gt;アジア太平洋&lt;/li&gt;&lt;li&gt;その他の地域&lt;/li&gt;&lt;/ul&gt;&lt;p&gt;地域分析に基づいて、世界の特殊任務航空機市場は、北米、ヨーロッパ、アジア太平洋、その他の地域に分類されます。北米は、その強力な軍事的プレゼンスと主要な航空宇宙メーカーにより、特殊任務航空機市場を支配していますが、アジア太平洋地域は、高まる地政学的緊張、経済の発展、防衛能力の近代化の必要性によって推進され、最も急速に成長している地域です。&lt;/p&gt;&lt;h3&gt;主要プレーヤー&lt;/h3&gt;&lt;p&gt;「世界の特殊任務航空機市場」調査レポートは、世界市場に重点を置いた貴重な洞察を提供します。市場の主要プレーヤーは、&lt;strong&gt;&lt;em&gt;ボーイング、ロッキード・マーティン・コーポレーション、テキストロン、ノースロップ・グラマン、ボンバルディア、サーブ、イスラエル航空宇宙産業（IAI）です。&lt;/em&gt;&lt;/strong&gt;競争環境セクションには、上記のプレーヤーの主要な開発戦略、市場シェア、および市場ランキング分析も含まれています。&lt;/p&gt;&lt;h3&gt;特殊任務航空機市場の最近の動向&lt;/h3&gt;&lt;p&gt;&lt;/p&gt;&lt;p&gt; &lt;/p&gt;&lt;ul&gt;&lt;li&gt;2024年3月、米陸軍契約司令部は、テキストロン社の子会社であるテキストロン・アビエーションと、ジブチ空軍が所有および運用する2機のセスナ・グランド・キャラバンEXターボプロップ機の契約を交付しました。これらの航空機は、2029年までにテキストロンからこれらの航空機を購入する1億ドルの無期限納品無期限数量（IDIQ）契約の一部です。&lt;/li&gt;&lt;li&gt;2022年7月、ノースロップ・グラマン社とブーム・スーパーソニック社は、即応作戦用の超音速航空機の開発で提携すると発表しました。このコンセプトによると、この航空機には独自の機能が搭載され、従来の飛行機よりも速く医療用品を運び、緊急医療避難を行い、広い地域を監視できるようになります。特別任務オーバーチュアタイプは、さまざまな状況で他の航空機や地上資産を調整するために使用されます。&lt;/li&gt;&lt;li&gt;2021年8月、ロッキード・マーティンはインド空軍から3億2,880万ドルの5年間のサービス契約を獲得し、IAFの12機のC-130J-30スーパーハーキュリーズ航空機の艦隊に専用かつ広範なサポートを提供します。ロッキード マーティンは、22 か国 26 のオペレーターが選ぶ戦術輸送機である C-130J の製造元 (OEM) です。&lt;/li&gt;&lt;li&gt;2021 年 6 月、ノースロップ グラマンのロケットが、米軍のタイムリーで効果的なミッションで軌道上の人工物体を検出するように設計された「宇宙領域認識」用の秘密の宇宙軍衛星を打ち上げ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年&lt;/p&gt;&lt;/td&gt;&lt;/tr&gt;&lt;tr&gt;&lt;td&gt;履歴期間&lt;/td&gt;&lt;td&gt;&lt;p&gt;2020～2022年&lt;/p&gt;&lt;/td&gt;&lt;/tr&gt;&lt;tr&gt;&lt;td&gt;単位&lt;/td&gt;&lt;td&gt;&lt;p&gt;価値（10億米ドル）&lt;/p&gt;&lt;/td&gt;&lt;/tr&gt;&lt;tr&gt;&lt;td&gt;主要企業&lt;/td&gt;&lt;td&gt;&lt;p&gt;ボーイング、ロッキード・マーティン・コーポレーション、テキストロン・インク、ノースロップ・グラマン・コーポレーション、ボンバルディア、イスラエル航空宇宙産業（IAI）&lt;/p&gt;&lt;/td&gt;&lt;/tr&gt;&lt;tr&gt;&lt;td&gt;対象セグメント&lt;/td&gt;&lt;td&gt;&lt;ul&gt;&lt;li&gt;業務別&lt;/li&gt;&lt;li&gt;アプリケーション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</si>
  <si>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class=""&gt;&lt;h2&gt;データセンター セキュリティ市場の規模と予測&lt;/h2&gt;&lt;p&gt;データセンター セキュリティ市場は 2019 年に 101.8 億米ドルと評価され、2020 年から 2027 年にかけて &lt;strong&gt;&lt;span style="color: #993300;"&gt;15.96% の CAGR で成長し、2027 年までに &lt;strong&gt;&lt;span style="color: #993300;"&gt;306.8 億米ドル&lt;/span&gt;&lt;/strong&gt;に達すると予測されています。&lt;/span&gt;&lt;/strong&gt;&lt;/p&gt;&lt;p style="background: white; vertical-align: baseline; margin: 0cm 0cm 11.25pt 0cm;"&gt;サイバー犯罪やデータ ハッキングの頻度の増加、データ セキュリティに関する意識の高まりにより、データセンター セキュリティ市場の成長が促進されると予想されます。また、クラウドとオンプレミスの両方でデータを保護するためのセキュリティ ソリューションの採用により、データセンター セキュリティ市場の需要が高まっています。グローバル データ センター セキュリティ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 &lt;noscript&gt;&lt;/noscript&gt; &lt;/b&gt;&lt;/label&gt;&lt;/div&gt;&lt;p&gt;&lt;/p&gt;&lt;h3&gt;データ センター セキュリティとは?&lt;/h3&gt;&lt;p&gt;データ センター セキュリティは、データ センターを外部の脅威や攻撃から保護するために使用される物理的なプラクティスと仮想テクノロジです。データ センターは、IT インフラストラクチャを格納するために使用される施設で、ネットワーク化されたコンピューターと、データを整理、処理、および格納するために使用されるストレージで構成されています。データ センターは、バックアップとリカバリ、データ ストレージ、データ管理、ネットワークなどのサービスを提供します。データセンターは、顧客データや知的財産などの機密情報を保管しているため、デジタルセキュリティと物理セキュリティの両方を備えています。データセンターは複雑なため、それらを保護するには、セキュリティコンポーネントを個別に検討する必要がありますが、同時に 1 つの総合的なセキュリティポリシーに従う必要があります。セキュリティは、物理セキュリティとソフトウェアセキュリティに分かれています。&lt;/p&gt;&lt;p&gt;物理セキュリティは、外部からの干渉を防ぐために幅広いプロセスとさまざまな戦略を提供しますが、ソフトウェアまたは仮想セキュリティは、ファイアウォールを通過したり、パスワードを解読したり、その他の方法でネットワークからサイバー犯罪者が侵入するのを防ぎます。データセンターは 4 つの層に分かれており、各層は特定のビジネス機能と、メンテナンス、冷却、障害に耐える能力に関する一連の基準に関連付けられています。&lt;/p&gt;&lt;h3&gt;世界のデータセンターセキュリティ市場の概要&lt;/h3&gt;&lt;p&gt;クラウドコンピューティングプラットフォームとビジネス情報ストレージの視覚化を採用する企業や企業が増えているため、物理的および論理的の両方の徹底的な対策を採用して実装する必要性が高まっており、データセンターセキュリティ市場の成長を促進しています。さらに、職場の仮想化、ソフトウェア定義ネットワーク、ソフトウェア定義ストレージの出現、BYOD（Bring Your Own Device）の増加傾向により、マルウェア攻撃や侵入の脅威からデータを保護するためのデータセンターセキュリティの必要性が高まっています。さらに、技術の進歩と新技術の出現により、インフラストラクチャと認証の仮想化レイヤーを備えた既存のシステムのより強力な防御策とアップグレードの需要が促進されると予想されます。&lt;/p&gt;&lt;p&gt;さらに、インシデント対応、災害復旧、イベント管理システムなどの要因と、コンプライアンス管理システムのニーズの高まりが、データセンターセキュリティ市場の成長を加速させています。ただし、初期コストの高さとデータセキュリティに関する認識の欠如により、データセンターセキュリティ市場の成長が制限されると予想されます。また、一部の地域でのセンター保護対策の採用が遅れていることも、データセンターセキュリティ市場の成長を妨げると予想されます。それにもかかわらず、新しいテクノロジーの採用の増加とセキュリティソリューションの採用数の増加は、今後数年間で有利な機会を提供すると予想されています。&lt;/p&gt;&lt;h3&gt;世界のデータセンターセキュリティ市場：セグメンテーション分析&lt;/h3&gt;&lt;p&gt;世界のデータセンターセキュリティ市場は、ソリューション、業界、サービス、および地域に基づいてセグメント化されています。&lt;/p&gt;&lt;p&gt;&lt;/p&gt;&lt;h3&gt;ソリューション別のデータセンターセキュリティ市場&lt;/h3&gt;&lt;p&gt;• 論理セキュリティソリューション• 物理セキュリティソリューション&lt;/p&gt;&lt;p&gt;ソリューションに基づいて、データセンターセキュリティ市場は、論理セキュリティソリューションと物理セキュリティソリューションに分類されます。このセグメンテーション全体の中で、論理セキュリティソリューションセグメントはデータセンターセキュリティ市場で最大のシェアを占めると予想され、物理セキュリティソリューションセグメントは予測期間中に最高のCAGRで成長すると予想されます。ソリューション セグメントの成長は、高度な分析とプロアクティブなツール、および世界中のデータ センター セキュリティへの投資の増加に起因しています。&lt;/p&gt;&lt;h3&gt; 業種別データ センター セキュリティ市場&lt;/h3&gt;&lt;p&gt;• BFSI• ヘルスケア• エネルギー• 情報技術と通信• 政府• その他&lt;/p&gt;&lt;p&gt;業種別では、データ センター セキュリティ市場は、BFSI、ヘルスケア、エネルギー、情報技術と通信、政府、その他に分類されています。BSFI セグメントは、データ センター セキュリティ市場で最大のシェアを占めると予想されており、政府セグメントは予測期間中に最も速いペースで成長すると予想されています。BSFI セグメントは、個人データと顧客の重要なデータを保存および保護するためにデータ センターを使用します。&lt;/p&gt;&lt;h3&gt;サービス別データ センター セキュリティ市場&lt;/h3&gt;&lt;p&gt;• マネージド セキュリティ サービス• セキュリティ コンサルティング• プロフェッショナル サービス&lt;/p&gt;&lt;p&gt;サービス別では、データ センター セキュリティ市場は、マネージド セキュリティ サービス、セキュリティ コンサルティング、プロフェッショナル サービスに分類されています。世界中でサイバー攻撃が増加しているため、セキュリティコンサルティングセグメントがデータセンターセキュリティ市場で最大のシェアを占めると予想されています。&lt;/p&gt;&lt;h3&gt;地域別のデータセンターセキュリティ市場&lt;/h3&gt;&lt;p&gt;地域分析に基づいて、世界のデータセンターセキュリティ市場は次のように分類されます。&lt;/p&gt;&lt;ul&gt;&lt;li&gt;北米&lt;/li&gt;&lt;li&gt;ヨーロッパ&lt;/li&gt;&lt;li&gt;アジア太平洋&lt;/li&gt;&lt;li&gt;その他の地域&lt;/li&gt;&lt;/ul&gt;&lt;p&gt;北米地域はデータセンターセキュリティ市場で最大のシェアを占めると予想され、アジア太平洋地域は予測期間中に最高のCAGRで成長すると予想されています。この地域の成長は、インド、中国、フィリピンなどの新興市場の存在に起因しています。&lt;/p&gt;&lt;h3&gt;データセンターセキュリティ市場の主要プレーヤー&lt;/h3&gt;&lt;p&gt;「グローバルデータセンターセキュリティ市場」調査レポートは、IBM、MacAfee、HP、Juniper Networks、Schneider Electric、Dell、Symantec、Check Point Software Technologies、Cisco Systems、Fortinet、Inc. などの主要プレーヤーを含むグローバル市場に重点を置いた貴重な洞察を提供します。&lt;/p&gt;&lt;p&gt;当社の市場分析には、このような主要プレーヤー専用のセクションも含まれており、アナリストは、すべての主要プレーヤーの財務諸表、製品のベンチマーク、SWOT分析に関する洞察を提供します。&lt;/p&gt;&lt;h3&gt;データセンターセキュリティ市場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価値（10億米ドル）&lt;/p&gt;&lt;/td&gt;&lt;/tr&gt;&lt;tr&gt;&lt;td&gt;主要企業&lt;/td&gt;&lt;td&gt;&lt;p&gt;IBM、MacAfee、HP、Juniper Networks、Schneider Electric、Dell、Symantec、Check Point Software Technologies、Cisco Systems、およびFortinet, Inc. &lt;/p&gt;&lt;/td&gt;&lt;/tr&gt;&lt;tr&gt;&lt;td&gt;セグメント対象&lt;/td&gt;&lt;td&gt;&lt;ul&gt;&lt;li&gt;ソリューション&lt;/li&gt;&lt;li&gt;業界&lt;/li&gt;&lt;li&gt;サービス&lt;/li&gt;&lt;li&gt;地域&lt;/li&gt;&lt;/ul&gt;&lt;/td&gt;&lt;/tr&gt;&lt;tr&gt;&lt;td&gt;カスタマイズの範囲&lt;/td&gt;&lt;td&gt;&lt;p&gt;購入時にレポートのカスタマイズが無料（アナリストの営業日最大 4 日分に相当）。国、地域、およびその他のレポートの追加または変更は、レポートのカスタマイズ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</si>
  <si>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class=""&gt;&lt;h2&gt;&lt;u&gt;データベース暗号化市場の評価 – 2024～2031 年&lt;/u&gt;&lt;/h2&gt;&lt;p&gt;データベース暗号化市場は、業界全体でデータ セキュリティとプライバシーに関する懸念の高まりによって推進されています。企業が顧客データ、知的財産、財務記録などの機密情報を保存および処理するにつれて、データ侵害やサイバー攻撃の危険性が高まります。市場規模は 2024 年に 17 億 5,000 万米ドルを超え、2031 年までに &lt;span style="color: #993300;"&gt;&lt;strong&gt;119 億 3,000 万米ドル&lt;/strong&gt;&lt;/span&gt;&lt;/p&gt;&lt;p&gt;データベース暗号化ソリューションは、保存時と転送時の両方でデータを暗号化し、権限のないユーザーが読み取れないようにすることで、重要なセキュリティ レイヤーを追加します。世界的な規制要件の厳格化と高度なサイバー脅威の増加により、組織は機密データを保護し、コンプライアンスを維持し、評判を守るために、データベース暗号化への投資を増やしています。コスト効率が高く効率的なデータベース暗号化に対する需要の高まりにより、市場は &lt;span style="color: #993300;"&gt;&lt;strong&gt;2024 年から 2031 年にかけて CAGR 30.24%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&lt;/b&gt;&lt;/label&gt;&lt;/div&gt;&lt;p&gt;&lt;/p&gt;&lt;h3&gt;データベース暗号化市場: 定義/概要&lt;/h3&gt;&lt;p&gt;データベース暗号化は、データベース システムに含まれるデータを保護するために暗号化技術を適用することです。個人識別情報 (PII)、財務記録、知的財産などの機密情報を、不正アクセスやサイバー脅威から保護します。暗号化方式では、暗号化キーを使用して平文データを暗号文に変換します。暗号文は、復号化キーがなければ誰も読み取ることができません。これにより、特にデータベースが侵害、内部脅威、または規制違反の影響を受ける場合に、重要なセキュリティ レイヤーが追加されます。&lt;/p&gt;&lt;p&gt;ヘルスケア分野では、銀行機関がデータベース暗号化を使用して、取引、顧客の財務データを保護し、PCI-DSS (Payment Card Industry Data Security Standard) などの標準に準拠していることを確認します。政府機関は、機密情報や国家安全保障データへの不正アクセスを防ぐために、データベース暗号化を使用します。&lt;/p&gt;&lt;p&gt;企業がデータ保護と規制遵守を優先する中、データベース暗号化は有望です。クラウド コンピューティングとデータ アウトソーシングの発展に伴い、オンプレミスとクラウドの両方でデータを保護できる強力な暗号化ソリューションの需要が高まっています。新たなリスクや技術革新に対処するために、準同型暗号化や量子耐性アルゴリズムなどの高度な暗号化技術が研究されています。&lt;/p&gt;&lt;p&gt;さらに、暗号化をアクセス制御、脅威検出、データ損失防止 (DLP) システムなどの他のセキュリティ対策と組み合わせることで、データ保護技術が強化されます。サイバー脅威が増大する中、データベース暗号化は、完全なサイバーセキュリティ フレームワークの重要な要素であり続け、ますますデジタル化が進む世界において機密データの機密性、整合性、可用性を確保します。&lt;/p&gt;&lt;section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mt-md-0"&gt;&lt;noscript&gt;&lt;/noscript&gt;&lt;/div&gt;&lt;/div&gt;&lt;/div&gt;&lt;/section&gt;&lt;h3&gt;クラウド コンピューティングの採用拡大は、データベース暗号化市場を牽引するか?&lt;/h3&gt;&lt;p&gt;データベース暗号化市場では、クラウド コンピューティングには、スケーラビリティ、コスト効率、柔軟性など、さまざまな利点があり、さまざまな分野での採用が進んでいます。ただし、クラウド設定への移行により、データ保護、整合性、コンプライアンスに関するセキュリティ上の懸念がさらに高まります。データとアプリケーションをクラウドに移行する組織にとって、データベース暗号化は、機密情報を望ましくないアクセスやデータ侵害から保護するためにますます重要になっています。&lt;/p&gt;&lt;p&gt;データベース暗号化ソリューションは、クラウド プラットフォーム間で保存および転送されるデータのセキュリティを維持するために不可欠です。保存時および転送中のデータを暗号化することで、企業はデータを制御できると同時に、クラウド サービス プロバイダーの脆弱性や内部脅威に関連するリスクを軽減できます。 GDPR や HIPAA などのデータ保護標準に準拠するには、クラウドに保存されている機密データを暗号化する必要があり、これがデータベース暗号化ソリューションの採用を促進します。クラウド コンピューティングが進化し、拡大するにつれて、クラウド設定と簡単にやり取りできる強力な暗号化ソリューションの需要が高まると予想されており、データベース暗号化はクラウド セキュリティ対策の重要なコンポーネントになります。&lt;/p&gt;&lt;h3&gt;新たな脅威とテクノロジがデータベース暗号化市場を阻害するか?&lt;/h3&gt;&lt;p&gt;新たな脅威とテクノロジは、データベース暗号化ビジネスに課題をもたらす可能性があります。サイバー脅威が進化するにつれて、暗号化アルゴリズム、実装、またはキー管理手順の欠陥を狙った新しい攻撃ベクトルと手法が出現する可能性があります。組織は、将来の技術革新や高度な攻撃に対して脆弱であると考えている場合、暗号化ソリューションへの投資をためらう可能性があります。&lt;/p&gt;&lt;p&gt;さらに、技術革新の速度が速いため、さまざまな暗号化ソリューション間および異なる IT 環境間で互換性と相互運用性を維持することが複雑になります。ハイブリッドおよびマルチクラウド アーキテクチャ。暗号化キーを保存し、分散したシステム全体でそのセキュリティを確保するという課題は、暗号化ソリューションの導入と実装を妨げています。&lt;/p&gt;&lt;p&gt;暗号化技術の継続的な研究開発は、新たな脅威に対処し、暗号化システムの回復力を向上させることを目的としています。潜在的な脆弱性を減らし、データ セキュリティ機能を高めるために、量子暗号と暗号化キー管理手順の進歩が研究されています。サイバー脅威とテクノロジーの絶え間なく変化する環境を効果的に乗り越えるために、組織は注意を払い、暗号化の導入と管理のベスト プラクティスを採用し、サイバー セキュリティ ポリシーを常に更新する必要があります。&lt;strong&gt; &lt;/strong&gt;&lt;/p&gt;&lt;h2&gt;&lt;u&gt;カテゴリごとの洞察力&lt;/u&gt;&lt;/h2&gt;&lt;h3&gt;データ侵害の蔓延により、データベース暗号化市場の保存データ セグメントの成長が加速されるか?&lt;/h3&gt;&lt;p&gt;データ侵害の頻度により、データベース暗号化市場の保存データ セグメントが大幅に成長すると考えられます。データ侵害は世界中の企業にとって依然として深刻な問題であり、金銭的損失、ブランドの毀損、法的処罰につながります。保存データの暗号化は、データベース、ファイルシステム、ストレージデバイスに保存されているデータを暗号化することでこれらの問題を解決し、物理的なストレージメディアが侵害された場合でも、権限のないユーザーがデータを利用できないようにします。&lt;/p&gt;&lt;p&gt;組織は、顧客データ、知的財産、財務記録などの機密情報のセキュリティを優先し、不要なアクセスやデータ盗難を防ぐよう努めています。保存データの暗号化は、保存前にデータを暗号化することで重要なセキュリティ層を追加し、ライフサイクル全体にわたって機密性と整合性を保証します。欧州のGDPRやカリフォルニア州のCCPAなどの規制フレームワークでは、暗号化を含むデータ保護対策が義務付けられているため、組織がデータ侵害に関連するリスクを軽減し、全体的なサイバーセキュリティ体制を改善しようと努めるにつれて、強力な保存データ暗号化ソリューションの需要が高まると予想されます。&lt;/p&gt;&lt;p&gt;移動データ このセクターは、データベース暗号化市場で最も大幅な増加を経験しています。移動中のデータとは、データベース、アプリケーション、またはネットワーク間を移動する情報を指します。移動中のデータを暗号化することは、特にクラウド環境やパブリック ネットワーク上で、送信中の機密データを保護する上で重要です。&lt;/p&gt;&lt;h3&gt;パフォーマンス効率は、データベース暗号化市場における透過的暗号化の推進にどのように影響しますか?&lt;/h3&gt;&lt;p&gt;データベース暗号化市場における透過的暗号化の採用は、そのパフォーマンス効率によって左右される可能性があります。透過的暗号化ソリューションは、暗号化と復号化を既存のデータベース アクティビティにシームレスに統合することで、暗号化手順に通常伴うパフォーマンス オーバーヘッドを削減することを目指しています。この方法により、企業はデータベースのパフォーマンスとユーザー エクスペリエンスへの影響を最小限に抑えながら、機密データを保護できます。&lt;/p&gt;&lt;p&gt;透過的暗号化は、現在、市場シェアが最も高いアプローチです。透過的暗号化は、ユーザーには検出されないまま、バックグラウンドでシームレスに機能します。データは、保存中および取得中に自動的に暗号化および復号化されるため、手動による介入は必要ありません。この優位性は、使いやすさなど、さまざまな原因による可能性があります。透過的な暗号化により、ユーザーが暗号化キーを管理したりパスワードを覚えたりする必要がなくなり、データ セキュリティが簡素化されます。その使いやすさから、あらゆる規模の企業で人気の選択肢となっています。&lt;/p&gt;&lt;p&gt;列レベルの暗号化は、最も大きな成長が見られているアプローチです。列レベルの暗号化では、データベース テーブル内の個々のデータ列を選択的に暗号化できます。これにより、データ セキュリティに対するよりきめ細かなアプローチが提供され、企業は最も機密性の高い情報のみを暗号化し、それほど重要でないデータは保護せずに高速アクセスを維持できます。セキュリティとパフォーマンスのバランスが、このセグメントの急成長の原動力となっています。列レベルの暗号化は、強力なセキュリティと効率的なデータ取得のバランスを実現します。機密性の高い列のみを暗号化することで、企業はデータベースのパフォーマンスを最適に保ちながら規制要件を満たすことができます。&lt;/p&gt;&lt;p&gt;&lt;span style="color: #993300;"&gt;&lt;strong&gt;データベース暗号化市場レポートの方法論にアクセスする&lt;/strong&gt;&lt;/span&gt;&lt;/p&gt;&lt;p&gt;&lt;span style="text-decoration: underline;"&gt;&lt;/span&gt;&lt;/p&gt;&lt;h2&gt;&lt;u&gt;国/地域別の洞察力&lt;/u&gt;&lt;/h2&gt;&lt;h3&gt;北米地域はデータベース暗号化市場をリードするか?&lt;/h3&gt;&lt;p&gt;北米はデータベース暗号化業界で最大の市場シェアを占めており、その優位性にはいくつかの要因があります。この地域の市場リーダーシップは、データベース暗号化を含むサイバーセキュリティソリューションに多額の投資をしている大手テクノロジー企業の存在によって強化されています。&lt;/p&gt;&lt;p&gt;さらに、北米には厳格なデータ保護対策を義務付ける強力な規制フレームワークがあり、暗号化テクノロジーの採用を促進しています。この市場は、地域の高度な IT インフラストラクチャと、データ セキュリティのための強力な暗号化を必要とするクラウド サービスの広範な受け入れによってさらにサポートされています。&lt;/p&gt;&lt;p&gt;さらに、北米ではサイバー脅威の発生率が高いため、データ資産を保護するための意識が高まり、企業が積極的に対策を講じるようになりました。&lt;/p&gt;&lt;h3&gt;急速な経済成長とデジタル化により、アジア太平洋地域のデータベース暗号化市場は拡大するか?&lt;/h3&gt;&lt;p&gt;アジア太平洋地域では、データベース暗号化市場が最も大幅に増加しています。アジア太平洋地域の急速な経済成長とデジタル化により、データベース暗号化ソリューションの需要が高まる可能性があります。デジタル インフラストラクチャ、クラウド コンピューティング、e コマースへの支出の増加に支えられてアジア太平洋地域の経済が成長を続けるにつれて、企業が生成および処理する機密データの量が大幅に増加します。このデジタル移行に伴い、データ侵害やサイバー攻撃などのサイバーセキュリティリスクが増大しており、暗号化などの強力なデータ保護ソリューションの重要性が強調されています。&lt;/p&gt;&lt;p&gt;アジア太平洋地域の政府も同様に、消費者のプライバシーと重要なインフラストラクチャを保護するために強力なデータ保護法を制定しています。シンガポールの個人情報保護法や日本の個人情報保護法 (APPI) などのこれらの要件に準拠するには、機密データを不正アクセスや侵害から保護するために暗号化を使用する必要があります。さらに、銀行、医療、通信など、大量の機密情報を扱う企業は、リスクを軽減し、規制遵守を維持するために、データベース暗号化ソリューションの使用を増やしています。&lt;/p&gt;&lt;h3&gt;競争環境&lt;/h3&gt;&lt;p&gt;データベース暗号化市場は、さまざまなプレーヤーが市場シェアを競い合うダイナミックで競争の激しい分野です。これらのプレーヤーは、コラボレーション、合併、買収、政治的支援などの戦略的計画の採用を通じて存在感を固めようと躍起になっています。&lt;/p&gt;&lt;p&gt;これらの組織は、多様な地域の膨大な人口にサービスを提供するために、製品ラインの革新に注力しています。データベース暗号化市場で活動している著名なプレーヤーには、次のものがあります。&lt;/p&gt;&lt;ul&gt;&lt;li&gt;Microsoft Corporation&lt;/li&gt;&lt;li&gt;IBM Corporation&lt;/li&gt;&lt;li&gt;Oracle Corporation&lt;/li&gt;&lt;li&gt;Symantec Corporation&lt;/li&gt;&lt;li&gt;Sophos Ltd&lt;/li&gt;&lt;li&gt;Intel Security (Mcafee)&lt;/li&gt;&lt;li&gt;Netapp Inc.&lt;/li&gt;&lt;li&gt;Hewlett-Packard Company&lt;/li&gt;&lt;li&gt;Vormetric&lt;/li&gt;&lt;li&gt;Gemalto&lt;/li&gt;&lt;/ul&gt;&lt;h3&gt;最新の開発&lt;/h3&gt;&lt;p&gt;&lt;/p&gt;&lt;ul&gt;&lt;li&gt;2023年12月、Cisco Systems Inc.は、ポリシーアドバイス、高度なデータ分析、自動タスク管理を提供することで、サイバーセキュリティを向上させるAIアシスタントを導入しました。Cisco AI Assistant for Security を使用すると、クライアントはより情報に基づいた意思決定を行い、ツールの機能を拡張し、困難なアクティビティを自動化できます。&lt;/li&gt;&lt;li&gt;2023 年 11 月、Skyhigh Security は Oracle Cloud Infrastructure と提携して、グローバルな Point of Presence (POP) を拡張し、世界中の企業にクラウド セキュリティ サービスを提供しています。&lt;/li&gt;&lt;li&gt;2022 年 9 月、ソフトウェア対応の IT およびクラウド ソリューション プロバイダーである Converge Technology Solutions Corp. は、カナダで IBM zsystems および LinuxONE の販売と実装の認定を受けたと発表しました。&lt;/li&gt;&lt;li&gt;2023 年 9 月、IBM はクラウド セキュリティおよびコンプライアンス センターを拡張し、企業がマルチクラウド、ハイブリッド、ワークロード全体でリスクを管理し、データを保護するためのセキュリティ ソリューションを提供しています。&lt;/li&gt;&lt;/ul&gt;&lt;h3&gt;レポートの範囲&lt;/h3&gt;&lt;div class="row"&gt;&lt;div class="col-sm-12"&gt;&lt;table border="1"&gt;&lt;tbody&gt;&lt;tr&gt;&lt;th&gt;レポート属性&lt;/th&gt;&lt;th&gt;詳細&lt;/th&gt;&lt;/tr&gt;&lt;tr&gt;&lt;td&gt;調査期間&lt;/td&gt;&lt;td&gt;&lt;p&gt;2021～2031年&lt;/p&gt;&lt;/td&gt;&lt;/tr&gt;&lt;tr&gt;&lt;td&gt;成長率&lt;/td&gt;&lt;td&gt;&lt;p&gt;2024年から2031年までのCAGRは30.24%&lt;/p&gt;&lt;/td&gt;&lt;/tr&gt;&lt;tr&gt;&lt;td&gt;評価の基準年&lt;/td&gt;&lt;td&gt;&lt;p&gt;2024年&lt;/p&gt;&lt;/td&gt;&lt;/tr&gt;&lt;tr&gt;&lt;td&gt;履歴期間&lt;/td&gt;&lt;td&gt;&lt;p&gt;2021～2023年&lt;/p&gt;&lt;/td&gt;&lt;/tr&gt;&lt;tr&gt;&lt;td&gt;予測期間&lt;/td&gt;&lt;td&gt;&lt;p&gt;2024～2031年&lt;/p&gt;&lt;/td&gt;&lt;/tr&gt;&lt;tr&gt;&lt;td&gt;定量単位&lt;/td&gt;&lt;td&gt;&lt;p&gt;百万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導入タイプ&lt;/li&gt;&lt;li&gt;運用モデル&lt;/li&gt;&lt;li&gt;暗号化タイプ&lt;/li&gt;&lt;li&gt;エンド ユーザー&lt;/li&gt;&lt;li&gt;業種&lt;/li&gt;&lt;/ul&gt;&lt;/td&gt;&lt;/tr&gt;&lt;tr&gt;&lt;td&gt;対象地域&lt;/td&gt;&lt;td&gt;&lt;ul&gt;&lt;li&gt;北米&lt;/li&gt;&lt;li&gt;ヨーロッパ&lt;/li&gt;&lt;li&gt;アジア太平洋&lt;/li&gt;&lt;li&gt;ラテン アメリカ&lt;/li&gt;&lt;li&gt;中東およびアフリカ&lt;/li&gt;&lt;/ul&gt;&lt;/td&gt;&lt;/tr&gt;&lt;tr&gt;&lt;td&gt;主要企業&lt;/td&gt;&lt;td&gt;&lt;p&gt;Microsoft Corporation、IBM Corporation、Oracle Corporation、Symantec Corporation、Sophos Ltd、Intel Security (Mcafee)、Netapp, Inc.、Hewlett-Packard Company、Vormetric、および Gemalto。&lt;/p&gt;&lt;/td&gt;&lt;/tr&gt;&lt;tr&gt;&lt;td&gt;カスタマイズ&lt;/td&gt;&lt;td&gt;&lt;p&gt;レポートのカスタマイズと購入はリクエストに応じて利用可能&lt;/p&gt;&lt;/td&gt;&lt;/tr&gt;&lt;/tbody&gt;&lt;/table&gt;&lt;/div&gt;&lt;/div&gt;&lt;h2&gt;カテゴリ別データベース暗号化市場&lt;/h2&gt;&lt;h3&gt;導入:&lt;/h3&gt;&lt;ul&gt;&lt;li&gt;クラウドベース&lt;/li&gt;&lt;li&gt;オンプレミス&lt;/li&gt;&lt;/ul&gt;&lt;h3&gt;運用モデル:&lt;/h3&gt;&lt;ul&gt;&lt;li&gt;移動中のデータ&lt;/li&gt;&lt;li&gt;保存中のデータ&lt;/li&gt;&lt;/ul&gt;&lt;h3&gt;暗号化:&lt;/h3&gt;&lt;ul&gt;&lt;li&gt;キー管理&lt;/li&gt;&lt;li&gt;透過的暗号化&lt;/li&gt;&lt;li&gt;ファイルシステム暗号化&lt;/li&gt;&lt;li&gt;列レベルの暗号化&lt;/li&gt;&lt;li&gt;アプリケーションレベルの暗号化&lt;/li&gt;&lt;/ul&gt;&lt;h3&gt;エンドユーザー:&lt;/h3&gt;&lt;ul&gt;&lt;li&gt;大企業&lt;/li&gt;&lt;li&gt;中小企業&lt;/li&gt;&lt;/ul&gt;&lt;h3&gt;業種:&lt;/h3&gt;&lt;ul&gt;&lt;li&gt;医療&lt;/li&gt;&lt;li&gt;政府機関&lt;/li&gt;&lt;li&gt;IT および通信&lt;/li&gt;&lt;li&gt;銀行、金融サービス、保険 (Bfsi)&lt;/li&gt;&lt;li&gt;小売&lt;/li&gt;&lt;li&gt;航空宇宙および防衛&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市場をリードする主要企業には、Microsoft Corporation、IBM Corporation、Oracle Corporation、Symantec Corporation、Sophos Ltd、Intel Security (Mcafee)、Netapp, Inc.、Hewlett-Packard Company、Vormetric、Gemalto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データベース暗号化市場は、予測期間中に 30.24%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class="panel-body"&gt;データベース暗号化市場は、2024年に約17億5000万米ドルと評価されました。&lt;/div&gt;&lt;/div&gt;&lt;/div&gt;&lt;div class="panel panel-default"&gt;&lt;div class="panel-heading bg-primary text-white" id="heading3" role="tab"&gt;&amp;lt;h4 class="panel-title mb-2 mt-2"&lt;/div&gt;&lt;/div&gt;&lt;/div&gt;&lt;/div&gt;&lt;/div&gt;&lt;/div&gt;</t>
  </si>
  <si>
    <t>&lt;div class=""&gt;&lt;h2&gt;緊急ビーコン送信機の市場規模と予測&lt;/h2&gt;&lt;p&gt;緊急ビーコン送信機の市場規模は、2024年に2083.1億米ドルと評価され、2024年から2031年の予測期間中に&lt;span style="color: #993300;"&gt;&lt;strong&gt;5.90%のCAGR&lt;/strong&gt;&lt;/span&gt;で成長し、2031年までに&lt;span style="color: #993300;"&gt;&lt;strong&gt;3295.1億米ドル&lt;/strong&gt;&lt;/span&gt;に達すると予測されています。&lt;/p&gt;&lt;p&gt;&lt;/p&gt;&lt;p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緊急ビーコン送信機市場の推進要因&lt;/h3&gt;&lt;p&gt;緊急ビーコン送信機市場の推進要因は、さまざまな要因の影響を受ける可能性があります。これらには以下が含まれます。&lt;/p&gt;&lt;ul&gt;&lt;li&gt;&lt;strong&gt;規制遵守:&lt;/strong&gt;市場の需要は、航空、海事、アウトドアレジャーなど、多くの業界で緊急ビーコンの使用を要求する規制によって推進されています。緊急ビーコン送信機は、連邦航空局 (FAA) や国際民間航空機関 (ICAO) によって定められた法律を遵守しているため、常に需要があります。&lt;/li&gt;&lt;li&gt;&lt;strong&gt;安全性とセキュリティの懸念:&lt;/strong&gt;安全性とセキュリティが経済のすべてのセクターでより重要になるにつれて、緊急ビーコン送信機の必要性が高まっています。市場が成長しているのは、人々や組織が緊急時に遭難信号を迅速かつ正確に送信できる信頼性の高いソリューションを必要としているためです。&lt;/li&gt;&lt;li&gt;&lt;strong&gt;技術開発:&lt;/strong&gt; 機能と性能を強化した、よりコンパクトで堅牢で長持ちする緊急ビーコン送信機の開発は、この技術が進歩し、業界を牽引している 1 つの方法です。市場拡大をさらに推進しているのは、緊急ビーコンの有効性と信頼性を向上させる GPS 統合や衛星ベースのシステムなどの革新です。&lt;/li&gt;&lt;li&gt;&lt;strong&gt;ハイキング、セーリング:&lt;/strong&gt; 、登山は、ますます人気が高まっている屋外レジャー活動の例です。その結果、愛好家は個人用ロケーター ビーコン (PLB) と緊急位置指示無線ビーコン (EPIRB) をより頻繁に使用しています。アウトドア活動のために信頼できる緊急通信デバイスを求める人が増えるにつれ、この傾向が市場の拡大を後押ししています。&lt;/li&gt;&lt;li&gt;&lt;strong&gt;海上交通量の増加:&lt;/strong&gt; 国際貿易と海上輸送の増加により、海洋産業における緊急ビーコン送信機の需要が高まっています。乗組員と乗客の安全を保証するために、プレジャーボート、漁船、商用船には EPIRB の搭載が義務付けられており、市場の拡大に貢献しています。&lt;/li&gt;&lt;li&gt;&lt;strong&gt;捜索救助活動:&lt;/strong&gt; 市場の需要を牽引する主な要因は、緊急ビーコン送信機が当局に遭難信号を送信することで捜索救助活動を容易にする効率性です。緊急ビーコン送信機は、捜索救助活動に従事する政府や組織が、遭難者や船舶を発見し救助するためにこれらのデバイスに依存しているため、継続的な市場を享受しています。&lt;/li&gt;&lt;li&gt;&lt;strong&gt;地政学的要因:&lt;/strong&gt; 自然災害や地政学的紛争などの予測不可能なイベントにより、被災地域で緊急ビーコン送信機の必要性が高まる可能性があります。政府、救援機関、支援団体は、緊急対応能力を向上させるためにこれらのデバイスを購入する場合があります。これにより、市場需要が一時的に増加する可能性があります。&lt;/li&gt;&lt;/ul&gt;&lt;h3&gt;世界の緊急ビーコン送信機市場の制約&lt;/h3&gt;&lt;p&gt;いくつかの要因が、緊急ビーコン送信機市場の制約または課題となる可能性があります。これらには以下が含まれます。&lt;/p&gt;&lt;ul&gt;&lt;li&gt;&lt;strong&gt;規制遵守:&lt;/strong&gt; 連邦通信委員会 (FCC) や国際海事機関 (IMO) などの機関によって確立された厳格なガイドラインに従うことは難しい場合があります。これらの基準を満たすには、多くの場合、大規模な研究開発投資が必要になります。&lt;/li&gt;&lt;li&gt;&lt;strong&gt;高コスト:&lt;/strong&gt; 緊急ビーコン送信機には、厳しい気候条件に耐えられる高度な技術と材料が必要であるため、構築と維持にコストがかかる可能性があります。この高額な価格により、一部の顧客またはセクターが使用できなくなり、市場への浸透が制限される可能性があります。&lt;/li&gt;&lt;li&gt;&lt;strong&gt;教育と認識の不足:&lt;/strong&gt; 緊急ビーコン送信機の重要性にもかかわらず、潜在的なユーザーは、緊急ビーコン送信機の利点と適切な使用方法について十分に理解していない可能性があります。これらの技術に関する知識が不十分な場合、十分に使用されなかったり、誤って使用されたりして、市場の拡大を妨げる可能性があります。&lt;/li&gt;&lt;li&gt;&lt;strong&gt;技術的制限:&lt;/strong&gt; 緊急ビーコン送信機の効率と信頼性を向上させるには、大幅な技術的進歩が必要です。これらの問題が十分に解決されるまで、バッテリー寿命、送信範囲、信号精度などの技術的制約により市場拡大が妨げられる可能性があります。&lt;/li&gt;&lt;li&gt;&lt;strong&gt;新興技術との競争:&lt;/strong&gt; 無人航空機 (UAV) と衛星通信ネットワークは、代替の緊急遭難信号方法を提供できる新興技術の 2 つの例です。従来の緊急ビーコン送信機の市場シェアは、これらの技術との競争の影響を受ける可能性があります。&lt;/li&gt;&lt;li&gt;&lt;strong&gt;地政学的要因:&lt;/strong&gt; サプライ チェーンが混乱したり、製造コストが上昇したり、緊急ビーコン送信機の製造業者が、地政学的緊張や重要な市場における規制の変更によって市場へのアクセスが制限される可能性があります。&lt;/li&gt;&lt;li&gt;&lt;strong&gt;環境リスク:&lt;/strong&gt; 緊急ビーコン送信機が適切にリサイクルまたは廃棄されない場合、環境に害を及ぼす可能性のあるバッテリーや電子機器などの危険な要素が含まれている可能性があります。メーカーにとって、環境要件を順守することは、経費の増加と物流上の困難につながります。&lt;/li&gt;&lt;li&gt;&lt;strong&gt;統合の難しさ:&lt;/strong&gt; 緊急ビーコン送信機を、海洋ナビゲーション システムや航空機の航空電子機器などの現在の通信およびナビゲーション システムに統合することは、困難で時間がかかる場合があります。互換性の問題により、エンドユーザーの採用が遅れる可能性があります。&lt;/li&gt;&lt;/ul&gt;&lt;h3&gt;世界の緊急ビーコン送信機市場のセグメンテーション分析&lt;/h3&gt;&lt;p&gt;世界の緊急ビーコン送信機市場は、タイプ、アプリケーション、テクノロジー、および地理に基づいてセグメント化されています。&lt;/p&gt;&lt;p&gt;&lt;/p&gt;&lt;h3&gt;緊急ビーコン送信機市場、タイプ別&lt;/h3&gt;&lt;ul&gt;&lt;li&gt;緊急ロケーター送信機&lt;/li&gt;&lt;li&gt;緊急位置表示無線ビーコン&lt;/li&gt;&lt;li&gt;個人ロケータービーコン&lt;/li&gt;&lt;/ul&gt;&lt;p&gt;タイプに基づいて、市場は緊急ロケーター送信機、緊急位置表示無線ビーコン、および個人ロケータービーコンに分かれています。緊急ロケーター送信機の市場セグメントは、予測期間中に最高の CAGR を経験すると予想されます。緊急ビーコンは、緊急使用前送信機として知られ、航空機内で救助隊員に位置を通知し、遭難した航空機を識別するために使用されます。&lt;/p&gt;&lt;h3&gt;緊急ビーコン送信機市場、用途別&lt;/h3&gt;&lt;ul&gt;&lt;li&gt;海軍&lt;/li&gt;&lt;li&gt;軍用航空&lt;/li&gt;&lt;li&gt;商船&lt;/li&gt;&lt;li&gt;民間航空&lt;/li&gt;&lt;li&gt;その他&lt;/li&gt;&lt;/ul&gt;&lt;p&gt;用途に基づいて、市場は海軍、軍用航空、商船、民間航空、その他に分かれています。予測期間中、軍用航空市場セグメントは最高の CAGR を示すことが予想されます。軍事航空業界による緊急ビーコン送信機の採用と、防衛力強化のための政府支出の増加は、このセグメントの成長に貢献した 2 つの要因です。&lt;/p&gt;&lt;h3&gt;緊急ビーコン送信機市場、技術別&lt;/h3&gt;&lt;ul&gt;&lt;li&gt;アナログ&lt;/li&gt;&lt;li&gt;デジタル&lt;/li&gt;&lt;/ul&gt;&lt;p&gt;技術に基づいて、市場はアナログとデジタルに分かれています。デジタル セグメントは、予測期間中に最高の CAGR を記録すると予想されています。デジタル ビーコンは、アナログ ビーコンに比べて信頼性の高い結果を提供するだけでなく、望ましくない電磁ノイズを除去することが期待されるマイクロプロセッサを備えています。&lt;/p&gt;&lt;h3&gt;緊急ビーコン送信機市場、地域別&lt;/h3&gt;&lt;ul&gt;&lt;li&gt;北米&lt;/li&gt;&lt;li&gt;ヨーロッパ&lt;/li&gt;&lt;li&gt;アジア太平洋&lt;/li&gt;&lt;li&gt;その他の地域&lt;/li&gt;&lt;/ul&gt;&lt;p&gt;地理的分析に基づいて、世界の緊急ビーコン送信機市場は、北米、ヨーロッパ、アジア太平洋、その他の地域に分類されます。緊急ビーコン送信機市場は、いくつかの海洋防衛および空軍でのビーコン送信機の採用が増加していること、および民間航空機への緊急ロケーター送信機の設置を求める政府命令が増加していることから、北米が主流になると予想されています。&lt;/p&gt;&lt;h3&gt;主要プレーヤー&lt;/h3&gt;&lt;p&gt;緊急ビーコン送信機市場の主要プレーヤーは次のとおりです。&lt;/p&gt;&lt;ul&gt;&lt;li&gt;Orolia SA&lt;/li&gt;&lt;li&gt;Meggitt Plc&lt;/li&gt;&lt;li&gt;Astronics Corporation&lt;/li&gt;&lt;li&gt;ACK Technologies, Inc&lt;/li&gt;&lt;li&gt;ACR Electronics, Inc&lt;/li&gt;&lt;li&gt;Cobham PLC.&lt;/li&gt;&lt;li&gt;Emergency Beacon Corporation&lt;/li&gt;&lt;li&gt;HR Smith&lt;/li&gt;&lt;li&gt;Mcmurdo Group&lt;/li&gt;&lt;li&gt;Honeywell International&lt;/li&gt;&lt;li&gt;Thales Group&lt;/li&gt;&lt;li&gt;Hamilton Sundstrand&lt;/li&gt;&lt;li&gt;Ikusi&lt;/li&gt;&lt;/ul&gt;&lt;h3&gt;レポートの範囲&lt;/h3&gt;&lt;div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ACK Technologies, Inc、ACR Electronics, Inc、Cobham PLC.、Emergency Beacon Corporation、HR Smith、Mcmurdo Group、Honeywell International、Thales Group。&lt;/p&gt;&lt;/td&gt;&lt;/tr&gt;&lt;tr&gt;&lt;td&gt;対象セグメント&lt;/td&gt;&lt;td&gt;&lt;p&gt;タイプ別、アプリケーション別、テクノロジー別、地域別。&lt;/p&gt;&lt;/td&gt;&lt;/tr&gt;&lt;tr&gt;&lt;td&gt;カスタマイズの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</si>
  <si>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class=""&gt;&lt;h2&gt;サービスとしてのセキュリティの市場規模と予測&lt;/h2&gt;&lt;p&gt;サービスとしてのセキュリティの市場規模は、2021 年に 128 億米ドルと評価され、&lt;span style="color: #993300;"&gt;&lt;strong&gt;2030 年までに 408.8 億米ドル&lt;/strong&gt;&lt;/span&gt;に達すると予測されており、2023 年から 2030 年にかけて &lt;span style="color: #993300;"&gt;&lt;strong&gt;年平均成長率 (CAGR) 11.84% で成長します。&lt;/strong&gt;&lt;/span&gt;&lt;/p&gt;&lt;p&gt;この成長を推進する重要な要因は、オフィスでの個人所有デバイスの持ち込み文化に対する需要の高まり、クラウド ソリューションの採用の増加、およびデータ セキュリティを義務付ける厳格な政府規制の実施の増加です。このレポートでは、市場で重要な役割を果たしている主要なセグメント、傾向、推進要因、制約、競合状況、要因について包括的な分析を提供しています。&lt;/p&gt;&lt;p&gt;&lt;noscript&gt;&lt;/noscript&gt;&lt;/p&gt;&lt;p style="text-align: center;"&gt; &lt;/p&gt;&lt;div class="btn-wrap text-center" id="bnthid"&gt;&lt;label style="padding-right:5px;margin-bottom: 10px;"&gt;&lt;b&gt;詳細な分析を取得するには: &lt;noscript&gt;&lt;/noscript&gt; &lt;/b&gt;&lt;/label&gt;&lt;/div&gt;&lt;p&gt;&lt;/p&gt;&lt;h3&gt;グローバル セキュリティ アズ ア サービス市場の定義&lt;/h3&gt;&lt;p&gt;セキュリティ アズ ア サービスは、セキュリティ管理のアウトソーシング モデルです。大規模なサービス プロバイダーは通常、サブスクリプション ベースで組織にサービスを統合し、完全なセキュリティとコスト効率の高いソリューションを提供します。SaaS には、マルウェア保護やインターネット経由のウイルス対策ソフトウェアの配信などのサービスが含まれます。セキュリティ アズ ア サービスは、ウイルス定義の継続的な更新、管理タスクのアウトソーシング、セキュリティの強化、環境を監視する Web インターフェイスなど、さまざまな利点を提供します。高度なセキュリティ ツールの利用、コンテキストの専門知識へのアクセス、コスト効率の高いセキュリティは、SaaS の顕著な特徴の一部です。ただし、SaaS ベンダーからの信頼性の高いセキュリティ ツールと機密データへのアクセスが利用できないことは、セキュリティ上の重大な懸念事項となります。&lt;/p&gt;&lt;p&gt;通常、ビジネス セキュリティを維持する内部責任を持つシステムでは、すべてのポリシーとセキュリティ更新が適切にサポートされ、インストールされていることを確認するために、スパム フィルタリングやウイルス対策などのソリューションがシステムによってローカルに提供されていました。これには通常、ソフトウェア ライセンスの継続的なコストとハードウェアのインストール コストが必要でした。セキュリティ アズ ア サービスには、高度なセキュリティ、定期的なウイルス更新、より高速な運用、コスト効率の高いソリューションなど、組織にとっていくつかの利点があります。&lt;/p&gt;&lt;p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mt-md-0"&gt;&lt;noscript&gt;&lt;/noscript&gt;&lt;/div&gt;&lt;/div&gt;&lt;/div&gt;&lt;/section&gt;&lt;p&gt;&lt;/p&gt;&lt;h3&gt;グローバル セキュリティ サービス市場の概要&lt;/h3&gt;&lt;p&gt;クラウド テクノロジーの採用は長年にわたって著しく増加しており、よりコスト効率が高く保護されたセキュリティ ソリューションの必要性が生じています。厳しい政府規制により、市場は政府規制に準拠したより統合されたサービスの開発を迫られています。機密データを共有したくない、無料のセキュリティ サービスが利用できる、組織がクラウドベースのセキュリティに躊躇するなどの理由で、SaaS の採用は制限されています。e ビジネスの増加、データ セキュリティに関する意識の高まり、個人所有デバイスの持ち込みの増加、管理されたセキュリティ プラクティスの採用により、市場には十分な機会が生まれています。サイバー犯罪の増加と動的性質は、SaaS 市場の成長に課題をもたらします。セキュリティ アズ ア サービス ソリューションは、ウイルスを運ぶメールがデバイスや組織の内部ネットワークに到達する前に、ネットワーク上でそれらをフィルタリングして、ネットワーク トラフィックを削減し、メール情報の効率を向上させるのに役立ちます。中小企業がセキュリティ アズ ア サービス ソリューションを採用するのは、ビジネス アプリケーションやその他のビジネス アクティビティを実行するためのリソースが限られているためです。そのため、中小企業は通常、ビジネスにクラウドベースのアプリケーションを使用します。これらのクラウドベースのアプリケーションは、認証がないため、リスクにさらされることはほとんどありません。そのため、クラウドベースの ID を保護するために SaaS ソリューションを使用するようになります。このモデルでは、ホスト型サービスのオプションも提供されるため、サードパーティまたはソリューション プロバイダーは、これらの中小企業のソフトウェアとハードウェアを自社のデータ センターでホストできます。これにより、IT セットアップのコストが削減され、ユーザー組織への迅速な更新が可能になります。&lt;/p&gt;&lt;p&gt;さらに、組織はセキュリティ アズ ア サービス ソリューションを、データベースに依存するデータのセキュリティ保護にのみ使用できます。ただし、同時に、非構造化データを確実にするために SaaS を使用することはできません。ユーザーはまずデータを識別して分類し、データベースに保存する必要があり、これは時間のかかるプロセスだからです。そのため、一部の組織は非構造化データ セキュリティにセキュリティ アズ ア サービスを使用することを避けており、これが市場の成長をある程度妨げています。組織的な攻撃のリスクの増大は、セキュリティ アズ ア サービス市場の発展にとって大きな課題です。企業は、多くのデータ ハッキング攻撃やデータ侵害に定期的に直面しています。このような攻撃を阻止するために、セキュリティ ソリューション プロバイダーはソリューションをより確実に継続的に更新しています。すべての攻撃を回避することは困難ですが、企業は、マネージド セキュリティ サービスの使用を増やしたり、ビジネス情報へのアクセスを制限したりするなど、これらの活動を減らすために必要な措置を講じています。しかし、マネージド セキュリティ サービスなどのサードパーティ サービスへの依存度が高まっているため、多くのハッキング グループは、セキュリティ ソリューションや侵害の増加について十分な情報と警戒心を持っているため、安全なアプリケーションに対して計画的なハッキングを提供しています。&lt;/p&gt;&lt;p&gt;中小企業は、ビジネス効率を上げるために、ビジネス モデルの絞り込みに継続的に注力しています。業種を問わず、中小企業は、データ、エンドポイント、ネットワーク、アプリケーションを保護するための有効なセキュリティ対策を備えていません。サイバー攻撃者は通常、中小企業をターゲットにします。これらの企業には、進化する脅威に対抗するための高度なサイバーセキュリティ ソリューションがまだありません。高度なサイバー攻撃は、従来のセキュリティ システムを簡単に回避します。したがって、中小企業は、開発、生産、実装の各フェーズを通じて Web およびモバイル アプリケーションとネットワーク インフラストラクチャを保護するために、従来のサイバーセキュリティ ソリューションからクラウドベースのサイバーセキュリティ ソリューションに移行する必要があります。クラウド導入モデルは、柔軟性、コスト効率、拡張性を提供し、ビジネス オペレーションを合理化します。中小企業がクラウド ソリューション、クラウドベースのデータ保護ソリューションに重点を移しています。サービスプロバイダーは、中小企業のデータをセキュリティ侵害や脆弱性から保護するなど、大きな成長機会を期待されています。&lt;/p&gt;&lt;h3&gt;グローバルセキュリティサービス市場のセグメンテーション分析&lt;/h3&gt;&lt;p&gt;グローバルセキュリティサービス市場は、アプリケーション、コンポーネント、組織規模、および地域に基づいてセグメント化されています。&lt;/p&gt;&lt;p&gt;&lt;/p&gt;&lt;h3&gt;コンポーネント別のセキュリティサービス市場&lt;/h3&gt;&lt;ul&gt;&lt;li&gt;ソリューション&lt;/li&gt;&lt;li&gt;サービス&lt;/li&gt;&lt;/ul&gt;&lt;p&gt;コンポーネントに基づいて、市場はソリューションとサービスに分割されています。ソリューションセグメントは、データ損失防止、暗号化、アイデンティティとアクセス管理、セキュリティ情報とイベント管理などにさらに細分化されています。また、サービスセグメントは、コンサルティング、サポート、メンテナンスにサブセグメント化されています。ソリューション市場のセキュリティ情報とイベント管理セグメントは、展望期間中に最大の市場規模になると予想されています。中小企業や大企業がネットワーク、クラウド、アプリケーションへのアクセスのセキュリティ確保に関心を持つようになり、サービスに対する需要が高まっています。サポートおよびメンテナンス サービス セグメントは、技術的な問題を解決し、故障時間を回避するために、最大の市場シェアを占めるでしょう。アイデンティティおよびアクセス管理カテゴリは、コンポーネント セグメントで最も急速な成長を示します。企業は、従業員の指定に応じてアクセス権限を付与し、クラウドベースのデータを保護するために、サービス セキュリティ ソリューションとしてのソフトウェアを調達しています。&lt;/p&gt;&lt;h3&gt;サービスとしてのセキュリティ市場、アプリケーション別&lt;/h3&gt;&lt;ul&gt;&lt;li&gt;ネットワーク セキュリティ&lt;/li&gt;&lt;li&gt;データベース セキュリティ&lt;/li&gt;&lt;li&gt;アプリケーション セキュリティ&lt;/li&gt;&lt;li&gt;クラウド セキュリティ&lt;/li&gt;&lt;li&gt;その他&lt;/li&gt;&lt;/ul&gt;&lt;p&gt;アプリケーションに基づいて、市場はネットワーク セキュリティ、データベース セキュリティ、アプリケーション セキュリティ、クラウド セキュリティ、その他に分類されます。セキュリティ タイプ セグメント内では、データベース セキュリティ カテゴリが今後数年間でサービスとしてのセキュリティ業界を支配するでしょう。これは、クラウド データベースのパフォーマンスの向上、メンテナンス コストの削減、柔軟性の向上によるものです。しかし、クラウドはサイバー攻撃に対して非常に脆弱であるため、ユーザーはクラウド データベースの保護に苦労しています。ネットワーク セキュリティは、さまざまなネットワーク セキュリティ イベント情報を収集して調査することで、高度な脅威からネットワークを保護するプロアクティブな方法です。脅威の状況が拡大するにつれて、ネットワーク セキュリティのためのクラウドベースのセキュリティ ソリューションの需要が高まっています。&lt;/p&gt;&lt;h3&gt;セキュリティ アズ ア サービス市場、組織規模別&lt;/h3&gt;&lt;ul&gt;&lt;li&gt;大企業&lt;/li&gt;&lt;li&gt;中小企業&lt;/li&gt;&lt;/ul&gt;&lt;p&gt;組織規模に基づいて、市場は大企業と中小企業に分割されています。中小企業セグメントは、サイバー攻撃の発生率の増加により、予測期間中に最高の CAGR で成長すると予想されています。中小企業は規模は小さいですが、世界中の多くの顧客に対応しています。中小企業では、組織の財政的制約により、包括的で堅牢なセキュリティ ソリューションが実装されていません。ただし、2021年の世界のセキュリティ・アズ・ア・サービス市場では、大企業セグメントが最大の市場シェアを占めました。エンタープライズセグメントでは、大企業カテゴリが最大のシェアを占めました。これは、これらの組織で生成および消費される膨大な量のデータと、大企業がクラウドテクノロジーに急速に移行し、強力なサイバーセキュリティ対策の必要性が高まっていることに起因しています。&lt;/p&gt;&lt;h3&gt;セキュリティ・アズ・ア・サービス市場、地域別&lt;/h3&gt;&lt;ul&gt;&lt;li&gt;北米&lt;/li&gt;&lt;li&gt;ヨーロッパ&lt;/li&gt;&lt;li&gt;アジア太平洋&lt;/li&gt;&lt;li&gt;その他の地域&lt;/li&gt;&lt;/ul&gt;&lt;p&gt;地理に基づいて、世界のセキュリティ・アズ・ア・サービス市場は、北米、ヨーロッパ、アジア太平洋、その他の地域に分かれています。北米諸国、続いてヨーロッパは、セキュリティソリューションおよびサービスベンダーにとって最も収益性の高い地域になると予想されています。モノのインターネットの台頭、BYOD、クラウド採用の傾向、外部および内部の脅威の発展は、北米での市場の成長を促進すると予想される重要な要因の一部です。アジア太平洋地域のセキュリティ サービス市場は、セキュリティ ソリューションが進化するサイバー攻撃に対するプロアクティブなセキュリティ対策を提供するにつれて、勢いを増しています。アジア太平洋地域の中小企業や大規模組織は、増加するサイバー犯罪に対する認識を深めており、それらに対抗するためのセキュリティ サービス ソリューションやサービスを導入し始めています。&lt;/p&gt;&lt;h3&gt;主要企業&lt;/h3&gt;&lt;p&gt;「グローバル セキュリティ サービス市場」調査レポートは、グローバル市場に焦点を当てた貴重な洞察を提供します。市場の主要企業は、&lt;em&gt;&lt;strong&gt;Fortinet、Radware、Cisco Systems、Alert Logic、Trend Micro、Zscaler、McAfee、CipherCloud、Symantec Corporation、および Panda Security です。&lt;/strong&gt;&lt;/em&gt;&lt;/p&gt;&lt;p&gt;当社の市場分析には、このような主要企業専用のセクションも含まれており、アナリストがすべての主要企業の財務諸表に関する洞察、製品のベンチマーク、および SWOT 分析を提供します。競争環境のセクションには、上記のプレーヤーの主要開発戦略、市場シェア、および市場ランキングの分析も含まれています。&lt;/p&gt;&lt;h3&gt;主要な開発&lt;/h3&gt;&lt;p&gt;&lt;/p&gt;&lt;ul&gt;&lt;li&gt;2021 年 7 月、Fortinet は FortiGuard および FortiCare セキュリティ サービス オファリングの拡張を発表し、FortiTrust と呼ばれる新しいセキュリティ サービスを追加しました。&lt;/li&gt;&lt;/ul&gt;&lt;h3&gt;レポートの範囲&lt;/h3&gt;&lt;div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年&lt;/p&gt;&lt;/td&gt;&lt;/tr&gt;&lt;tr&gt;&lt;td&gt;予測期間&lt;/td&gt;&lt;td&gt;&lt;p&gt;2023～2030 年&lt;/p&gt;&lt;/td&gt;&lt;/tr&gt;&lt;tr&gt;&lt;td&gt;履歴期間&lt;/td&gt;&lt;td&gt;&lt;p&gt;2018～2020 年&lt;/p&gt;&lt;/td&gt;&lt;/tr&gt;&lt;tr&gt;&lt;td&gt;単位&lt;/td&gt;&lt;td&gt;&lt;p&gt;価値 (10 億米ドル)&lt;/p&gt;&lt;/td&gt;&lt;/tr&gt;&lt;tr&gt;&lt;td&gt;主要企業&lt;/td&gt;&lt;td&gt;&lt;p&gt;Fortinet、Radware、Cisco Systems、Alert Logic、Trend Micro、Zscaler、McAfee、CipherCloud、Symantec Corporation、Panda Security。&lt;/p&gt;&lt;/td&gt;&lt;/tr&gt;&lt;tr&gt;&lt;td&gt;対象セグメント&lt;/td&gt;&lt;td&gt;&lt;p&gt;アプリケーション別、コンポーネント別、組織規模別、地域別&lt;/p&gt;&lt;/td&gt;&lt;/tr&gt;&lt;tr&gt;&lt;td&gt;カスタマイズ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紹介した企業の過去5年間の拡張と買収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ある場合は、当社の営業チームにご連絡ください。お客様の要件が満たされるようにいたします。&lt;/p&gt;&lt;div class="row"&gt;&lt;div class="col-12 col-md-12"&gt;&lt;h2 class="text-left -color-blue-dark"&gt;</t>
  </si>
  <si>
    <t>&lt;div class=""&gt;&lt;h2&gt;モバイル アプリケーション セキュリティ市場の規模と予測&lt;/h2&gt;&lt;p&gt;モバイル アプリケーション セキュリティ市場の規模は 2024 年に 65 億米ドルと評価され、2024 年から 2031 年にかけて &lt;span style="color: #993300;"&gt;&lt;strong&gt;年平均成長率 26.58% &lt;/strong&gt;&lt;/span&gt; で成長し、2031 年には &lt;span style="color: #993300;"&gt;&lt;strong&gt;382 億米ドル&lt;/strong&gt;&lt;/span&gt; に達すると予測されています。&lt;/p&gt;&lt;p&gt;さまざまな企業の Web サイトにアクセスするためにモバイル デバイスが使用されることが増えていること、サイバー攻撃の発生やセキュリティ ポリシー違反、購入のためのオンライン モバイル決済の増加は、モバイル アプリケーション セキュリティ市場の重要な推進要因とトレンドの一部であり、市場の成長を後押ししています。グローバル モバイル 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モバイル アプリケーション セキュリティ市場の定義&lt;/h3&gt;&lt;p&gt;モバイル アプリケーション セキュリティとは、マルウェアやその他のデジタル詐欺などの外部の脅威からアプリケーションを保護するために設計および開発されたソリューションを指します。これらの脅威は、ハッカーの重要な個人情報や財務情報を危険にさらします。モバイル セキュリティが侵害されると、ハッカーはユーザーの個人情報にリアルタイムでアクセスし、現在の場所、銀行情報、個人情報など、さまざまなデータを開示する可能性があります。モバイル アプリケーション セキュリティ ソリューションは、Android、iOS、Windows Phone などの複数のプラットフォーム向けに設計されており、携帯電話やタブレットで実行できます。このようなソリューションは、モバイル アプリケーションを不正アクセスから保護し、機密データへのアクセスをブロックします。&lt;/p&gt;&lt;section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mt-md-0"&gt;&lt;noscript&gt;&lt;/noscript&gt;&lt;/div&gt;&lt;/div&gt;&lt;/div&gt;&lt;/section&gt;&lt;h3&gt;世界のモバイル アプリケーション セキュリティ市場の概要&lt;/h3&gt;&lt;p&gt;スマートフォンやタブレットなどのモバイル デバイスは、持ち運びが簡単で、デスクトップとほぼ同じ機能を実行できるため、ラップトップやデスクトップよりも人気が高まっています。人々は、メッセージの共有、映画やビデオの視聴、ニュースの視聴、メールの確認、ゲームのプレイ、インターネットの閲覧、オンラインでの商品の購入、銀行取引など、さまざまなアクティビティを実行するためにモバイル デバイスを便利に使用しています。世界中でモバイル ユーザーが大幅に増加しており、モバイル アプリケーション セキュリティ市場の需要が急増しています。モバイル アプリケーションはセキュリティ脅威の重要なチャネルであり、マルウェアの脅威と攻撃の報告件数の増加が市場を後押ししています。また、さまざまなアクティビティを実行するためのインターネット アプリケーションの増加により、人々はインターネットに依存するようになり、モバイル アプリケーション セキュリティ ソリューションの需要が高まっています。&lt;/p&gt;&lt;p&gt;さらに、モバイル セキュリティ ソリューションの高コストと組み込みセキュリティ ソリューションの設計の複雑さが、市場の成長を妨げています。BYOD (Bring Your Own Device) ポリシーの採用により、従業員の個人デバイスから組織の情報にアクセスする機会が増えています。BYOD ポリシーを実装している組織は、セキュリティ侵害の影響を受けやすくなります。そのため、リスクを最小限に抑え、モバイル アプリケーションを保護するセキュリティ ソリューションを導入する必要があります。また、さまざまなメール アプリでメールを送受信する際のデータ盗難のリスクも高まります。そのため、組織やユーザーは、データを保護し、情報を失うリスクなしに他の関係者と通信するためのソリューションを求めています。&lt;/p&gt;&lt;p&gt;政府のデジタル化の取り組みとデジタル トランザクション アプリの拡大により、モバイル デバイスに対するマルウェアやフィッシング攻撃が増加しています。このため、個人や企業はモバイル デバイスにセキュリティ ソリューションを実装するケースが増えています。無料のモバイル セキュリティ ソリューションの使用とモバイル オペレーティング システム間の相互運用性は、世界のモバイル アプリケーション セキュリティ市場の成長を妨げると予想される抑制要因です。また、顧客の間でモバイル セキュリティに対する認識が不足していることも、世界のモバイル セキュリティの成長に影響を与えます。モバイル セキュリティ アプリケーションでの機械学習と人工知能の使用の増加は、モバイルおよび Web アプリケーションでの人工知能と機械学習の採用の増加により、将来的に世界のモバイル アプリケーション セキュリティ市場に大きなチャンスを生み出すことが期待されます。&lt;/p&gt;&lt;p&gt;人工知能におけるアプリケーション セキュリティは、セキュリティの脅威、セキュリティの脆弱性、サイバー攻撃の認識などの課題を克服するのに役立ちます。さらに、人工知能と機械学習の採用の急激な増加により、マルウェアの検出と修復、セキュリティ テスト ツールのホストの実現可能性、考えられるすべてのセキュリティ リスクの検出などの重要な利点がもたらされました。さらに、政府および防衛部門は、政府の機密データを重大な侵害から保護するため、モバイル アプリケーション セキュリティ市場の重要な成長促進要因となっています。このような重要な要素は、今後数年間で世界のモバイル アプリケーション セキュリティ市場でさらに有利な市場機会につながる可能性があります。&lt;/p&gt;&lt;h3&gt;世界のモバイル アプリケーション セキュリティ市場のセグメンテーション分析&lt;/h3&gt;&lt;p&gt;世界のモバイル アプリケーション セキュリティ市場は、ソリューション、展開タイプ、ユーザー タイプ、業界垂直タイプ、および地域に基づいてセグメント化されています。&lt;/p&gt;&lt;p&gt;&lt;/p&gt;&lt;h3&gt;モバイル アプリケーション セキュリティ市場、ソリューション別&lt;/h3&gt;&lt;ul&gt;&lt;li&gt;ウイルス対策&lt;/li&gt;&lt;li&gt;盗難防止&lt;/li&gt;&lt;li&gt;Web セキュリティ&lt;/li&gt;&lt;li&gt;データのバックアップと復元&lt;/li&gt;&lt;/ul&gt;&lt;p&gt;ソリューションに基づいて、市場はウイルス対策、盗難防止、Web セキュリティ、およびデータのバックアップと復元に分かれています。ビジネスがオンライン化するにつれて、Web セキュリティの必要性が高まり、予測期間中に Web セキュリティ セグメントが急増するでしょう。Web セキュリティは、ハッカーがサイトに侵入するのを防ぐことができるため、強く推奨されています。ウイルス対策セグメントは、その多様な用途により、最高の市場シェアを占める可能性があります。したがって、パーソナル コンピューティング デバイス、ネットワーク、および IT システムのユーザーにとってコストを節約できると期待されています。&lt;/p&gt;&lt;h3&gt;モバイル アプリケーション セキュリティ市場、展開タイプ別&lt;/h3&gt;&lt;ul&gt;&lt;li&gt;オンプレミス&lt;/li&gt;&lt;li&gt;クラウド ベース&lt;/li&gt;&lt;/ul&gt;&lt;p&gt;展開タイプに基づいて、市場はオンプレミスとクラウド ベースに分かれています。クラウド ベースの展開は、予測期間を通じて市場でより速い成長率を示すことが予想されます。柔軟性、スムーズさ、拡張性、および手頃な価格の特性により、さまざまな組織がオンプレミス展開と比較して企業環境でソリューションを急速に採用しています。&lt;/p&gt;&lt;h3&gt;モバイル アプリケーション セキュリティ市場、ユーザー タイプ別&lt;/h3&gt;&lt;ul&gt;&lt;li&gt;大企業&lt;/li&gt;&lt;li&gt;中小企業 (SME)&lt;/li&gt;&lt;li&gt;個人&lt;/li&gt;&lt;/ul&gt;&lt;p&gt;ユーザー タイプに基づいて、市場は大企業、中小企業 (SME)、および個人に分かれています。大企業市場は、2020 年の企業規模別の世界のデータ中心のセキュリティ市場を支配しました。中小企業市場は、予測期間中に着実な成長が見込まれています。ただし、デバイスに保存されている重要なデータを保護するためのモバイル セキュリティの採用の増加により、個々のセグメントは予測期間中に最高率で成長する見込みです。&lt;/p&gt;&lt;h3&gt;モバイル アプリケーション セキュリティ市場、業種別&lt;/h3&gt;&lt;ul&gt;&lt;li&gt;銀行、金融サービス、保険 (BFSI)&lt;/li&gt;&lt;li&gt;IT および通信&lt;/li&gt;&lt;li&gt;小売および E コマース&lt;/li&gt;&lt;li&gt;ヘルスケアおよび医薬品&lt;/li&gt;&lt;li&gt;政府および防衛&lt;/li&gt;&lt;li&gt;その他&lt;/li&gt;&lt;/ul&gt;&lt;p&gt;業種別では、市場は銀行、金融サービス、保険 (BFSI)、IT および通信、小売および E コマース、ヘルスケアおよび医薬品、政府および防衛、その他に分かれています。ヘルスケアおよび医薬品市場セグメントは、予測期間中に最も高い成長率で成長すると予測されています。ヘルスケアセグメントには個人の健康と患者に関するいくつかの重要なデータが含まれており、高いセキュリティが必要です。そのため、データセキュリティがより重要になっています。多くのヘルスケア組織が顧客データ保護を重視し、内部データの保護については懸念していないため、企業の内部ヘルスケアデータを保護するという要件もますます重要になっています。小売および電子商取引は、予測期間中に大幅な成長を示すと予想されています。&lt;/p&gt;&lt;h3&gt;モバイルアプリケーションセキュリティ市場、地域別&lt;/h3&gt;&lt;ul&gt;&lt;li&gt;北米&lt;/li&gt;&lt;li&gt;ヨーロッパ&lt;/li&gt;&lt;li&gt;アジア太平洋&lt;/li&gt;&lt;li&gt;その他の地域&lt;/li&gt;&lt;/ul&gt;&lt;p&gt;地域に基づいて、世界のモバイルアプリケーションセキュリティ市場は、北米、ヨーロッパ、アジア太平洋、その他の地域に分類されます。北米は2019年に世界のモバイルアプリケーションセキュリティの売上を独占し、エンタープライズデータ保護ソリューションへの支出の増加により、予測期間中もそのリードを維持すると予測されています。ただし、アジア太平洋地域は、アジア太平洋地域の発展途上国におけるモバイル セキュリティ アプリケーションの採用の増加、モバイル デバイス技術の進歩、および同地域における高度なネットワーク接続により、予測期間中に最高の成長率を達成すると予想されています。&lt;/p&gt;&lt;h3&gt;主要プレーヤー&lt;/h3&gt;&lt;p&gt;「世界のモバイル アプリケーション セキュリティ市場」調査レポートは、世界市場に重点を置いた貴重な洞察を提供します。市場の主要プレーヤーは、&lt;em&gt;&lt;strong&gt;Avast Software、AVG Technology、AirPatrol Corporation、Kaspersky、Lookout、McAfee、MobileIron、Symantec、Trend Micro、VMware&lt;/strong&gt;&lt;/em&gt;です。&lt;/p&gt;&lt;h3&gt;レポートの範囲&lt;/h3&gt;&lt;div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 年&lt;/p&gt;&lt;/td&gt;&lt;/tr&gt;&lt;tr&gt;&lt;td&gt;履歴期間&lt;/td&gt;&lt;td&gt;&lt;p&gt;2021～2023 年&lt;/p&gt;&lt;/td&gt;&lt;/tr&gt;&lt;tr&gt;&lt;td&gt;単位&lt;/td&gt;&lt;td&gt;&lt;p&gt;価値 (10 億米ドル)&lt;/p&gt;&lt;/td&gt;&lt;/tr&gt;&lt;tr&gt;&lt;td&gt;主要企業&lt;/td&gt;&lt;td&gt;&lt;p&gt;Avast Software、AVG Technology、AirPatrol Corporation、Kaspersky、Lookout、McAfee、MobileIron、Symantec、Trend Micro、VMware。&lt;/p&gt;&lt;/td&gt;&lt;/tr&gt;&lt;tr&gt;&lt;td&gt;対象セグメント&lt;/td&gt;&lt;td&gt;&lt;p&gt;ソリューション、導入タイプ、ユーザー タイプ、業種タイプ、および地域。&lt;/p&gt;&lt;/td&gt;&lt;/tr&gt;&lt;tr&gt;&lt;td&gt;カスタマイズ範囲&lt;/td&gt;&lt;td&gt;&lt;p&gt;購入すると、レポートのカスタマイズ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</si>
  <si>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class=""&gt;&lt;h2&gt;エンドポイント セキュリティ市場の規模と予測&lt;/h2&gt;&lt;p&gt;エンドポイント セキュリティ市場の規模は、2020 年に 134.3 億米ドルと評価され、2021 年から 2028 年にかけて &lt;span style="color: #993300;"&gt;&lt;strong&gt;7.87% の CAGR で成長し、2028 年までに 247 億米ドルに達すると予測されています&lt;/strong&gt;&lt;/span&gt;。&lt;/span&gt;&lt;/p&gt;&lt;p&gt;IoT ソリューション、AI/ML ソリューション、エンドポイント デバイスなどの高度なテクノロジーの採用が拡大し、エンドポイント セキュリティ デバイスのニーズが高まっていることが、グローバル エンドポイント セキュリティ市場の成長を牽引しています。グローバル エンドポイント セキュリティ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center;"&gt;&lt;/p&gt;&lt;p style="text-align: center;"&gt; &lt;/p&gt;&lt;div class="btn-wrap text-center" id="bnthid"&gt;&lt;label style="padding-right:5px;margin-bottom: 10px;"&gt;&lt;b&gt;詳細な分析を取得するには: &lt;noscript&gt;&lt;/noscript&gt; &lt;/b&gt;&lt;/label&gt;&lt;/div&gt;&lt;p&gt;&lt;/p&gt;&lt;h3&gt;グローバル エンドポイント セキュリティ市場の定義&lt;/h3&gt;&lt;p&gt;エンドポイント セキュリティは、ラップトップ、デスクトップ、モバイル デバイスなどのエンド ユーザー デバイスのエンドポイントまたはエントリ ポイントを、悪意のあるアクターやキャンペーンによる悪用から保護するために使用されるテクノロジです。エンドポイント セキュリティ ソリューションは、ネットワーク上またはクラウド内のこれらのエンドポイントをさまざまな種類のサイバー セキュリティの脅威から保護します。このテクノロジーは、従来のウイルス対策ソフトウェアから進化し、進化するゼロデイ脅威や高度なマルウェアから包括的に保護するようになりました。あらゆる種類の組織は、国家、組織犯罪、悪意のある内部関係者による偶発的な脅威のリスクにさらされています。&lt;/p&gt;&lt;p&gt;エンドポイント セキュリティは、サイバー セキュリティの最前線であり、組織が企業の業務を安全にするために最初に検討する場所の 1 つであると見なされることがよくあります。サイバー セキュリティの高度化の価値が高まるにつれて、より高度なエンドポイント ソリューションの必要性も高まっていますが、今日のエンドポイント保護システムは、進行中の攻撃を迅速に検出、分析、ブロックするように設計されています。エンドポイント セキュリティは、多くの理由で必要です。今日のビジネスの世界では、データは組織が持つ最も貴重な資産であると考えられています。したがって、データが盗まれるのを防ぎ、ビジネスが危険にさらされるのを防ぐために、エンドポイント セキュリティは非常に重要です。&lt;/p&gt;&lt;p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class="span-1"&gt;内容 &lt;/span&gt;a &lt;br/&gt; 業界レポート?&lt;/h2&gt;&lt;p class="mb-4 text-18"&gt; 当社のレポートには、実用的なデータと将来を見据えた分析が含まれており、ピッチの作成、ビジネス プランの作成、プレゼンテーションの構築、提案の作成に役立ちます。 &lt;/p&gt;&lt;/div&gt;&lt;div class="col-12 col-md-4 mt-4 mt-md-0"&gt;&lt;noscript&gt;&lt;/noscript&gt;&lt;/div&gt;&lt;/div&gt;&lt;/div&gt;&lt;/section&gt;&lt;p&gt;&lt;/p&gt;&lt;h3&gt;グローバル エンドポイント セキュリティ市場の概要&lt;/h3&gt;&lt;p&gt;グローバル エンドポイント セキュリティ市場の成長を後押ししている主な要因は、IT および通信、BSFI、小売など、いくつかのアプリケーションでセキュリティが強化され、さまざまなセキュリティの導入が増加していることです。 さらに、重要なデータにアクセスできるエンタープライズ エンドポイントとモバイル デバイスの数が増えているため、市場でエンドポイント セキュリティ ソリューションに対する需要が非常に高まっています。&lt;/p&gt;&lt;p&gt;さらに、仮想化と仮想化の新たなトレンドにより、物理システムがエンドポイント保護を必要とする複数の仮想マシンに分割されるため、エンドポイント セキュリティに対する需要が高まっています。さらに、大規模および小規模の多くの組織が BYOD のトレンドを採用しているため、エンドポイント ネットワークに関する組織への新しい未知の攻撃が増加しており、このような攻撃の高率によりエンドポイント セキュリティの必要性が生じており、そのためグローバル エンドポイント セキュリティ市場が成長しています。&lt;/p&gt;&lt;p&gt;ただし、エンドポイント セキュリティに関する人々の認識が不足しているため、多くの企業がセキュリティの脅威やデータ侵害への対処に苦労しており、エンドポイント セキュリティに関する知識の欠如が原因で、グローバル エンドポイント セキュリティ市場の市場成長が制限されると予想されます。それにもかかわらず、IoT の採用の増加と世界中のスマート デバイスに対する膨大な需要は、グローバル エンドポイント セキュリティ市場に有利な機会をもたらすと予想されています。&lt;/p&gt;&lt;h3&gt;グローバル エンドポイント セキュリティ市場: セグメンテーション分析&lt;/h3&gt;&lt;p&gt;グローバル エンドポイント セキュリティ市場は、展開モード、組織規模、コンポーネント、垂直、および地理に基づいてセグメント化されています。&lt;/p&gt;&lt;p&gt;&lt;/p&gt;&lt;h3&gt;エンドポイント セキュリティ市場、展開モード別&lt;/h3&gt;&lt;ul&gt;&lt;li&gt;クラウドベース&lt;/li&gt;&lt;li&gt;オンプレミス&lt;/li&gt;&lt;/ul&gt;&lt;p&gt;&lt;/p&gt;&lt;p&gt;展開モードに基づいて、市場はクラウドベースとオンプレミスに分割されています。クラウドベースの展開モード セグメントは、予測期間中に最も速いペースで成長すると予想されます。このセグメントの成長は、生成されたデータのメンテナンスのしやすさ、コスト効率、拡張性、およびこのソリューションの効果的な管理に起因しています。&lt;/p&gt;&lt;h3&gt;エンドポイント セキュリティ市場、組織規模別&lt;/h3&gt;&lt;ul&gt;&lt;li&gt;大企業&lt;/li&gt;&lt;li&gt;中小規模の組織&lt;/li&gt;&lt;li&gt;個人&lt;/li&gt;&lt;/ul&gt;&lt;p&gt;&lt;/p&gt;&lt;p&gt;組織規模に基づいて、市場は大企業、中小規模の組織、および個人に分類されます。大企業はエンドポイント セキュリティ市場で最大のシェアを占めると予想され、予測期間中に最高の CAGR で成長すると予想されます。セグメントの成長を牽引しているさまざまな要因として、クラウド テクノロジーの採用の増加とそれに伴うクラウド ベースのセキュリティの必要性の増加、組織が業務の負担とコストを削減するためにビジネス クリティカルな業務を移行する中で安全ソリューションの採用が増加していることなどが挙げられます。&lt;/p&gt;&lt;h3&gt;エンドポイント セキュリティ市場、コンポーネント別&lt;/h3&gt;&lt;ul&gt;&lt;li&gt;ソリューション&lt;ol&gt;&lt;li&gt;ファイアウォール&lt;/li&gt;&lt;li&gt;ウイルス対策&lt;/li&gt;&lt;li&gt;エンドポイント デバイス制御&lt;/li&gt;&lt;li&gt;スパイウェア対策/マルウェア対策&lt;/li&gt;&lt;li&gt;エンドポイント アプリケーション制御&lt;/li&gt;&lt;li&gt;侵入防止&lt;/li&gt;&lt;/ol&gt;&lt;/li&gt;&lt;li&gt;サービス&lt;ol&gt;&lt;li&gt;コンサルティング&lt;/li&gt;&lt;li&gt;トレーニングとサポート&lt;/li&gt;&lt;li&gt;マネージド サービス&lt;/li&gt;&lt;/ol&gt;&lt;/li&gt;&lt;/ul&gt;&lt;p&gt;コンポーネントに基づいて、市場はソリューションとサービスに分類されます。ソリューション セグメントは、ファイアウォール、ウイルス対策、エンドポイント デバイス コントロール、スパイウェア対策/マルウェア対策、エンドポイント アプリケーション コントロール、侵入防止にさらに細分化されています。サービス セグメントは、コンサルティング、トレーニング、サポート、マネージド サービスにさらに分類されています。このセグメンテーション全体の中で、さまざまなビジネス セクターにわたるさまざまな接続デバイスの急速な導入により、エンドポイント セキュリティ ソリューションの需要は予測期間中に増加すると予想されます。&lt;/p&gt;&lt;h3&gt;エンドポイント セキュリティ市場、垂直別&lt;/h3&gt;&lt;ul&gt;&lt;li&gt;医療&lt;/li&gt;&lt;li&gt;政府および防衛&lt;/li&gt;&lt;li&gt;IT および通信&lt;/li&gt;&lt;li&gt;銀行、金融サービス、保険 (BFSI)&lt;/li&gt;&lt;li&gt;小売&lt;/li&gt;&lt;li&gt;教育&lt;/li&gt;&lt;li&gt;運輸&lt;/li&gt;&lt;li&gt;その他&lt;/li&gt;&lt;/ul&gt;&lt;p&gt;垂直に基づいて、市場は医療、政府および防衛、IT および通信、銀行、金融サービス、保険 (BFSI)、小売、教育、運輸、その他に細分化されています。 IT および通信は、厳格な法的要件と情報セキュリティ要件、および BYOD トレンドの採用の増加により、エンドポイント セキュリティ市場で最大のシェアを占めると予想されています。&lt;/p&gt;&lt;h3&gt;エンドポイント セキュリティ市場、地域別&lt;/h3&gt;&lt;ul&gt;&lt;li&gt;北米&lt;/li&gt;&lt;li&gt;ヨーロッパ&lt;/li&gt;&lt;li&gt;アジア太平洋&lt;/li&gt;&lt;li&gt;その他の地域&lt;/li&gt;&lt;/ul&gt;&lt;p&gt;地域に基づいて、世界のエンドポイント セキュリティ市場は、北米、ヨーロッパ、アジア太平洋、その他の地域に分類されます。北米はエンドポイント セキュリティ市場で最大のシェアを占めると予想され、アジア太平洋は予測期間中に最高の CAGR で成長すると予想されます。エンドポイント セキュリティ市場の成長を後押ししているさまざまな要因として、企業のエンドポイントに対する脅威を抑制するためのテクノロジの適用と、エンドポイント攻撃に対して最初は脆弱であるモバイル デバイスの採用率の高さが挙げられます。&lt;/p&gt;&lt;h3&gt;主要プレーヤー&lt;/h3&gt;&lt;p&gt;「世界のエンドポイント セキュリティ市場」調査レポートは、世界市場に重点を置いた貴重な洞察を提供します。市場の主要プレーヤーは、&lt;em&gt;&lt;strong&gt;Intel Security (McAfee)、Eset、Symantec Corporation、F-Secure、Trend Micro Incorporated、AVG Technologies、Bitdefender、Kaspersky Labs、Panda Security、および Sophos Ltd.&lt;/strong&gt;&lt;/em&gt;&lt;/p&gt;&lt;p&gt;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分析も提供しています。競合状況セクションには、上記のプレーヤーの主要な開発戦略、市場シェア、および市場ランキングの分析も含まれています。&lt;/p&gt;&lt;h3&gt;主要な開発&lt;/h3&gt;&lt;p&gt;&lt;/p&gt;&lt;p&gt; &lt;/p&gt;&lt;h4&gt;パートナーシップ、コラボレーション、および契約&lt;/h4&gt;&lt;ul&gt;&lt;li&gt;2020 年 1 月、BlackBerry Limited Cylance は Safe Breach と提携し、自動化されたエンドポイント セキュリティを提供しました。同社の目標は、投資リスクを軽減しながら顧客に適切な指導を提供することです。&lt;/li&gt;&lt;/ul&gt;&lt;h4&gt;合併と買収&lt;/h4&gt;&lt;ul&gt;&lt;li&gt;2018 年 11 月、Symantec は、Active Directory ベースの攻撃から企業を守るための高度なソフトウェア テクノロジを提供する Javelin Networks を買収しました。&lt;/li&gt;&lt;li&gt;2019 年 8 月、半導体およびインフラストラクチャ ソフトウェア ソリューションの世界的なテクノロジ プロバイダーである Broadcom が、Symantec のエンタープライズ セキュリティ事業を買収しました。Symantec のエンタープライズ セキュリティ ポートフォリオを Broadcom の既存のソリューション ポートフォリオに組み込むことで、Broadcom のインフラストラクチャ ソフトウェアのフットプリントが大幅に拡大します。&lt;/li&gt;&lt;/ul&gt;&lt;h4&gt;製品の発売と製品の拡張&lt;/h4&gt;&lt;ul&gt;&lt;li&gt;2019 年 5 月、Microsoft はエンドポイント マネージャーを発売しました。これには、構成マネージャーと Intune の両方の機能に加えて、補足的な Microsoft 製品とサービスが含まれています。エンドポイントは、従業員が使用するさまざまなデバイスを管理する上で、企業に引き続きメリットをもたらします。&lt;/li&gt;&lt;li&gt;2018 年 10 月、トレンドマイクロは、世代を超えた脅威防御システムの組み合わせである XGen エンドポイント セキュリティをリリースしました。この組み合わせにより、適切なソリューションをスマートに適用し、セキュリティ機能が向上し、生産性が向上します。&lt;/li&gt;&lt;li&gt;2018 年 4 月、Crowd Strike は、EPP テクノロジーを組み合わせた Crowd Strike Falcon EPP ソリューションをリリースしました。 EPP テクノロジーは、プロフェッショナルで知識豊富な Falcon エンドポイント セキュリティ チームによって承認されています。&lt;/li&gt;&lt;/ul&gt;&lt;h3&gt;レポートの範囲&lt;/h3&gt;&lt;div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2019&lt;/p&gt;&lt;/td&gt;&lt;/tr&gt;&lt;tr&gt;&lt;td&gt;単位&lt;/td&gt;&lt;td&gt;&lt;p&gt;値 (USD &lt;/p&gt;&lt;/td&gt;&lt;/tr&gt;&lt;tr&gt;&lt;td&gt;主な企業プロファイル&lt;/td&gt;&lt;td&gt;&lt;p&gt;Intel Security (McAfee)、Eset、Symantec Corporation、F-Secure、Trend Micro Incorporated、AVG Technologies、Bitdefender。&lt;/p&gt;&lt;/td&gt;&lt;/tr&gt;&lt;tr&gt;&lt;td&gt;対象セグメント&lt;/td&gt;&lt;td&gt;&lt;p&gt;導入モード別、組織規模別、コンポーネント別、業種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</si>
  <si>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 ビデオ監視ストレージ市場の規模と予測&lt;/h2&gt;&lt;p&gt;ビデオ監視ストレージ市場の規模は、2023 年に 87.8 億米ドルと評価され、2024 年から 2030 年の予測期間中に &lt;span style="color: #993300;"&gt;&lt;strong&gt;12.6% の CAGR&lt;/strong&gt;&lt;/span&gt; で成長し、2030 年までに &lt;span style="color: #993300;"&gt;&lt;strong&gt;179 億米ドル&lt;/strong&gt;&lt;/span&gt; に達すると予測されています。&lt;/p&gt;&lt;p&gt;ビデオ監視ストレージ市場は、ビデオ監視システム専用に設計されたストレージ ソリューションに携わる世界的な業界を網羅しています。これらのストレージ ソリューションは、監視システムに不可欠なコンポーネントであり、監視カメラによって生成された大量のビデオ映像を保存、管理、および取得する機能を提供します。市場には、ネットワーク接続ストレージ (NAS)、直接接続ストレージ (DAS)、ストレージ エリア ネットワーク (SAN)、クラウドベースのストレージ ソリューションなど、さまざまなストレージ テクノロジが含まれており、商業、工業、政府、住宅など、さまざまなセクターにわたるビデオ監視アプリケーションの多様なニーズを満たすように調整されています。&lt;/p&gt;&lt;p style="text-align: center;"&gt; &lt;/p&gt;&lt;div class="btn-wrap text-center" id="bnthid"&gt;&lt;label style="padding-right:5px;margin-bottom: 10px;"&gt;&lt;b&gt;詳細な分析を取得するには: &lt;noscript&gt;&lt;/noscript&gt; &lt;/b&gt;&lt;/label&gt;&lt;/div&gt;&lt;p&gt;&lt;/p&gt;&lt;h3&gt;世界のビデオ監視ストレージ市場の推進要因&lt;/h3&gt;&lt;p&gt;ビデオ監視ストレージ市場の市場推進要因は、さまざまな要因の影響を受ける可能性があります。これらには以下が含まれます:&lt;/p&gt;&lt;ul&gt;&lt;li&gt;&lt;strong&gt;セキュリティ上の懸念の高まり:&lt;/strong&gt; 銀行、小売、公共安全、輸送など、多くの業界でセキュリティ上の懸念が高まるにつれて、効率的なビデオ監視システムの需要が拡大しています。これにより、膨大な量のビデオデータを管理できるストレージオプションの必要性が高まっています。&lt;/li&gt;&lt;li&gt;&lt;strong&gt;政府の規制とコンプライアンス要件:&lt;/strong&gt; 世界中の政府がセキュリティと監視に厳しい制限を設けており、企業は最先端の監視機器を導入する必要があります。組織は、コンプライアンス義務により、データのアクセス性と整合性を保証するために、信頼性の高いビデオ監視ストレージシステムに投資することをさらに強いられています。&lt;/li&gt;&lt;li&gt;&lt;strong&gt;技術開発:&lt;/strong&gt; 人工知能 (AI)、高解像度 (HD) カメラと超高解像度カメラ、ビデオ分析の発展により、高度なビデオ監視システムの使用が促進されています。これらのシステムでは、より大量の高解像度ビデオ データが生成されるため、より強力で容量の大きいストレージ オプションが必要になります。&lt;/li&gt;&lt;li&gt;&lt;strong&gt;クラウドベースのビデオ監視の採用拡大:&lt;/strong&gt; スケーラビリティ、柔軟性、アクセス性の高さから、クラウドベースのビデオ監視ソリューションはますます普及しています。クラウドベースのビデオ監視ストレージ ソリューションは、リアルタイム監視、ビデオ フィードへのリモート アクセス、クラウド ストレージによって実現されるインフラストラクチャ コストの削減などの利点があるため、需要が高まっています。&lt;/li&gt;&lt;li&gt;&lt;strong&gt;データ分析と保持の要件の増加:&lt;/strong&gt; 企業は、セキュリティ以外の目的でビデオ監視データを活用できることをますます認識しています。フォレンジック分析、運用上の洞察、企業インテリジェンスはすべて、ビデオ データの使用によって可能になります。そのため、長期的なデータ保持、効果的な検索、強力な分析機能を提供するビデオ監視ストレージ システムの必要性がますます高まっています。&lt;/li&gt;&lt;li&gt;&lt;strong&gt;IoT とスマート シティの開発:&lt;/strong&gt; 統合型ビデオ監視ソリューションの必要性は、スマート シティの成長とモノのインターネット (IoT) デバイスの急増によって高まっています。スマート シティ イニシアチブに設置されたモノのインターネット (IoT) デバイスと監視カメラによって生成されたビデオ データの管理と分析は、ビデオ監視ストレージ システムに大きく依存しています。&lt;/li&gt;&lt;li&gt;&lt;strong&gt;インフラストラクチャ開発への投資の増加:&lt;/strong&gt; セキュリティと運用効率を維持するために、スマート ビルディング、交通ネットワーク、重要なインフラストラクチャ施設などのインフラストラクチャ開発プロジェクトには、信頼性の高いビデオ監視システムが必要です。これにより、大規模なインフラストラクチャ プロジェクトの需要を満たすことができるビデオ監視用のストレージ ソリューションの必要性が高まっています。&lt;/li&gt;&lt;li&gt;&lt;strong&gt;新興経済国からの需要の増加:&lt;/strong&gt; これらの国では急速な工業化、都市化、インフラストラクチャ開発が進行しているため、ビデオ監視に関連するインフラストラクチャの必要性が高まっています。これらの地域では、中流階級の拡大、可処分所得の増加、セキュリティへの懸念の高まりなどの要因により、ビデオ監視ストレージの市場が拡大しています。&lt;/li&gt;&lt;/ul&gt;&lt;h3&gt;世界のビデオ監視ストレージ市場の制約&lt;/h3&gt;&lt;p&gt;ビデオ監視ストレージ市場にとって、制約や課題となる要因はいくつかあります。これらには以下が含まれます。&lt;/p&gt;&lt;ul&gt;&lt;li&gt;&lt;strong&gt;初期コストが高い:&lt;/strong&gt; ビデオ監視システムを導入するには、インフラストラクチャ、ソフトウェア、ハードウェア、およびストレージ オプションに多額の 1 回限りの出費が必要になることがよくあります。資金が限られている小規模な企業やグループにとって、これは障害となる可能性があります。&lt;/li&gt;&lt;li&gt;&lt;strong&gt;統合の複雑さ:&lt;/strong&gt; ビデオ監視ストレージ システムを、カメラ、ネットワーク インフラストラクチャ、管理ソフトウェアなどの現在のインフラストラクチャと統合することは困難で、専門知識が必要になる場合があります。この複雑さにより、実装費用が増加し、採用率が低下する可能性があります。&lt;/li&gt;&lt;li&gt;&lt;strong&gt;データ セキュリティの問題:&lt;/strong&gt; ビデオ監視システムに保存される機密データの量が増えているため、データ セキュリティとプライバシーの問題はますます緊急になっています。市場拡大は、データ保護を目的とした GDPR (一般データ保護規則) などの法律に準拠するために必要な追加の複雑さと費用によって制約される可能性があります。&lt;/li&gt;&lt;li&gt;&lt;strong&gt;帯域幅とストレージ容量の制限:&lt;/strong&gt; 高解像度のビデオ監視カメラによって生成される膨大な量のデータには、かなりの量の帯域幅とストレージ容量が必要です。特に大規模な展開では、ビデオ監視システムの拡張性と有効性は、限られた帯域幅またはストレージ容量によって制限される可能性があります。&lt;/li&gt;&lt;li&gt;&lt;strong&gt;レガシー インフラストラクチャ:&lt;/strong&gt; 多くの企業は、最新のストレージ オプションと統合するのが難しい時代遅れのビデオ監視システムを使用している可能性があります。市場の拡大は、これらの時代遅れのシステムのアップグレードや交換に必要な時間と費用によって妨げられる可能性があります。&lt;/li&gt;&lt;li&gt;&lt;strong&gt;システムの信頼性の問題:&lt;/strong&gt; 誤動作や停止はセキュリティを危険にさらす可能性があるため、ビデオ監視システムは信頼性が高くなければなりません。企業は新しいテクノロジーの採用に消極的であるため、ストレージ ソリューションの信頼性 (データの損失や破損の可能性を含む) に関する懸念が市場の拡大を妨げる可能性があります。&lt;/li&gt;&lt;li&gt;&lt;strong&gt;規制とコンプライアンスの難しさ:&lt;/strong&gt; 場所や業界によって、ビデオ監視システムに適用される法律やコンプライアンス基準が異なる場合があります。これらの規制に準拠すると、ビデオ監視ストレージ システムの導入と保守がより複雑で高価になり、業界の成長が制限されます。&lt;/li&gt;&lt;li&gt;&lt;strong&gt;教育と認識の欠如:&lt;/strong&gt; 現代のビデオ監視ストレージ ソリューションの利点にもかかわらず、一部の企業は最新のテクノロジーを完全に認識していないか、その機能のすべてを認識していない可能性があります。このような無知とトレーニング不足により、市場の拡大と採用率が制限される可能性があります。&lt;/li&gt;&lt;li&gt;&lt;strong&gt;分析と AI との統合の難しさ&lt;/strong&gt;: ビデオ監視システムには、物体認識や動作分析などのタスクのための高度な分析機能と人工知能 (AI) 機能が含まれることが多くなり、ストレージ ソリューションをこれらの機能と統合することが困難になる可能性があります。市場の成長は、互換性の問題と専門知識の必要性によって妨げられる可能性があります。&lt;/li&gt;&lt;/ul&gt;&lt;h3&gt;グローバルビデオ監視ストレージ市場のセグメンテーション分析&lt;/h3&gt;&lt;p&gt;グローバルビデオ監視ストレージ市場は、製品、展開、アプリケーション、および地域に基づいてセグメント化されています。&lt;/p&gt;&lt;p&gt;&lt;/p&gt;&lt;h3&gt;ビデオ監視ストレージ市場、製品別&lt;/h3&gt;&lt;ul&gt;&lt;li&gt;&lt;strong&gt;ビデオレコーダー:&lt;/strong&gt;これには、従来のデジタルビデオレコーダー (DVR) とネットワークビデオレコーダー (NVR) が含まれます。&lt;/li&gt;&lt;li&gt;&lt;strong&gt;直接接続ストレージ (DAS):&lt;/strong&gt;これには、個々のカメラまたは記録システムに物理的に接続されたローカルストレージデバイスが含まれます。&lt;/li&gt;&lt;li&gt;&lt;strong&gt;ストレージエリアネットワーク (SAN):&lt;/strong&gt;これは、ネットワーク全体の複数のカメラとサーバー用の集中ストレージを提供します。&lt;/li&gt;&lt;li&gt;&lt;strong&gt;ネットワーク接続ストレージ (NAS):&lt;/strong&gt;これは、ネットワーク経由でビデオデータへのファイルレベルのアクセスを提供し、多くの場合、小規模な目的で使用されます。 &lt;/li&gt;&lt;li&gt;&lt;strong&gt;クラウド ストレージ:&lt;/strong&gt;クラウド データ センターにビデオ データをオフサイト ストレージして、スケーラビリティとリモート アクセスを実現できます。&lt;/li&gt;&lt;/ul&gt;&lt;h3&gt;ビデオ監視ストレージ市場 (展開別)&lt;/h3&gt;&lt;ul&gt;&lt;li&gt;&lt;strong&gt;オンプレミス:&lt;/strong&gt;ユーザー独自のインフラストラクチャ内にあるストレージ ソリューションを指します。&lt;/li&gt;&lt;li&gt;&lt;strong&gt;クラウドベース:&lt;/strong&gt;サード パーティ プロバイダーによってクラウド データ センターでホストされるストレージ ソリューションを指します。&lt;/li&gt;&lt;/ul&gt;&lt;h3&gt;ビデオ監視ストレージ市場 (アプリケーション別)&lt;/h3&gt;&lt;ul&gt;&lt;li&gt;&lt;strong&gt;商業:&lt;/strong&gt;小売店、オフィス、銀行などの企業が含まれます。&lt;/li&gt;&lt;li&gt;&lt;strong&gt;住宅:&lt;/strong&gt;個人の家やアパートが含まれます。&lt;/li&gt;&lt;li&gt;&lt;strong&gt;産業:&lt;/strong&gt;工場、倉庫、発電所が含まれます。&lt;/li&gt;&lt;li&gt;&lt;strong&gt;軍事 / 防衛:&lt;/strong&gt;政府機関や軍隊が含まれます。 &lt;/li&gt;&lt;li&gt;&lt;strong&gt;その他:&lt;/strong&gt;これには、輸送、医療、教育セクターが含まれます&lt;strong&gt; &lt;/strong&gt;&lt;/li&gt;&lt;/ul&gt;&lt;h3&gt;ビデオ監視ストレージ市場、地域別&lt;/h3&gt;&lt;ul&gt;&lt;li&gt;&lt;strong&gt;北米: &lt;/strong&gt;米国、カナダ、メキシコの市場状況と需要。&lt;/li&gt;&lt;li&gt;&lt;strong&gt;ヨーロッパ: &lt;/strong&gt;ヨーロッパ諸国の医療資格認定ソフトウェア市場の分析。&lt;/li&gt;&lt;li&gt;&lt;strong&gt;アジア太平洋: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&lt;/strong&gt;ラテンアメリカ諸国の市場動向と開発をカバーします。&lt;/li&gt;&lt;/ul&gt;&lt;h3&gt;&lt;strong&gt;主要 &lt;/strong&gt;プレーヤー&lt;strong&gt;&lt;/strong&gt;&lt;/h3&gt;&lt;p&gt;ビデオ監視ストレージ市場の主要プレーヤー監視ストレージ市場:&lt;/p&gt;&lt;ul&gt;&lt;li&gt;Dell Technologies Inc.&lt;/li&gt;&lt;li&gt;Hewlett Packard Enterprise (HPE)&lt;/li&gt;&lt;li&gt;Western Digital Corporation&lt;/li&gt;&lt;li&gt;Seagate Technology Holdings plc&lt;/li&gt;&lt;li&gt;IBM Corporation&lt;/li&gt;&lt;li&gt;日立製作所&lt;/li&gt;&lt;li&gt;シスコシステムズ社&lt;/li&gt;&lt;li&gt;NetApp社&lt;/li&gt;&lt;li&gt;東芝&lt;/li&gt;&lt;li&gt;Quantum Corporation&lt;/li&gt;&lt;/ul&gt;&lt;h3&gt;レポートの範囲&lt;/h3&gt;&lt;div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実績期間&lt;/td&gt;&lt;td&gt;&lt;p&gt;2020-2022&lt;/p&gt;&lt;/td&gt;&lt;/tr&gt;&lt;tr&gt;&lt;td&gt;単位&lt;/td&gt;&lt;td&gt;&lt;p&gt;価値（10億米ドル）&lt;/p&gt;&lt;/td&gt;&lt;/tr&gt;&lt;tr&gt;&lt;td&gt;主要企業&lt;/td&gt;&lt;td&gt;&lt;p&gt;Dell Technologies Inc.、Hewlett Packard Enterprise（HPE）、Western Digital Corporation、Seagate Technology Holdings plc、IBM Corporation、Cisco Systems、Inc.、NetApp、Inc.、Toshiba Corporation、Quantum Corporation。&lt;/p&gt;&lt;/td&gt;&lt;/tr&gt;&lt;tr&gt;&lt;td&gt;対象セグメント&lt;/td&gt;&lt;td&gt;&lt;p&gt;製品別、導入別、アプリケーション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営業日に相当）が無料になります。国、地域、セグメントの範囲の追加または変更。&lt;/p&gt;&lt;/td&gt;&lt;/tr&gt;&lt;/tbody&gt;&lt;/table&gt;&lt;/div&gt;&lt;/div&gt;&lt;h3&gt;&lt;span data-sheets-root="1" data-sheets-userformat='{"2":513,"3":{"1":0},"12":0}' data-sheets-value="{&amp;quot;1&amp;quot;:2,&amp;quot;2&amp;quot;:&amp;quot;アナリストの見解&amp;quot;}"&gt;アナリストの見解&lt;/span&gt;&lt;/h3&gt;&lt;p&gt;結論として、ビデオ監視ストレージ市場は、さまざまなエンドユーザー業界でセキュリティと監視の目的でビデオ監視システムが採用されるケースが増えていることから、着実に成長を続けています。高解像度カメラの普及、ビデオ分析の進歩、集中型でスケーラブルなストレージ ソリューションの需要の高まりが、市場の成長をさらに促進しています。さらに、クラウドベースのストレージ ソリューションの出現と人工知能 (AI) と機械学習 (ML) テクノロジの統合により、今後数年間で市場プレーヤーに有利な機会がもたらされると予想されます。ただし、データのプライバシーとセキュリティに関する懸念、膨大な量のビデオ データの管理と分析の複雑さなどの課題により、市場の成長がある程度妨げられる可能性があります。それにもかかわらず、戦略的なコラボレーション、製品の革新、新興市場への進出は、近い将来、ビデオ監視ストレージ市場の勢いを維持すると予想されます。&lt;/p&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</si>
  <si>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class=""&gt;&lt;h2&gt;モバイルユーザー認証市場の規模と予測&lt;/h2&gt;&lt;p&gt;モバイルユーザー認証市場の規模は、2024年に33億7000万米ドルと評価され、2024年から2031年にかけて&lt;span style="color: #993300;"&gt;&lt;strong&gt;2031年には175億3000万米ドル&lt;/strong&gt;&lt;/span&gt;に達し、&lt;span style="color: #993300;"&gt;&lt;strong&gt;2024年から2031年にかけて25.23%のCAGRで成長すると予想されています。&lt;/strong&gt;&lt;/span&gt;&lt;/p&gt;&lt;ul&gt;&lt;li&gt;モバイルユーザー認証は、モバイルデバイスでユーザーのIDを確認するために使用され、オンラインアカウントとアプリケーションのセキュリティを強化します。&lt;/li&gt;&lt;li&gt;検証では、多くの場合、ユーザーが知っていること（PIN、パスワード）とユーザーが持っているもの（コード）またはユーザー自身（指紋）などの要素を組み合わせた多要素アプローチが使用されます。&lt;/li&gt;&lt;li&gt;このアプローチは、従来の方法と比較して、不正アクセスのリスクを軽減することでセキュリティを強化します。 &lt;/li&gt;&lt;li&gt;指紋スキャンなどの生体認証オプションは、アカウントにアクセスするための便利でユーザーフレンドリーな方法として提供されています。&lt;/li&gt;&lt;/ul&gt;&lt;p style="text-align: center;"&gt; &lt;/p&gt;&lt;div class="btn-wrap text-center" id="bnthid"&gt;&lt;label style="padding-right:5px;margin-bottom: 10px;"&gt;&lt;b&gt;詳細な分析を取得するには: &lt;noscript&gt;&lt;/noscript&gt; &lt;/b&gt;&lt;/label&gt;&lt;/div&gt;&lt;p&gt;&lt;/p&gt;&lt;h2&gt;モバイルユーザー認証市場のダイナミクス&lt;/h2&gt;&lt;p&gt;モバイルユーザー認証市場を形成する主要な市場ダイナミクスは次のとおりです。&lt;/p&gt;&lt;h3&gt;主要な市場推進要因&lt;/h3&gt;&lt;ul&gt;&lt;li&gt;&lt;strong&gt;増大するサイバーセキュリティリスク:&lt;/strong&gt; サイバー攻撃、データ侵害、フィッシング詐欺の脅威がますます増加していることが、モバイルユーザー認証市場の主な推進要因です。企業や個人は、機密情報にアクセスしたり、取引を行ったりするために、モバイルデバイスにますます依存するようになっています。このため、不正アクセスや金銭的損失からユーザーを保護するには、堅牢なモバイル ユーザー認証が不可欠です。&lt;/li&gt;&lt;li&gt;&lt;strong&gt;規制コンプライアンス要件:&lt;/strong&gt; GDPR (一般データ保護規則) や CCPA (カリフォルニア州消費者プライバシー法) など、多くの政府規制では、堅牢なユーザー認証慣行が義務付けられています。これらの規制では、組織がユーザー データを保護するために堅牢なセキュリティ対策を実装することが求められています。これらの規制に準拠するモバイル ユーザー認証ソリューションは、大きな注目を集めています。&lt;/li&gt;&lt;li&gt;&lt;strong&gt;スムーズなユーザー エクスペリエンスの需要:&lt;/strong&gt; セキュリティは最も重要ですが、ユーザーはスムーズで便利なログイン エクスペリエンスも期待しています。モバイル ユーザー認証ソリューションは、セキュリティと使いやすさのバランスをとるべく進化しています。指紋スキャンや顔認識などの生体認証方法は、このニーズに対応し、ユーザーがアカウントに安全かつ便利にアクセスできるようにします。&lt;/li&gt;&lt;li&gt;&lt;strong&gt;生体認証の技術開発:&lt;/strong&gt; 生体認証技術の進歩は、モバイル ユーザー認証市場を大きく牽引しています。指紋スキャナ、顔認識システム、虹彩スキャナなどのこれらの技術は、高いレベルのセキュリティとユーザーの利便性を提供します。これらの技術がより手頃な価格で信頼性が高くなるにつれて、モバイル ユーザー認証ソリューションでの採用が大幅に増加すると予想されます。&lt;/li&gt;&lt;li&gt;&lt;strong&gt;クラウド採用の増加:&lt;/strong&gt; クラウドベースのサービスとアプリケーションの採用が拡大するにつれて、安全なリモート アクセスの必要性が生まれます。クラウド プラットフォームとシームレスに統合されるモバイル ユーザー認証ソリューションは、組織がクラウドベースのデータとリソースへの安全なアクセスを確保するためにますます重要になっています。&lt;/li&gt;&lt;/ul&gt;&lt;h3&gt;主な課題:&lt;/h3&gt;&lt;ul&gt;&lt;li&gt;&lt;strong&gt;プライバシーの懸念とユーザーの受け入れ: &lt;/strong&gt;生体認証方法は安全ですが、ユーザーのプライバシーとデータ セキュリティに関する懸念が生じます。ユーザーは、自分の生体認証データを自分のデバイスまたはサードパーティ ベンダーに保存することに不安を感じる場合があります。信頼を構築し、透明性のあるデータ処理方法を確保することは、より広範な採用に不可欠です。&lt;/li&gt;&lt;li&gt;&lt;strong&gt;統合の課題:&lt;/strong&gt; モバイル ユーザー認証ソリューションを既存の IT インフラストラクチャにシームレスに統合することは、複雑で時間がかかる場合があります。組織は、新しい認証方法に対応するために、システムのアップグレードや変更に投資する必要がある場合があります。&lt;/li&gt;&lt;li&gt;&lt;strong&gt;新たな脅威に対する脆弱性:&lt;/strong&gt; サイバー犯罪者は、セキュリティ対策を回避するための新しい方法を常に開発しています。モバイル ユーザー認証ソリューションは、最新のセキュリティ プロトコルを組み込み、定期的に更新することで、進化するこれらの脅威に先手を打つ必要があります。&lt;/li&gt;&lt;li&gt;&lt;strong&gt;ユーザー教育とトレーニング:&lt;/strong&gt; すべてのユーザーが新しい認証方法、特に生体認証を使用する方法に精通しているわけではありません。組織は、ユーザーがこれらの新しい認証ツールを理解し、快適に使用できるように、適切なトレーニングとサポートを提供する必要があります。&lt;/li&gt;&lt;li&gt;&lt;strong&gt;コストの考慮事項:&lt;/strong&gt; モバイル ユーザー認証ソリューションの実装と維持は、特に大規模な展開の場合、組織にとってコストがかかる可能性があります。これらのソリューションを導入する際には、ソフトウェアのライセンス、ハードウェアの購入 (指紋スキャナーなど)、継続的なメンテナンスにかかるコストを慎重に検討する必要があります。&lt;/li&gt;&lt;/ul&gt;&lt;h3&gt;主な傾向:&lt;/h3&gt;&lt;ul&gt;&lt;li&gt;&lt;strong&gt;多要素認証 (MFA) の台頭:&lt;/strong&gt; 単純なパスワードはますます不十分になっています。ユーザーが知っている情報 (パスワード) とユーザーが所有している情報 (コード) またはユーザー自身 (指紋) を組み合わせた MFA は、セキュリティ強化のために注目を集めています。&lt;/li&gt;&lt;li&gt;&lt;strong&gt;生体認証の台頭:&lt;/strong&gt; 指紋スキャン、顔認識、虹彩スキャンは、その利便性と精度の向上により、ますます人気が高まっています。これらのテクノロジーがより手頃な価格で信頼性が高くなるにつれて、その導入は大幅に増加すると予想されます。&lt;/li&gt;&lt;li&gt;&lt;strong&gt;ユーザー エクスペリエンスに重点を置く:&lt;/strong&gt; 堅牢なセキュリティとシームレスなユーザー エクスペリエンスのバランスを取ることが重要です。ソリューションは進化し、認証プロセスの高速化と既存のワークフローとのスムーズな統合を実現しています。生体認証オプションは、アカウントにアクセスするための安全かつ便利な方法を提供することで、これに貢献します。&lt;/li&gt;&lt;li&gt;&lt;strong&gt;クラウドベースの認証ソリューション:&lt;/strong&gt; クラウド サービスの採用が拡大するにつれて、安全なリモート アクセスが必要になります。クラウドベースのモバイル ユーザー認証ソリューションは、集中管理、スケーラビリティ、クラウド プラットフォームとのより簡単な統合を提供するため、人気が高まっています。&lt;/li&gt;&lt;li&gt;&lt;strong&gt;IoT デバイスとの統合:&lt;/strong&gt; モノのインターネット (IoT) は急速に拡大しています。モバイル ユーザー認証ソリューションは、IoT デバイスと統合して、携帯電話からこれらのデバイスへの安全なアクセスと制御を保証するように開発されています。&lt;/li&gt;&lt;li&gt;&lt;strong&gt;継続的な改善に重点を置く:&lt;/strong&gt; セキュリティの脅威は常に進化しています。市場では認証方法の継続的な改善に重点が置かれており、ベンダーは定期的にソリューションを更新し、最新のセキュリティ プロトコルを組み込むことで、新たな脅威に先んじています。&lt;/li&gt;&lt;/ul&gt;&lt;section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mt-md-0"&gt;&lt;noscript&gt;&lt;/noscript&gt;&lt;/div&gt;&lt;/div&gt;&lt;/div&gt;&lt;/section&gt;&lt;h2&gt;モバイル ユーザー認証市場の地域分析&lt;/h2&gt;&lt;p&gt;モバイル ユーザー認証市場のより詳細な地域分析は次のとおりです。&lt;/p&gt;&lt;h3&gt;北米:&lt;/h3&gt;&lt;ul&gt;&lt;li&gt;厳格な規制 (GDPR、CCPA) とサイバーセキュリティへの重点的な取り組みにより、北米のさまざまな業界で堅牢なモバイル認証ソリューションの需要が高まっています。&lt;/li&gt;&lt;li&gt;モバイル バンキングと非接触型決済の採用率が高いため、詐欺を防止し、機密性の高い金融データを保護するために強力な認証が必要です。&lt;/li&gt;&lt;li&gt;生体認証 (指紋、顔認識) とクラウド統合の早期採用により、北米はモバイル ユーザー認証の進歩の最前線に立っています。&lt;/li&gt;&lt;li&gt;大手企業と革新的なスタートアップ企業による確立された市場により、ユーザーの利便性と高度なソリューションに重点を置いた競争環境が育まれています。&lt;/li&gt;&lt;li&gt;統合の複雑さ、ユーザー教育のニーズ、データプライバシーに関する懸念への対応が進む一方、市場では MFA の継続的な成長、生体認証の幅広い採用、継続的なイノベーションによるクラウド セキュリティと新たな脅威への重点が見込まれています。&lt;/li&gt;&lt;/ul&gt;&lt;h3&gt;アジア太平洋:&lt;/h3&gt;&lt;ul&gt;&lt;li&gt;アジア太平洋地域では、スマートフォンの普及率の高さ、モバイル決済の急成長、政府のデジタル化イニシアチブにより、さまざまな分野で安全なモバイル認証ソリューションの需要が高まっています。&lt;/li&gt;&lt;li&gt;サイバーセキュリティ意識の高まりにより、企業はデータ セキュリティを優先するようになり、堅牢なモバイル ユーザー認証方法が実装されています。&lt;/li&gt;&lt;li&gt;この地域ではモバイル認証のイノベーションが促進されており、QR コードやモバイル ネットワーク オペレーター (MNO) ベースの認証などのローカル テクノロジーを活用したソリューションが生まれています。既存のグローバル プレーヤーが国内ベンダーと効果的に競争するには、ローカリゼーションが不可欠です。&lt;/li&gt;&lt;li&gt;認識の欠如、データ プライバシーに関する懸念、不均一なインフラストラクチャ開発などの課題への対応が進められています。この市場は、価格に敏感な環境において、既存の企業と国内の競合他社が混在していることが特徴です。&lt;/li&gt;&lt;li&gt;指紋スキャンや顔認識などの生体認証方式の採用が増加する可能性があります。この地域でデータプライバシー規制が進化するにつれて、これらの規制に準拠したユーザー認証ソリューションの需要が高まります。モバイル ユーザー認証をブロックチェーンやモノのインターネット (IoT) などのテクノロジーと統合することで、アジア太平洋地域で新たな機会が生まれることが期待されています。&lt;/li&gt;&lt;/ul&gt;&lt;h2&gt;モバイル ユーザー認証市場のセグメンテーション分析&lt;/h2&gt;&lt;p&gt;モバイル ユーザー認証市場は、認証方法、展開モード、組織の規模、および地域に基づいてセグメント化されています。&lt;/p&gt;&lt;p&gt;&lt;/p&gt;&lt;h3&gt;モバイル ユーザー認証市場、認証方法別&lt;/h3&gt;&lt;ul&gt;&lt;li&gt;生体認証&lt;/li&gt;&lt;li&gt;多要素認証 (MFA)&lt;/li&gt;&lt;li&gt;知識ベース認証 (KBA)&lt;/li&gt;&lt;li&gt;その他&lt;/li&gt;&lt;/ul&gt;&lt;p&gt;認証方法に基づいて、市場は生体認証、多要素認証 (MFA)、知識ベース認証 (KBA)、その他に分類されます。生体認証は、指紋、顔認識、虹彩スキャン、音声認識、または行動生体認証などの固有の生物学的特徴に依存しています。多要素認証は、パスワード、生体認証、SMS コード、セキュリティ トークン、スマート カードなど、検証に複数の要素の組み合わせを要求することでセキュリティを強化します。知識ベース認証は、個人情報またはセキュリティの質問に対する事前設定された回答を通じてユーザーの ID を検証します。1 回限りの使用のために生成されるワンタイム パスワード、特定の画面スワイプなどのパターン認識、ユーザーの場所に基づく地理位置情報認証、アクセスを試行する特定のデバイスを検証するデバイス認証など、他の方法も採用されています。&lt;/p&gt;&lt;h3&gt;モバイル ユーザー認証市場、展開モード別&lt;/h3&gt;&lt;ul&gt;&lt;li&gt;クラウドベースの認証&lt;/li&gt;&lt;li&gt;オンプレミス認証&lt;/li&gt;&lt;/ul&gt;&lt;p&gt;展開モードに基づいて、市場はクラウドとオンプレミスに分割されます。クラウドベースの認証ソリューションはクラウドでホストおよび管理されるため、組織は拡張性、柔軟性、展開の容易さという利点が得られます。一方、オンプレミスの認証ソリューションは、組織のインフラストラクチャ内で展開および管理されます。このアプローチでは、より高度な制御とカスタマイズのオプションが提供されますが、より高い先行投資と継続的なメンテナンスが必要になります。&lt;/p&gt;&lt;h3&gt;モバイル ユーザー認証市場、組織規模別&lt;/h3&gt;&lt;ul&gt;&lt;li&gt;中小企業 (SME)&lt;/li&gt;&lt;li&gt;大企業&lt;/li&gt;&lt;/ul&gt;&lt;p&gt;組織規模に基づいて、市場は大企業と中小企業 (SME) に分割されます。中小企業 (SME) は、リソースと予算の制限により、特定のニーズに対応するモバイル ユーザー認証ソリューションを選択する傾向があります。逆に、大企業は複雑な IT インフラストラクチャと厳格なセキュリティ プロトコルを備えており、大規模な導入向けに設計されたスケーラブルで堅牢なモバイル ユーザー認証ソリューションの需要が高まっています。&lt;/p&gt;&lt;h3&gt;モバイル ユーザー認証市場、地域別&lt;/h3&gt;&lt;ul&gt;&lt;li&gt;北米&lt;/li&gt;&lt;li&gt;ヨーロッパ&lt;/li&gt;&lt;li&gt;アジア太平洋&lt;/li&gt;&lt;li&gt;中東およびアフリカ&lt;/li&gt;&lt;li&gt;ラテン アメリカ&lt;/li&gt;&lt;/ul&gt;&lt;p&gt;地域別に見ると、モバイル ユーザー認証市場はすべての地域で大幅な成長を遂げています。成熟市場である北米は、厳格な規制、モバイル バンキングの普及率の高さ、サイバー セキュリティへの重点によって牽引されています。スマートフォン ブームと政府のデジタル化イニシアチブに後押しされ、アジア太平洋地域は急成長を遂げています。ここでは、ローカル テクノロジーを活用したものも含め、モバイル認証ソリューションのイノベーションが盛んになっています。市場が確立されているヨーロッパは、堅牢なセキュリティに加えて、ユーザーの利便性と高度なソリューションに重点を置いています。市場が発展している中東およびアフリカでは、サイバーセキュリティに対する意識が高まり、モバイル ユーザー認証の採用が増加しています。最後に、ラテン アメリカでは、新たな傾向と開発に重点を置いたモバイル ユーザー認証市場の成長が見られます。&lt;/p&gt;&lt;h3&gt;主要企業&lt;/h3&gt;&lt;p&gt;「モバイル ユーザー認証市場」調査レポートは、世界市場に重点を置いた貴重な洞察を提供します。業界の主要企業には、&lt;strong&gt;&lt;em&gt;Entrust Datacard Corporation、Broadcom (旧 CA Technologies)、Google Inc.、Gemalto NV、OneSpan、Symantec Corporation、Authentify Inc.、SecureAuth Corporation、SecurEnvoy PLC、TeleSign、Duo Security、Okta, Inc.、Authy、HYPR Corporation が含まれます。&lt;/em&gt;&lt;/strong&gt;&lt;/p&gt;&lt;p&gt;当社の市場分析には、このような主要企業専用の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モバイルユーザー認証市場の最近の動向&lt;/h3&gt;&lt;p&gt;&lt;/p&gt;&lt;ul&gt;&lt;li&gt;2024年2月、Sekura.idはTimes Internetと提携して、インドでモバイル認証サービスを提供しました。この提携により、Times Internet は、インドの有力企業向けのソリューションを強化するために、パスワード不要の安全なモバイル ID 認証サービスを提供できるようになります。&lt;/li&gt;&lt;li&gt;2024 年 2 月、インド準備銀行 (RBI) は、銀行を含む規制対象企業にガイドラインを示し、代替の 2 要素認証方法を調査し、SMS ベースのワンタイム パスワードから移行するよう促しました。&lt;/li&gt;&lt;li&gt;2023 年 10 月、南アフリカを拠点とするモバイル ベース認証のフィンテック プロバイダーである Entersekt は、Q2 Digital Banking Platform を使用する金融機関向けに、生体認証と完全に統合されたモバイル アプリケーション認証が利用可能になったことを発表しました。&lt;/li&gt;&lt;/ul&gt;&lt;h3&gt;レポートの範囲&lt;/h3&gt;&lt;div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紹介されている主要企業&lt;/td&gt;&lt;td&gt;&lt;p&gt;Entrust Datacard Corporation、Broadcom（旧CA Technologies）、Google Inc.、Gemalto NV、OneSpan、Symantec Corporation、Authentify Inc.、SecureAuth Corporation、SecurEnvoy PLC、TeleSign、Duo Security、Okta, Inc. Authy、HYPR Corporation。&lt;/p&gt;&lt;/td&gt;&lt;/tr&gt;&lt;tr&gt;&lt;td&gt;対象セグメント&lt;/td&gt;&lt;td&gt;&lt;p&gt;認証方法、導入モード、組織規模、および地域。&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な市場プレーヤーのベンチマークとSWOT分析。最近の動向に関する業界の現在および将来の市場見通し。これには、新興地域と先進地域の両方における成長機会と推進要因、課題と制約が含まれます。ポーターの5つの力の分析によるさまざまな視点からの市場の詳細な分析が含まれます。バリューチェーンを通じて市場に関する洞察を提供します。市場ダイナミクスシナリオ、および今後数年間の市場の成長機会。&lt;/p&gt;&lt;/div&gt;</t>
  </si>
  <si>
    <t>&lt;div class=""&gt;&lt;h2&gt;モバイル アンチ マルウェア市場の規模と予測&lt;/h2&gt;&lt;p&gt;モバイル アンチ マルウェア市場の規模は、2019 年に 52 億ドルと評価され、2020 年から 2027 年にかけて &lt;strong&gt;&lt;span style="color: #993300;"&gt;181.4 億ドル&lt;/span&gt;&lt;/strong&gt; で成長し、2020 年から 2027 年にかけて &lt;span style="color: #993300;"&gt;&lt;strong&gt;18.25% の CAGR で成長すると予測されています。&lt;/strong&gt;&lt;/span&gt;&lt;/p&gt;&lt;p&gt;組織における BYOD システムの採用などの要因により、スマートフォンの使用が増加しています。グローバル モバイル アンチ マルウェア市場レポートは、市場の総合的な評価を提供します。このレポートでは、主要なセグメント、トレンド、推進要因、制約、競争環境、市場で重要な役割を果たしている要因について、包括的な分析を提供します。&lt;/p&gt;&lt;p&gt;&lt;span style="color: #ff0000;"&gt;&lt;strong&gt;&amp;gt;&amp;gt;&amp;gt;&lt;/strong&gt;&lt;/span&gt; &lt;strong&gt;&lt;span style="color: #993300;"&gt;Get |サンプル レポートをダウンロード&lt;/span&gt;&lt;span style="color: #993300;"&gt;@ –&lt;/span&gt;&lt;/strong&gt;&lt;/p&gt;&lt;p&gt;&lt;/p&gt;&lt;p style="text-align: center;"&gt; &lt;/p&gt;&lt;div class="btn-wrap text-center" id="bnthid"&gt;&lt;label style="padding-right:5px;margin-bottom: 10px;"&gt;&lt;b&gt;詳細な分析を取得するには: &lt;noscript&gt;&lt;/noscript&gt; &lt;/b&gt;&lt;/label&gt;&lt;/div&gt;&lt;p&gt;&lt;/p&gt;&lt;h3&gt;グローバル モバイル マルウェア対策市場の定義&lt;/h3&gt;&lt;p&gt;モバイル マルウェア対策システムは、複雑なマルウェア攻撃の防止、修正、および検出に関係しています。モバイル マルウェア対策ソリューションは、迷惑なアプリケーション、ウイルス、プッシュ メッセージ、マルウェア ショート メッセージ サービス、トロイの木馬、およびユーザーの知らないうちにその他のデータから保護します。マルウェア対策システムを導入すると、スパム、ウイルス、個人情報の盗難からの保護など、さまざまなメリットがあります。&lt;/p&gt;&lt;p&gt;&lt;strong&gt;&lt;span style="color: #ff0000;"&gt;&amp;gt;&amp;gt;&amp;gt;&lt;/span&gt; &lt;span style="color: #993300;"&gt;割引のリクエスト&lt;/span&gt; &lt;span style="color: #993300;"&gt;@&lt;/span&gt;&lt;/strong&gt;&lt;span style="color: #993300;"&gt; –&lt;/span&gt; &lt;/p&gt;&lt;h3&gt;世界のモバイル マルウェア対策市場の概要&lt;/h3&gt;&lt;p&gt;組織間での BYOD システムの採用などの要因により、スマートフォンの使用が増加しています。これにより、スマートフォンに対するマルウェア攻撃が増加し、モバイル マルウェア対策市場の市場が拡大しています。モバイル アプリケーションにおける暗号化のレベルが高まり、マルウェア攻撃に関する認識が不足していることから、モバイル アンチ マルウェアの市場成長が抑制されています。&lt;/p&gt;&lt;h3&gt;グローバル モバイル アンチ マルウェア市場のセグメンテーション分析&lt;/h3&gt;&lt;p&gt;グローバル モバイル アンチ マルウェア市場は、業種、組織規模、オペレーティング システム、および地域に基づいてセグメント化されています。&lt;/p&gt;&lt;p&gt;&lt;/p&gt;&lt;h3&gt;モバイル アンチ マルウェア市場&lt;strong&gt;、業種別&lt;/strong&gt;&lt;/h3&gt;&lt;p&gt;• ヘルスケア• 政府• IT および通信• 銀行、金融サービス、保険 (BFSI)• メディアおよびエンターテイメント• 小売• その他&lt;/p&gt;&lt;p&gt;業種に基づいて、市場はヘルスケア、政府、IT および通信、銀行、金融サービス、保険 (BFSI)、メディアおよびエンターテイメント、小売、その他に分類されます。&lt;/p&gt;&lt;h3&gt;モバイル アンチ マルウェア市場&lt;strong&gt;、組織規模別&lt;/strong&gt;&lt;/h3&gt;&lt;p&gt;• 大企業• 中小企業• 個人&lt;/p&gt;&lt;p&gt;業種に基づいて組織規模、市場は大企業、中小企業、個人に分類されます。&lt;/p&gt;&lt;h3&gt;モバイルアンチマルウェア市場&lt;strong&gt;、オペレーティングシステム別&lt;/strong&gt;&lt;/h3&gt;&lt;p&gt;• Windows OS• Android OS• BlackBerry OS• Apple OS• その他&lt;/p&gt;&lt;p&gt;オペレーティングシステムに基づいて、市場はWindows OS、Android OS、BlackBerry OS、Apple OS、その他に分類されます。&lt;/p&gt;&lt;h3&gt;モバイルアンチマルウェア市場&lt;strong&gt;、地域別&lt;/strong&gt;&lt;/h3&gt;&lt;p&gt;• 北米• ヨーロッパ• アジア太平洋地域• その他の地域&lt;/p&gt;&lt;p&gt;地理に基づいて、世界のモバイルアンチマルウェア市場は、北米、ヨーロッパ、アジア太平洋地域、その他の地域に分類されます。&lt;/p&gt;&lt;h3&gt;主要企業&lt;/h3&gt;&lt;p&gt;「世界のモバイルアンチマルウェア市場」調査レポートは、世界市場に重点を置いた貴重な洞察を提供します。市場の主要プレーヤーは、&lt;em&gt;&lt;strong&gt;Sophos、Kaspersky Lab、Mcafee、Symantec Corporation、AVG Technologies、Avast Software SRO、Bitdefender、ESET、Spol. SRO、Lookout, Inc.、Malwarebytes Corporation&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 年&lt;/p&gt;&lt;/td&gt;&lt;/tr&gt;&lt;tr&gt;&lt;td&gt;単位&lt;/td&gt;&lt;td&gt;&lt;p&gt;価値 (10 億米ドル)&lt;/p&gt;&lt;/td&gt;&lt;/tr&gt;&lt;tr&gt;&lt;td&gt;主な企業&lt;/td&gt;&lt;td&gt;&lt;p&gt;Sophos、Kaspersky Lab、Mcafee、Symantec Corporation、AVG Technologies、Avast Software SRO、Bitdefender、ESET、Spol. SRO、Lookout, Inc.、Malwarebytes Corporation&lt;/p&gt;&lt;/td&gt;&lt;/tr&gt;&lt;tr&gt;&lt;td&gt;対象セグメント&lt;/td&gt;&lt;td&gt;&lt;p&gt;業種別、組織規模別、オペレーティング システム別、地域別&lt;/p&gt;&lt;/td&gt;&lt;/tr&gt;&lt;tr&gt;&lt;td&gt;カスタマイズ範囲&lt;/td&gt;&lt;td&gt;&lt;p&gt;購入時にレポートのカスタマイズ (アナリストの営業日最大 4 日分に相当) が無料です。国、地域、およびその他の国への追加または変更は、お客様の責任で行っていただ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</si>
  <si>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公共安全におけるワイヤレスブロードバンドの市場規模と予測&lt;/h2&gt;&lt;p&gt;公共安全におけるワイヤレスブロードバンドの市場規模は、2021年に199億4,000万米ドルと評価され、2023年から2030年にかけて&lt;span style="color: #993300;"&gt;&lt;strong&gt;2030年までに1,618億7,000万米ドル&lt;/strong&gt;&lt;/span&gt;に達し、&lt;span style="color: #993300;"&gt;&lt;strong&gt;2023年から2030年にかけて26.20%のCAGRで成長すると予測されています。&lt;/strong&gt;&lt;/span&gt;&lt;/p&gt;&lt;p&gt;公共安全におけるワイヤレスブロードバンド市場における世界的なワイヤレスブロードバンドは、主にインターネットの利用増加と最新のワイヤレステクノロジーの利用増加によって推進されています。さらに、世界中で犯罪、テロ、自然災害の発生が増加していることが、公共安全における世界的なワイヤレスブロードバンド市場の成長に影響を与えています。公共安全における世界のワイヤレス ブロードバンド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&lt;/b&gt;&lt;/label&gt;&lt;/div&gt;&lt;p&gt;&lt;/p&gt;&lt;h3&gt;公共安全における世界のワイヤレス ブロードバンド市場の定義&lt;/h3&gt;&lt;p&gt;世界中で共通するセキュリティの問題は、公共安全組織に困難と課題をもたらし、いくつかのセキュリティ対策の採用と実装を促しています。公共安全におけるワイヤレス ブロードバンドは、警察、消防、救急医療サービスなどの緊急サービス組織が、人や財産に危害を加えたり危険を及ぼしたりする紛争に対応するために使用する無線通信ネットワークです。ワイヤレス ブロードバンド ネットワークは、主に自然災害や人為的災害の発生時に重要な通信に使用されます。&lt;/p&gt;&lt;p&gt;公共安全のためのワイヤレス ブロードバンドは、人々の管理と安全の質を向上させます。ワイヤレス モバイル ネットワーク、無線管理システムなど、本質的に高度ないくつかの通信ソリューションにより、公共安全部門内の全体的な通信が開発され、結果として災害管理サービスが向上します。ワイヤレス ブロードバンドを使用すると、緊急対応に重要な現場情報、医療記録、さまざまな形式のデータやビデオ情報にもアクセスできます。&lt;/p&gt;&lt;section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mt-md-0"&gt;&lt;noscript&gt;&lt;/noscript&gt;&lt;/div&gt;&lt;/div&gt;&lt;/div&gt;&lt;/section&gt;&lt;h3&gt;公共安全における世界のワイヤレス ブロードバンド市場の概要&lt;/h3&gt;&lt;p&gt;公共安全における世界のワイヤレス ブロードバンド市場は、主にインターネットの利用増加と最新のワイヤレス テクノロジーの利用増加によって推進されています。さらに、世界中で犯罪、テロ、自然災害の発生が増加していることも、世界市場の成長に影響を与えています。世界中のこれらのセキュリティの脅威は、公共安全組織に課題をもたらしただけでなく、複数のセキュリティ対策を採用して実装することを促しています。近年、世界中で政府機関、企業、重要インフラに対するテロ攻撃の発生が著しく増加していることが、公共安全のための堅牢なワイヤレス ブロードバンド テクノロジーの導入を促進し、市場の成長を牽引する要因の 1 つです。&lt;/p&gt;&lt;p&gt;公共安全のためのワイヤレス ブロードバンドの統合により、コストの最小化、時間の節約、リアルタイム情報の容易な入手などの特性が実現します。したがって、これらの要因が公共安全におけるワイヤレス ブロードバンドの市場を牽引しています。公共安全におけるワイヤレス ブロードバンドには多くの利点がありますが、市場の成長を抑制し、妨げる要因もあります。現時点での大きな課題は、セキュリティ違反に関する懸念です。さらに、さまざまな新興経済国における認識と適切なインフラストラクチャの欠如も、公共安全におけるワイヤレス ブロードバンド市場におけるワイヤレス ブロードバンドの重要な障壁となっています。&lt;/p&gt;&lt;p&gt;その他の制約には、資金不足、スペクトル割り当ての難しさ、緊急時に収集された情報の評価における分析への依存などがあり、市場の成長を妨げています。それにもかかわらず、より高速なリアルタイム通信とデータ アクセスの必要性が高まることで、公共安全におけるワイヤレス ブロードバンド市場におけるワイヤレス ブロードバンドの有利な成長機会が生まれると予想されています。&lt;/p&gt;&lt;h3&gt;公共安全における世界のワイヤレス ブロードバンド市場: セグメンテーション分析&lt;/h3&gt;&lt;p&gt;公共安全における世界のワイヤレス ブロードバンド市場は、アプリケーション、エンド ユーザー、および地理に基づいてセグメント化されています。&lt;/p&gt;&lt;p&gt;&lt;/p&gt;&lt;h3&gt;公共安全におけるワイヤレス ブロードバンド市場、アプリケーション別&lt;/h3&gt;&lt;ul&gt;&lt;li&gt;自動車両位置特定&lt;/li&gt;&lt;li&gt;事故現場管理&lt;/li&gt;&lt;li&gt;モバイル VPN アクセス&lt;/li&gt;&lt;li&gt;緊急医療テレメトリ&lt;/li&gt;&lt;li&gt;ビデオ監視&lt;/li&gt;&lt;li&gt;GIS&lt;/li&gt;&lt;/ul&gt;&lt;p&gt;アプリケーションに基づいて、市場は自動車両位置特定、事故現場管理、モバイル VPN アクセス、緊急医療テレメトリ、ビデオ監視、および GIS に分類されています。ビデオ監視セグメントは、2019年に最高の市場シェアを占め、2020年から2027年の予測期間中に最高のCAGRで成長すると予想されています。市民は外出中に安全を感じたいという欲求を認識しており、高品質のビデオセキュリティによって提供されるセキュリティは、すべての人にとってより良い雰囲気を醸成するのに役立っています。&lt;/p&gt;&lt;h3&gt;公共安全市場における無線ブロードバンド、エンドユーザー別&lt;/h3&gt;&lt;ul&gt;&lt;li&gt;消防署&lt;/li&gt;&lt;li&gt;救急医療サービスプロバイダー&lt;/li&gt;&lt;li&gt;警察署&lt;/li&gt;&lt;/ul&gt;&lt;p&gt;エンドユーザーに基づいて、市場は消防署、救急医療サービスプロバイダー、および警察署に分類されます。消防署セグメントは、予測期間中に最高のCAGRを記録すると予測されています。セグメントの成長に起因する可能性のある要因は、人や財産に危害を加えたり危険を及ぼしたりする事件に対応するために消防署で無線ブロードバンドの使用が増えていることに関連しています。さらに、緊急医療サービスプロバイダーと警察署も、予測期間中に大幅な成長が見込まれています。&lt;/p&gt;&lt;h3&gt;公共安全市場における無線ブロードバンド、地域別&lt;/h3&gt;&lt;ul&gt;&lt;li&gt;北米&lt;/li&gt;&lt;li&gt;ヨーロッパ&lt;/li&gt;&lt;li&gt;アジア太平洋&lt;/li&gt;&lt;li&gt;その他の地域&lt;/li&gt;&lt;/ul&gt;&lt;p&gt;地域分析に基づいて、公共安全市場における世界の無線ブロードバンド市場は、北米、ヨーロッパ、アジア太平洋、その他の地域に分類されています。アジア太平洋地域は、2020〜2027年の予測期間中に大幅な市場成長が見込まれています。この成長は、デジタル化の進展、工業化の技術開発などに起因しています。さらに、スマートフォン、ハンドヘルド モデム、ラップトップ、その他のモバイル アプリの世代の急激な成長は、携帯電話ネットワークとネットワークの技術的進歩と相まって、世界のワイヤレス ブロードバンド業界の公共安全の重要な触媒にもなっています。&lt;/p&gt;&lt;h3&gt;主要プレーヤー&lt;/h3&gt;&lt;p&gt;「公共安全における世界のワイヤレス ブロードバンド市場」調査レポートは、世界市場に重点を置いた貴重な洞察を提供します。市場の主要プレーヤーは、&lt;em&gt;&lt;strong&gt;ZTE Corporation、Huawei Technologies Co. Ltd.、Ericsson、AT&amp;amp;T Inc.、Alcatel-Lucent SA、Verizon Communications Inc.、Airbus Group, Inc.、Motorola Solutions, Inc.、Nokia Networks、Harris Corporation&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ます。競争環境セクションには、上記の世界中のプレーヤーの主要な開発戦略、市場シェア、および市場ランキング分析も含まれています。&lt;/p&gt;&lt;h3&gt;主要な開発&lt;/h3&gt;&lt;p&gt;&lt;/p&gt;&lt;h4&gt;パートナーシップ、コラボレーション、契約&lt;/h4&gt;&lt;ul&gt;&lt;li&gt;2020年10月、Aruba NetworksはComcast Businessと提携し、リモートワーカーにVPNサービスを提供しました。さらに、このパートナーシップは、企業がCovid-19パンデミック中にリモートで働く従業員の増加に適応できるようにするためのVPNの需要の増加に対応します。&lt;/li&gt;&lt;li&gt;2018年1月、世界有数のワイヤレスブロードバンドサービスプロバイダーであるMimosa Networksは、高速ワイヤレスブロードバンドサービスを提供するためにBluewaveと提携しました。さらに、消費者にコストパフォーマンスとネットワークの安定性を提供します。&lt;/li&gt;&lt;/ul&gt;&lt;h4&gt;合併と買収&lt;/h4&gt;&lt;ul&gt;&lt;li&gt;2018 年 6 月、Time Warner Inc は、アメリカ最大の複合企業のひとつである AT&amp;T に買収されました。取引は 850 億ドルで成立しました。この買収は、エンターテイメントおよびメディア業界に新たなアプローチをもたらすことを目的としています。&lt;/li&gt;&lt;/ul&gt;&lt;h4&gt;製品の発売と製品の拡張&lt;/h4&gt;&lt;ul&gt;&lt;li&gt;2020 年 12 月、Hewlett Packard Enterprise 傘下の Aruba Networks によって、Aruba CX8360 と CX ファブリックのオーケストレーション ソフトウェアが発売されました。Aruba CX8360 は革新的で柔軟性に優れています。さらに、エンタープライズ エッジ クラウドのセキュリティ、アプリケーション、スケーラビリティの要求や、新たなエンドツーエンドのネットワーク接続要件にも対応します。&lt;/li&gt;&lt;li&gt;2020 年 6 月、ARTES Core Competitiveness によってモバイル アドホック ネットワーク (MANET) が開始されました。この発表は、さまざまな安全操作中や危機時にワイヤレスブロードバンドデータ伝送における通信の役割が増大していることを目的としたものです。&lt;/li&gt;&lt;/ul&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年&lt;/p&gt;&lt;/td&gt;&lt;/tr&gt;&lt;tr&gt;&lt;td&gt;単位&lt;/td&gt;&lt;td&gt;&lt;p&gt;価値（10億米ドル）&lt;/p&gt;&lt;div id="gtx-trans" style="position: absolute; left: 3px; top: -9.50391px;"&gt;&lt;div class="gtx-trans-icon"&gt; &lt;/div&gt;&lt;/div&gt;&lt;/td&gt;&lt;/tr&gt;&lt;tr&gt;&lt;td&gt;主要企業&lt;/td&gt;&lt;td&gt;&lt;p&gt;ZTE Corporation、Huawei Technologies Co. Ltd.、Ericsson、AT&amp;amp;T Inc.、Alcatel-Lucent SA、Verizon Communications Inc.、Airbus Group, Inc.、Motorola Solutions, Inc.&lt;/p&gt;&lt;/td&gt;&lt;/tr&gt;&lt;tr&gt;&lt;td&gt;対象セグメント&lt;/td&gt;&lt;td&gt;&lt;ul&gt;&lt;li&gt;アプリケーション別&lt;/li&gt;&lt;li&gt;エンドユーザー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</si>
  <si>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class=""&gt;&lt;h2&gt;データ損失防止市場の規模と予測&lt;/h2&gt;&lt;p&gt;データ損失防止市場の規模は、2022 年に 177.4 億米ドルと評価され、2030 年までに &lt;span style="color: #993300;"&gt;&lt;strong&gt;882.9 億米ドル&lt;/strong&gt;&lt;/span&gt; に達すると予測されており、2024 年から 2030 年にかけて &lt;span style="color: #993300;"&gt;&lt;strong&gt;22.22% の CAGR で成長します。&lt;/strong&gt;&lt;/span&gt;&lt;/p&gt;&lt;p&gt;世界中でデータ侵害の発生件数が日々増加しています。したがって、大幅に増加する侵害と執拗なサイバー攻撃が、世界のデータ損失防止市場の成長を後押ししています。世界のデータ損失防止市場レポートは、市場の総合的な評価を提供します。このレポートでは、市場で重要な役割を果たしている主要なセグメント、傾向、推進要因、制約、競争環境、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データ損失防止市場の定義&lt;/h3&gt;&lt;p&gt;データ損失防止は、機密データが失われたり、誤用されたり、権限のないユーザーによってアクセスされたりしないようにするための一連のプロセスとツールです。データ損失防止ソフトウェアは、データを機密、法的に保護されている、または組織の業務に不可欠なものとして分類します。また、ポリシー違反も検出します。データ損失防止は、違反が見つかった場合、警告、暗号化、その他の安全策を使用して、組織を危険にさらす可能性のある意図しない、または悪意のあるデータ共有を阻止し、修復を強制します。このソフトウェアは、エンドポイントのアクティビティを監視および制御し、企業ネットワーク上のデータ ストリームをフィルタリングし、クラウド内のデータも監視して、保存中、移動中、使用中のデータを保護します。&lt;/p&gt;&lt;p&gt;さらに、フォレンジックでコンプライアンスと監査の基準を満たすための弱点と異常を特定するデータを提供します。DLP ソフトウェアは、従業員の個人情報、保護された健康情報、支払いカード情報を含む個人情報保護など、3 つの重要な目的を解決します。DLP は、企業秘密などの知的財産保護とデータの可視性を提供し、DLP ソリューションはエンドポイント、ネットワーク、クラウド上のデータの確認と追跡に役立ちます。これにより、組織内の個人がデータとどのようにやり取りしているかを可視化できます。 DLP は、医療、政府、IT および通信、銀行、金融サービス、保険 (BFSI)、航空宇宙および防衛、小売、物流など、さまざまな業界で使用されています。&lt;/p&gt;&lt;section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データ損失防止市場の概要&lt;/h3&gt;&lt;p&gt;世界中で毎日、データ侵害の発生件数が増加しています。したがって、大幅に増加する侵害と執拗なサイバー攻撃が、世界のデータ損失防止市場の成長を後押ししています。さらに、データが組織から流出する方法の拡大、システムの分散化、アクセス性の向上、ストレージ デバイスの低価格化、データ量の大幅な増加によって、データのセキュリティと安全性に対するリスクが高まっているため、世界のデータ損失防止ソリューションの需要が高まっています。さらに、世界中でコンプライアンスと規制要件が高まっていることも、世界のデータ損失防止市場の成長を加速させています。サバネス・オクスリー法（SOX）、医療保険の携行性と責任に関する法律（HIPAA）、グラム・リーチ・ブライリー法（GLBA）などの規制要件が、データ損失防止市場の需要を牽引しています。&lt;/p&gt;&lt;p&gt;また、インターネットの高使用率と普及率の増加、そして通信手段としてのインターネットへの依存が、ハッカーやサイバー犯罪者の注目を集めています。逆に、人々の意識の欠如が、データ損失防止市場の成長を制限すると予想されます。それにもかかわらず、BYOD トレンドの拡大、サイバー攻撃の増加、クラウドベースのビジネス モデルは、予測期間中に市場に大きなチャンスを生み出すと予想されます。&lt;/p&gt;&lt;h3&gt;世界のデータ損失防止市場のセグメンテーション分析&lt;/h3&gt;&lt;p&gt;世界のデータ損失防止市場は、組織規模、アプリケーション、展開モード、垂直、および地理に基づいてセグメント化されています。&lt;/p&gt;&lt;p&gt;&lt;/p&gt;&lt;h3&gt;データ損失防止市場、組織規模別&lt;/h3&gt;&lt;ul&gt;&lt;li&gt;大企業&lt;/li&gt;&lt;li&gt;中小規模の組織&lt;/li&gt;&lt;/ul&gt;&lt;p&gt;組織規模に基づき、市場は大企業と中小規模の組織に分割されています。データ損失のリスクが高まっているため、大企業がデータ損失防止市場で最大のシェアを占めると予想されます。&lt;/p&gt;&lt;h3&gt;データ損失防止市場、アプリケーション別&lt;/h3&gt;&lt;ul&gt;&lt;li&gt;クラウド ストレージ&lt;/li&gt;&lt;li&gt;Web および電子メール保護&lt;/li&gt;&lt;li&gt;暗号化&lt;/li&gt;&lt;li&gt;インシデント対応およびワークフロー管理&lt;/li&gt;&lt;li&gt;集中管理&lt;/li&gt;&lt;li&gt;ポリシー&lt;/li&gt;&lt;li&gt;標準と手順&lt;/li&gt;&lt;/ul&gt;&lt;p&gt;アプリケーションに基づいて、市場はクラウド ストレージ、Web および電子メール保護、暗号化、インシデント対応とワークフロー管理、集中管理、ポリシー、および標準と手順に分類されます。組織が Office 365、amazon EB サービス、Box などのパブリック クラウドとプライベート クラウドの機会を使用しているため、クラウド ストレージ セグメントが最も速いペースで成長すると予想されており、データ損失防止ソリューションの必要性が高まっています。&lt;/p&gt;&lt;h3&gt; データ損失防止市場、展開モード別&lt;/h3&gt;&lt;ul&gt;&lt;li&gt;クラウド DLP、コンサルティング&lt;/li&gt;&lt;li&gt;教育とトレーニング、リスクと脅威の評価&lt;/li&gt;&lt;li&gt;システム統合とインストール&lt;/li&gt;&lt;li&gt;マネージド セキュリティ サービス&lt;/li&gt;&lt;li&gt;オンプレミス&lt;/li&gt;&lt;/ul&gt;&lt;p&gt;展開モードに基づいて、市場はクラウド DLP、コンサルティング、教育とトレーニング、リスクと脅威の評価に分類されます。脅威評価、システム統合とインストール、マネージド セキュリティ サービス、オンプレミス。クラウド DLP、コンサルティング セグメントは、DLP クラウドが電子メール、USB ドライバー、ラップトップ、モバイル デバイス向けのソリューションを提供するため、最も速いペースで成長すると予想されます。&lt;/p&gt;&lt;h3&gt;データ損失防止市場、垂直別&lt;/h3&gt;&lt;ul&gt;&lt;li&gt;ヘルスケア&lt;/li&gt;&lt;li&gt;政府&lt;/li&gt;&lt;li&gt;IT および通信&lt;/li&gt;&lt;li&gt;銀行、金融サービス、保険 (BFSI)&lt;/li&gt;&lt;li&gt;航空宇宙および防衛&lt;/li&gt;&lt;li&gt;小売および物流&lt;/li&gt;&lt;li&gt;その他&lt;/li&gt;&lt;/ul&gt;&lt;p&gt;垂直に基づいて、市場はヘルスケア、政府、IT および通信、銀行、金融サービス、保険 (BFSI)、航空宇宙および防衛、小売および物流、その他に分類されます。予測期間中、ヘルスケア セクターが最も速いペースで成長すると予想されます。ヘルスケア組織は、バックアップとデータ復旧にクラウドを使用しており、急速に増加する電子健康/医療記録は、データ損失防止ソリューションを要求しています。&lt;/p&gt;&lt;h3&gt;データ損失防止市場、地域別&lt;/h3&gt;&lt;ul&gt;&lt;li&gt;北米&lt;/li&gt;&lt;li&gt;ヨーロッパ&lt;/li&gt;&lt;li&gt;アジア太平洋&lt;/li&gt;&lt;li&gt;ラテンアメリカ&lt;/li&gt;&lt;li&gt;中東およびアフリカ&lt;/li&gt;&lt;/ul&gt;&lt;p&gt;地域分析に基づいて、世界のデータ損失防止市場は、北米、ヨーロッパ、アジア太平洋、ラテンアメリカ、中東およびアフリカに分類されています。北米は、世界のデータ損失防止市場で大きな市場シェアを獲得しました。米国では、データ侵害がますます頻繁に発生しています。Identity Theft Resource Center (ITRC) によると、米国での侵害の平均件数は、過去数年間で若干増加しています。 ITRC の 2021 年データ侵害レポートによると、米国で発生したデータ侵害の件数は、2017 年の 1,506 件から 2021 年には 1,826 件に増加しました。北米、ヨーロッパ、アジア太平洋 (APAC) における主な懸念事項には、サイバー脅威が含まれます。石油・ガス、ヘルスケア、公共事業、銀行部門を含むこの分野の主要企業の大半は、近年、データ セキュリティ機能を改善しています。&lt;/p&gt;&lt;h3&gt;主要企業&lt;/h3&gt;&lt;p&gt;「世界のデータ損失防止市場」調査レポートは、&lt;em&gt;&lt;strong&gt;GTB Technologies Inc、Symantec Corporation、CA Technologies、RSA (EMC Corporation の子会社)、Trend Micro Incorporated、Websense Inc、Trustwave Holding Inc、Code Green Networks、Zecurion、Digital Guardian など、一部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製品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データ損失防止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なデータ損失防止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年&lt;/p&gt;&lt;/td&gt;&lt;/tr&gt;&lt;tr&gt;&lt;td&gt;予測期間&lt;/td&gt;&lt;td&gt;&lt;p&gt;2024 ～ 2030 年&lt;/p&gt;&lt;/td&gt;&lt;/tr&gt;&lt;tr&gt;&lt;td&gt;履歴期間&lt;/td&gt;&lt;td&gt;&lt;p&gt;2019～2021 年&lt;/p&gt;&lt;/td&gt;&lt;/tr&gt;&lt;tr&gt;&lt;td&gt;単位&lt;/td&gt;&lt;td&gt;&lt;p&gt;価値 (10 億米ドル)&lt;/p&gt;&lt;/td&gt;&lt;/tr&gt;&lt;tr&gt;&lt;td&gt;主な企業紹介&lt;/td&gt;&lt;td&gt;&lt;p&gt;Symantec Corporation、GTB Technologies, Inc.、CA Technologies、RSA (EMC Corporation の子会社)、Trend Micro Incorporated、Websense, Inc.、Trustwave Holding, Inc.、Code Green Networks。&lt;/p&gt;&lt;/td&gt;&lt;/tr&gt;&lt;tr&gt;&lt;td&gt;対象セグメント&lt;/td&gt;&lt;td&gt;&lt;p&gt;組織規模別、アプリケーション別、導入モード別、業種別、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</si>
  <si>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class=""&gt;&lt;h2&gt;コグニティブ アナリティクスの市場規模と予測&lt;/h2&gt;&lt;p&gt;コグニティブ アナリティクスの市場規模は 2023 年に 30 億 5,000 万米ドルと評価され、2024 年から 2030 年の予測期間中に &lt;span style="color: #993300;"&gt;&lt;strong&gt;33.3% の CAGR&lt;/strong&gt;&lt;/span&gt; で成長し、2030 年までに &lt;span style="color: #993300;"&gt;&lt;strong&gt;294 億 9,000 万米ドル&lt;/strong&gt;&lt;/span&gt; に達すると予測されています。&lt;/p&gt;&lt;p&gt;コグニティブ アナリティクス市場とは、複雑なデータ セットを解釈し、実用的な洞察を引き出すための高度な分析ツールと手法のアプリケーションを指します。機械学習、自然言語処理、パターン認識などのさまざまなコグニティブ コンピューティング テクノロジを網羅し、組織が非構造化データを分析し、情報に基づいたビジネス上の意思決定を行えるようにします。認知分析ソリューションは、医療、金融、小売、製造など、さまざまな業界で運用効率を高め、顧客体験を改善し、イノベーションを推進するために活用されています。&lt;/p&gt;&lt;p style="text-align: center;"&gt; &lt;/p&gt;&lt;div class="btn-wrap text-center" id="bnthid"&gt;&lt;label style="padding-right:5px;margin-bottom: 10px;"&gt;&lt;b&gt;詳細な分析を取得するには: &lt;noscript&gt;&lt;/noscript&gt; &lt;/b&gt;&lt;/label&gt;&lt;/div&gt;&lt;p&gt;&lt;/p&gt;&lt;h3&gt;グローバル認知分析市場の推進要因&lt;/h3&gt;&lt;p&gt;認知分析市場の市場推進要因は、さまざまな要因の影響を受ける可能性があります。これらには以下が含まれます。&lt;/p&gt;&lt;ul&gt;&lt;li&gt;&lt;strong&gt; 増大するデータの複雑さ:&lt;/strong&gt;組織は、ソーシャルメディア、IoTデバイス、センサーなど、さまざまなソースから得られるデータ量の増加に伴い、関連する洞察を整理して引き出すことが困難になっています。大規模で複雑なデータセットは、認知分析の助けを借りて処理および分析し、洞察に満ちた結果を生み出すことができます。&lt;/li&gt;&lt;li&gt;&lt;strong&gt; リアルタイムの洞察の需要:&lt;/strong&gt; 組織は、データに基づいた選択を迅速に行う必要性が高まっています。リアルタイムのデータ分析は、認知分析ソリューションによって可能になり、企業が消費者の好み、市場の状況、発展傾向の変化に迅速に対応するのに役立ちます。&lt;/li&gt;&lt;li&gt;&lt;strong&gt;人工知能とマシン:&lt;/strong&gt; 学習テクノロジー: 認知分析ソリューションの革新は、これらの分野における絶え間ない進歩によって推進されています。これらの開発により、データからのより深い洞察、より正確な予測、カスタマイズされた提案が可能になります。&lt;/li&gt;&lt;li&gt;&lt;strong&gt; ビッグデータ分析の採用の増加:&lt;/strong&gt; 競争上の優位性を獲得し、運用効率を高め、顧客体験を向上させるために、さまざまな分野の企業がビッグデータ分析をますます採用しています。認知分析によって、従来の分析が強化され、より深い洞察と予測スキルが得られます。&lt;/li&gt;&lt;li&gt;&lt;strong&gt; 顧客体験の向上を重視:&lt;/strong&gt; 新規ビジネスを引き寄せ、現在の顧客を維持するために、企業は顧客体験の向上を最優先にしています。組織は認知分析を使用して顧客の行動、好み、態度をより深く理解することで、オファーをカスタマイズし、顧客満足度を高めることができます。&lt;/li&gt;&lt;li&gt;&lt;strong&gt; 業務の合理化: &lt;/strong&gt;反復的な手順を自動化し、コスト削減の機会を見つけることはすべて、企業向けの認知分析ソリューションによって可能になります。企業は業務を合理化し、利用可能なリソースをより有効に活用することで、生産性と収益性を高めることができます。&lt;/li&gt;&lt;li&gt;&lt;strong&gt; 規制コンプライアンス要件:&lt;/strong&gt; 組織は、CCPA や GDPR などの規制基準とデータ保護法に準拠することが必須です。認知分析ソリューションは、リスク評価、規制報告、データ ガバナンスの機能を提供し、企業のコンプライアンス維持に役立ちます。&lt;/li&gt;&lt;li&gt;&lt;strong&gt; 業界固有のソリューションの出現:&lt;/strong&gt; 製造、医療、金融、小売など、さまざまな業界の需要に特化した認知分析ソリューションの作成が増えています。各分野の特定の可能性と問題に対処することで、これらのソリューションは、それらの分野に携わる企業による採用を促進します。&lt;/li&gt;&lt;/ul&gt;&lt;h3&gt;グローバル認知分析市場の制約&lt;/h3&gt;&lt;p&gt;認知分析市場にとって、制約や課題となる要因はいくつかあります。これには次のものが含まれます。&lt;/p&gt;&lt;ul&gt;&lt;li&gt;&lt;strong&gt; データ プライバシーの問題:&lt;/strong&gt; 認知分析はデータの収集と分析に大きく依存しているため、データ セキュリティとプライバシーに関する懸念が業界の拡大を妨げる可能性があります。データの使用に関する規制や消費者の懸念により、認知分析テクノロジーが広く使用されなくなる可能性があります。&lt;/li&gt;&lt;li&gt;&lt;strong&gt; 高い実装コスト:&lt;/strong&gt; 認知分析ソリューションを導入するには、多くの場合、ソフトウェア、ハードウェア、および有能なスタッフへの多額の投資が必要です。多くの企業、特に中小企業 (SME) では、初期費用が高いために導入が妨げられる可能性があります。&lt;/li&gt;&lt;li&gt;&lt;strong&gt; 統合の複雑さ:&lt;/strong&gt; 認知分析テクノロジーを現在の IT システムや手順に統合するのは困難で、時間がかかる場合があります。互換性の問題、古いシステム、スムーズな統合を妨げる専門知識の必要性により、導入が遅れる場合があります。&lt;/li&gt;&lt;li&gt;&lt;strong&gt; 熟練した労働力の不足:&lt;/strong&gt; 認知分析には、データ サイエンス、機械学習、人工知能の熟練度が必要です。認知分析ソリューションの実装と有効性は、これらの分野での有資格者の不足によって制約を受ける可能性があります。&lt;/li&gt;&lt;li&gt;&lt;strong&gt; 精度とバイアスに関する懸念:&lt;/strong&gt; 意思決定を行う際、認知分析アルゴリズムの精度と信頼性は非常に重要です。ユーザーは、アルゴリズムのバイアス、不正確な予測、または誤ったデータ解釈を心配してアルゴリズムに懐疑的になる可能性があり、それが主流の採用を妨げる可能性があります。&lt;/li&gt;&lt;li&gt;&lt;strong&gt; セキュリティ リスク:&lt;/strong&gt; 認知分析では多くの個人情報が処理されるため、ハッキングの試みやデータ侵害などのサイバーセキュリティの問題が発生する可能性が高くなります。セキュリティ上の懸念により、組織が認知分析テクノロジーを実装できない場合があります。&lt;/li&gt;&lt;li&gt;&lt;strong&gt; 変化への反対:&lt;/strong&gt; 認知分析の実装は、組織内の変化への抵抗によって妨げられる可能性があります。文化的な障壁が新しいテクノロジーの導入を妨げる可能性があります。従業員がテクノロジーの採用をためらったり、職を失うことを恐れたりする可能性があるためです。&lt;/li&gt;&lt;li&gt;&lt;strong&gt; 知識と教育の不足:&lt;/strong&gt; 潜在的ユーザーの中には、コグニティブ分析の利点と潜在的な用途を認識していない人がいる可能性があります。価値提案を説明し、テクノロジーに関する一般的な誤解を払拭するには、教育イニシアチブとデモンストレーションが必要になる場合があります。&lt;/li&gt;&lt;li&gt;&lt;strong&gt; 規制コンプライアンス:&lt;/strong&gt; コグニティブ分析の実装は、医療保険の携行性と説明責任に関する法律 (HIPAA) や一般データ保護規則 (GDPR) などの法律を遵守する必要があるため、さらに困難になります。規制が厳しい業界の組織では、規制義務への準拠を確保するのが難しい場合があります。&lt;/li&gt;&lt;li&gt;&lt;strong&gt; パフォーマンスの問題:&lt;/strong&gt; 分析アクティビティの規模と複雑さによっては、コグニティブ分析ソリューションのスケーラビリティとパフォーマンスに問題が生じる可能性があります。ユーザーの満足度は、システムが大規模なデータセットを管理し、パフォーマンスを犠牲にすることなくタイムリーな洞察を提供できるかどうかにかかっています。&lt;/li&gt;&lt;/ul&gt;&lt;h3&gt;グローバル コグニティブ アナリティクス市場のセグメンテーション分析&lt;/h3&gt;&lt;p&gt;グローバル コグニティブ アナリティクス市場は、展開タイプ、アプリケーション、コンポーネント、および地域に基づいてセグメント化されています。&lt;/p&gt;&lt;h3&gt;コグニティブ アナリティクス市場、展開タイプ別&lt;/h3&gt;&lt;ul&gt;&lt;li&gt;&lt;strong&gt; オンプレミス:&lt;/strong&gt; クライアントの社内サーバー インフラストラクチャから展開および運用されるソフトウェア ソリューション。&lt;/li&gt;&lt;li&gt;&lt;strong&gt; クラウドベース:&lt;/strong&gt; クラウド上でホストおよび運用されるソフトウェア ソリューションで、通常はスケーラビリティ、柔軟性、およびアクセシビリティを提供します。&lt;/li&gt;&lt;/ul&gt;&lt;h3&gt;コグニティブ アナリティクス市場、コンポーネント別&lt;/h3&gt;&lt;ul&gt;&lt;li&gt;&lt;strong&gt; ソリューション:&lt;/strong&gt; 予測分析、処方分析などのさまざまなコグニティブ アナリティクス ソフトウェア製品が含まれます。&lt;/li&gt;&lt;li&gt;&lt;strong&gt; サービス:&lt;/strong&gt; コンサルティング、統合、保守、およびサポートが含まれます認知分析ソリューションに関連するサービス。&lt;/li&gt;&lt;/ul&gt;&lt;h3&gt;認知分析市場、アプリケーション別&lt;/h3&gt;&lt;ul&gt;&lt;li&gt;&lt;strong&gt; 詐欺およびリスク管理:&lt;/strong&gt; 認知分析は、詐欺行為を特定して軽減し、リスクを評価するために使用されます。&lt;/li&gt;&lt;li&gt;&lt;strong&gt; 顧客分析およびパーソナライゼーション:&lt;/strong&gt; 顧客の行動と好みを分析してサービスをパーソナライズし、顧客エクスペリエンスを向上させます。&lt;/li&gt;&lt;li&gt;&lt;strong&gt; 販売およびマーケティングの最適化:&lt;/strong&gt; 認知分析を活用して、販売戦略、ターゲティング、マーケティングキャンペーンを強化します。&lt;/li&gt;&lt;li&gt;&lt;strong&gt; サプライチェーン管理:&lt;/strong&gt; 認知分析を適用して、需要予測、在庫管理など、サプライチェーンの運用を最適化します。&lt;/li&gt;&lt;/ul&gt;&lt;h3&gt;認知分析市場、地域別&lt;/h3&gt;&lt;ul&gt;&lt;li&gt;&lt;strong&gt; 北米:&lt;/strong&gt; 米国、カナダ、メキシコの市場状況と需要。&lt;/li&gt;&lt;li&gt;&lt;strong&gt; ヨーロッパ:&lt;/strong&gt; ヨーロッパ諸国の認知分析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動向をカバーします。&lt;/li&gt;&lt;/ul&gt;&lt;h3&gt;主要プレーヤー&lt;/h3&gt;&lt;p&gt;コグニティブ アナリティクス市場の主要プレーヤーは次のとおりです。&lt;/p&gt;&lt;ul&gt;&lt;li&gt;IBM&lt;/li&gt;&lt;li&gt;Microsoft&lt;/li&gt;&lt;li&gt;Google&lt;/li&gt;&lt;li&gt;Amazon Web Services (AWS)&lt;/li&gt;&lt;li&gt;SAS Institute&lt;/li&gt;&lt;li&gt;Oracle&lt;/li&gt;&lt;li&gt;Cisco Systems&lt;/li&gt;&lt;li&gt;Infosys&lt;/li&gt;&lt;li&gt;Capgemini&lt;/li&gt;&lt;li&gt;Accenture&lt;/li&gt;&lt;/ul&gt;&lt;h3&gt;レポートの範囲&lt;/h3&gt;&lt;div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IBM、Microsoft、Google、Amazon Web Services（AWS）、SAS Institute、Cisco Systems、Infosys、Capgemini、 &lt;/p&gt;&lt;/td&gt;&lt;/tr&gt;&lt;tr&gt;&lt;td&gt;対象セグメント&lt;/td&gt;&lt;td&gt;&lt;p&gt;導入タイプ別、アプリケーション別、コンポーネント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日分に相当）。国、地域、セグメントの範囲の追加または変更。&lt;/p&gt;&lt;/td&gt;&lt;/tr&gt;&lt;/tbody&gt;&lt;/table&gt;&lt;/div&gt;&lt;/div&gt;&lt;h3&gt;アナリストの見解&lt;/h3&gt;&lt;p&gt;コグニティブ アナリティクス市場は、ビッグ データ分析の採用の増加、IoT デバイスの急増、リアルタイムの洞察に対する需要の高まりにより、今後数年間で大幅な成長が見込まれています。組織は、データ資産の可能性を解き放ち、市場での競争上の優位性を獲得するためのコグニティブ アナリティクスの価値を認識しています。人工知能とディープラーニングアルゴリズムの進歩により、認知分析市場は大幅な拡大が見込まれており、既存のプレーヤーと新規参入者の両方に、高度な分析ソリューションに対する急増する需要を活用する機会が提供されます。&lt;/p&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</si>
  <si>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class=""&gt;&lt;h2&gt;&lt;u&gt;サプライ チェーン分析市場&lt;/u&gt;&lt;u&gt;の評価 – 2024 ～ 2031 年&lt;/u&gt;&lt;/h2&gt;&lt;p&gt;サプライ チェーン分析市場は、人気が急上昇しています。今後数年間で、より多くの企業がデータ駆動型のサプライ チェーン意思決定の重要性を認識し、業務をサポートする分析ソリューションに投資するにつれて、大幅に増加する可能性があります。市場規模は 2024 年に 69.5 億米ドルを超え、2031 年までに &lt;span style="color: #993300;"&gt;&lt;strong&gt;251 億米ドル&lt;/strong&gt;&lt;/span&gt;&lt;/p&gt;&lt;p&gt;サプライ チェーンの可視性を高めることで、より迅速かつ情報に基づいた意思決定が可能になり、リスクが軽減され、コストが削減され、顧客体験が向上します。AWS Supply Chain を使用すると、複数のサプライ チェーン システムからのデータが簡単にリンクされ、分析されます。これにより、企業は業務をリアルタイムで監視し、パターンをより迅速に特定し、需要をより正確に予測して、顧客の期待を満たす十分な在庫を確保できます。サプライ チェーン分析の需要の高まりにより、市場は &lt;span style="color: #993300;"&gt;&lt;strong&gt;2024 年から 2031 年にかけて CAGR 19.20% で成長します。&lt;/strong&gt;&lt;/span&gt;&lt;/p&gt;&lt;p style="text-align: center;"&gt; &lt;/p&gt;&lt;div class="btn-wrap text-center" id="bnthid"&gt;&lt;label style="padding-right:5px;margin-bottom: 10px;"&gt;&lt;b&gt;詳細な分析を取得するには: &lt;noscript&gt;&lt;/noscript&gt; &lt;/b&gt;&lt;/label&gt;&lt;/div&gt;&lt;p&gt;&lt;/p&gt;&lt;h3&gt;サプライ チェーン分析市場: 定義/概要&lt;/h3&gt;&lt;p&gt;サプライ チェーン分析は、データ分析手法とテクノロジーを応用してサプライ チェーン データから重要な洞察を導き出し、企業がサプライ チェーン業務を最適化し、全体的なパフォーマンスを向上させることです。サプライ チェーン プロセスによって生成されるデータの量、多様性、速度が増大するにつれて、従来のデータ分析アプローチではもはや十分ではありません。ここで、Hadoop、Spark、NoSQL データベースなどのビッグ データ テクノロジーが役立ちます。これらのテクノロジーは、大量の構造化データと非構造化データを処理するように設計されており、企業は膨大な量のサプライ チェーン データをリアルタイムで処理および分析できます。&lt;/p&gt;&lt;p&gt;これは、上流および下流のビジネスのネットワーク内およびネットワーク間で、情報、原材料、加工製品、リソースを効率的に移動するのに役立ちます。サプライ チェーンとは、製品、財務成果物、顧客サービス、情報、材料、リソースの流れを促進するネットワークです。サプライ チェーン管理とは、組織のサプライ チェーンにおける多くの関係を管理することです。&lt;/p&gt;&lt;p&gt;製品発売の成功、顧客の満足度、組織の成長など、一部の要素は、組織のサプライ チェーン管理が適切に実行されることに依存しています。サプライ チェーン分析は、記述的、予測的、規範的、または認知的に分類できます。記述的分析は、内部および外部のシステムとデータ ソースの両方について、サプライ チェーン全体の可視性と真実を提供します。予測分析により、企業はビジネスの成果と将来の可能性をよりよく理解できます。処方的分析は企業が課題を解決し、商業価値を最大化するのに役立ちますが、認知分析は企業が複雑なクエリに答えるのに役立ちます。&lt;/p&gt;&lt;p&gt;サプライチェーン分析市場は、自動車製造やヘルスケアなどのさまざまな分野での IoT デバイスの人気の高まりによって推進されており、その結果、膨大なデータが収集され、企業はサプライチェーンでそのようなソリューションを使用しています。世界中でインターネット接続とスマートフォンの使用が急速に拡大しており、Eコマースの拡大と分析市場の推進につなが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ビッグデータ技術の採用の増加は、サプライチェーン分析市場を推進するでしょうか?&lt;/h3&gt;&lt;p&gt;サプライチェーン分析市場は大きく成長しており、ビッグデータ技術の採用の増加は業界を後押しすると予想されています。 ビッグデータは、さまざまなソースからの膨大な量のデータを管理する能力を備えているため、組織はサプライチェーンに関する包括的な洞察を得ることができます。 ビッグデータ分析を使用する企業は、意思決定プロセスを改善し、市場動向を予測し、業務を最適化できます。 たとえば、リアルタイムのデータ分析は、ボトルネックの特定、より正確な需要予測、より効果的な在庫管理に役立ちます。 サプライチェーンがより複雑で世界規模になるにつれて、高度なデータ分析ツールの必要性が高まり、ビッグデータ技術はこの業界で非常に貴重な資産になります。&lt;/p&gt;&lt;p&gt;ビッグデータ技術により、優れた予測分析と機械学習スキルが可能になり、これは現代のサプライチェーン管理に不可欠です。予測分析は、天候関連の遅延や地政学的危機などの将来の混乱を予測できるため、企業は事前にリスクを軽減できます。機械学習アルゴリズムは過去のデータを評価してパターンや異常を検出し、サプライヤーのパフォーマンス、輸送ロジスティクス、顧客の需要に関するより詳細な情報を提供します。このプロアクティブな戦略は、効率性を向上させるだけでなく、経費を削減し、顧客満足度を高めます。ビッグデータとサプライチェーン分析を組み合わせることで、より俊敏で応答性が高く、回復力のあるサプライチェーンネットワークが実現します。&lt;/p&gt;&lt;p&gt;クラウドコンピューティングとモノのインターネット (IoT) の進歩により、サプライチェーン分析にビッグデータテクノロジーを簡単に統合できるようになりました。クラウドシステムは、スケーラブルで柔軟なデータストレージと処理機能を提供するため、企業は大規模な先行インフラ投資を必要とせずにビッグデータソリューションを実装できます。一方、IoT デバイスは、倉庫、輸送車両、小売店など、サプライチェーンのさまざまなポイントからリアルタイムのデータを安定して生成します。この継続的なデータフローは、評価されると、サプライチェーンの詳細な可視性を提供し、企業が変化に迅速に対応し、情報に基づいた意思決定を行うことができます。&lt;/p&gt;&lt;h3&gt;サイバー脅威の高まりは、サプライチェーン分析市場の需要を妨げるでしょうか?&lt;/h3&gt;&lt;p&gt;サプライチェーン分析市場では、サイバー脅威の高まりが、潜在的に需要を減少させる大きなリスクをもたらします。サプライチェーン分析が企業の個人情報や消費者情報などの大量の機密データに依存するようになると、サイバー犯罪者にとって魅力的なターゲットになります。データ侵害やサイバー攻撃は、大きな経済的損失、評判の失墜、および業務中断を引き起こす可能性があります。データセキュリティとプライバシーに関する懸念の結果、企業は高度な分析ツールを採用する可能性が低くなる可能性があります。サイバー脅威への恐怖は、企業によるサプライチェーン分析の採用を妨げ、より安全だがそれほど高度ではないシステムを選択することにつながる可能性があります。&lt;/p&gt;&lt;p&gt;この懸念は、サプライチェーン分析セクターでより強力なサイバーセキュリティ対策の必要性も浮き彫りにしています。企業が高度な分析の重要性を理解するにつれて、データを保護し、信頼を維持するために、完全なサイバーセキュリティ ソリューションに投資する可能性が高くなります。これには、暗号化、安全なクラウド サービス、継続的な監視を使用して、あらゆる攻撃から保護することが含まれます。サイバーの危険により、当初は需要が制限される可能性がありますが、より安全な分析プラットフォームの開発により、これらの懸念が軽減される可能性があります。&lt;/p&gt;&lt;p&gt;その結果、業界は一時的に低迷する可能性がありますが、組織が変化するサイバーセキュリティ シナリオに適応し、これらの高度なソリューションによって提供される効率性と洞察を求めるため、サプライ チェーン分析に対する長期的な需要は堅調に推移すると予想されます。&lt;/p&gt;&lt;h2&gt;&lt;u&gt;カテゴリ別の洞察力&lt;/u&gt;&lt;/h2&gt;&lt;h3&gt;クラウド ベースの展開カテゴリの拡張性と柔軟性が、サプライ チェーン分析市場を牽引しますか?&lt;/h3&gt;&lt;p&gt;サプライ チェーン分析市場では、クラウド ベースの展開の拡張性と柔軟性が、このセクションの主要な推進力となっています。クラウドベースのソリューションは優れた拡張性を提供し、企業は成長や変化するニーズに応じてデータストレージと処理能力を簡単に拡張できます。&lt;/p&gt;&lt;p&gt;この拡張性は、膨大な量のデータを効率的に管理するために強力な分析を必要とする、複雑で動的なサプライチェーンを持つ企業にとって特に役立ちます。クラウドベースの分析により、企業は物理的なインフラストラクチャに多額の資本投資をすることなく事業を拡大できるため、大企業と中小企業の両方にとってコスト効率の高い代替手段となります。&lt;/p&gt;&lt;p&gt;柔軟性は、クラウドベースの展開をサプライチェーン分析にとって興味深いものにするもう 1 つの重要な要素です。クラウド ソリューションにより、企業はどこからでもリアルタイムでデータにアクセスして分析できます。これは、現代のサプライチェーンに必要な俊敏性と応答性を維持するために不可欠です。この柔軟性により、部門や場所をまたいだコラボレーションとコミュニケーションが強化され、より調整された情報に基づいた意思決定プロセスが実現します。&lt;/p&gt;&lt;p&gt;さらに、クラウドベースのプラットフォームは最新の機能とセキュリティ対策で頻繁に自動的に更新されるため、企業は大幅なダウンタイムや手動の介入なしに強力なデータ保護を維持しながら最先端のテクノロジーを活用できます。クラウドベースのソリューションは、常に改善され、適応性があるため、その採用がさらに進み、サプライ チェーン分析業界での存在感が高まっています。&lt;/p&gt;&lt;h3&gt;プロフェッショナル サービスは、サプライ チェーン分析市場の需要を大幅に高めるでしょうか?&lt;/h3&gt;&lt;p&gt;プロフェッショナル サービスは、サプライ チェーン分析市場で大きな需要を生み出すことが予想されます。アドバイス、実装、トレーニング、サポートを含むこれらのサービスは、高度な分析ツールをサプライ チェーンに効率的に統合して活用したい企業にとって重要です。&lt;/p&gt;&lt;p&gt;サプライ チェーンの運用がより複雑になり、データ主導になるにつれて、プロフェッショナル サービスの専門知識の価値がますます高まります。コンサルタントは、企業が特定のニーズと目的に適したカスタム分析システムを設計および実装するのを支援できます。これにより、企業はサプライ チェーン データを最大限に活用して、運用を最適化し、コストを削減し、効率を高めることができます。&lt;/p&gt;&lt;p&gt;プロフェッショナル サービスは、多くの企業が新しいテクノロジーを実装する際に直面するスキル ギャップを解決する上で重要な役割を果たします。トレーニングおよびサポート サービスは、社内チームに分析テクノロジーを効果的に使用するために必要な情報とスキルを提供し、データに基づく意思決定の文化を構築します。サプライ チェーンのテクノロジーとプロセスが進化する中、企業が分析機能を継続的に適応および強化できるようにするために、この継続的なサポートは特に重要です。分析システムのパフォーマンスとセキュリティにとって不可欠な定期的なメンテナンスと更新の必要性により、専門サービスの需要はさらに高まります。その結果、プロフェッショナル サービスは、サプライ チェーン分析の初期導入を支援するだけでなく、長期にわたる有効な使用を確保し、大きな市場需要を促進します。&lt;/p&gt;&lt;p&gt;&lt;span style="color: #993300;"&gt;&lt;strong&gt;サプライ チェーン分析市場レポートの方法論へのアクセス&lt;/strong&gt;&lt;/span&gt;&lt;/p&gt;&lt;p&gt;&lt;span style="text-decoration: underline;"&gt;&lt;/span&gt;&lt;/p&gt;&lt;h2&gt;&lt;u&gt;国/地域別の洞察力&lt;/u&gt;&lt;/h2&gt;&lt;h3&gt;サプライ チェーン分析は、北米市場の成長をどのように加速させるか?&lt;/h3&gt;&lt;p&gt;サプライ チェーン分析は、運用効率を改善し、業界全体のイノベーションを促進することで、北米市場の成長を加速すると期待されています。北米の企業は、サプライ チェーン プロセスに関するより深い洞察を得るために、高度な分析にますます依存しており、データに基づく意思決定を行ってパフォーマンスを向上させることができます。企業は予測分析を使用して需要を予測し、在庫を管理し、ロジスティクスを合理化し、コストを削減してサービス レベルを向上させることができます。この効率性の利点は、マージンが狭い可能性のある競争の激しい市場では特に重要であり、市場の変化に迅速に対応する能力は重要な差別化要因となります。&lt;/p&gt;&lt;p&gt;サプライ チェーン分析は、人工知能 (AI)、機械学習、モノのインターネット (IoT) などの新しいテクノロジの統合を可能にすることで、イノベーションをサポートします。これらのテクノロジは、リアルタイムのデータと強力な分析スキルを提供し、企業が混乱を予測し、サプライ チェーンの可視性を向上させ、リスクを管理するのに役立ちます。企業環境が非常に動的で、消費者の期待が常に変化している北米では、イノベーションと適応性が非常に重要です。&lt;/p&gt;&lt;p&gt;サプライ チェーン分析を採用することで、企業はこれらの開発に追いつくだけでなく、新しい業界標準を設定し、地域の成長と競争力を促進することができます。さらに、北米の堅牢な技術インフラストラクチャと高いレベルの投資は、サプライ チェーン分析ソリューションの迅速な適用と進歩に貢献し、市場の成長を加速します。&lt;/p&gt;&lt;h3&gt;サプライ チェーン分析市場は、ヨーロッパ地域の成長をどのように促進しますか?&lt;/h3&gt;&lt;p&gt;ヨーロッパの強力な産業基盤と革新的な製造部門は、洗練されたサプライ チェーン ソリューションに対する高いニーズを促進します。精度と効率を重視することで知られるヨーロッパの組織は、業務の最適化、無駄の最小化、生産性の向上のために、サプライ チェーン分析をますます活用しています。この採用は、効率と費用対効果が極めて重要なグローバル市場で競争力を維持したいという願望によって推進されています。&lt;/p&gt;&lt;p&gt;ヨーロッパの規制環境と持続可能性への取り組みにより、企業はよりオープンで効率的なサプライ チェーン手順を採用するよう促されています。サプライ チェーン分析は、厳しい要件への準拠を監視し、製品の原産地と移動を追跡し、サプライ チェーン全体で持続可能な慣行を確保するために必要な機能を提供します。この能力は、倫理的で環境に配慮した企業慣行を求める消費者と政府の大きな圧力があるヨーロッパでは特に重要です。コンプライアンスと持続可能性のために分析を使用する能力は、ヨーロッパの企業に大きな優位性を与え、これらのテクノロジーの採用を加速させます。&lt;/p&gt;&lt;p&gt;ヨーロッパの高度な技術革新と投資は、サプライ チェーン分析市場の拡大を促進します。ヨーロッパの企業は、人工知能 (AI)、機械学習、モノのインターネット (IoT) などの最新テクノロジーをサプライ チェーン システムに組み込む最前線に立っています。この統合により、情報に基づいた意思決定に不可欠なリアルタイムの洞察と予測機能が提供され、サプライ チェーン分析の機能が向上します。ヨーロッパは、技術革新とデジタル変革に対する商業部門と政府部門の両方からの強力なサポートにより、サプライ チェーン分析市場で優位性を維持し、最大の市場シェアを確保する態勢が整っています。&lt;/p&gt;&lt;h3&gt;競争環境&lt;/h3&gt;&lt;p&gt;サプライ チェーン分析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市場で活動している著名な企業には、以下の企業が含まれます。&lt;/p&gt;&lt;ul&gt;&lt;li&gt;富士フイルム&lt;/li&gt;&lt;li&gt;ニコン&lt;/li&gt;&lt;li&gt;Go-Pro&lt;/li&gt;&lt;li&gt;コダック&lt;/li&gt;&lt;li&gt;キヤノン&lt;/li&gt;&lt;li&gt;ソニー&lt;/li&gt;&lt;li&gt;ハネウェル インターナショナル&lt;/li&gt;&lt;li&gt;ロバート ボッシュ GmbH&lt;/li&gt;&lt;li&gt;コンチネンタル AG&lt;/li&gt;&lt;li&gt;マグナ コーポレーション&lt;/li&gt;&lt;li&gt;インテル コーポレーション&lt;/li&gt;&lt;li&gt;パナソニック&lt;/li&gt;&lt;li&gt;フリアー システムズ&lt;/li&gt;&lt;li&gt;オリンパス ソース&lt;/li&gt;&lt;/ul&gt;&lt;h3&gt;最新の動向&lt;/h3&gt;&lt;p&gt;&lt;/p&gt;&lt;ul&gt;&lt;li&gt;2023 年 5 月、グローバル サプライ チェーンの洞察とリスクの洞察を専門とする Everstream Analytics は、ガートナー サプライ チェーン シンポジウムで Everstream Connect の導入を発表しました。新しいプラットフォームは、エンドツーエンドのサプライチェーンリスク管理プラットフォームと統合され、物流ネットワークフローのインテリジェントなマッピングと可視性を提供します。&lt;/li&gt;&lt;li&gt;2023年4月、サプライチェーン可視化プラットフォームを専門とする企業であるProject 44は、生成AIの力を業界に提供する革新的な新しいAIテクノロジーであるGPTのデビューを発表しました。&lt;/li&gt;&lt;li&gt;2023年4月、国立工業工学研究所（NITIE）は、TimePROとのコラボレーションにより、デジタルサプライチェーン管理の大学院エグゼクティブ学位を創設すると発表しました。これは、専門家がデジタル対応のサプライチェーンネットワークを開発するのを支援するものです。&lt;/li&gt;&lt;li&gt;2023年5月、クラウドネイティブセキュリティのパイオニアであるAqua Securityは、パイプライン整合性スキャンとソフトウェアサプライチェーン攻撃の防止、およびCI/CDパイプライン整合性を発表しました。&lt;/li&gt;&lt;li&gt;2021年9月、サプライチェーン最適化（SCO）プラットフォームのプロバイダーであるThe Aftermarketは、Gurobi Optimization LLCと提携しました。このパートナーシップの目標は、堅牢で適応性の高いサプライチェーン最適化テクノロジーを開発することです。&lt;/li&gt;&lt;/ul&gt;&lt;h3&gt;レポートの範囲&lt;/h3&gt;&lt;div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19.20%&lt;/p&gt;&lt;/td&gt;&lt;/tr&gt;&lt;tr&gt;&lt;td&gt;評価の基準年&lt;/td&gt;&lt;td&gt;&lt;p&gt;2024年&lt;/p&gt;&lt;/td&gt;&lt;/tr&gt;&lt;tr&gt;&lt;td&gt;履歴期間&lt;/td&gt;&lt;td&gt;&lt;p&gt;2021-2023&lt;/p&gt;&lt;/td&gt;&lt;/tr&gt;&lt;tr&gt;&lt;td&gt;予測期間&lt;/td&gt;&lt;td&gt;&lt;p&gt;2024-2031&lt;/p&gt;&lt;div id="gtx-trans" style="position: absolute; left: 16px; top: -9.50391px;"&gt;&lt;div class="gtx-trans-icon"&gt;&lt;/div&gt;&lt;/div&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モデル&lt;/li&gt;&lt;li&gt;サービス&lt;/li&gt;&lt;li&gt;アプリケーション&lt;/li&gt;&lt;li&gt;コンポーネント&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&amp;amp;アフリカ&lt;/li&gt;&lt;/ul&gt;&lt;/td&gt;&lt;/tr&gt;&lt;tr&gt;&lt;td&gt;主要プレーヤー&lt;/td&gt;&lt;td&gt;&lt;p&gt;Aera Technology、Birst、Inc.、Capgemini SA、Genpact Limited、International Business Machines Corporation、JDA Software Group、Inc.、Kinaxis、Lockheed Martin Corporation、Maersk Group、Manhattan Associates、Inc.&lt;/p&gt;&lt;/td&gt;&lt;/tr&gt;&lt;tr&gt;&lt;td&gt;カスタマイズ&lt;/td&gt;&lt;td&gt;&lt;p&gt;レポートのカスタマイズと購入はリクエストに応じて利用可能&lt;/p&gt;&lt;/td&gt;&lt;/tr&gt;&lt;/tbody&gt;&lt;/table&gt;&lt;/div&gt;&lt;/div&gt;&lt;h2&gt;サプライ チェーン分析市場、カテゴリ別&lt;/h2&gt;&lt;h3&gt;導入モデル:&lt;/h3&gt;&lt;ul&gt;&lt;li&gt;オンプレミス&lt;/li&gt;&lt;li&gt;クラウドベース&lt;/li&gt;&lt;/ul&gt;&lt;h3&gt;サービス:&lt;/h3&gt;&lt;ul&gt;&lt;li&gt;マネージド サービス&lt;/li&gt;&lt;li&gt;プロフェッショナル サービス&lt;/li&gt;&lt;/ul&gt;&lt;h3&gt;アプリケーション:&lt;/h3&gt;&lt;ul&gt;&lt;li&gt;ヘルスケアとライフ科学&lt;/li&gt;&lt;li&gt;製造&lt;/li&gt;&lt;li&gt;自動車&lt;/li&gt;&lt;li&gt;小売および消費財&lt;/li&gt;&lt;li&gt;ハイテク製品&lt;/li&gt;&lt;li&gt;航空宇宙および防衛&lt;/li&gt;&lt;/ul&gt;&lt;h3&gt;コンポーネント:&lt;/h3&gt;&lt;ul&gt;&lt;li&gt;販売および運用計画&lt;/li&gt;&lt;li&gt;製造分析&lt;/li&gt;&lt;li&gt;輸送および物流&lt;/li&gt;&lt;/ul&gt;&lt;h3&gt;地域:&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新興地域と先進地域の両方における成長機会と推進要因、課題と制約が含まれます。ポーターの5つの力の分析を通じて、さまざまな観点から市場を詳細に分析します。バリューチェーン市場のダイナミクスシナリオを通じて市場に関する洞察を提供し、今後数年間の市場の成長機会を提供します。販売後6か月間のアナリストサポート&lt;/p&gt;&lt;h4&gt;レポートのカスタマイズ&lt;/h4&gt;&lt;p&gt;&lt;/p&gt;&lt;/div&gt;</t>
  </si>
  <si>
    <t>&lt;div class=""&gt;&lt;h2&gt;デジタル物流市場の規模と予測&lt;/h2&gt;&lt;p&gt;デジタル物流市場の規模は、2024年に167億3,000万米ドルと評価され、2024年から2031年にかけて&lt;span style="color: #993300;"&gt;&lt;strong&gt;8.20%のCAGRで成長し、2031年には296億8,000万米ドルに達すると予測されています。&lt;/strong&gt;&lt;/span&gt;&lt;/p&gt;&lt;ul&gt;&lt;li&gt;デジタル物流とは、物流およびサプライチェーン管理プロセス内でデジタルテクノロジーとソリューションを統合し、効率、可視性、運用効果を高めることを指します。デジタル物流を定義する7つの詳細なポイントを以下に示します。&lt;/li&gt;&lt;li&gt;デジタル物流では、輸送管理システム（TMS）、倉庫管理システム（WMS）、エンタープライズリソースプランニング（ERP）システムなど、サプライチェーン全体のさまざまなデータソースとシステムをシームレスに統合します。この統合により、リアルタイムのデータ共有と接続が可能になり、情報に基づいた意思決定が促進され、運用の可視性が向上します。&lt;/li&gt;&lt;li&gt;モノのインターネット (IoT) デバイスとセンサー技術を活用して、物流ネットワーク全体でリアルタイムのデータを取得して送信します。IoT 対応デバイスは、出荷を追跡し、環境条件 (温度や湿度など) を監視し、資産の使用状況とパフォーマンスに関する洞察を提供し、サプライ チェーン全体の効率と応答性を向上させます。&lt;/li&gt;&lt;li&gt;デジタル ロジスティクスでは、予測分析と人工知能 (AI) を使用して、需要を予測し、ルート計画を最適化し、物流業務の潜在的な中断や遅延を予測します。AI アルゴリズムは、大規模なデータセットを分析してパターンと傾向を特定し、プロアクティブな意思決定とリスク軽減戦略を可能にします。&lt;/li&gt;&lt;li&gt;ブロックチェーン技術は、サプライ チェーン全体の透明性と追跡可能性を強化するために採用されています。ブロックチェーンは、分散型で安全な取引台帳を作成することで、製品の出所、商品の認証、文書化プロセスの可視性を向上させ、詐欺を減らし、関係者間の信頼を高めます。&lt;/li&gt;&lt;li&gt;デジタル物流は、クラウドコンピューティングとサービスとしてのソフトウェア (SaaS) プラットフォームを利用して、物流データとアプリケーションをリモートで保存、管理、アクセスします。クラウドベースのソリューションは、拡張性、柔軟性、費用対効果を提供し、物流プロバイダーが業務を合理化し、効率的に連携し、必要に応じてサービスを拡張できるようにします。&lt;/li&gt;&lt;li&gt;自律走行車、ロボットによるプロセス自動化 (RPA)、自動倉庫などの自動化技術は、デジタル物流で重要な役割を果たします。これらの技術は、反復的なタスクを自動化し、精度を向上させ、注文処理プロセスを加速し、人件費を削減し、運用効率を高めます。&lt;/li&gt;&lt;li&gt;デジタル物流は、可視性と透明性の向上による顧客体験の向上に重点を置いています。顧客は、出荷をリアルタイムで追跡し、正確な配達見積もりを受け取り、注文を管理するためのセルフサービスオプションにアクセスできます。この顧客中心のアプローチは、物流サービスに対する信頼、忠誠心、満足度を育み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デジタル物流市場のダイナミクス&lt;/h2&gt;&lt;p&gt;世界のデジタル物流市場を形成する主要な市場ダイナミクスは次のとおりです。&lt;/p&gt;&lt;h3&gt;主要な市場推進要因&lt;/h3&gt;&lt;ul&gt;&lt;li&gt;&lt;strong&gt;成長する電子商取引セクター&lt;/strong&gt;: 電子商取引プラットフォームとオンライン小売業の急速な拡大により、大量の出荷を処理し、ラストマイルの配送を最適化し、リアルタイムの追跡と可視性を提供できる効率的な物流ソリューションの需要が高まっています。&lt;/li&gt;&lt;li&gt;&lt;strong&gt;採用IoT とセンサー技術の進歩&lt;/strong&gt;: 物流業務におけるモノのインターネット (IoT) デバイスとセンサー技術の採用が増えると、出荷、資産追跡、環境条件をリアルタイムで監視できるようになり、業務効率が向上し、コストが削減されます。&lt;/li&gt;&lt;li&gt;&lt;strong&gt;AI と予測分析の進歩&lt;/strong&gt;: AI 主導の予測分析により、物流会社は需要を予測し、ルートを最適化し、在庫レベルを管理し、混乱を予測できるため、意思決定と業務の俊敏性が向上します。&lt;/li&gt;&lt;li&gt;&lt;strong&gt;サプライ チェーンの可視性に対する需要&lt;/strong&gt;: サプライ チェーンの可視性と透明性の向上に対する需要が高まっています。デジタル物流ソリューションは、関係者にリアルタイムのデータ分析情報を提供し、より適切な調整、リスク管理、規制要件への準拠を可能にします。&lt;/li&gt;&lt;li&gt;&lt;strong&gt;持続可能性とグリーン物流への重点&lt;/strong&gt;: 環境への懸念と規制圧力の高まりにより、ルートを最適化し、燃料消費を削減し、二酸化炭素排出量を最小限に抑え、持続可能な物流慣行を促進するデジタル物流ソリューションの採用が促進されています。&lt;/li&gt;&lt;li&gt;&lt;strong&gt;自律走行車とロボットの台頭&lt;/strong&gt;: 自律走行車、ドローン、ロボット システムなどの自動化技術により、倉庫業務が合理化され、人件費が削減され、運用効率が向上し、デジタル物流の採用が促進されています。&lt;/li&gt;&lt;li&gt;&lt;strong&gt;クラウドベースのソリューションへの移行&lt;/strong&gt;: クラウド コンピューティングは、物流プロバイダーにスケーラビリティ、柔軟性、コスト効率を提供します。クラウドベースのプラットフォームは、シームレスなデータ統合、コラボレーション、アクセシビリティを促進し、迅速な意思決定と業務の継続性をサポートします。&lt;/li&gt;&lt;li&gt;&lt;strong&gt;グローバル化とサプライ チェーンの複雑さ&lt;/strong&gt;: サプライ チェーンのグローバル化と物流ネットワークの複雑さの増大により、マルチモーダル輸送、国境を越えた業務、国際貿易規制への準拠を管理するための堅牢なデジタル物流ソリューションが求められています。&lt;/li&gt;&lt;/ul&gt;&lt;h3&gt;主な課題:&lt;/h3&gt;&lt;ul&gt;&lt;li&gt;&lt;strong&gt;高額な初期投資&lt;/strong&gt;: デジタル物流技術とソリューションを導入して統合するには、高額な初期投資が必要です。これには、インフラストラクチャのアップグレード、IoT デバイスと AI システムの実装、クラウドベースのプラットフォームの導入に関連するコストが含まれます。&lt;/li&gt;&lt;li&gt;&lt;strong&gt;統合の複雑さ&lt;/strong&gt;: さまざまなデジタル物流技術を既存のレガシー システムやインフラストラクチャと統合することは、複雑で困難な場合があります。さまざまなプラットフォームや関係者間でシームレスなデータの相互運用性と互換性を確保するには、慎重な計画とリソースが必要です。&lt;/li&gt;&lt;li&gt;&lt;strong&gt;データ セキュリティとプライバシーの懸念&lt;/strong&gt;: デジタル化が進むにつれて、データ セキュリティとプライバシーに関する懸念が高まります。機密性の高い物流データをサイバー脅威、不正アクセス、侵害から保護することは重要ですが、デジタル物流システムの相互接続性を考えると困難な場合があります。&lt;/li&gt;&lt;li&gt;&lt;strong&gt;スキル不足とトレーニングのニーズ&lt;/strong&gt;：AI、IoT、ブロックチェーン、データ分析などのデジタル物流技術の専門知識を持つ熟練した専門家が不足しています。既存の労働力をトレーニングし、これらの技術を管理および最適化できる新しい人材を引き付けることは、永続的な課題です。&lt;/li&gt;&lt;li&gt;&lt;strong&gt;規制とコンプライアンスの問題&lt;/strong&gt;：物流業務は、地域や国によって異なる厳格な規制とコンプライアンス要件の対象です。デジタル物流ソリューションがデータ保護法や環境基準などのこれらの規制に準拠していることを確認すると、複雑さとコストが増加します。&lt;/li&gt;&lt;li&gt;&lt;strong&gt;インフラストラクチャと接続の制限&lt;/strong&gt;：デジタルインフラストラクチャが不十分な地域やインターネット接続が制限されている地域では、リアルタイム追跡、IoT デバイス、クラウドベースのソリューションを実装することが困難な場合があります。接続性が低いと、データ転送が中断し、運用効率が低下する可能性があります。&lt;/li&gt;&lt;li&gt;&lt;strong&gt;変化への抵抗と組織文化&lt;/strong&gt;: 従来の物流組織内の変化への抵抗や、従来の慣行に慣れている関係者の抵抗により、デジタル物流技術の導入が妨げられる可能性があります。文化的な障壁を克服し、革新と適応の考え方を育むことが重要です。&lt;/li&gt;&lt;li&gt;&lt;strong&gt;運用上の混乱とダウンタイム&lt;/strong&gt;: デジタル技術に依存すると、物流業務はシステム障害、技術的な不具合、ダウンタイムなどの混乱に対して脆弱になります。ダウンタイムのリスクを最小限に抑えるには、堅牢な緊急時対応計画、災害復旧メカニズム、プロアクティブなメンテナンスの確保が不可欠です。&lt;/li&gt;&lt;/ul&gt;&lt;h3&gt;主なトレンド:&lt;/h3&gt;&lt;ul&gt;&lt;li&gt;&lt;strong&gt;モノのインターネット (IoT) とセンサー技術の採用&lt;/strong&gt;: リアルタイム追跡、資産管理、環境モニタリングのために、物流業務における IoT デバイスとセンサーの統合が進み、業務の可視性と効率性が向上しています。&lt;/li&gt;&lt;li&gt;&lt;strong&gt;人工知能 (AI) と機械学習の台頭&lt;/strong&gt;: AI 主導の予測分析と機械学習アルゴリズムは、ルート計画、需要予測、在庫管理、予知保全の最適化に使用され、意思決定と業務の俊敏性が向上しています。&lt;/li&gt;&lt;li&gt;&lt;strong&gt;透明性とセキュリティのためのブロックチェーン&lt;/strong&gt;: ブロックチェーン技術は、特にサプライ チェーン ファイナンス、製品の起源、デジタル契約の分野で、物流業務の透明性、追跡可能性、セキュリティを強化するために注目を集めています。&lt;/li&gt;&lt;li&gt;&lt;strong&gt;クラウド コンピューティングとサービスとしてのソフトウェア (SaaS)&lt;/strong&gt;:クラウドベースの物流プラットフォームと SaaS ソリューションを採用して、データ管理、コラボレーション、スケーラビリティを合理化し、リアルタイムのデータ アクセスと運用の柔軟性を実現します。&lt;/li&gt;&lt;li&gt;&lt;strong&gt;自動化とロボット工学&lt;/strong&gt;: 倉庫業務の最適化、人件費の削減、効率性の向上を目的として、自律走行車、ドローン、ロボット プロセス オートメーション (RPA)、自動倉庫などの自動化技術の導入が進んでいます。&lt;/li&gt;&lt;li&gt;&lt;strong&gt;持続可能性とグリーン物流への注力&lt;/strong&gt;: 炭素排出量の削減、輸送ルートの最適化、循環型サプライ チェーンの推進、環境に優しい梱包ソリューションの実装など、持続可能な物流慣行への重点が高まっています。&lt;/li&gt;&lt;li&gt;&lt;strong&gt;ラスト マイル配送のイノベーション&lt;/strong&gt;: クラウドシッピング、自律配送車両、配送ドローンなどのラスト マイル配送ソリューションのイノベーションにより、最終マイル物流のスピード、精度、コスト効率が向上します。&lt;/li&gt;&lt;li&gt;&lt;strong&gt;顧客中心のソリューション&lt;/strong&gt;: パーソナライズされた物流サービス、リアルタイムの出荷追跡、強化された顧客サービスに対する需要の高まりデジタル プラットフォーム、モバイル アプリ、セルフサービス ポータルを通じてエクスペリエンスを提供します。&lt;/li&gt;&lt;li&gt;&lt;strong&gt;コラボレーション ロジスティクスとサプライ チェーン ネットワーク&lt;/strong&gt;: 荷送人、運送業者、サプライヤー、小売業者などのロジスティクス関係者間のコラボレーションを重視し、サプライ チェーン ネットワークを最適化し、コストを削減し、サプライ チェーン全体の回復力を向上させます。&lt;/li&gt;&lt;li&gt;&lt;strong&gt;データ分析と洞察&lt;/strong&gt;: ビッグ データ分析、IoT 生成データ、AI を活用した洞察を活用して、実用的なビジネス インテリジェンスを取得し、ロジスティクス業務を最適化し、サプライ チェーンのパフォーマンスを継続的に改善します。&lt;/li&gt;&lt;/ul&gt;&lt;p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デジタルロジスティクス市場の地域分析&lt;/h2&gt;&lt;p&gt;グローバルデジタルロジスティクス市場のより詳細な地域分析は次のとおりです。市場:&lt;/p&gt;&lt;h3&gt;北米&lt;/h3&gt;&lt;ul&gt;&lt;li&gt;北米はデジタル物流市場を支配しており、いくつかの変数により、予測期間を通じて成長を続けると予想されています。&lt;/li&gt;&lt;li&gt;北米は、特にデジタル物流ソリューションの重要な実現要因であるAI、IoT、クラウドコンピューティングの技術革新をリードしています。この地域の堅牢なインフラストラクチャは、高度な物流技術の導入と統合をサポートしています。&lt;/li&gt;&lt;li&gt;北米でのAmazonやWalmartなどのeコマース大手の急速な拡大により、効率的な物流ソリューションに対する大きな需要が高まっています。デジタル物流技術は、大量のオンライン注文の処理を容易にし、ラストマイルの配送業務を最適化します。&lt;/li&gt;&lt;li&gt;北米企業は、洗練されたサプライチェーン管理手法を早期に採用しています。デジタル物流は、サプライチェーンの可視性を高め、在庫管理を改善し、運用コストを削減し、北米の物流ネットワークを世界的に競争力のあるものにします。&lt;/li&gt;&lt;li&gt;北米市場の規模の大きさと多様な消費者行動パターンにより、スケーラブルで俊敏な物流ソリューションが求められています。デジタル物流により、企業はさまざまな消費者の嗜好に応え、市場の需要に迅速に対応できます。&lt;/li&gt;&lt;li&gt;北米の規制環境は、物流における技術革新と起業家精神を促進します。好ましい政策と基準は、デジタル物流技術への投資を促し、有利な市場エコシステムを育みます。&lt;/li&gt;&lt;li&gt;北米企業は研究開発に多大なリソースを割り当て、物流技術の継続的な革新を推進しています。この革新への取り組みにより、デジタル物流ソリューションにおけるこの地域のリーダーシップが強化されます。&lt;/li&gt;&lt;li&gt;北米の物流プロバイダー、テクノロジー企業、学術機関間のコラボレーションにより、知識の交換が促進され、最先端の物流技術の開発が加速します。戦略的パートナーシップにより、デジタル物流ソリューションの市場導入が迅速化されます。&lt;/li&gt;&lt;li&gt;物流業務における持続可能性と効率性への重点がますます高まるにつれ、燃料消費を最適化し、炭素排出量を削減し、環境に優しい慣行を促進するデジタルソリューションの採用が促進されます。北米企業は持続可能な物流慣行を優先し、世界市場での競争力を強化しています。&lt;/li&gt;&lt;/ul&gt;&lt;h3&gt;アジア太平洋&lt;/h3&gt;&lt;ul&gt;&lt;li&gt;アジア太平洋は、デジタル物流市場で最も急速に成長している地域です。アジア太平洋は力強い経済成長を遂げており、eコマース、製造、小売などの業界の拡大を促進しています。この成長により、増加する貿易量とサプライチェーンの複雑さに対処するための効率的な物流ソリューションの需要が高まっています。&lt;/li&gt;&lt;li&gt;この地域では、オンライン小売とeコマースプラットフォームが爆発的に成長しています。デジタル物流テクノロジーは、ラストマイル配送の複雑さを管理し、倉庫業務を最適化し、オンラインショッピングの変化する期待に応えるために不可欠です。&lt;/li&gt;&lt;li&gt;アジア太平洋諸国では、物流においてIoT、AI、クラウドコンピューティングなどの高度なテクノロジーの導入が進んでいます。これらのテクノロジーにより、サプライチェーンの可視性が向上し、運用効率が向上し、物流業務における意思決定が迅速化されます。&lt;/li&gt;&lt;li&gt;アジア太平洋の急速な都市化により、物流インフラストラクチャとサービスの改善に対する需要が生まれています。交通ネットワークやスマートシティ構想などのインフラ開発への投資が、デジタル物流ソリューションの導入を促進しています。&lt;/li&gt;&lt;li&gt;アジア太平洋諸国では中流階級人口が急増しており、多様な商品やサービスに対する消費者の需要が高まっています。デジタル物流は、製品のタイムリーで効率的な配送を促進し、市場の拡大と顧客満足をサポートします。&lt;/li&gt;&lt;li&gt;アジア太平洋地域は、世界中のメーカー、サプライヤー、消費者を結びつけるグローバルサプライチェーンの主要ハブとして機能しています。デジタル物流ソリューションは、国境を越えた貿易プロセスを合理化し、輸送時間を短縮し、サプライチェーンの回復力を強化します。&lt;/li&gt;&lt;li&gt;アジア太平洋地域の政府は、物流のデジタル化とイノベーションを促進するための支援政策とイニシアチブを実施しています。技術導入、インフラ投資、貿易円滑化策に対するインセンティブが市場の成長に貢献しています。&lt;/li&gt;&lt;li&gt;この地域のダイナミックな起業家エコシステムが、物流技術とソリューションのイノベーションを促進しています。新興企業やテクノロジー企業は、従来の物流モデルに破壊的な変化をもたらし、拡張可能でコスト効率の高いデジタル物流ソリューションを提供しています。&lt;/li&gt;&lt;/ul&gt;&lt;h2&gt;世界のデジタル物流市場：セグメンテーション分析&lt;/h2&gt;&lt;p&gt;世界のデジタル物流市場は、プラットフォーム、テクノロジー、エンドユーザー業界、および地理に基づいてセグメント化されています。&lt;/p&gt;&lt;h3&gt;&lt;/h3&gt;&lt;h3&gt;デジタル物流市場、プラットフォーム別&lt;/h3&gt;&lt;ul&gt;&lt;li&gt;クラウドベースの物流ソリューション&lt;/li&gt;&lt;li&gt;オンプレミスの物流ソリューション&lt;/li&gt;&lt;/ul&gt;&lt;p&gt;プラットフォームに基づいて、パン改良剤市場はクラウドベースの物流ソリューションとオンプレミスの物流ソリューションに分かれています。クラウドベースの物流ソリューションセグメントは、パン改良剤市場を大きく支配しています。オンプレミスソリューションと比較して、リアルタイムのデータ共有、どこからでもアクセス可能、ITインフラストラクチャコストの削減を実現します。これにより、俊敏でスケーラブルなテクノロジーソリューションを求める物流プロバイダーにとって、クラウドプラットフォームがより魅力的になります。&lt;/p&gt;&lt;h3&gt;デジタル物流市場、テクノロジー別&lt;/h3&gt;&lt;ul&gt;&lt;li&gt;モノのインターネット&lt;/li&gt;&lt;li&gt;ビッグデータと分析&lt;/li&gt;&lt;li&gt;ブロックチェーン&lt;/li&gt;&lt;li&gt;人工知能 (AI) と機械学習 (ML)&lt;/li&gt;&lt;li&gt;ロボティクスと自動化&lt;/li&gt;&lt;/ul&gt;&lt;p&gt;テクノロジーに基づいて、パン改良剤市場は、モノのインターネット、ビッグデータと分析、ブロックチェーン、人工知能 (AI) と機械学習 (ML)、ロボティクス、および自動化に分かれています。モノのインターネット (IoT) カテゴリがパン改良剤市場を支配すると予想されています。物流業務全体でリアルタイムの追跡、監視、およびデータ駆動型の意思決定が広く採用されています。 IoT デバイスは可視性と効率性を高め、物流プロバイダーがプロセスを最適化し、コストを削減し、サプライ チェーン管理全体の有効性を向上させることを可能にします。&lt;/p&gt;&lt;h3&gt;デジタル物流市場、エンド ユーザー業界別&lt;/h3&gt;&lt;ul&gt;&lt;li&gt;小売&lt;/li&gt;&lt;li&gt;製造&lt;/li&gt;&lt;li&gt;ヘルスケア&lt;/li&gt;&lt;li&gt;自動車&lt;/li&gt;&lt;li&gt;食品および飲料&lt;/li&gt;&lt;/ul&gt;&lt;p&gt;エンド ユーザーに基づいて、パン改良剤市場は小売、製造、ヘルスケア、自動車、食品および飲料に分かれています。小売部門セグメントがパン改良剤市場をリードすると予想されています。e コマースとオムニチャネル小売の急速な成長。小売業者は、複雑なサプライ チェーンを管理し、顧客へのタイムリーな配送を保証し、在庫管理を最適化するために、効率的な物流ソリューションを必要としています。デジタル物流ツールにより、小売業者は進化する消費者の需要に対応し、業務効率を高めることができます。&lt;/p&gt;&lt;h3&gt;デジタル物流市場、地域別&lt;/h3&gt;&lt;ul&gt;&lt;li&gt;北米&lt;/li&gt;&lt;li&gt;ヨーロッパ&lt;/li&gt;&lt;li&gt;アジア太平洋&lt;/li&gt;&lt;li&gt;その他の地域&lt;/li&gt;&lt;/ul&gt;&lt;p&gt;地域に基づいて、世界のデジタル物流市場は、北米、ヨーロッパ、アジア太平洋、その他の地域に分類されます。北米は、高度な技術インフラストラクチャ、堅調な電子商取引の成長、デジタル物流ソリューションの採用率の高さにより、デジタル物流市場を支配しています。この地域の成熟した物流業界は、テクノロジーとイノベーションへの多額の投資と相まって、サプライチェーンと物流業務全体のデジタル変革のリーダーとしての地位を確立しています。&lt;/p&gt;&lt;h3&gt;主要プレーヤー&lt;/h3&gt;&lt;p&gt;「世界のデジタル物流市場」調査レポートは、世界市場に重点を置いた貴重な洞察を提供します。市場の主要プレーヤーは、&lt;strong&gt;&lt;em&gt;IBM Corporation、Oracle Corporation、SAP SE、Cisco Systems、Inc.、Descartes Systems Group Inc.、BluJay Solutions Ltd.、CH Robinson Worldwide、Inc.、Manhattan Associates、Inc.、JDA Software、Inc. (現在は Blue Yonder の一部)、Kuehne + Nagel International AG です。&lt;/em&gt;&lt;/strong&gt;&lt;/p&gt;&lt;p&gt;当社の市場分析には、このような主要プレーヤー専用のセクションも含まれており、アナリストがすべての主要プレーヤーの財務諸表に関する洞察、製品のベンチマーク、SWOT 分析を提供しています。競争環境のセクションには、上記のプレーヤーの主要な開発戦略、市場シェア、および市場ランキングの分析も世界的に含まれています。&lt;/p&gt;&lt;h3&gt;世界のデジタル物流市場の主要な開発&lt;/h3&gt;&lt;p&gt;&lt;/p&gt;&lt;ul&gt;&lt;li&gt;2023年8月、SGTraDexは、OOCL、PIL、およびONEの船会社と覚書（MoU）を締結し、物流イノベーションのためのデジタルコラボレーションMoUを拡張しました。このイニシアチブは、PSA Corporation Ltd、CargoERP、Innosys、Keyfields、Haulio、CDAS、SLA、およびSTAなどの主要な陸上物流プレーヤーおよび業界ソリューションプロバイダーと協力して、SGTraDexを通じてデジタルソリューションを促進し、データ接続を強化することにより、データ駆動型物流エコシステムを確立することを目的としています。&lt;/li&gt;&lt;li&gt;2023年4月、ブランド、小売業者、サードパーティロジスティクス（3PLおよび4PL）向けのサプライチェーンテクノロジープロバイダーであるOsa Commerceは、Techdinamicsとの戦略的パートナーシップを発表しました。このパートナーシップは、ブランド、小売業者、3PL がデジタル イノベーション戦略を実行できるようサポートすることを目的としています。 Osa の統合コマース共同可視化プラットフォームと Techdinamics の統合およびフルフィルメント技術ソリューションを活用し、このコラボレーションは注文の可視性と運用効率の向上を目指しています。&lt;/li&gt;&lt;/ul&gt;&lt;h3&gt;レポートの範囲&lt;/h3&gt;&lt;div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紹介されている主要企業&lt;/td&gt;&lt;td&gt;&lt;p&gt;IBM Corporation、Oracle Corporation、SAP SE、Cisco Systems、Inc.、Descartes Systems Group Inc.、BluJay Solutions Ltd.、CHRobinson Worldwide、Inc.、Manhattan Associates、Inc.、JDA Software、Inc.（現在はBlue Yの一部）&lt;/p&gt;&lt;/td&gt;&lt;/tr&gt;&lt;/tbody&gt;&lt;/table&gt;&lt;/div&gt;&lt;/div&gt;&lt;/div&gt;</t>
  </si>
  <si>
    <t>&lt;div class=""&gt;&lt;h2&gt;データ分析アウトソーシング市場の規模と予測&lt;/h2&gt;&lt;p&gt;データ分析アウトソーシング市場の規模は、2024 年に 102 億米ドルと評価され、&lt;span style="color: #993300;"&gt;&lt;strong&gt;2031 年までに 554.4 億米ドル&lt;/strong&gt;&lt;/span&gt;に達すると予測されており、2024 年から 2031 年にかけて &lt;span style="color: #993300;"&gt;&lt;strong&gt;CAGR 26% で成長します。&lt;/strong&gt;&lt;/span&gt;&lt;/p&gt;&lt;ul&gt;&lt;li&gt;データ分析のアウトソーシングでは、データ分析を社内で処理するのではなく、サードパーティのサービス プロバイダーに委託します。この方法により、企業は高価なインフラストラクチャやトレーニングに投資することなく、専門知識と高度な分析ツールのメリットを享受できます。企業は多くの場合、顧客行動、市場動向、運用効率に関する洞察を得るためにデータ分析をアウトソーシングします。これらのサービス プロバイダーは、膨大な量のデータを分析することで、企業がデータに基づく意思決定を行い、業務を最適化し、新たな成長の可能性を見出すことを支援できます。&lt;/li&gt;&lt;li&gt;企業がデータに基づく洞察の可能性を把握するにつれて、データ分析のアウトソーシングは大幅に増加すると予想されます。人工知能と機械学習の進歩により、より高度な分析と予測モデリングが可能になり、アウトソーシング組織の能力が向上すると予測されています。さらに、データのプライバシーとセキュリティの問題が増加するにつれて、アウトソーシング プロバイダーは規則の遵守を維持するために多大な努力を払う必要があります。この進化により、特定の業界の需要に応える、より専門的でニッチな分析サービスが生まれる可能性が高く、同時にデータ分析アプローチの革新も促進されるでしょう。&lt;/li&gt;&lt;/ul&gt;&lt;p&gt;&lt;strong&gt; &lt;/strong&gt;&lt;/p&gt;&lt;div class="btn-wrap text-center" id="bnthid"&gt;&lt;label style="padding-right:5px;margin-bottom: 10px;"&gt;&lt;b&gt;詳細な分析を取得するには: &lt;noscript&gt;&lt;/noscript&gt; &lt;/b&gt;&lt;/label&gt;&lt;/div&gt;&lt;h2&gt;世界のデータ分析アウトソーシング市場のダイナミクス&lt;/h2&gt;&lt;p&gt;世界のデータ分析アウトソーシング市場を形成する主要な市場ダイナミクスは次のとおりです:&lt;/p&gt;&lt;h3&gt;主要な市場推進要因:&lt;/h3&gt;&lt;ul&gt;&lt;li&gt;&lt;strong&gt;ビッグデータの増加: &lt;/strong&gt;ビッグデータの増加により、企業は分析をアウトソーシングするようになっています。 IDC によると、世界のデータ量は 2018 年の 33 ゼタバイトから 2025 年までに 175 ゼタバイトに増加すると予想されています。データ量のこの驚異的な増加により、企業は効率的なデータ管理と分析のために外部の専門知識を求めざるを得なくなりました。&lt;/li&gt;&lt;li&gt;&lt;strong&gt;アウトソーシングの費用対効果:&lt;/strong&gt; データ分析をアウトソーシングすると、社内チームを持つよりも費用対効果が高くなります。デロイトの調査によると、組織の 59% が主にコスト削減のためにアウトソーシングしています。同じ調査によると、組織の 47% がアウトソーシングによってコストの 10% から 25% を節約しました。&lt;/li&gt;&lt;li&gt;&lt;strong&gt;熟練したデータ専門家の不足: &lt;/strong&gt;経験豊富なデータ分析労働者が不足しているため、組織はアウトソーシングを増やしています。米国労働統計局は、データ サイエンティストと数理科学職の雇用が 2019 年から 2029 年の間に 31% 増加すると予測しています。これは全国平均よりも大幅に速いペースであり、大きなスキル ギャップがあることを示しています。&lt;/li&gt;&lt;/ul&gt;&lt;h3&gt;主な課題:&lt;/h3&gt;&lt;ul&gt;&lt;li&gt;&lt;strong&gt;データ セキュリティ リスク:&lt;/strong&gt; データ分析をアウトソーシングすると、機密情報が第三者に公開され、データ侵害やサイバー攻撃の可能性が高まります。これらの危険を防ぐには、強力なセキュリティ対策を実装し、すべての法律を遵守することが重要です。&lt;/li&gt;&lt;li&gt;&lt;strong&gt;品質管理の問題:&lt;/strong&gt;外部プロバイダーに依存すると、優れたデータ分析基準を維持することが難しくなる可能性があります。アウトソーシング パートナーが正確で実用的な洞察を提供するようにするには、細心の注意を払って選択し、継続的に監視する必要があります。&lt;/li&gt;&lt;li&gt;&lt;strong&gt;コミュニケーションの障壁:&lt;/strong&gt; 企業とアウトソーシング プロバイダー間の明確なコミュニケーションが不可欠です。タイムゾーン、言語、ビジネス手順の違いにより誤解が生じ、プロジェクトの成果に影響する可能性があります。&lt;/li&gt;&lt;li&gt;&lt;strong&gt;統合の課題:&lt;/strong&gt; アウトソーシングした分析を現在のシステムや手順に統合するのは難しい場合があります。完璧なデータフローと互換性を確保するには、綿密な計画と技術協力が必要です。&lt;/li&gt;&lt;/ul&gt;&lt;h3&gt;主な傾向:&lt;/h3&gt;&lt;ul&gt;&lt;li&gt;&lt;strong&gt;AI と機械学習の採用の増加: &lt;/strong&gt;アウトソーシング企業は、AI と機械学習を使用してデータ分析機能を向上させています。この傾向により、より高度な予測分析、自動化、リアルタイムの洞察が可能になり、データ主導の意思決定の効率と精度が向上します。&lt;/li&gt;&lt;li&gt;&lt;strong&gt;データプライバシーとコンプライアンスに重点を置く: &lt;/strong&gt;データ保護要件が厳しくなるにつれて、アウトソーシング企業はデータプライバシーとコンプライアンスに重点を置きます。信頼と法令遵守を促進するために、セキュリティ対策の強化と、GDPR や CCPA などの世界的な法律の遵守がますます重要になっています。&lt;/li&gt;&lt;li&gt;&lt;strong&gt;予測分析の利用拡大: &lt;/strong&gt;企業が将来のパターンと結果を予測しようとする中、予測分析の人気が高まっています。アウトソーシング企業は、組織が積極的かつ戦略的な決定を下せるよう、予測モデリング サービスを提供するケースが増えています。&lt;/li&gt;&lt;li&gt;&lt;strong&gt;強化されたコラボレーション ツール:&lt;/strong&gt; アウトソーシング プロバイダーとクライアント間のコミュニケーションを改善するために、改善されたコラボレーション ツールが使用されています。これらのツールにより、プロジェクト管理、フィードバック、分析目標との整合性が向上します。&lt;/li&gt;&lt;/ul&gt;&lt;section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データ分析アウトソーシング市場の地域分析&lt;/h2&gt;&lt;p&gt;世界のデータ分析アウトソーシング市場のより詳細な地域分析は次のとおりです。&lt;/p&gt;&lt;h3&gt;北米:&lt;/h3&gt;&lt;ul&gt;&lt;li&gt;北米は、洗練された技術インフラストラクチャとデータ主導の意思決定の強力な文化により、データ分析アウトソーシング市場を支配しています。この地域は、大規模なテクノロジーおよびコンサルティング組織の存在と、データ分析サービスプロバイダーの強力なネットワークの恩恵を受けています。&lt;/li&gt;&lt;li&gt;雇用動向は、この分野における北米のリーダーシップを強調しており、米国労働統計局は、2021年から2031年にかけてコンピューターおよび情報技術職が15％増加し、約682,800人の新規雇用に相当すると予測しています。この急増は、トップエグゼクティブの 91.9% がデータへの取り組みへの投資を増やしているという NewVantage Partners の調査と一致しています。さらに、人工知能 (AI) や機械学習 (ML) などの新しいテクノロジーの採用が市場の成長を牽引しており、2020 年までに AI への民間投資は 230 億米ドルを超え、この地域がデータ分析機能の向上に注力していることを示しています。&lt;/li&gt;&lt;/ul&gt;&lt;h3&gt;アジア太平洋:&lt;/h3&gt;&lt;ul&gt;&lt;li&gt;アジア太平洋地域は、コスト効率の高い人材プール、大規模な有能な労働力、およびより迅速なデジタル変革活動により、データ分析アウトソーシング市場で最も急速に成長している市場として急速に浮上しています。インド、中国、フィリピンなどの主要国は、手頃な価格と高いレベルの能力の両方を提供することで、これらの利点を活用しています。この成長は、アジア太平洋地域が世界のデータ分析環境においてますます重要になっていることを示しています。&lt;/li&gt;&lt;li&gt;インドでは、データ分析のアウトソーシングに不可欠なIT-BPMセクターが2025年までに3,500億米ドルに達すると予想されており、この分野での同国の強みが高まっていることを示しています。2020年に約1,580億米ドルと評価された中国のビッグデータビジネスは、第14次5カ年計画（2021～2025年）を通じて約20％のCAGRで成長すると予測されています。インドの人工知能に関する国家戦略や中国のビッグデータとAI技術への重点など、両国の政府の取り組みが成長を加速させています。さらに、アジア太平洋地域でのクラウド コンピューティングの台頭は、2024 年までに業界が 1,330 億米ドルに達すると予測されており、クラウドベースの分析ソリューション、ひいてはデータ分析のアウトソーシングの需要が高まっています。&lt;/li&gt;&lt;/ul&gt;&lt;h2&gt;世界のデータ分析アウトソーシング市場: セグメンテーション分析&lt;/h2&gt;&lt;p&gt;世界のデータ分析アウトソーシング市場は、サービス タイプ、アプリケーション、エンド ユーザー業界、および地理に基づいてセグメント化されています。&lt;/p&gt;&lt;p&gt;&lt;/p&gt;&lt;h3&gt;サービス タイプ別のデータ分析アウトソーシング市場&lt;/h3&gt;&lt;ul&gt;&lt;li&gt;記述的分析&lt;/li&gt;&lt;li&gt;予測分析&lt;/li&gt;&lt;li&gt;処方的分析&lt;/li&gt;&lt;/ul&gt;&lt;p&gt;サービス タイプに基づいて、市場は記述的分析、予測分析、および処方的分析に分かれています。記述的分析は、過去のパフォーマンスを評価し、有用な洞察を提供するという重要な機能を備えているため、現在、データ分析アウトソーシング市場をリードしています。企業は、情報に基づいた意思決定を行うために記述的分析に大きく依存しています。ただし、予測分析は、企業が将来の傾向、顧客の行動、市場の動向を予測しようとしているため、最も急速に成長しているカテゴリです。イベントを予測する能力は大きな競争上の優位性を提供し、予測分析サービスの需要が高まります。&lt;/p&gt;&lt;h3&gt;アプリケーション別のデータ分析アウトソーシング市場&lt;/h3&gt;&lt;ul&gt;&lt;li&gt;マーケティング分析&lt;/li&gt;&lt;li&gt;サプライ チェーン分析&lt;/li&gt;&lt;li&gt;リスク分析&lt;/li&gt;&lt;li&gt;財務分析&lt;/li&gt;&lt;li&gt;HR 分析&lt;/li&gt;&lt;/ul&gt;&lt;p&gt;アプリケーションに基づいて、市場はマーケティング分析、サプライ チェーン分析、リスク分析、財務分析、および HR 分析に分類されます。財務分析は現在、リスク評価、不正検出、および財務パフォーマンスの最適化における重要性から、データ分析アウトソーシング市場を支配しています。一方、HR 分析は、企業が人材管理、従業員エンゲージメント、および人員計画にデータを使用することを検討しているため、急速に勢いを増しています。データに基づく人事決定の重要性が高まっていることから、人事分析のアウトソーシングが拡大しています。&lt;/p&gt;&lt;h3&gt;エンドユーザー業界別データ分析アウトソーシング市場&lt;/h3&gt;&lt;ul&gt;&lt;li&gt;ヘルスケア&lt;/li&gt;&lt;li&gt;小売&lt;/li&gt;&lt;li&gt;銀行、金融サービス、保険 (BFSI)&lt;/li&gt;&lt;li&gt;通信&lt;/li&gt;&lt;li&gt;製造&lt;/li&gt;&lt;/ul&gt;&lt;p&gt;エンドユーザー業界に基づいて、市場はヘルスケア、小売、BFSI、通信、製造に分類されます。BFSI (銀行、金融サービス、保険) は、リスク管理、詐欺防止、クライアント セグメンテーション、財務モデリングでデータに大きく依存しているため、データ分析アウトソーシングの主要セグメントです。一方、ヘルスケアは、患者データの増加、個別治療の必要性、医療成果の向上への重点により、最も急速に成長しているセグメントです。ヘルスケア業界では、効率性の向上、コストの削減、患者ケアの向上を目的として、データ分析を急速に活用しています。&lt;/p&gt;&lt;h3&gt; データ分析アウトソーシング市場、地域別&lt;/h3&gt;&lt;ul&gt;&lt;li&gt;北米&lt;/li&gt;&lt;li&gt;ヨーロッパ&lt;/li&gt;&lt;li&gt;アジア太平洋&lt;/li&gt;&lt;li&gt;その他の地域&lt;/li&gt;&lt;/ul&gt;&lt;p&gt;地理に基づいて、世界のデータ分析アウトソーシング市場は、北米、ヨーロッパ、アジア太平洋、その他の地域に分類されます。北米は現在、早期導入、強力なインフラストラクチャ、成熟したビジネス環境により、データ分析アウトソーシング市場を支配しています。ただし、アジア太平洋地域は、デジタル化の進展、膨大な人材プール、低コストのサービスにより、最も急速に成長している地域であり、多くのグローバル企業にとって人気のアウトソーシング先となっています。&lt;/p&gt;&lt;h3&gt;主要企業&lt;/h3&gt;&lt;p&gt;「世界のデータ分析アウトソーシング市場」調査レポートは、世界市場に重点を置いた貴重な洞察を提供します。市場の主要プレーヤーは、Accenture plc、IBM Corporation、Infosys Limited、Cognizant Technology Solutions Corporation、Wipro Limited、TCS (Tata Consultancy Services Limited)、Capgemini SE、NTT DATA Corporation、Deloitte Touche Tohmatsu Limited、EY (Ernst &amp; Young Global Limited) です。&lt;/em&gt;&lt;/strong&gt;競合状況のセクションには、上記の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のセクションには、上記のプレーヤーの主要な開発戦略、市場シェア、および市場ランキング分析も世界的に含まれています。&lt;/p&gt;&lt;h3&gt;データ分析アウトソーシング市場の最近の動向&lt;/h3&gt;&lt;p&gt;&lt;/p&gt;&lt;ul&gt;&lt;li&gt;2024年2月、WiproとIBMはパートナーシップを拡大し、新しいAIサービスとサポートを顧客に提供します。Wiproは、IBM Watsonxを活用して企業によるGenerative AIの採用を加速するエンタープライズAI対応プラットフォームを導入しました。拡大した関係の一環として、IBMとWiproは、共同顧客のAIイニシアチブを支援するための集中型テクノロジーハブを構築します。この拡大した関係の一環として、Wiproの従業員はIBMハイブリッドクラウド、AI、データ分析テクノロジーのトレーニングを受け、共同ソリューションの作成を迅速化します。&lt;/li&gt;&lt;li&gt;2023年11月、AccentureとSalesforceは、ライフサイエンス組織がデータとAIを通じて差別化できるよう協力しました。これにより、データと分析機能の導入が加速されるとともに、意思決定と運用もサポートされます。&lt;/li&gt;&lt;li&gt;2023 年 10 月、Krungsri は IT インフラストラクチャ サービス プロバイダーの Kyndryl と 5 年間の契約を締結しました。Kyndryl は、データ分析、クラウド テクノロジー、自動化を実装することで、銀行が市場の変化に適応する能力を向上させます。&lt;/li&gt;&lt;/ul&gt;&lt;h3&gt;レポートの範囲&lt;/h3&gt;&lt;div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&lt;/p&gt;&lt;/td&gt;&lt;/tr&gt;&lt;tr&gt;&lt;td&gt;主要企業&lt;/td&gt;&lt;td&gt;&lt;p&gt;Accenture plc、IBM Corporation、Infosys Limited、Cognizant Technology Solutions Corporation、Wipro Limited、TCS (Tata Consultancy Services Limited)、Capgemini SE、NTT DATA Corporation、Deloitte Touche Tohmatsu Limited、EY (Ernst &amp; Young Global Limited)。&lt;/p&gt;&lt;/td&gt;&lt;/tr&gt;&lt;tr&gt;&lt;td&gt;対象セグメント&lt;/td&gt;&lt;td&gt;&lt;p&gt;サービス タイプ別、アプリケーション別、業種別、および地域別。&lt;/p&gt;&lt;/td&gt;&lt;/tr&gt;&lt;tr&gt;&lt;td&gt;カスタマイズ範囲&lt;/td&gt;&lt;td&gt;&lt;p&gt;購入時にレポートのカスタマイズ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販売後6か月間の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</si>
  <si>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class=""&gt;&lt;h2&gt;資産保全管理市場の評価 – 2024～2031 年&lt;/h2&gt;&lt;p&gt;石油・ガス、電力、鉱業などの業界では運用上の安全性と信頼性が重視されるようになり、機器の故障や事故を防ぐための AIM ソリューションの需要が高まっています。さらに、安全性と環境保護に関する政府の要件と業界標準が厳しくなり、企業は完全な AIM プラクティスを実装する必要があります。多くの先進地域ではインフラが老朽化しているため、資産寿命を延ばし、パフォーマンスを最大化するための強力な AIM 戦略が必要であり、それが市場の拡大に貢献しています。資産保全管理市場は、2023年に収益207億8,000万米ドルを超え、&lt;span style="color: #993300;"&gt;&lt;strong&gt;2031年までに297億8,000万米ドル&lt;/strong&gt;&lt;/span&gt;に達すると予想されています。&lt;/p&gt;&lt;p&gt;資産保全管理（AIM）市場の進歩は、主に人工知能（AI）、機械学習（ML）、モノのインターネットなどの最新技術の導入によって推進されています。これらの技術により、リアルタイムの監視と資産障害のより正確な予測が可能になり、予知保全機能が向上し、ダウンタイムとメンテナンスコストが削減されます。さらに、超音波、放射線、磁性粒子検査などの非破壊検査（NDT）手順の発達により、資産に損害を与えることなく欠陥や異常を検出できるようになりました。市場は、2024年から2031年にかけて&lt;span style="color: #993300;"&gt;&lt;strong&gt;CAGR 4.60%&lt;/strong&gt;&lt;/span&gt;と予測され、成長すると予想されています。&lt;/p&gt;&lt;p style="text-align: center;"&gt; &lt;/p&gt;&lt;div class="btn-wrap text-center" id="bnthid"&gt;&lt;label style="padding-right:5px;margin-bottom: 10px;"&gt;&lt;b&gt;詳細な分析を取得するには: &lt;noscript&gt;&lt;/noscript&gt; &lt;/b&gt;&lt;/label&gt;&lt;/div&gt;&lt;p&gt;&lt;/p&gt;&lt;h3&gt;資産整合性管理市場: 定義/概要&lt;/h3&gt;&lt;p&gt;資産整合性管理は、機器、施設、インフラストラクチャなどの産業資産がその耐用年数を通じて効率的、安全、かつ確実に動作することを保証するための包括的な戦略です。これには、障害リスクを軽減し、ダウンタイムを制限し、パフォーマンスを向上させるために、これらの資産の整合性を系統的に評価、監視、および制御することが含まれます。 AIM は、検査、保守、腐食管理、リスク評価などの複数の分野を組み合わせて、資産が規制要件、業界標準、運用目標を満たすことを保証しながら、資産の寿命と価値を高めます。&lt;/p&gt;&lt;p&gt;資産完全性管理 (AIM) の将来的な範囲は、技術開発と産業オペレーションにおける持続可能性と安全性への重点の高まりによって劇的に拡大すると予想されています。高度なデータ分析、機械学習、モノのインターネット (IoT) を統合することで、リアルタイムの監視と予測保守が可能になり、資産の信頼性と寿命が向上します。さらに、規制の圧力と環境への影響を減らす必要性により、石油・ガス、発電、製造業など、多くの分野で AIM 技術の採用が促進されます。&lt;/p&gt;&lt;section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高リスク産業からの需要の増加は、資産保全管理市場を前進させるか?&lt;/h3&gt;&lt;p&gt;高リスク産業からの需要の増加は、資産保全管理市場を推進します。高リスクセクターには、石油・ガス、石油化学、エネルギー、鉱業などがあり、複雑で危険な作業があります。これらのビジネスは、揮発性物質を扱い、過酷な条件で運営され、大規模なインフラストラクチャを管理するため、特に故障や事故に対して脆弱です。このような状況で資産の保全を確保することは、壊滅的な大惨事を防ぐために不可欠です。&lt;/p&gt;&lt;p&gt;高リスク産業には、安全性、環境保護、運用の信頼性を確保するために設計された厳格な規制フレームワークがあります。政府と規制機関は、定期的な資産検査、維持、および認証を義務付けています。コンプライアンス違反は、多額の罰金、法的責任、および業務停止につながる可能性があります。そのため、これらの業界の企業は、これらの要件に準拠し、法的影響を回避するために、AIM に多額の投資を行っています。&lt;/p&gt;&lt;p&gt;さらに、高リスク ビジネスにおける AIM の主な目的は、人命、環境、および資産自体を保護することです。これらの業界で資産が故障すると、重大な安全上の事故、環境災害、および多額の経済的損失が発生する可能性があります。潜在的なリスクが検出され、故障が予測され、適切な AIM 手順を使用して予防措置が実施されるため、全体的な安全性が向上し、リスクが軽減されます。高リスク ビジネスでは、予定外のメンテナンスとダウンタイムにより、多額の経済的損失とサプライ チェーンの混乱が発生する可能性があります。AIM は予測メンテナンスを可能にし、予期しない故障とダウンタイムを最小限に抑えながら、メンテナンス アクティビティのプロアクティブな計画に役立ちます。これにより、中断のない運用が保証されるだけでなく、メンテナンス コストが削減され、全体的な運用効率が向上します。&lt;/p&gt;&lt;p&gt;さらに、IoT、AI、機械学習、ビッグ データ分析などの高度なテクノロジーを AIM で使用することで、高リスク ビジネスにおける資産の完全性を維持する方法が変わりつつあります。これらのテクノロジーは、リアルタイムの監視、強化された診断、予測分析をサポートし、より正確で迅速な意思決定を可能にします。高リスク企業は、AIM 手順を改善するためにこれらのテクノロジーを採用する傾向が高まっており、これが市場の成長を牽引しています。多くの高リスク ビジネスでは、老朽化したインフラストラクチャの安全性と信頼性を確保するために、継続的な監視と修理が必要です。安全基準を維持しながらこれらの資産の寿命を延ばす必要があることが、AIM ソリューションの主な動機です。老朽化した資産は故障しやすくなります。したがって、AIM はこれらの問題を効率的に管理するために不可欠です。&lt;/p&gt;&lt;p&gt;高リスク セクターは、環境への影響を最小限に抑えながら持続可能な運用を行うという大きなプレッシャーにさらされています。AIM プラクティスは、資産が効率的かつ安全に機能することを保証し、漏れ、流出、その他の環境問題の可能性を低減することで、これらの目的を達成するのに役立ちます。持続可能性を重視することで、これらのビジネスにおける AIM ソリューションの採用が加速しています。世界中でエネルギー需要が高まり続ける中、既存のインフラストラクチャの保守と新しい取り組みの構築の両方が求められています。高リスク セクター、特にエネルギー セクターは、資産の信頼性と効率性を確保するために AIM に依存しており、安全性とコンプライアンスを維持しながら、増大するエネルギー需要を満たすことができます。&lt;/p&gt;&lt;h3&gt;老朽化したインフラストラクチャと高コストは、資産整合性管理市場にどのように影響しますか?&lt;/h3&gt;&lt;p&gt;特に石油・ガス、石油化学、公共事業などの業界では、老朽化したインフラストラクチャを継続的に運用し、安全を確保するために、より定期的かつ広範囲な保守が必要です。これにより、資産の整合性を監視し、故障の可能性を予測し、保守を適切にスケジュールするための AIM サービスの需要が高まります。インフラストラクチャが老朽化すると、機器の故障、漏洩、その他の整合性の問題の危険性が高まります。これは安全上のリスクを生み出すだけでなく、運用の継続性も脅かし、コストのかかるダウンタイム、環境へのダメージ、規制上の罰金につながる可能性があります。&lt;/p&gt;&lt;p&gt;最新の監視方法の欠如、およびおそらく時代遅れまたは不十分な書類により、古い資産の整合性を監視することがより困難になっています。監視の複雑さにより、従来の検査方法と新しいテクノロジーを組み合わせる必要があり、より多くのリソースが必要になります。互換性の問題、データ サイロ、および時代遅れのテクノロジーにより、AIM ソリューションを古いシステムに統合することが困難な場合があります。古いインフラストラクチャを最新の監視および制御システムに改造するには、綿密な計画と労力が必要です。多くの企業は、投資収益率を最適化するために、時代遅れのインフラストラクチャの寿命を延ばしたいと考えています。&lt;/p&gt;&lt;p&gt;さらに、効果的な AIM は、資産の運用寿命を元の設計寿命を超えて安全に延ばすために不可欠です。包括的な AIM イニシアチブを実装するには、テクノロジー、スタッフ、およびインフラストラクチャへのかなりの初期投資が必要です。これには、センサー、データ収集デバイス、ソフトウェア プラットフォームの導入、資格のあるデータ マネージャーとアナリストの雇用が含まれます。AIM システムの維持、頻繁な検査と整合性評価の実施には継続的な支出が必要です。これには、機器のキャリブレーション、ソフトウェアのアップグレード、人材のトレーニング、資格のある人材の定期検査の費用が含まれます。資産障害の影響は、予期しないダウンタイム、生産性の低下、安全事故、環境への悪影響など、甚大になる可能性があります。ダウンタイムのコストは AIM への投資をはるかに上回る可能性があるため、運用リスクの削減には適切な資産管理が重要になります。&lt;/p&gt;&lt;p&gt;さらに、規制要件と業界のベスト プラクティスに準拠すると、AIM プロジェクトに追加のコストがかかります。企業は、資産が安全、環境、運用基準を満たすように投資する必要があり、そのためには追加のリソースと専門知識が必要になることがよくあります。AIM プロジェクトの投資収益率 (ROI) を証明することは、特に利益率の低い企業や市場の周期的な変化がある企業では難しい場合があります。企業は、費用が利益を上回ると考えている場合や、資本配分の目的が競合している場合、AIM への参加を躊躇することがあります。効果的な AIM には、複数のソースからの膨大なデータが必要です。情報に基づいた意思決定を行うためにこのデータを管理、評価、および活用することは、大きな問題となります。データの品質、セキュリティ、およびアクセス性を維持することが重要です。&lt;/p&gt;&lt;p&gt;AIM のトレーニングを受けた人材が不足しています。トレーニングを受けた人材を維持し、トレーニングを受けた人材を維持することは、AIM プログラムの実装と運用を成功させる上で非常に重要です。特に石油およびガス業界では、経済の変動と市場の不安定さが AIM 投資に影響を与える可能性があります。企業は不況時に AIM 支出を削減し、市場の成長に影響を与える可能性があります。&lt;/p&gt;&lt;h2&gt;カテゴリごとの洞察力&lt;/h2&gt;&lt;h3&gt;石油およびガス業界の需要の増加は、資産保全管理市場の成長をどのように加速させるのでしょうか?&lt;/h3&gt;&lt;p&gt;石油およびガス業界の需要の増加は、資産保全管理 (AIM) 市場の成長を加速させる上で重要な役割を果たしています。検査、非破壊検査、RBI、腐食管理、パイプラインの完全性管理、構造の完全性管理などの AIM サービスは、石油およびガス資産の保護、運用の信頼性の維持、規制要件の遵守、および人員、環境、周辺コミュニティへのリスクの最小化に不可欠です。検査とは、機器、構造、施設の目視検査、テスト、評価を行い、それらの完全性を危険にさらす可能性のある欠陥、劣化、または異常を検出することです。定期的な検査によって問題を早期に発見することで、タイムリーな修理やメンテナンスが可能になり、故障、事故、または環境事故を回避できます。&lt;/p&gt;&lt;p&gt;非破壊検査 (NDT) 手順により、資産に損傷を与えることなく、材料の品質、コンポーネントの完全性、および構造の健全性を評価できます。NDT は正確で信頼できる評価データを提供し、メンテナンスの決定、規制遵守の保証、および資産の寿命の延長に役立ちます。リスクベース検査 (RBI) は、各資産に関連するリスク レベルに基づいて検査タスクの優先順位を付ける体系的な方法です。安全上の懸念を特定して最小限に抑えることは、資産の信頼性の向上、ダウンタイムの削減、RBI による潜在的なリスクへの積極的な対処に役立ちます。&lt;/p&gt;&lt;p&gt;さらに、世界のエネルギー需要が高まり続ける中、石油・ガス業界は拡大する需要を満たすためにインフラを拡張する必要に迫られています。これには、新しい生産施設、パイプライン、製油所、貯蔵ターミナル、オフショア プラットフォームの建設が含まれます。インフラのフットプリントが広くなるほど、資産の安全性、信頼性、効率性をその寿命全体にわたって保証するための包括的な資産完全性管理の必要性が高まります。石油・ガス業界のインフラは主に老朽化しており、特に数十年にわたって生産が行われている成熟した盆地ではその傾向が顕著です。老朽化したインフラは腐食、機器の劣化、完全性の問題の危険性を増大させ、積極的なメンテナンスと監視が必要になります。資産完全性管理は、老朽化した資産の運用寿命を延ばしながら、安全性とコスト効率を維持するために不可欠です。&lt;/p&gt;&lt;p&gt;さらに、石油・ガス部門は、高圧、腐食性流体、揮発性化合物などの厳しい環境で稼働しています。重要な資産の故障や整合性の侵害は、人命の損失、環境への被害、莫大な経済的損失など、悲惨な結果をもたらす可能性があります。資産整合性管理は、起こりうる脅威を特定し、予防策を実施し、整合性の問題が大きなインシデントになる前に迅速に対応することで、これらのリスクを軽減します。計画外のダウンタイムや生産中断は石油・ガス事業に多大な影響を及ぼし、収益の損失や運用コストの増加につながります。&lt;/p&gt;&lt;p&gt;予測メンテナンス、リスクベースの検査、状態監視などの AIM 手法は、起こりうる問題を事前に認識し、計画的なシャットダウンや需要の低い期間にメンテナンス活動をスケジュールすることで、ダウンタイムの短縮に役立ちます。生産の稼働時間を最適化することで、AIM は運用効率と収益性の向上に貢献します。効果的な資産整合性管理は、安全性と信頼性を向上させるだけでなく、長期的なコストメリットももたらします。起こりうる整合性の問題を早期に認識した企業は、コストのかかる修理を回避し、計画外のダウンタイムを減らし、資産の耐用年数を延ばすことができます。さらに、AIM 戦術を導入して保守スケジュールとリソース割り当てを最適化すると、運用コストを最小限に抑えながら全体的な財務パフォーマンスを向上させることができます。&lt;/p&gt;&lt;h3&gt;パイプライン整合性管理の利用の増加は、資産整合性管理市場の成長を促進できますか?&lt;/h3&gt;&lt;p&gt;パイプライン整合性管理 (PIM) サービスの利用の増加は、より広範な資産整合性管理 (AIM) 市場の成長を大幅に促進すると予想されます。石油、ガス、水、その他の流体を移送するためのパイプライン インフラストラクチャの構築は、世界的なエネルギー需要の増加によって推進されています。これには、新しいパイプラインが構築され、現在のパイプラインが拡張または改修されるときに、これらの資産の安全で信頼性の高い機能を維持するために、徹底した整合性管理が必要です。&lt;/p&gt;&lt;p&gt;腐食、漏れ、その他の問題の可能性など、世界中の老朽化したパイプラインの整合性に関する懸念から、リスクを軽減し、故障を防ぐために綿密な監視とメンテナンスが必要です。その結果、パイプライン事業者は、資産の整合性をより適切に分析および管理するために、PIM サービスへの投資を増やしています。規制当局は、安全性、環境保護、規制遵守を確保するために、パイプライン ネットワークの運用と保守に関する厳格な基準と規制を施行しています。これらの要件に準拠するには、定期的な検査、整合性評価、保守作業などの堅牢な PIM プログラムの導入が必要になることが多く、これが規制基準を満たすための PIM サービスの採用を促進し、市場の成長を促進します。&lt;/p&gt;&lt;p&gt;さらに、パイプライン事業者は、インシデントの防止、ダウンタイムの最小化、評判の保護におけるプロアクティブなリスク管理の重要性を理解しています。彼らは PIM を使用してリスクを特定して優先順位を付け、パイプライン資産の状態を評価し、ターゲットを絞った保守および監視戦略を実装して、リスクを効果的に軽減します。パイプライン管理におけるリスクベースの手法への変化は、高度な PIM ソリューションとサービスの需要を促進しています。インライン検査ツール、リモート監視システム、データ分析などの検査技術の進歩により、PIM 手順が変革されました。これらのテクノロジーにより、パイプラインの完全性をより正確かつ効率的に評価できるため、オペレーターは欠陥を早期に発見し、メンテナンス スケジュールを改善し、運用リスクを軽減できます。その結果、洗練された PIM ソリューションを利用できるようになり、市場が成長します。&lt;/p&gt;&lt;p&gt;さらに、パイプライン オペレーターは、運用効率の向上、コストの削減、資産パフォーマンスの最適化の方法を求めています。PIM は資産管理手法の最適化において重要な役割を果たし、オペレーターはダウンタイムを削減し、資産の寿命を延ばし、運用の信頼性を向上させることができます。運用効率を重視することで、より大規模な AIM フレームワークと統合する PIM ソリューションの使用が促進され、市場の成長が促進されます。環境保護と社会的責任に関する一般の意識により、パイプライン オペレーターは、運用による環境への影響を削減すると同時に、周辺住民の安全を確保するよう圧力を受けています。効果的な PIM により、オペレーターはパイプラインの完全性に関する懸念を特定して軽減し、流出や漏出、環境やコミュニティに影響を及ぼす可能性のあるその他の事象の可能性を低減できます。環境および社会要因への重点が強まるにつれて、より大規模な持続可能性の取り組みの一環として PIM サービスを使用することが推奨されます。&lt;/p&gt;&lt;p&gt;&lt;strong&gt;&lt;span style="color: #993300;"&gt;資産完全性管理市場レポートの方法論にアクセスする&lt;/span&gt;&lt;/strong&gt;&lt;/p&gt;&lt;p&gt;&lt;span style="text-decoration: underline;"&gt;&lt;/span&gt;&lt;/p&gt;&lt;h2&gt;国/地域別&lt;/h2&gt;&lt;h3&gt;北米における投資の増加と広大なインフラ ネットワークは、資産完全性管理市場をどのように推進しますか?&lt;/h3&gt;&lt;p&gt;北米におけるインフラへの投資の増加と広大なインフラ ネットワークは、包括的な完全性管理ソリューションとサービスに対する強い需要を生み出し、資産完全性管理 (AIM) 市場の成長を促進する上で重要な役割を果たしています。北米の大規模なインフラ ネットワークは、石油およびガス、石油化学、発電、輸送、公共事業など、さまざまな業界にサービスを提供しています。こうしたインフラの多くは、老朽化しているため、安全で信頼性の高い機能を維持するために、定期的なメンテナンス、監視、整合性管理が必要です。&lt;/p&gt;&lt;p&gt;この地域では、経済成長、人口増加、都市化を支援するために、インフラの構築と近代化に多額の投資が行われています。この投資には、新しい資産の構築、既存のインフラの拡張、古い施設のアップグレードが含まれます。その結果、パフォーマンスを向上させ、資産の寿命を延ばし、規制遵守を保証する包括的な資産管理ソリューションの需要が高まっています。北米には、重要なインフラ資産の運用、保守、安全性を管理する強力な規制フレームワークがあります。規制機関は、環境保護、公共の安全、資産の整合性を確保するために、厳しい規則と義務を施行しています。これらの規制に準拠するには、定期的な検査、整合性評価、保守活動を含む堅牢な AIM プログラムの実装が必要です。&lt;/p&gt;&lt;p&gt;さらに、石油・ガス、石油化学、公共事業などのビジネスでは、事故を回避し、ダウンタイムを節約し、公共の安全と環境を保護するために、リスク管理が非常に重視されています。資産の完全性管理は、老朽化したインフラ、腐食、機械の故障、運用上の危険によって引き起こされるリスクを認識し、最小限に抑える上で重要です。北米は技術革新のホットスポットであり、企業は資産監視、予知保全、データ分析のための最先端のソリューションを生み出しています。IoT、AI、機械学習、リモートセンシングなどの技術の進歩により、資産の完全性評価はより正確かつ効率的になり、プロアクティブな保守とリスク管理が可能になります。資産の完全性管理により、企業は資産のパフォーマンスを改善し、ダウンタイムを減らし、運用上の危険を軽減できます。&lt;/p&gt;&lt;p&gt;さらに、企業はプロアクティブな保守および監視プログラムを確立することで、資産の寿命、信頼性、運用効率を向上させることができます。北米には、石油・ガス、石油化学、発電、インフラなどの成熟産業があり、継続的な保守と完全性管理を必要とする大規模で老朽化した資産があります。これらの業界は、厳しい規制要件、安全上の懸念、資産パフォーマンスの改善への要望から、AIM ソリューションを早期に採用しました。&lt;/p&gt;&lt;p&gt;この地域には、石油・ガス、エネルギー、製造、エンジニアリング サービスなどの分野におけるエンジニアリングの才能、訓練された労働力、産業知識が豊富にあります。この知識により、北米の企業は、さまざまな業界やセクターの独自の需要に合わせて調整された高度な AIM プログラムを作成、実行、サポートできます。環境保護と社会的責任に対する一般の意識は、企業が持続可能な慣行を採用し、活動による環境への影響を減らすことを奨励しています。資産完全性管理により、企業は資産完全性リスクを検出して軽減し、漏れ、流出、環境汚染などの事故の可能性を低下させることができます。&lt;/p&gt;&lt;h3&gt;アジア太平洋地域での産業成長と意識の拡大は、資産完全性管理市場を前進させるでしょうか?&lt;/h3&gt;&lt;p&gt;アジア太平洋 (APAC) 地域での産業成長の拡大と意識の高まりは、資産完全性管理 (AIM) 市場の進歩の大きな原動力です。アジア太平洋地域では、製造、エネルギー、公共事業、石油・ガス、石油化学、インフラ開発など、さまざまな産業で大幅な産業拡大が起こっています。この拡大により、パイプライン、製油所、発電所、橋梁、建物などの重要な資産が急増しており、その安全性、信頼性、耐用年数を保証するには、適切な管理が必要です。&lt;/p&gt;&lt;p&gt;アジア太平洋地域のセクターが拡大し、多様化するにつれて、資産の複雑さと重要性が増しています。これらの資産は、さまざまな運用条件、環境上の考慮事項、規制要件の影響を受けやすいため、資産の完全性管理が重要になります。AIM ソリューションは、資産の健全性を監視し、起こりうる障害を予測し、リスクを軽減しながらパフォーマンスを向上させるメンテナンス プランを最適化することで、業界がこの複雑さを管理するのに役立ちます。アジア太平洋地域の政府と企業は、経済成長、都市化、工業化を支援するために、インフラ プロジェクトに多額の投資を行っています。これには、新しい建物の建設、現在のインフラの拡張、高度なテクノロジの統合が含まれます。 AIM は、主要なインフラ資産の完全性をその存続期間を通じて保護するために不可欠であり、これが AIM サービスとソリューションの需要を促進しています。&lt;/p&gt;&lt;p&gt;さらに、APAC 地域の関係者は、老朽化したインフラ、不適切なメンテナンス慣行、運用上の障害に関連する危険性について認識を深めています。パイプラインの漏れ、製油所の爆発、構造物の崩壊は、壊滅的な事故を防ぎ、混乱を制限する上での積極的な資産管理の価値を実証しています。APAC の規制当局は、重要なインフラ資産の運用と保守に関して、より高い基準と規範を施行しています。これらの法律を遵守するには、定期的な検査、完全性評価、保守活動などの効果的な AIM プログラムの導入が必要です。規制義務に関する知識が増えると、コンプライアンスを確保し、規制リスクを軽減するために AIM ソリューションとサービスを使用することが推奨されます。&lt;/p&gt;&lt;p&gt;さらに、安全性、信頼性、持続可能性は、APAC のビジネスの運営においてますます重要になっています。資産完全性管理は、重要なインフラ資産の安全性と信頼性を確保し、ダウンタイムを削減し、環境とコミュニティを保護するために不可欠です。こうしたリスクに対する認識が高まると、運用の回復力と評判を向上させる AIM への投資が促進されます。APAC 地域では、IoT、AI、データ分析、クラウド コンピューティングなどの最先端技術の活用を含むデジタル変革とインダストリー 4.0 プロジェクトが推進されています。これらの技術は、リアルタイムの監視、予測メンテナンス、データに基づく意思決定を可能にし、AIM プログラムの有効性と効率性を高めます。デジタル化のメリットに対する認識が高まると、同地域では技術的に強化された AIM ソリューションとサービスの採用が進んでいます。&lt;/p&gt;&lt;h3&gt;競合環境&lt;/h3&gt;&lt;p&gt;資産保全管理 (AIM) 市場の競合環境には、専門的なソリューションとサービスを提供するさまざまな中小企業や専門サービス プロバイダーが含まれます。これらの企業は、腐食管理、パイプラインの完全性、構造健全性監視など、特定の業界分野や AIM 市場の狭い範囲に重点を置くことがよくあります。大手競合他社のような世界的な展開や膨大なリソースはないかもしれませんが、変化する顧客ニーズに対応する革新性、スキル、俊敏性によって他社と差別化されています。さらに、コンサルティング会社、エンジニアリング組織、テクノロジー サプライヤーは、リスク管理、エンジニアリング設計、資産パフォーマンス最適化などの他のサービスと AIM を組み合わせた統合ソリューションを提供することで、AIM 市場で頻繁に競合しています。&lt;/p&gt;&lt;p&gt;資産整合性管理市場で活動している著名な企業には、次の企業が含まれます。&lt;/p&gt;&lt;p&gt;&lt;em&gt;&lt;strong&gt;DNV GL AZ、Lloyd's Register Group Limited、Intertek Group PLC、Fluor Corporation、SGS SA、Oceaneering International Inc.、TechnipFMC plc、Bureau Veritas SA、ROSEN Swiss AG、John Wood Group PLC、Aker Solutions、Penspen、Baker Hughes。&lt;/strong&gt;&lt;/em&gt;&lt;/p&gt;&lt;h3&gt;&lt;strong&gt;最新の開発状況&lt;/strong&gt;&lt;/h3&gt;&lt;p&gt;&lt;strong&gt;&lt;/strong&gt;&lt;/p&gt;&lt;/div&gt;</t>
  </si>
  <si>
    <t>&lt;div class=""&gt;&lt;h2&gt;産業オートメーション石油・ガス市場の規模と予測&lt;/h2&gt;&lt;p&gt;産業オートメーション石油・ガス市場の規模は、2024年に141億米ドルと評価され、2024年から2031年の予測期間中に&lt;span style="color: #993300;"&gt;&lt;strong&gt;4.6%のCAGR&lt;/strong&gt;&lt;/span&gt;で成長し、2031年までに&lt;span style="color: #993300;"&gt;&lt;strong&gt;294億米ドル&lt;/strong&gt;&lt;/span&gt;に達すると予測されています。&lt;/p&gt;&lt;p&gt;産業オートメーション石油・ガス市場におけるモノのインターネット（IoT）の使用増加と、老朽化した貯留層の最適かつ効果的な探査は、世界の産業オートメーション石油・ガス市場を牽引する2つの主な要因です。世界の産業オートメーション石油・ガス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産業オートメーション石油およびガス市場の定義&lt;/h3&gt;&lt;p&gt;プロセスプラントの急速な工業化と近代化により、インダストリー4.0の一環としてビッグデータ分析とモノのインターネットの採用が増加しています。これは、特に石油およびガス部門で産業オートメーションを後押ししています。産業オートメーションは、状態監視、リアルタイム監視を使用したデータ追跡、予測分析などの方法で石油およびガス業界に利益をもたらしています。石油およびガス産業には複数のパイプラインとダクトが存在するため、石油およびガス産業は、パイプラインとダクトをシームレスに接続して、パイプラインの寿命を延ばすことができます。ガス精製所は、業界で自動化を実装する上で重要です。石油およびガスプラントの自動化システムに搭載されているセンサー、スイッチ、その他のコンポーネントの数は膨大です。&lt;/p&gt;&lt;p&gt;平均して、1 日にコンポーネントの数だけデータ (テラバイト単位) が収集されます。データは生データであり、適切に構造化されていない場合は非常に混乱を招きます。プラントでの操作を実行し、将来の異常を予測するには、このデータを統合して分析する必要があります。さまざまなコンポーネントによって生成されたデータはさまざまなパラメーターとスケールに基づいているため、これらのデータの統合は複雑な作業です。データが転送される形式と使用される言語は、プロセスとシステム全体で異なる場合があります。データを連携して理解しやすいグラフやチャートの形式で表示するための高度なシステムが必要です。&lt;/p&gt;&lt;p&gt;これらのソフトウェア ソリューションとシステムはコストが高く、一定期間にわたって新しい開発について更新する必要がある熟練したオペレーターが必要です。石油およびガス精製所にはさまざまなパラメーターとプロセスが関係しているため、ガス業界では、測定対象となるコンポーネントは多岐にわたるため、データ全体を統合することが困難になります。コンポーネントが設置されている環境は非常に過酷であるため、これらのコンポーネントが破損したり、一定期間にわたってメンテナンスが必要になる場合があります。追跡されない場合、これらのコンポーネントはプラントの誤ったデータを収集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世界の産業オートメーション石油・ガス市場の概要&lt;/h3&gt;&lt;p&gt;COVID-19は、世界215か国に広がり、世界中のさまざまな産業に混乱をきたした世界的大流行として浮上しました。さまざまな産業がこれまで運営されてきたダイナミクスは、劇的な変化を目撃することになっています。世界がこの危機と戦い続ける中、複数の産業が絶え間なく衰退しています。COVID-19は世界中に広がっており、最初はアジア太平洋地域から始まり、その後ヨーロッパに移動し、現在は北米で加速しています。COVID-19はほぼすべての大陸に影響を及ぼしていますが、米国、ロシア、ブラジル、インド、スペイン、イタリア、ドイツでは診断された症例が増加しています。&lt;/p&gt;&lt;p&gt;ほとんどの国のグローバル化と相互接続された経済は、COVID-19によるものです。さまざまな国でロックダウンが実施されたため、いくつかの企業は深刻なキャッシュフローの問題に直面しています。 COVID-19の発生による世界的なサプライチェーン物流の混乱、産業オートメーション石油・ガスの製造の停止や減速により、産業オートメーション石油・ガスの需要が減少しています。その原動力の1つは、老朽化した貯留層の最適かつ効果的な探査です。石油・ガスの探査・生産業界は、現時点で他のどの業界と比較しても、最も多様な人材、政治、機械、技術の能力を必要としています。&lt;/p&gt;&lt;p&gt;油田の探査では、場所、探査の実行可能性、投資収益、環境安全性、労働安全性など、多くの要素を考慮する必要があります。良好な探査の寿命の間に、圧力が低下し、水と砂の含有量が増加する場合があります。これらの例は、貯留層が特定の年齢を超えると発生し、埋蔵量がどれだけ残っているか、貯留層を運用することでどれだけの収益が得られるか予測できなくなります。産業オートメーション石油・ガス業界の主な問題は、老朽化した貯留層の最適かつ効果的な探査です。ガス産業におけるエンジニアリング スキルの習得は、一般的な産業オートメーションの石油およびガス プロジェクトに関係するさまざまな分野に対処するのに要する時間です。&lt;/p&gt;&lt;p&gt;有能な分析エンジニアのほとんどはシステム統合レベルで雇用されており、エンジニアリング、調達、建設 (EPC) レベルで雇用されているのはごくわずかで、フロントエンド エンジニアリング設計 (FEED) レベルで雇用されているエンジニアはほとんどいません。コンポーネントやソリューションの一部であるプロセス機器を効果的に操作できる熟練した専門家が常に求められています。分析機器を適切に使用するには、専門知識、関連する経験、プロセス分析ツールの知識を持つ人員が必要です。&lt;/p&gt;&lt;h3&gt;世界の産業オートメーション石油およびガス市場：セグメンテーション分析&lt;/h3&gt;&lt;p&gt;世界の産業オートメーション石油およびガス市場は、プロセス、ソリューション、機器、および地理に基づいてセグメント化されています。&lt;/p&gt;&lt;p&gt;&lt;/p&gt;&lt;h3&gt;産業オートメーション石油およびガス市場、プロセス別&lt;/h3&gt;&lt;p&gt;• 上流プロセス• 中流プロセス• 下流プロセス&lt;/p&gt;&lt;p&gt;プロセスに基づいて、市場は上流プロセス、中流プロセス、および下流プロセスに分割されます。&lt;/p&gt;&lt;h3&gt;産業オートメーション石油およびガス市場、ソリューション別&lt;/h3&gt;&lt;p&gt;• 監視制御およびデータ収集（SCADA）• プログラマブルロジックコントローラー（PLC）• ヒューマンマシンインターフェイス（HMI）• その他&lt;/p&gt;&lt;p&gt;ソリューションに基づいて、市場は監視制御およびデータ収集（SCADA）、プログラマブルロジックコントローラー（PLC） &lt;/p&gt;&lt;h3&gt;産業オートメーション石油およびガス市場、計器別&lt;/h3&gt;&lt;p&gt;• フィールド計器• 制御弁• 漏れ検出システム• フローコンピュータ• 通信• その他&lt;/p&gt;&lt;p&gt;計器に基づいて、市場はフィールド計器、制御弁、漏れ検出システム、フローコンピュータ、通信、その他に分類されます。&lt;/p&gt;&lt;h3&gt;産業オートメーション石油およびガス市場、地域別&lt;/h3&gt;&lt;p&gt;• 北米• ヨーロッパ• アジア太平洋地域• その他の地域&lt;/p&gt;&lt;p&gt;地理に基づいて、世界の産業オートメーション石油およびガス市場は、北米、ヨーロッパ、アジア太平洋地域、その他の地域に分類されます。 APACでは、中国、インド、マレーシアで予測期間中に産業オートメーション石油およびガスおよびソリューションの導入が急速に増加すると予想されます。 APACの市場は、石油およびガス産業における大規模な進歩と技術革新により急速に成長しています。 &lt;/p&gt;&lt;h3&gt;主要企業&lt;/h3&gt;&lt;p&gt;「世界の産業オートメーション石油・ガス市場」調査レポートは、&lt;em&gt;&lt;strong&gt;ABB Ltd.、Emerson Electric Co.、Honeywell International Inc.、Schneider Electric SE、Siemens AG、Endress+Hauser AG、Rockwell Automation, Inc.、Cisco Systems Inc、Yokogawa Electric Corp、General Electric Co.、Phoenix Contact GmbH &amp; Co. Kg、Mitsubishi Electric Corp.&lt;/strong&gt;&lt;/em&gt;&lt;/p&gt;&lt;p&gt;当社の市場分析には、このような主要企業専用のセクションも含まれており、アナリストは、すべての主要企業の財務諸表に関する洞察を、製品のベンチマークやSWOT分析とともに提供しています。競争環境セクションには、上記の世界のプレーヤーの主要な開発戦略、市場シェア、市場ランキング分析も含まれています。&lt;/p&gt;&lt;h3&gt;主要な開発状況&lt;/h3&gt;&lt;p&gt;&lt;/p&gt;&lt;p&gt;• 2020 年 3 月: ABB は、最適な pH 測定ソリューションの選択と管理を容易にする、色分けされた新しいセンサー シリーズを発売しました。このセンサーは、水の pH レベルをより効果的に分析するのに役立ちます。&lt;/p&gt;&lt;p&gt;• 2019 年 7 月: Emerson は、硫化水素を監視する既存の機能に加えて、一酸化炭素と酸素枯渇を測定する 2 つの新しい Rosemount 628 ユニバーサル ガス センサーを発表しました。シリーズに追加されたこれらのレポートは、Rosemount 928 ワイヤレス ガス モニター プラットフォームを使用して監視できる、より広範囲の危険な状況をカバーしています。&lt;/p&gt;&lt;h3&gt;レポートの範囲&lt;/h3&gt;&lt;div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年&lt;/p&gt;&lt;/td&gt;&lt;/tr&gt;&lt;tr&gt;&lt;td&gt;単位&lt;/td&gt;&lt;td&gt;&lt;p&gt;金額（10 億米ドル）&lt;/p&gt;&lt;/td&gt;&lt;/tr&gt;&lt;tr&gt;&lt;td&gt;主な企業&lt;/td&gt;&lt;td&gt;&lt;p&gt;ABB Ltd.、Emerson Electric Co.、Honeywell International Inc.、Schneider Electric SE、Siemens AG、Endress+Hauser AG、Rockwell Automation, Inc.&lt;/p&gt;&lt;/td&gt;&lt;/tr&gt;&lt;tr&gt;&lt;td&gt;対象分野&lt;/td&gt;&lt;td&gt;&lt;p&gt;プロセス別、ソリューション別、機器別、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</si>
  <si>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class=""&gt;&lt;h2&gt;機械状態監視市場の規模と予測&lt;/h2&gt;&lt;p&gt;機械状態監視市場の規模は、2020年に24億米ドルと評価され、2028年までに&lt;strong&gt;&lt;span style="color: #993300;"&gt;38億米ドル&lt;/span&gt;&lt;/strong&gt;に達すると予測されており、2021年から2028年にかけて&lt;span style="color: #993300;"&gt;&lt;strong&gt;6.1%のCAGRで成長します。&lt;/strong&gt;&lt;/span&gt;&lt;/p&gt;&lt;p&gt;人口が継続的に増加する中、暖房、換気、空調（HVAC）における無線通信は大幅に増加すると予想されています。これにより、システム全体の完璧な機能を確保するために、関連する機械の状態を監視する必要性が生じ、機械状態監視市場の成長が促進されると予想されます。世界の機械状態監視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機械状態監視市場の定義&lt;/h3&gt;&lt;p&gt;機械状態監視とは、機械設備内の湿度、温度、圧力を監視および測定することを指します。通常、ポンプ、内燃機関、回転および電気モーター、プレスで使用されます。これには、サーモグラフィー、振動監視、腐食監視、超音波放射、オイル分析、モーター電流分析が含まれます。これらのプロセスは、機械の摩耗を予測し、機械のコンポーネントに損傷を与える可能性のある振動、不要なノイズ、発熱を診断するのに役立ちます。&lt;/p&gt;&lt;p&gt;これ以外にも、機械のダウンタイムの深刻度を軽減し、メンテナンス プログラムの適切なスケジュールを可能にし、機器の安全性を確保します。メンテナンスは機械にとって不可欠であるため、機械状態監視はメンテナンスの不可欠な部分です。多くの企業が資産の活用と生産性の向上にさらに注力しています。&lt;/p&gt;&lt;h3&gt;世界の機械状態監視市場の概要&lt;/h3&gt;&lt;p&gt;デジタル化の進展と、石油およびガス、自動車、防衛、航空宇宙、製造、食品および飲料、海洋産業の大幅な成長は、市場の明るい見通しを生み出す重要な要因の 1 つです。さらに、安全なクラウド コンピューティング プラットフォーム、ワイヤレス テクノロジの活用、モノのインターネットとの統合など、多くの技術進歩が、他の重要な成長誘発要因として機能しています。さらに、一般の人々の間で予防保守に対する意識が高まっていることも、市場の成長を牽引しています。&lt;/p&gt;&lt;p&gt;これに伴い、ベルト、ギア、ベアリング、駆動モーターなどの部品の振動を測定するために使用される振動監視システムの普及が、市場の成長に寄与しています。広範なインフラストラクチャの開発や、暖房、換気、空調システムの需要の増加など、他の要因も市場をさらに押し上げると予想されます。機械状態監視システムは、安全性の向上、メンテナンスコストの最小化、運用効率の改善、機械の信頼性と可用性の向上、慢性的な故障の可能性の排除など、顕著な利点を提供し、それによって機械の寿命を延ばします。&lt;/p&gt;&lt;p&gt;低コストの高度な機械状態監視システム、直接通信プロセス、迅速な処理機能などの技術の進歩が、市場の成長を牽引すると予想されます。一方、データ分析のための熟練したリソースの限られた利用と、機械状態監視技術の予測機能に対する信頼性の懸念の高まりは、今後数年間の市場の妨げとなるでしょう。作業者の中には、機械の状態を評価するために自分の直感と経験に頼る人もいますが、これは必ずしも良い選択ではありません。オペレーターが自分の経験に基づいて分析を無効にしたり、状態監視技術の予測機能に自信がなかったりする場合があります。&lt;/p&gt;&lt;p&gt;経験豊富なオペレーターは、機械状態監視システムによって生成された診断と予測に疑問を抱いています。これらの機械によって発生したエラーが原因で、サービス停止、メトリック、および信頼できない警告信号がドロップされます。さらに、オペレーターは、機械のパフォーマンスを計画および維持するための新しい方法を採用しない可能性があり、その結果、成功した機械状態監視プログラムの実装が承認されません。これは、多くの資産を含む可能性のあるシステムの作成の複雑さによるものです。機械状態監視システムとソリューションをインストールするのは難しい場合があります。&lt;/p&gt;&lt;p&gt;機械学習の登場は、効果的なビッグデータ分析と並列処理フレームワークと相まって、世界の機械状態監視市場を変えています。ビッグデータ分析は、膨大な量のデータを処理できるため、状態監視システムによって生成されたデータの分析を刺激しました。機械学習は、機械のパフォーマンスの簡単なベンチマークを実行し、データの透明性を実現し、状態監視システムのさまざまなプロセス間の効率的なコラボレーションを促進します。ビッグデータ対応の状態監視は、企業が資産の全体的な所有コストを削減し、ビジネスを効率的に運営するのに役立ちます。&lt;/p&gt;&lt;h3&gt;世界の機械状態監視市場のセグメンテーション分析&lt;/h3&gt;&lt;p&gt;世界の機械状態監視市場は、監視技術、提供、業界、監視プロセス、および地理に基づいてセグメント化されています。&lt;/p&gt;&lt;p&gt;&lt;/p&gt;&lt;h3&gt;監視技術別の機械状態監視市場&lt;/h3&gt;&lt;p&gt;• サーモグラフィー• オイル分析• 腐食監視• 振動監視• 超音波放射• モーター電流分析&lt;/p&gt;&lt;p&gt;監視技術に基づいて、市場はサーモグラフィー、オイル分析、腐食監視、振動監視、超音波放射、およびモーター電流分析に分類されます。モーター電流分析セグメントは、ベアリングの故障、過負荷、振動、または位置ずれ、不均衡、または間接電圧などのモーターの故障問題を予測および削減するための最近のモーター分析の採用が増えているため、見通し期間中に高い CAGR で拡大すると予想されています。さらに、自動車業界は組立ラインのアップグレードと自動化に注力しており、機械の重要な部分であるモーター監視ソリューションの需要が高まっています。モーター電流分析は、機械の故障の可能性を減らし、寿命を延ばし、全体的なエネルギー消費を削減するのに役立ちます。&lt;/p&gt;&lt;h3&gt;機械状態監視市場、提供別&lt;/h3&gt;&lt;p&gt;• ハードウェア• ソフトウェア&lt;/p&gt;&lt;p&gt;提供に基づいて、市場はハードウェアとソフトウェアに分割されています。ハードウェアセグメントは、予測期間を通じて市場をリードすると予想されています。市場の需要を刺激する主な要因は、振動センサーとアナライザー、スペクトルアナライザー、超音波検出器、腐食プローブなど、機械状態監視ソリューションで使用されるハードウェア部品の需要の増加です。これらのシステムは、状態監視システムの重要なコンポーネントであり、機械の状態に関連するデータを事前に提供します。得られた情報は、高価なダウンタイムを回避するための機械のメンテナンス プログラムを予測するために使用されます。&lt;/p&gt;&lt;h3&gt;機械状態監視市場、業界別&lt;/h3&gt;&lt;p&gt;• 石油およびガス• 発電• 化学薬品• 自動車• その他&lt;/p&gt;&lt;p&gt;業界に基づいて、市場は石油およびガス、発電、化学薬品、自動車、その他に分類されます。運用コストの削減と収益性の向上への重点が高まっているため、石油およびガス業界は予測期間を通じてより高い CAGR で成長すると予測されています。世界中の石油価格の変動により、業界の運用コストを最小限に抑えるプレッシャーがさらに高まり、運用コストとメンテナンス コストを削減し、機械のダウンタイムの可能性を減らすために、機械状態監視システムの採用が促進されます。自動車輸送は大幅な成長を目撃します。自動車業界は、過去数十年で急速な変化を遂げてきました。以前は、自動車は機械式で、ほとんどがヘッドライトとスパーク プラグの電力を提供する基本的な電気システムを備えていました。技術の進歩により、車にはラジオ、アラーム、ワイパーなどの最新のガジェットが装備されるようになりました。&lt;/p&gt;&lt;h3&gt;機械状態監視市場、監視プロセス別&lt;/h3&gt;&lt;p&gt;• オンライン状態監視• ポータブル状態監視&lt;/p&gt;&lt;p&gt;監視プロセスに基づいて、市場はオンライン状態監視とポータブル状態監視に分類されます。オンライン状態監視は、機械状態監視市場で大きなシェアを占めています。オンライン状態監視は高度な監視プロセスであり、作業者にリアルタイムのプラントデータを提供するため、ポータブル状態監視プロセスよりも広く採用されています。オンライン振動監視システムは、24時間生産が必要な業界で使用されています。発電、石油・ガス、鉱業・金属などの生産集約型の分野では、一部のデバイスの故障により、修理コストが高くなり、システム全体のオーバーホールが必要になり、作業環境が安全でなくなります。したがって、このような業界では、資産と機械を常に監視する必要があります。&lt;/p&gt;&lt;h3&gt;機械状態監視市場、地域別&lt;/h3&gt;&lt;p&gt;• 北米• ヨーロッパ• アジア太平洋地域• その他の地域&lt;/p&gt;&lt;p&gt;地域に基づいて、世界の機械状態監視市場は、北米、ヨーロッパ、アジア太平洋地域、その他の地域に分かれています。北米は、2020年に機械状態監視市場で最大のシェアを占めました。職場とスタッフの安全に関する強力な政府規制、最適な資産活用への重点的な取り組み、石油・ガス、化学、食品・飲料業界における厳格な品質管理などの要因により、北米での機械状態監視システムとソリューションの需要が高まっています。&lt;/p&gt;&lt;p&gt;アジア太平洋地域は、工業化の進展、予知保全ツールの採用増加、アジア諸国全体での運用効率の向上に対する競争圧力の高まりにより、予測期間中に高いCAGRで成長すると予想されています。低コストの労働力を容易に入手できることから、生産拠点のアジア諸国、特に中国、インド、日本への移転が進み、これらの経済圏での製造工場の発展につながっています。製造工場の急速な増加により、今後数年間で機械状態監視システムの需要が促進されるでしょう。&lt;/p&gt;&lt;h3&gt;主要プレーヤー&lt;/h3&gt;&lt;p&gt;「世界の機械状態監視市場」調査レポートは、世界市場に焦点を当てた貴重な洞察を提供します。市場の主要プレーヤーは、&lt;em&gt;&lt;strong&gt;GE Bently Nevada、Rockwell Automation、Inc.、Emerson Electric Co、SKF Group、Meggitt PLC、General Electric、Honeywell International Inc.、Wilcoxon Sensing Technologies、PARKER HANNIFIN CORP、およびFluke Corporationです。&lt;/strong&gt; &lt;/em&gt;競争環境セクションには、上記のプレーヤーの主要な開発戦略、市場シェア、および市場ランキング分析も含まれています。&lt;/p&gt;&lt;h3&gt;レポートの範囲&lt;/h3&gt;&lt;div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履歴期間&lt;/td&gt;&lt;td&gt;&lt;p&gt;2017-2019&lt;/p&gt;&lt;/td&gt;&lt;/tr&gt;&lt;tr&gt;&lt;td&gt;単位&lt;/td&gt;&lt;td&gt;&lt;p&gt;価値（10億米ドル）&lt;/p&gt;&lt;/td&gt;&lt;/tr&gt;&lt;tr&gt;&lt;td&gt;主要企業の紹介&lt;/td&gt;&lt;td&gt;&lt;p&gt;GE Bently Nevada、Rockwell Automation、Inc.、Emerson Electric Co、SKF Group、Meggitt PLC、General Electric、Honeywell International Inc.&lt;/p&gt;&lt;/td&gt;&lt;/tr&gt;&lt;tr&gt;&lt;td&gt;対象セグメント&lt;/td&gt;&lt;td&gt;&lt;p&gt;監視手法別、提供内容別、業界別、監視プロセス別、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</si>
  <si>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class=""&gt;&lt;h2&gt;SCADA 市場の評価 – 2024-2031&lt;/h2&gt;&lt;p&gt;SCADA 市場は、重要なインフラストラクチャの効率的でリモートな管理に対する要件の高まりにより、需要が急増しています。業界が運用コストの増加と大規模システムの管理の複雑さに直面する中、SCADA ソリューションは魅力的な代替手段として浮上しています。SCADA と IoT、クラウド コンピューティング、人工知能などの高度なテクノロジーの統合により、その人気は高まっています。市場規模は 2023 年に 109.9 億米ドルを超え、&lt;span style="color: #993300;"&gt;&lt;strong&gt;2031 年までに 185.1 億米ドル&lt;/strong&gt;&lt;/span&gt; に達すると評価されています。&lt;/p&gt;&lt;p&gt;さらに、持続可能性とエネルギー効率への重点が高まっているため、業界全体で SCADA システムの採用が加速しています。これらのシステムにより、エネルギー消費をリアルタイムで監視および最適化できるため、運用コストと環境への影響が削減されます。スマート シティの普及と堅牢なインフラストラクチャ管理システムの必要性が高まっていることが、市場の成長を後押ししています。費用対効果が高く効率的な SCADA の需要の高まりにより、市場は &lt;span style="color: #993300;"&gt;&lt;strong&gt;2024 年から 2031 年にかけて CAGR 7.43%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&lt;/b&gt;&lt;/label&gt;&lt;/div&gt;&lt;p&gt;&lt;/p&gt;&lt;h3&gt;SCADA 市場: 定義/概要&lt;/h3&gt;&lt;p&gt;SCADA (監視制御およびデータ取得) は、産業プロセス、インフラストラクチャ、および施設の運用を監視および管理する産業用制御システムの一種です。これは、センサーや制御システムからリアルタイム データを収集し、処理して、ユーザー インターフェイスを介して表示するソフトウェア コンポーネントとハードウェア コンポーネントで構成されています。SCADA システムは、製造、電気、水処理、輸送などの業界で広く採用されています。オペレーターは、システムのパフォーマンスを監視し、異常を検出し、リアルタイム データを使用して情報に基づいた決定を下すことができるため、効率、安全性、信頼性が向上します。&lt;/p&gt;&lt;p&gt;SCADA システムは、モノのインターネット (IoT)、人工知能 (AI)、サイバー セキュリティなどの技術革新により、大きな転換期を迎えています。IoT の統合により、より詳細なデータ収集とより多くのデバイス接続が可能になり、SCADA システムの機能が向上します。AI と機械学習アルゴリズムにより、予知保全と異常の特定が改善され、事後対応の手順ではなく事前対応の対策が提供されます。&lt;/p&gt;&lt;p&gt;サイバー セキュリティの脅威が増大するにつれて、重要なインフラストラクチャを保護するための強力なセキュリティ プロトコルの構築がますます重要になります。これらのテクノロジーの融合により、よりインテリジェントで自立的で安全な SCADA システムが実現し、産業の運営と管理がさらに変革されると予想されています。&lt;/p&gt;&lt;section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mt-md-0"&gt;&lt;noscript&gt;&lt;/noscript&gt;&lt;/div&gt;&lt;/div&gt;&lt;/div&gt;&lt;/section&gt;&lt;h3&gt;スマート シティ イニシアチブへの注目の高まりは、SCADA 市場をどのように推進しますか?&lt;/h3&gt;&lt;p&gt;SCADA 市場は、スマート シティ イニシアチブへの注目の高まりを推進します。都市化が加速し、国連は 2050 年までに世界の人口の 68% が都市に住むと予測しており、都市インフラを管理および最適化するための高度なテクノロジに対する需要が高まっています。SCADA システムは、さまざまな都市システムの効果的なリソース管理と制御を可能にすることで、この変化に重要な役割を果たします。その結果、スマート シティ イニシアチブの台頭により、政府や自治体が都市運営と都市生活を改善するためにこれらのテクノロジに投資するため、SCADA システムの需要が増加すると予測されます。&lt;/p&gt;&lt;p&gt;再生可能エネルギーの需要の高まりは、SCADA 市場に大きな影響を与えます。国際エネルギー機関（IEA）は、2024年までに再生可能エネルギー容量が50％増加し、1,200GWが追加されると予測しており、これらの分散型エネルギーリソースの監視と制御のためのSCADAシステムがますます重要になっています。再生可能エネルギー部門が成長するにつれて、これらのリソースを管理および最適化するための最新のSCADAソリューションの需要も高まり、SCADA市場を牽引し、新しいエネルギーインフラストラクチャの効果的な統合と運用を促進します。&lt;/p&gt;&lt;h3&gt;初期投資が高いとSCADA市場にどのような影響がありますか？&lt;/h3&gt;&lt;p&gt;SCADAシステムの初期投資が高いと、SCADA市場に影響を及ぼす可能性があります。ハードウェア、ソフトウェア、トレーニングなど、SCADAインフラストラクチャの構築と統合にかかるコストが高いため、一部の企業、特に小規模または予算が限られている企業は、これらのシステムを使用できない可能性があります。この金銭的な障壁により、業界の拡大が遅れ、SCADAソリューションの幅広い使用が制限される可能性があります。ただし、運用効率の向上、リアルタイムの監視、意思決定のメリットが明らかになるにつれて、長期的な価値が初期費用を上回り、時間の経過とともに市場への影響を最小限に抑える可能性があります。&lt;/p&gt;&lt;p&gt;サイバーセキュリティの課題は、SCADA 市場に影響を及ぼすことが予想されます。SCADA システムのネットワーク化が進み、大規模なネットワークに組み込まれるにつれて、ハッキング、データ漏洩、マルウェア攻撃などのサイバー脅威に対して脆弱になります。これらの危険は、SCADA システムによって処理される重要なインフラストラクチャの信頼性とセキュリティを危険にさらす可能性があり、強化された検査と堅牢なセキュリティ対策が必要になります。その結果、市場では、SCADA システムを保護するための高度なサイバーセキュリティ ソリューションと手順の需要が高まり、これらのテクノロジーの価格設定と開発に影響を与える可能性があります。&lt;/p&gt;&lt;h2&gt;カテゴリ別の洞察力&lt;/h2&gt;&lt;h3&gt;利益率の向上は、SCADA 市場のソフトウェア カテゴリにどのように影響しますか?&lt;/h3&gt;&lt;p&gt;SCADA 市場は、利益率の高いセグメントを刺激すると予想されます。ソフトウェアは、SCADA 市場の主要なセグメントです。SCADA ソフトウェアは、産業オートメーションと制御における重要な位置を占めていること、およびライセンス、メンテナンス、更新からの継続的な収益モデルにより、大きな利益の可能性を頻繁に提供します。企業が効率性とデータ主導の意思決定を優先するにつれて、高度な SCADA ソフトウェア ソリューションの必要性が高まる可能性があります。利益率が向上する可能性があるため、既存の競合他社と新しい競合他社の両方が高度な SCADA ソフトウェアに投資して開発し、この市場セグメントの成長を促進する可能性があります。&lt;/p&gt;&lt;p&gt;SCADA システムのコア コンポーネントには、データ取得、制御システム、ユーザー インターフェイスが含まれており、これらのシステムのパフォーマンスと有効性に不可欠です。企業が運用効率とデータ管理の改善に努めるにつれて、堅牢で信頼性の高いコア SCADA コンポーネントの需要が高まります。企業がパフォーマンス、スケーラビリティ、統合機能を向上させるために最新の SCADA システムに投資し、市場全体の成長につながるため、重要な機能に重点が置かれることで市場が拡大します。&lt;/p&gt;&lt;h3&gt;重要なインフラストラクチャへの依存により、SCADA 市場の電力会社部門が強化されるか?&lt;/h3&gt;&lt;p&gt;重要なインフラストラクチャへの依存により、SCADA 市場の電力会社部門の成長が加速します。電力会社は、電力網と配電網のリアルタイム監視、制御、管理のために SCADA システムに大きく依存しています。電力需要の増加と再生可能エネルギー源の導入により、信頼性が高く効率的な重要なインフラストラクチャ管理の必要性が高まるにつれて、電力会社部門における高度な SCADA システムの需要も高まります。グリッドの安定性、運用効率、およびプロアクティブなメンテナンスを確保するために SCADA システムに依存することで、電力会社業界の SCADA システム市場が大幅に拡大するでしょう。&lt;/p&gt;&lt;p&gt;グリッドの近代化は、改善されたインフラストラクチャを管理および最適化するための高度な SCADA システムの需要を高めることで、SCADA 市場の電力会社セグメントを牽引しています。電力グリッドの近代化には、スマート テクノロジー、再生可能エネルギー源、および高度な通信ネットワークの統合が伴い、これらすべてには、リアルタイムの監視、制御、およびデータ分析のための高度な SCADA システムが必要です。電力会社が信頼性、効率性、および柔軟性を向上させるためにグリッドをアップグレードするにつれて、複雑で動的な状況を管理する上で SCADA システムがますます重要になります。この近代化への取り組みにより、高度なグリッド管理を可能にする SCADA ソリューションの需要が高まり、電力業界の SCADA 市場が大幅に拡大しています。&lt;/p&gt;&lt;p&gt;&lt;span style="color: #993300;"&gt;&lt;strong&gt;SCADA 市場レポートの方法論へのアクセス&lt;/strong&gt;&lt;/span&gt;&lt;/p&gt;&lt;p&gt;&lt;strong&gt;&lt;/strong&gt;&lt;/p&gt;&lt;h2&gt;国/地域別の洞察力&lt;/h2&gt;&lt;h3&gt;確立されたインフラストラクチャは北米の SCADA 市場を推進するか?&lt;/h3&gt;&lt;p&gt;北米は SCADA 市場を支配しています。確立されたインフラストラクチャは、北米の SCADA 市場を推進します。この地域の巨大なネットワークには、約 7,300 の発電所、160,000 マイルの高電圧送電線、270 万マイルのパイプラインが含まれており、効率的な監視と制御のための高度な SCADA ソリューションに対する大きな需要を生み出しています。アメリカ土木学会は、今後10年間でインフラへの投資額が2.59兆ドルに達すると予測しており、これにより高度な技術に対する需要が高まるとしています。この大規模な投資には、SCADAシステムを組み込んだ近代化の取り組みが含まれると予想されており、企業が巨大なインフラを最適化および管理しようとする中で、市場を牽引することになります。&lt;/p&gt;&lt;p&gt;強力な市場プレーヤーが北米のSCADA市場を後押しします。この地域のSCADA市場における優位性は、複数のトップサプライヤーとソリューションプロバイダーの存在によって強化されています。世界のSCADA市場は、主要なSCADA技術ベンダーの大きな存在により、2020年の92億ドルから2025年までに132億ドルに増加すると予測されており、北米が最大のシェアを占めています。米国のエネルギーインフラの 80% 以上が民間企業によって管理されており、その多くが SCADA テクノロジーの有力企業であるという事実が、この拡大に貢献しています。&lt;/p&gt;&lt;h3&gt;アジア太平洋地域の急速な工業化は、SCADA 市場の成長にどのように貢献していますか?&lt;/h3&gt;&lt;p&gt;アジア太平洋地域は、SCADA 市場で最も急速に成長している地域です。アジア太平洋地域の急速な工業化により、運用効率と自動化を向上させる SCADA システムの需要が大幅に増加しています。アジア開発銀行 (ADB) は、新興アジアの工業生産が 2024 年に 6.8% 増加し、世界標準を上回ると予測しています。この産業の拡大は、地域のエネルギー消費に反映されており、国際エネルギー機関 (IEA) は、東南アジアの電力需要が 2030 年まで毎年 4% 増加すると予測しており、最新の制御および監視システムの必要性を強調しています。&lt;/p&gt;&lt;p&gt;さらに、国連工業開発機関 (UNIDO) は、東アジアおよび太平洋地域の製造業付加価値 (MVA) が 2006 年の 3.6 兆ドルから 2016 年には 7.4 兆ドルに増加したことを発見しました。この著しい増加により、さまざまな業界で SCADA ソリューションの使用が促進され、企業は競争の激しい世界市場で業務の最適化、コストの削減、効率の最適化を求めています。&lt;/p&gt;&lt;p&gt;アジア太平洋地域では、重要なインフラへの莫大な投資により、SCADA システムの需要が高まっています。アジアは、成長を維持し、貧困を削減し、気候変動を緩和するために、2016 年から 2030 年の間に 26 兆ドルのインフラ投資を行う必要があり、最新の監視および制御システムの使用が必要になります。国際エネルギー機関（IEA）は、東南アジアの電力需要の増加に対応するために、電力業界だけで2019年から2040年の間に1.2兆ドルの投資が必要になると推定しています。これらの大規模なインフラ改善により、電力網、水処理施設、輸送ネットワークなどの資産を管理および最適化するためのSCADAシステムの需要が高まり、この地域のSCADA市場が推進されています。&lt;/p&gt;&lt;h3&gt;競争環境&lt;/h3&gt;&lt;p&gt;SCADA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 SCADA 市場で活動している著名な企業には、次のようなものがあります。&lt;/p&gt;&lt;p&gt;&lt;em&gt;&lt;strong&gt;Rockwell Automation、Schneider Electric、Emerson Electric、Siemens、ABB (スイス)、Honeywell International、Inc.、IBM Corporation、横河電機株式会社、三菱電機株式会社、オムロン株式会社。&lt;/strong&gt;&lt;/em&gt;&lt;/p&gt;&lt;h3&gt;最新の開発状況&lt;/h3&gt;&lt;p&gt;&lt;/p&gt;&lt;ul&gt;&lt;li&gt;2024 年 2 月、Rockwell Automation の組み込みエッジ計算モジュールがリリースされました。これは、PC と計算機能を Logix と組み合わせるという同社の専門知識に基づいています。このエッジ ソリューションは、現代の従業員の能力を向上させる重要なスケーラビリティとリモート サポート機能を提供します。&lt;/li&gt;&lt;li&gt;2024 年 2 月、Emerson Electric Co. は、最新の製品である PACSystems IPC 2010 Compact Industrial PC (IPC) を発表しました。この堅牢なソリューションは、コスト効率を維持しながら、産業用 IoT (モノのインターネット) 活動やその他のデジタル変革イニシアチブを成功裏にサポートするために、耐久性があり、スペース効率の高い IPC を必要とする製造施設や OEM 機械メーカー向けに設計されています。&lt;/li&gt;&lt;li&gt;2023 年 2 月、ABB は、発電および水道業界のデジタル変革を加速することを目的とした ABB Ability Symphony Plus 分散制御システムの最新バージョンをリリースしました。&lt;/li&gt;&lt;li&gt;2022 年 1 月、水道および廃水処理施設の運用、管理、保守の分野で有名な Inframark, LLC は、プロセス制御自動化および SCADA システムの分野で大きな事業を展開している米国企業である R Systems, Inc. の買収を完了しました。&lt;/li&gt;&lt;/ul&gt;&lt;h3&gt;レポートの範囲&lt;/h3&gt;&lt;div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7.43%&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製品&lt;/li&gt;&lt;li&gt;アプリケーション&lt;/li&gt;&lt;li&gt;コンポーネント&lt;/li&gt;&lt;/ul&gt;&lt;/td&gt;&lt;/tr&gt;&lt;tr&gt;&lt;td&gt;対象地域&lt;/td&gt;&lt;td&gt;&lt;ul&gt;&lt;li&gt;北米&lt;/li&gt;&lt;li&gt;ヨーロッパ&lt;/li&gt;&lt;li&gt;アジア太平洋&lt;/li&gt;&lt;li&gt;ラテンアメリカ&lt;/li&gt;&lt;li&gt;中東 &amp;amp;アフリカ&lt;/li&gt;&lt;/ul&gt;&lt;/td&gt;&lt;/tr&gt;&lt;tr&gt;&lt;td&gt;主要プレーヤー&lt;/td&gt;&lt;td&gt;&lt;ul&gt;&lt;li&gt;ロックウェル・オートメーション&lt;/li&gt;&lt;li&gt;シュナイダーエレクトリック&lt;/li&gt;&lt;li&gt;エマーソンエレクトリック&lt;/li&gt;&lt;li&gt;シーメンス&lt;/li&gt;&lt;li&gt;ABB（スイス）&lt;/li&gt;&lt;li&gt;ハネウェル・インターナショナル&lt;/li&gt;&lt;li&gt;IBMコーポレーション&lt;/li&gt;&lt;li&gt;横河電機株式会社&lt;/li&gt;&lt;li&gt;三菱電機株式会社&lt;/li&gt;&lt;li&gt;オムロン株式会社&lt;/li&gt;&lt;/ul&gt;&lt;/td&gt;&lt;/tr&gt;&lt;tr&gt;&lt;td&gt;カスタマイズ&lt;/td&gt;&lt;td&gt;&lt;p&gt;レポートのカスタマイズと購入はリクエストに応じて利用可能&lt;/p&gt;&lt;/td&gt;&lt;/tr&gt;&lt;/tbody&gt;&lt;/table&gt;&lt;/div&gt;&lt;/div&gt;&lt;h2&gt;SCADA市場、カテゴリー&lt;/h2&gt;&lt;h3&gt;提供内容:&lt;/h3&gt;&lt;ul&gt;&lt;li&gt;ハードウェア&lt;/li&gt;&lt;li&gt;ソフトウェア&lt;/li&gt;&lt;li&gt;サービス&lt;/li&gt;&lt;/ul&gt;&lt;h3&gt;アプリケーション:&lt;/h3&gt;&lt;ul&gt;&lt;li&gt;工業製造&lt;/li&gt;&lt;li&gt;電力会社&lt;/li&gt;&lt;li&gt;石油・ガス&lt;/li&gt;&lt;li&gt;通信&lt;/li&gt;&lt;li&gt;自動車・運輸&lt;/li&gt;&lt;/ul&gt;&lt;h3&gt;コンポーネント:&lt;/h3&gt;&lt;ul&gt;&lt;li&gt;ヒューマンマシン インターフェイス (HMI)&lt;/li&gt;&lt;li&gt;リモート ターミナル ユニット (RTU)&lt;/li&gt;&lt;li&gt;プログラマブル ロジック コントローラー (PLC)&lt;/li&gt;&lt;li&gt;通信システム&lt;/li&gt;&lt;li&gt;ソフトウェア&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市場の現在のおよび将来の市場見通し最近の動向に関する業界（新興地域と先進地域の両方における成長機会と推進要因、課題と制約を含む）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</si>
  <si>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class=""&gt;&lt;h2&gt;変電所自動化市場の評価 – 2024-2031&lt;/h2&gt;&lt;p&gt;変電所自動化市場は、信頼性が高く効率的な配電の需要の高まりに牽引され、急速に拡大しています。通信技術の進歩とIoTおよびスマートグリッド技術の統合により、変電所自動化機能が向上し、運用効率が向上し、ダウンタイムが短縮されます。これらの要因により、市場規模は2023年の322.9億ドルを超え、2031年までに&lt;span style="color: #993300;"&gt;&lt;strong&gt;約501.8億ドル&lt;/strong&gt;&lt;/span&gt;に達する可能性があります。&lt;/p&gt;&lt;p&gt;政府の支援と古いインフラの更新への投資が市場の成長を牽引しています。公益事業会社と送電網運営者は、送電網の安定性を向上させ、ますます複雑化する電力網を管理するために自動化システムを実装しています。技術革新と持続可能性の取り組みが勢いを増すにつれて、業界はさらに成長し続けるでしょう。変電所自動化の需要の高まりにより、市場は 2024 年から 2031 年にかけて &lt;span style="color: #993300;"&gt;&lt;strong&gt;CAGR 6.5%&lt;/strong&gt;&lt;/span&gt;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&lt;/b&gt;&lt;/label&gt;&lt;/div&gt;&lt;p&gt;&lt;/p&gt;&lt;h3&gt;変電所自動化市場: 定義/概要&lt;/h3&gt;&lt;p&gt;変電所自動化は、デジタル技術と制御システムを使用して変電所を管理、監視、最適化するプロセスです。問題の検出、負荷管理、通信などの機能を自動化することで、電力網の信頼性、効率、安全性が向上します。&lt;/p&gt;&lt;p&gt;変電所の自動化により、配電効率が向上し、電力網の信頼性が高まり、運用コストが削減されます。リアルタイムの監視、障害検出、自動制御が可能になり、問題への迅速な対応と再生可能エネルギー源の電力網へのスムーズな統合が保証されます。&lt;/p&gt;&lt;p&gt;変電所自動化の将来の用途には、再生可能エネルギー源の統合、サイバー攻撃に対するグリッドの回復力の向上、エネルギー貯蔵管理の最適化、予測メンテナンスのためのリアルタイムデータ分析の提供などがあり、より効率的で信頼性の高い配電システムを実現し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政府による投資の増加は変電所自動化市場を後押しするか?&lt;/h3&gt;&lt;p&gt;政府は老朽化した電力システムの更新において重要な役割を果たします。変電所自動化は、効率、信頼性、グリッドの回復力を高めるための魅力的な代替手段を提供します。グリッドのアップグレードに対する政府の資金提供の増加は、変電所自動化の採用の増加に直接つながります。&lt;/p&gt;&lt;p&gt;政府は再生可能エネルギーの統合の重要な推進者です。変電所自動化は、太陽光や風力などの再生可能エネルギーの変動出力を制御するために不可欠です。持続可能なエネルギーへの取り組みに対する政府の支出は、変電所自動化プロジェクトへの資金と一致する場合があります。&lt;/p&gt;&lt;p&gt;政府のインセンティブは、民間企業に変電所自動化への投資を促す可能性があります。スマートグリッド技術に特化した税制優遇、補助金、助成金は、自動化の魅力を高め、市場の拡大を後押しします。&lt;/p&gt;&lt;p&gt;政府の投資は強力な動機となり、グリッドの近代化を推進し、再生可能エネルギーの採用を促進し、民間部門の参加を奨励することで、変電所自動化市場を前進させます。&lt;/p&gt;&lt;h3&gt;変電所機器の長いライフサイクルは、変電所自動化市場の妨げになりますか?&lt;/h3&gt;&lt;p&gt;変電所機器の長いライフサイクルは、変電所自動化業界をある程度制限する可能性があります。変電所機器の寿命は数十年であり、新しい自動化技術の採用を遅らせる可能性があります。ユーティリティとグリッドオペレーターは、コストが高く、長期的な性質のため、古いインフラストラクチャの改善または交換への投資をためらう可能性があります。このためらいは、イノベーションと高度な自動化システムの実装を妨げる可能性があります。&lt;/p&gt;&lt;p&gt;ただし、電力ネットワークの複雑さの増大、再生可能エネルギー源の組み込み、グリッドの信頼性と効率性の向上の必要性は、近代化の強力な動機となります。古い機器の耐用年数が長くなっているにもかかわらず、規制上の要求と運用効率の向上によるメリットにより、段階的な更新が促進され、市場の成長に対する全体的な影響が緩和される可能性があります。&lt;/p&gt;&lt;h2&gt;カテゴリごとの洞察力&lt;/h2&gt;&lt;h3&gt;エネルギー消費に関するリアルタイム データの需要増加がコンポーネント セグメントを牽引するか?&lt;/h3&gt;&lt;p&gt;リアルタイムのエネルギー使用データに対する需要の増加は、変電所自動化コンポーネント市場のスマート メーター セクションを牽引することになります。&lt;/p&gt;&lt;p&gt;電力会社は、グリッド運用の改善、コストの削減、再生可能エネルギーの統合の方法を探しています。スマート メーターはこの重要なデータを提供し、グリッド全体のエネルギー使用状況をリアルタイムで表示します。これにより、情報に基づいた意思決定が可能になり、電力会社は非効率性を特定し、ピーク負荷を予測し、停電を回避できるようになります。さらに、リアルタイム データにより、消費者が実際のエネルギー需要に応じて支払う動的な価格設定モデルが可能になります。これにより、電力会社はピーク時以外の時間帯に電力を使用するようになり、送電網の負荷が軽減されます。&lt;/p&gt;&lt;p&gt;最後に、リアルタイムのエネルギー データに対する需要がますます高まっているため、スマート メーターは重要な機器となり、変電所自動化コンポーネント市場での優位性が強まっています。&lt;/p&gt;&lt;h3&gt;高速データ伝送機能がイーサネット セグメントを牽引するか?&lt;/h3&gt;&lt;p&gt;高速データ伝送機能は、イーサネット セグメントの変電所自動化への拡大を確実に牽引しています。従来のプロトコルでは、現在の送電網の複雑なデータ要件に対応できる帯域幅が不足していることがよくあります。&lt;/p&gt;&lt;p&gt;一方、イーサネットは、大量のデータを高速で伝送できる能力が際立っています。これにより、変電所のリアルタイム監視と管理が可能になり、再生可能エネルギー源とそのさまざまな出力を統合するために不可欠です。さらに、高速データにより、さまざまな変電所コンポーネント間のスムーズな通信が可能になり、効率的なグリッド管理と、起こりうる問題への迅速な対応が可能になります。&lt;/p&gt;&lt;p&gt;さらに、イーサネットは標準化されたコスト効率の高いソリューションを提供するため、ネットワーク統合が容易になり、インフラストラクチャ費用が削減されます。変電所内でより迅速なデータ交換の需要が高まるにつれて、イーサネットの高速機能により、変電所自動化の市場リーダーとしての地位が確固たるものになります。&lt;/p&gt;&lt;p&gt;&lt;span style="color: #993300;"&gt;&lt;strong&gt;変電所自動化市場レポートの方法論へのアクセス&lt;/strong&gt;&lt;/span&gt;&lt;/p&gt;&lt;p&gt;&lt;span style="text-decoration: underline;"&gt;&lt;/span&gt;&lt;/p&gt;&lt;h2&gt;国/地域別の洞察力&lt;/h2&gt;&lt;h3&gt;再生可能エネルギー源の増加が北米の市場を牽引するか?&lt;/h3&gt;&lt;p&gt;太陽光や風力などの再生可能エネルギー源の増加は、北米の変電所自動化市場に大きな影響を与えます。これらの再生可能エネルギーは変動性があり、断続的です。そのため、出力が変動します。従来の送電網ではこうした変動に対応できず、停電につながる可能性があります。&lt;/p&gt;&lt;p&gt;変電所の自動化が救いの手となります。監視および制御システムを改善することで、再生可能エネルギーを効率的に統合し、変動を平滑化し、送電網の安定性を維持できます。さらに、自動化は、再生可能エネルギーの普及に伴い送電網にかかる電力需要の増加を管理するのに役立ちます。&lt;/p&gt;&lt;p&gt;これは、北米にとってより安定的で効率的な電力供給につながり、変電所の自動化はクリーンエネルギー革命の不可欠な要素となります。&lt;/p&gt;&lt;h3&gt;送電網のアップグレードと拡張への投資は、アジア太平洋地域の市場を牽引するか?&lt;/h3&gt;&lt;p&gt;送電網の更新と拡張への多額の投資は、アジア太平洋地域の変電所自動化市場の重要な牽引力です。この地域は、急速な都市化と工業化の結果としてのエネルギー消費の増加と、再生可能エネルギー源の使用の増加という2つの課題に直面しています。従来の送電網は、両方に対応するのに苦労しています。これらのニーズを満たすには、新しい変電所で電気システムをアップグレードおよびアップグレードすることが重要です。&lt;/p&gt;&lt;p&gt;この手順は、変電所の自動化に大きく依存しています。最新の監視および制御技術を組み込むことで、電力フローを最適化し、変動する再生可能出力を処理し、グリッドの安定性を保証します。これにより、現在のインフラストラクチャをより効率的に使用しながら、新しい容量をシームレスに統合できます。また、自動化により電力損失が削減され、グリッドの回復力が向上するため、停電が減少します。アジア太平洋地域の政府と業界はグリッドの近代化に多額の投資を行っており、変電所の自動化は不可欠なツールとなり、この地域の市場成長を促進しています。&lt;/p&gt;&lt;h3&gt;競争環境&lt;/h3&gt;&lt;p&gt;変電所自動化市場は、さまざまなプレーヤーが市場シェアを競い合うダイナミックで競争の激しい分野です。これらのプレーヤーは、コラボレーション、合併、買収、政治的支援などの戦略的計画を採用することで、存在感を固めようと奮闘しています。これらの組織は、多様な地域の膨大な人口にサービスを提供するために、製品ラインの革新に注力しています。&lt;/p&gt;&lt;p&gt;変電所自動化市場で活動している著名な企業には、次のものがあります。&lt;/p&gt;&lt;p&gt;&lt;em&gt;&lt;strong&gt;シュナイダーエレクトリック、シーメンスエナジー、日立ABBパワーグリッド、ゼネラルエレクトリック、シスコシステムズ、イートンコーポレーション、ハネウェル、シュバイツァーエンジニアリングラボラトリーズ、ノバテックオートメーション、CGパワーアンドインダストリアルソリューションズ&lt;/strong&gt;&lt;/em&gt;&lt;/p&gt;&lt;p&gt;&lt;strong&gt;最新の開発&lt;/strong&gt;&lt;/p&gt;&lt;p&gt;&lt;/p&gt;&lt;ul&gt;&lt;li&gt;2022年2月、シュナイダーエレクトリックとエネディスは、現代の変電所に革新的なソリューションを提供するために提携しました。両社は、SF6ガスの代わりに次世代のMV / LV変電所デバイスを開発する予定です。このガスは、優れた絶縁特性と誘電特性のためにMV電気機器で使用されています。&lt;/li&gt;&lt;li&gt;2022年2月、GEとボンドは、洋上風力発電所向けのデジタル変電所を開発する計画を発表しました。 GE グループは、高度な監視、制御、およびソフトウェア システムの実装を監督します。 GE は、洋上風力発電所とニューヨークの電力システムを接続し、電力のバランスをとることになります。&lt;/li&gt;&lt;/ul&gt;&lt;h3&gt;レポートの範囲&lt;/h3&gt;&lt;div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 (USD &lt;/p&gt;&lt;/td&gt;&lt;/tr&gt;&lt;tr&gt;&lt;td&gt;主要企業&lt;/td&gt;&lt;td&gt;&lt;p&gt;Schneider Electric、Siemens Energy、Hitachi ABB Power Grids、General Electric、Cisco Systems、Honeywell、Schweitzer Engineering Laboratories、NovaTech Automation、CG Power and Industrial Solutions。&lt;/p&gt;&lt;/td&gt;&lt;/tr&gt;&lt;tr&gt;&lt;td&gt;対象セグメント&lt;/td&gt;&lt;td&gt;&lt;p&gt;コンポーネント別、通信別、モジュール別、エンドユーザー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2&gt;変電所自動化市場、カテゴリ別&lt;/h2&gt;&lt;h3&gt;コンポーネント:&lt;/h3&gt;&lt;ul&gt;&lt;li&gt;負荷タップ コントローラ&lt;/li&gt;&lt;li&gt;スマート メーター&lt;/li&gt;&lt;li&gt;コンデンサ バンク コントローラ&lt;/li&gt;&lt;li&gt;リクローザ コントローラ&lt;/li&gt;&lt;/ul&gt;&lt;h3&gt;通信:&lt;/h3&gt;&lt;ul&gt;&lt;li&gt;光ファイバー通信チャネル&lt;/li&gt;&lt;li&gt;電力線通信チャネル&lt;/li&gt;&lt;li&gt;銅線通信チャネル&lt;/li&gt;&lt;li&gt;イーサネット&lt;/li&gt;&lt;/ul&gt;&lt;h3&gt;モジュール:&lt;/h3&gt;&lt;ul&gt;&lt;li&gt;通信ネットワーク&lt;/li&gt;&lt;li&gt;インテリジェント電子デバイス&lt;/li&gt;&lt;/ul&gt;&lt;h3&gt;エンド ユーザー:&lt;/h3&gt;&lt;ul&gt;&lt;li&gt;鉄鋼&lt;/li&gt;&lt;li&gt;鉱業&lt;/li&gt;&lt;li&gt;輸送&lt;/li&gt;&lt;li&gt;公共事業&lt;/li&gt;&lt;/ul&gt;&lt;h3&gt;地理:&lt;/h3&gt;&lt;ul&gt;&lt;li&gt;北アメリカ&lt;/li&gt;&lt;li&gt;ヨーロッパ&lt;/li&gt;&lt;li&gt;アジア太平洋&lt;/li&gt;&lt;li&gt;南米&lt;/li&gt;&lt;li&gt;中東 &amp;amp;アフリカ&lt;/li&gt;&lt;/ul&gt;&lt;h4&gt;市場調査の研究方法&lt;/h4&gt;&lt;p&gt; 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現在および将来の市場見通し新興地域と先進地域の両方における成長機会と推進要因、課題と制約を含む最近の動向に関する業界の分析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</si>
  <si>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class=""&gt;&lt;h2&gt;&lt;u&gt;構造ヘルスモニタリング市場&lt;/u&gt;&lt;u&gt;の評価 – 2024-2031&lt;/u&gt;&lt;/h2&gt;&lt;p&gt;構造ヘルスモニタリングの重要性は、インフラの故障が人命の損失と多額の費用につながる可能性があるため、その拡大を推進しています。さらに、構造の持続可能性と老朽化したインフラを管理する厳格な規則が、構造ヘルスモニタリング市場の成長を推進しています。市場規模は2024年に110億米ドルを超え、2031年までに&lt;span style="color: #993300;"&gt;&lt;strong&gt;約421.8億米ドル&lt;/strong&gt;&lt;/span&gt;&lt;/p&gt;&lt;p&gt;インフラは、経済活動、生産性、人々の幸福に貢献するため、人間の生活において極めて重要です。優れたインフラは、公共部門と商業部門の両方の生産性、および地域開発を大幅に向上させる可能性があります。世界の主要先進国の多くは、構造ヘルスモニタリングへの投資を継続する必要があり、投資することで、構造ヘルスモニタリングをよりアクセスしやすく、費用対効果の高いものにすることで、市場が &lt;span style="color: #993300;"&gt;&lt;strong&gt;2024年から2031年にかけて16.75%のCAGRで成長するのを可能にします。&lt;/strong&gt;&lt;/span&gt;&lt;/p&gt;&lt;p&gt;&lt;/p&gt;&lt;p style="text-align: center;"&gt; &lt;/p&gt;&lt;div class="btn-wrap text-center" id="bnthid"&gt;&lt;label style="padding-right:5px;margin-bottom: 10px;"&gt;&lt;b&gt;詳細な分析を取得するには: &lt;noscript&gt;&lt;/noscript&gt; &lt;/b&gt;&lt;/label&gt;&lt;/div&gt;&lt;p&gt;&lt;/p&gt;&lt;h3&gt;&lt;u&gt;構造ヘルスモニタリング市場: 定義/概要&lt;/u&gt;&lt;/h3&gt;&lt;p&gt;構造ヘルスモニタリング (SHM) は、主に特定のドメインの構造を維持するために設計されたシステムです。構造ヘルスモニタリングは、損傷を観察し、構造を特徴付ける対策を考案することと定義できます。その主な目的は、構造の安全性を向上させながら、メンテナンス費用を削減することです。&lt;/p&gt;&lt;p&gt;構造ヘルスモニタリング市場には、センサー技術（ひずみゲージ、加速度計、温度センサーなど）、データ収集システム、無線通信システム、データ分析および視覚化ソフトウェアプラットフォーム、コンサルティングおよびメンテナンスサービスなど、さまざまな製品とサービスが含まれます。これらのサービスは、構造モニタリングと評価に携わる専門企業、研究機関、エンジニアリング会社、テクノロジープロバイダーによって提供されています。&lt;/p&gt;&lt;p&gt;&lt;strong&gt; &lt;/strong&gt;インフラストラクチャは、経済活動、生産性、人々の幸福に貢献するため、人間の生活において非常に重要です。優れたインフラストラクチャは、公共部門と商業部門の両方の生産性、および地域開発を大幅に向上させる可能性があります。主要先進国の多くは、構造健全性モニタリングに投資する必要があり、それを継続しています。&lt;/p&gt;&lt;p class="p1"&gt; &lt;/p&gt;&lt;section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持続可能な構造に関する政府規制の強化は、構造ヘルスモニタリング市場を牽引するか?&lt;/h3&gt;&lt;p&gt;構造ヘルスモニタリング (SHM) 市場では、世界中の政府がより厳しい環境および安全要件を実施するにつれて、インフラストラクチャの長期的な実行可能性がより重視されるようになっています。現在、規制では、安全性、効率性、環境基準への準拠を確保するために、構造物の定期的な監視とメンテナンスが義務付けられることがよくあります。この持続可能性への推進には、建物、橋、ダム、その他の重要なインフラストラクチャの健全性を常に監視する最新の SHM システムの導入が含まれ、これにより SHM テクノロジの需要が高まります。&lt;/p&gt;&lt;p&gt;これらの規則には通常、補助金、税還付、新しい監視テクノロジの研究開発資金など、SHM システムを採用するためのインセンティブが伴います。このようなインセンティブは、SHM ソリューションの採用を促進するだけでなく、技術革新と業界の拡大も促進します。その結果、企業や政府は、法律を遵守し、安全性を高め、メンテナンス コストを削減し、構造物の全体的な持続可能性を向上させるために、SHM システムへの投資を増やしており、世界の SHM 市場が拡大しています。&lt;/p&gt;&lt;h3&gt;精度と信頼性の欠如が構造ヘルス モニタリング市場の成長を妨げますか?&lt;/h3&gt;&lt;p&gt;構造ヘルス モニタリング (SHM) 市場では、正確で信頼できるデータがインフラストラクチャの監視とメンテナンスに不可欠です。SHM システムが正確で一貫した情報を提供できない場合、その有用性と信頼性が損なわれ、誤った評価と介入の結果として安全上の危険とコストの増加につながる可能性があります。SHM テクノロジに対するこの信頼の欠如は、利害関係者が一貫した結果を生み出さないシステムへの投資をためらう可能性があるため、採用を妨げ、市場の拡大を制限する可能性があります。&lt;/p&gt;&lt;p&gt;さらに、エラーと信頼性の問題により、構造上の問題の誤報や検出の見逃しが増え、コストがかかり危険になる可能性があります。誤報は不要な検査や修理につながる可能性があり、検出漏れは壊滅的な構造的欠陥につながる可能性があります。これらの課題は、SHM システムの精度と信頼性を向上させるために、センサー技術、データ分析アルゴリズム、および全体的なシステム統合の継続的な開発の必要性を強調しています。これらの懸念に対処しないと、関係者がインフラストラクチャ監視ソリューションの精度と信頼性を優先するため、SHM 市場はその可能性を最大限に発揮するのに苦労する可能性があります。&lt;/p&gt;&lt;h2&gt;&lt;u&gt;カテゴリごとの洞察力&lt;/u&gt;&lt;/h2&gt;&lt;h3&gt;有線セグメントは構造ヘルス モニタリング市場の成長をどのように促進しますか?&lt;/h3&gt;&lt;p&gt;ワイヤレス技術が勢いを増している一方で、有線システムが現在構造ヘルス モニタリング市場を支配しています。これは主に、途切れることのないデータフローに不可欠な、一貫した高帯域幅の接続を提供する信頼性の高いデータ転送機能によるもので、特に、リアルタイムのデータが安全上不可欠な橋やダムなどのインフラストラクチャにとって重要です。&lt;/p&gt;&lt;p&gt;さらに、有線システムは、壁や距離などの障害物の影響を受けないため、構造全体で一貫したデータ収集が保証され、アクセス性の利点があります。実績も重要な役割を果たしています。長い間使用されてきたため、多くの既存の構造物がすでに有線システムを利用しており、使い慣れた信頼できる選択肢となっています。さらに、コストの観点からも有線システムが有利になることが多く、バッテリーやリピーターなどの追加コンポーネントを必要とする無線システムと比較して、設置コストが安くなる可能性があります。&lt;/p&gt;&lt;p&gt;全体として、構造ヘルスモニタリングにおける有線技術の優位性は、その優れた信頼性、実績、および費用対効果に起因しています。有線システムは市場で長年存在しているため、多くの既存の構造物がすでに有線システムを利用しており、馴染み深く信頼できる選択肢となっています。&lt;/p&gt;&lt;h3&gt;土木インフラは構造ヘルスモニタリング市場をどのように推進するのか？&lt;/h3&gt;&lt;p&gt;世界中の土木インフラの老朽化は、構造ヘルスモニタリング（SHM）システム市場の成長の大きな原動力となっています。橋、ダム、建物、その他の構造物は、老朽化するにつれて、ひび割れや腐食など、さまざまな劣化の影響を受けやすくなります。SHMシステムは、これらの構造物を継続的に監視して損傷の兆候を検出し、早期に検出して介入することで、潜在的な災害を防ぐという重要な役割を果たします。問題が深刻化する前に予防保守と修理を容易にすることで、SHMシステムは公共の安全を強化し、壊滅的な故障のリスクを軽減し、インフラストラクチャ管理の重要なニーズに対応します。&lt;/p&gt;&lt;p&gt;さらに、SHMシステムの採用には、安全性の懸念以外にも多くの利点があります。従来の検査方法では、目視検査やテストのための構造物の停止など、コストがかかり混乱を招く手順が必要になることがよくあります。対照的に、SHM システムは監視プロセスを自動化し、通常の操作を中断することなく頻繁に評価できるようにします。この効率性の向上により、長期的には大幅なコスト削減が実現し、従来の検査方法に伴う不便さが最小限に抑えられます。&lt;/p&gt;&lt;p&gt;&lt;span style="color: #993300;"&gt;&lt;strong&gt;構造ヘルス モニタリング市場&lt;/strong&gt;へのアクセス &lt;strong&gt;レポート方法論&lt;/strong&gt;&lt;/span&gt;&lt;/p&gt;&lt;p&gt;&lt;span style="text-decoration: underline;"&gt;&lt;/span&gt;&lt;/p&gt;&lt;h2&gt;&lt;u&gt;国/地域別の洞察力&lt;/u&gt;&lt;/h2&gt;&lt;h3&gt;既存のインフラストラクチャの修理とメンテナンスの優先順位付けがますます高まることで、北米が加速しますか?&lt;/h3&gt;&lt;p&gt;構造ヘルス モニタリング (SHM) システム市場における北米の優位性は、いくつかの重要な要因に起因しています。この地域は、世界の他の地域の老朽化した土木インフラストラクチャと共通の課題を抱えています。北米の橋、建物、交通網は耐用年数の終わりに近づいており、安全性と構造的完全性を確保するための堅牢な監視システムが必要です。これにより、老朽化した資産を継続的に監視し、潜在的な問題が安全上の危険に発展する前に検出して対処するのに役立つ SHM システムに対する大きな需要が生まれます。&lt;/p&gt;&lt;p&gt;さらに、北米、特に米国とカナダの政府は、既存のインフラストラクチャの修理とメンテナンスをますます優先しています。SHM システムは、ターゲットを絞ったメンテナンス介入を可能にするデータ駆動型の洞察を提供することで、この焦点に完全に一致しており、最終的にはコストを節約し、重要な資産の寿命を延ばします。さらに、風力タービンや機体などのインフラストラクチャ プロジェクトへの公的機関と民間企業の両方からの投資が増加しているため、これらの新しい資産の構造的完全性を確保するための信頼性の高い SHM システムの必要性が最も重要になっています。&lt;/p&gt;&lt;p&gt;これらのシステムは、規制要件への準拠を保証するだけでなく、長期にわたる安全基準の遵守を証明するために使用できる継続的な監視データを提供します。北米の SHM 市場は堅調な成長軌道を示しており、年平均成長率 (CAGR) は 14% から 18% と予測されているため、この地域は今後数年間で大幅な拡大が見込まれます。&lt;/p&gt;&lt;h3&gt;インフラの安全性と持続可能性の向上を目的とした政府の取り組みと規制は、アジア太平洋地域を牽引するか?&lt;/h3&gt;&lt;p&gt;アジア太平洋地域では、多くの政府が、壊滅的な故障を回避し、公共の安全を守るためにインフラを維持および監視することの重要性を認識し始めています。その結果、橋、建物、ダム、交通網などの重要な構造物の継続的な監視と保守を義務付ける厳格な法律と基準が施行されています。これらの規則では、これらのインフラの構造的完全性と健全性を継続的にチェックするために高度な SHM システムの組み込みが頻繁に義務付けられており、SHM 技術の需要が高まっています。&lt;/p&gt;&lt;p&gt;さらに、いくつかのアジア太平洋諸国は、特に都市化の進行と気候変動の影響によってもたらされる問題を考慮して、持続可能性を優先しています。持続可能な開発を促進する政府主導の取り組みでは、SHM システムの使用を奨励して、既存の構造物の寿命を延ばし、資源を大量に消費する新規建設の必要性を減らしています。SHM ソリューションの実装に対する助成金、補助金、税制優遇措置も、業界の拡大を促進しています。アジア太平洋諸国は、SHM 技術に投資することで、インフラの安全性、効率性、持続可能性を向上させると同時に、規制基準やより大きな環境目標を満たすことができます。政府によるこの積極的な取り組みは、この地域の SHM 市場の成長を牽引する重要な要素です。&lt;/p&gt;&lt;h3&gt;競争環境&lt;/h3&gt;&lt;p&gt;構造ヘルス モニタリング市場は活気に満ちた競争環境であり、多数のプレーヤーが存在感を確立し、市場シェアを獲得しようと努めています。これらの企業は、コラボレーション、合併、買収、政治的支援の獲得などの戦略的取り組みを積極的に推進し、市場での地位を固めようとしています。構造ヘルスモニタリングシステム市場で活動している著名なプレーヤーは次のとおりです。&lt;/p&gt;&lt;ul&gt;&lt;li&gt;Nova Metrix LLC&lt;/li&gt;&lt;li&gt;Campbell Scientific、Inc.&lt;/li&gt;&lt;li&gt;COWI&lt;/li&gt;&lt;li&gt;Geocomp Corporation&lt;/li&gt;&lt;li&gt;Acellent Technologies、Inc.&lt;/li&gt;&lt;li&gt;Sixense&lt;/li&gt;&lt;li&gt;Pure Technologies（Xylem、Inc.）&lt;/li&gt;&lt;li&gt;Digitex&lt;/li&gt;&lt;li&gt;SGS SA&lt;/li&gt;&lt;li&gt;Kinematics&lt;/li&gt;&lt;li&gt;GEOKON&lt;/li&gt;&lt;li&gt;National Instruments Corporation&lt;/li&gt;&lt;li&gt;Livehooah&lt;/li&gt;&lt;li&gt;SignaGuard&lt;/li&gt;&lt;/ul&gt;&lt;h3&gt;最新の開発&lt;/h3&gt;&lt;p&gt;&lt;/p&gt;&lt;ul&gt;&lt;li&gt;2023年11月、ABSとSeatrium Limitedは、世界初の自立式掘削装置であるADMARINE 686に構造ヘルスモニタリング表記を割り当てることに成功しました。このパートナーシップにより、資産の整合性と安全性を向上させる構造デジタルツインの作成が可能になりました。 &lt;/li&gt;&lt;li&gt;2023年9月、IIT MandiはフランスのINRIAと連携して、AIベースの構造ヘルスモニタリングを開発しました。このイノベーションでは、AIアルゴリズムを使用してインフラストラクチャの健全性を確実に予測し、既存の橋梁検査手順やその他の重要な資産に革命をもたらしました。&lt;/li&gt;&lt;li&gt;2023年11月、セントラルフロリダ大学の研究者は、AIと仮想現実を使用して構造ヘルスモニタリングを改善する4つのテクノロジーを発表しました。Necati Catbas は、世界中のエンジニアが同時に構造を評価できる仮想視覚化システムを実演しました。これは、2021 年の Surfside 崩壊のような災害を防ぐために不可欠です。&lt;/li&gt;&lt;/ul&gt;&lt;h3&gt;レポートの範囲&lt;/h3&gt;&lt;div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 16.75%&lt;/p&gt;&lt;/td&gt;&lt;/tr&gt;&lt;tr&gt;&lt;td&gt;評価の基準年&lt;/td&gt;&lt;td&gt;&lt;p&gt;2024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提供内容&lt;/li&gt;&lt;li&gt;垂直&lt;/li&gt;&lt;/ul&gt;&lt;/td&gt;&lt;/tr&gt;&lt;tr&gt;&lt;td&gt;対象地域&lt;/td&gt;&lt;td&gt;&lt;ul&gt;&lt;li&gt;北米アメリカ&lt;/li&gt;&lt;li&gt;ヨーロッパ&lt;/li&gt;&lt;li&gt;アジア太平洋&lt;/li&gt;&lt;li&gt;その他の地域&lt;/li&gt;&lt;/ul&gt;&lt;/td&gt;&lt;/tr&gt;&lt;tr&gt;&lt;td&gt;主要企業&lt;/td&gt;&lt;td&gt;&lt;p&gt;Nova Metrix LLC、Campbell Scientific、Inc.、COWI、Geocomp Corporation、Acellent Technologies、Inc.、Sixense、Pure Technologies (Xylem、Inc.)、Digitex、SGS SA、Kinematics、GEOKON、National Instruments Corporation、Livehooah、SignaGuard、その他&lt;/p&gt;&lt;/td&gt;&lt;/tr&gt;&lt;tr&gt;&lt;td&gt;カスタマイズ&lt;/td&gt;&lt;td&gt;&lt;p&gt;レポートのカスタマイズと購入はリクエストに応じて利用可能&lt;/p&gt;&lt;/td&gt;&lt;/tr&gt;&lt;/tbody&gt;&lt;/table&gt;&lt;/div&gt;&lt;/div&gt;&lt;div class="row -inforgraph-wrap"&gt;&lt;div class="col-12 mt-3 text-center"&gt;&lt;p class="font-weight-bold mb-0"&gt;構造ヘルスモニタリング市場のインフォグラフィック&lt;/p&gt;&lt;/div&gt;&lt;div class="col-12"&gt;&lt;div class="infrograph-box-bg infrograph-box rocket-lazyload" data-bg="https://www.marketresearch.com/wp-content/uploads/2020/12/Structural-Health-Monitoring-Market-.jpeg"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2&gt;構造ヘルスモニタリング市場、カテゴリ別&lt;/h2&gt;&lt;h3&gt;テクノロジー:&lt;/h3&gt;&lt;ul&gt;&lt;li&gt;有線構造ヘルスモニタリング&lt;/li&gt;&lt;li&gt;ワイヤレス構造ヘルスモニタリング&lt;/li&gt;&lt;/ul&gt;&lt;h3&gt;提供:&lt;/h3&gt;&lt;ul&gt;&lt;li&gt;ハードウェア&lt;/li&gt;&lt;li&gt;センサー&lt;/li&gt;&lt;li&gt;データ取得システム (DAS) および通信システム&lt;/li&gt;&lt;li&gt;ソフトウェアとサービス&lt;/li&gt;&lt;/ul&gt;&lt;h3&gt;垂直:&lt;/h3&gt;&lt;ul&gt;&lt;li&gt;土木インフラ&lt;/li&gt;&lt;li&gt;橋梁&lt;/li&gt;&lt;li&gt;建物&lt;/li&gt;&lt;li&gt;トンネル&lt;/li&gt;&lt;li&gt;航空宇宙と防衛&lt;/li&gt;&lt;li&gt;航空宇宙&lt;/li&gt;&lt;li&gt;防衛&lt;/li&gt;&lt;li&gt;エネルギー&lt;/li&gt;&lt;li&gt;鉱業&lt;/li&gt;&lt;/ul&gt;&lt;h3&gt;地理:&lt;/h3&gt;&lt;ul&gt;&lt;li&gt;北米&lt;/li&gt;&lt;li&gt;ヨーロッパ&lt;/li&gt;&lt;li&gt;アジア太平洋&lt;/li&gt;&lt;li&gt;その他の地域&lt;/li&gt;&lt;/ul&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地域別の分析では、地域内の製品/サービスの消費を強調し、地域内の市場に影響を与えている要因を示します各地域 主要プレーヤーの市場ランキング、およびプロファイルされた企業の過去 5 年間の新サービス/製品の発売、パートナーシップ、事業拡大、買収を組み込んだ競争環境 主要市場プレーヤーの会社概要、会社の洞察、製品のベンチマーク、および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-color-blue-dark"&gt;研究で答えられた重要な質問&lt;/h2&gt;&lt;/div&gt;&lt;/div&gt; &amp;lt;div class="row &lt;/div&gt;</t>
  </si>
  <si>
    <t>&lt;div class=""&gt;&lt;h2&gt;5G インフラストラクチャ市場の規模と予測&lt;/h2&gt;&lt;p&gt;5G インフラストラクチャ市場の規模は 2023 年に 93 億 1,000 万米ドルと評価され、&lt;span style="color: #993300;"&gt;&lt;strong&gt;2031 年までに 1,937 億 5,000 万米ドル&lt;/strong&gt;&lt;/span&gt;に達し、2024 年から 2031 年にかけて &lt;span style="color: #993300;"&gt; &lt;strong&gt;CAGR 50.9% で成長すると予測されています。&lt;/strong&gt;&lt;/span&gt;&lt;/p&gt;&lt;ul&gt;&lt;li&gt;5G インフラストラクチャとは、第 5 世代の無線通信システムをサポートするネットワーク アーキテクチャとテクノロジーを指します。これには、さまざまなデバイスやアプリケーションで高速かつ低遅延のワイヤレス接続を可能にするために設計された、さまざまなハードウェア、ソフトウェア、プロトコルが含まれます。&lt;/li&gt;&lt;li&gt;5G では、ダウンロード速度とアップロード速度が前世代に比べて大幅に高速化され、高解像度のビデオ ストリーミング、オンライン ゲーム、その他の帯域幅を大量に消費するモバイル デバイス アプリケーションの利用が容易になります。&lt;/li&gt;&lt;li&gt;5G インフラストラクチャは大規模な IoT 展開をサポートし、さまざまな IoT デバイス、センサー、マシン間のシームレスな接続と通信を可能にします。これにより、スマート シティ、産業オートメーション、リモート モニタリング、自律走行車などのアプリケーションが可能になります。&lt;/li&gt;&lt;li&gt;5G インフラストラクチャは、高速で低遅延の接続を提供することで没入型の VR および AR エクスペリエンスを実現し、ユーザーが高解像度のコンテンツをストリーミングし、仮想環境とリアルタイムで対話できるようにします。&lt;/li&gt;&lt;li&gt;5G インフラストラクチャは、ヘルスケア、製造、輸送、農業、小売などの業界垂直分野のデジタル変革を推進し続け、新しいビジネス モデル、プロセス、サービスを可能にします。&lt;/li&gt;&lt;/ul&gt;&lt;p style="text-align: center;"&gt; &lt;/p&gt;&lt;div class="btn-wrap text-center" id="bnthid"&gt;&lt;label style="padding-right:5px;margin-bottom: 10px;"&gt;&lt;b&gt;詳細な分析を取得するには: &lt;noscript&gt;&lt;/noscript&gt; &lt;/b&gt;&lt;/label&gt;&lt;/div&gt;&lt;p&gt;&lt;/p&gt;&lt;h2&gt;グローバル 5G インフラストラクチャ市場のダイナミクス&lt;/h2&gt;&lt;p&gt;グローバル 5G インフラストラクチャ市場を形成する主要な市場ダイナミクスは次のとおりです。&lt;/p&gt;&lt;h3&gt;主要な市場推進要因:&lt;/h3&gt;&lt;ul&gt;&lt;li&gt;&lt;strong&gt;高速接続の需要: &lt;/strong&gt;データ消費量の増加と、ビデオストリーミング、オンラインゲーム、拡張現実などの帯域幅を大量に消費するアプリケーションでは、高速接続が必要であり、5G インフラストラクチャはダウンロードとアップロードの速度を高速化します。&lt;/li&gt;&lt;li&gt;&lt;strong&gt;IoT とスマートデバイスの出現: &lt;/strong&gt;IoT デバイスの使用が増えると、堅牢で信頼性が高く、遅延の少ない接続インフラストラクチャが必要になります。5G ネットワークは、スマート シティや産業オートメーションなどのアプリケーションに必要なスケーラビリティ、容量、信頼性を提供します。&lt;/li&gt;&lt;li&gt;&lt;strong&gt;業界におけるデジタル トランスフォーメーション: &lt;/strong&gt;人工知能、クラウド コンピューティング、エッジ コンピューティングなどの高度なテクノロジーは、製造、ヘルスケア、輸送、農業などの業界でデジタル トランスフォーメーションを推進しており、5G インフラストラクチャはリアルタイムのデータ処理、リモート監視、自動化を提供します。&lt;/li&gt;&lt;li&gt;&lt;strong&gt;モバイル エクスペリエンスの強化: &lt;/strong&gt;5G インフラストラクチャは、モバイル ブロードバンド機能を強化し、ダウンロード速度を高速化し、 &lt;/li&gt;&lt;li&gt;&lt;strong&gt;アプリケーションとサービスのイノベーション: &lt;/strong&gt;5G インフラストラクチャは、高速で低遅延の接続を提供し、仮想現実、拡張現実、遠隔医療相談、自律走行車などの分野にわたるアプリケーションとサービスのイノベーションを促進し、これまで実現不可能だったネットワーク技術を克服します。&lt;/li&gt;&lt;/ul&gt;&lt;h3&gt;主な課題:&lt;/h3&gt;&lt;ul&gt;&lt;li&gt;&lt;strong&gt;インフラストラクチャの導入コスト: &lt;/strong&gt;5G インフラストラクチャの導入には、ネットワークのアップグレード、基地局の設置、スモールセルの導入に多額の投資が必要であり、通信事業者や政府にとって財政的な課題となっています。&lt;/li&gt;&lt;li&gt;&lt;strong&gt;スペクトルの可用性: &lt;/strong&gt;5G ネットワークの実装を成功させるには、適切なスペクトル帯域が利用可能であることが必要ですが、複雑な割り当てと規制上の制約により、スペクトルの不足や干渉の問題などの課題が発生する可能性があります。&lt;/li&gt;&lt;li&gt;&lt;strong&gt;干渉と信号伝搬: &lt;/strong&gt;mmWave などの 5G ネットワークの高周波数帯域&lt;/li&gt;&lt;li&gt;&lt;strong&gt;セキュリティとプライバシーの懸念: &lt;/strong&gt;5G ネットワークへの依存度が高まるにつれ、相互接続されたデバイスとエッジ コンピューティング ノードの分散型の性質により、サイバーセキュリティ、データ プライバシー、保護に関する懸念が高まり、堅牢なセキュリティ対策とプロトコルが必要になります。&lt;/li&gt;&lt;li&gt;&lt;strong&gt;規制とポリシーの課題: &lt;/strong&gt;5G 展開の規制フレームワークとポリシーは管轄区域によって異なり、展開のペースと規模に影響を及ぼします。スペクトル割り当て、サイトの許可、環境規制、健康基準などの問題により、展開が遅れる可能性があります。&lt;/li&gt;&lt;/ul&gt;&lt;h3&gt;主なトレンド:&lt;/h3&gt;&lt;ul&gt;&lt;li&gt;&lt;strong&gt;エッジ コンピューティングの統合: &lt;/strong&gt;エッジ コンピューティングは 5G ネットワークにますます不可欠なものになりつつあり、ネットワーク エッジでの低遅延処理とリアルタイムのデータ分析を可能にしています。エッジ コンピューティングは、コンピューティング リソースをエンド ユーザーや IoT デバイスに近づけることで、アプリケーションのパフォーマンスを向上させ、レイテンシを削減し、自律走行車、産業オートメーション、拡張現実などの新しいユース ケースを実現します。&lt;/li&gt;&lt;li&gt;&lt;strong&gt;ネットワーク スライシング: &lt;/strong&gt;ネットワーク スライシングにより、オペレーターは物理ネットワークを複数の仮想ネットワークに分割し、特定のユース ケース、アプリケーション、または顧客セグメントに対応できます。これにより、強化されたモバイル ブロードバンド、低遅延通信、大規模なマシン型通信などの差別化されたサービスが可能になります。&lt;/li&gt;&lt;li&gt;&lt;strong&gt;プライベート 5G ネットワーク: &lt;/strong&gt;プライベート 5G ネットワークは、パブリック ネットワークと比較して優れた制御、カスタマイズ、信頼性を備えているため、さまざまな業界で人気が高まっており、産業用 IoT、スマート製造、キャンパス接続などのアプリケーションに最適です。&lt;/li&gt;&lt;/ul&gt;&lt;p style="text-align: left;"&gt; &lt;/p&gt;&lt;section class="-world-sec"&gt;&lt;div class="-container"&gt;&lt;div class="row -world-row gy-4 mb-4"&gt;&lt;div class="col-12 col-md-8 mb-2"&gt;&lt;h2 class="mt-2 mb-4 header-42"&gt;&lt;span class="span-1"&gt;業界レポートの内容&lt;/span&gt;は?&lt;/h2&gt;&lt;p class="mb-4 text-18"&gt; 当社のレポートには、実用的なデータと将来を見据えた分析が含まれており、提案の作成、ビジネス プランの作成、構築に役立ちます。プレゼンテーションを行い、提案書を作成します。 &lt;/p&gt;&lt;/div&gt;&lt;div class="col-12 col-md-4 mt-4 mt-md-0"&gt;&lt;noscript&gt;&lt;/noscript&gt;&lt;/div&gt;&lt;/div&gt;&lt;/div&gt;&lt;/section&gt;&lt;p&gt;&lt;/p&gt;&lt;h2&gt;世界の 5G インフラ市場の地域分析&lt;/h2&gt;&lt;p&gt;世界の 5G インフラ市場のより詳細な地域分析は次のとおりです。&lt;/p&gt;&lt;h3&gt;北米:&lt;/h3&gt;&lt;ul&gt;&lt;li&gt;北米は、通信事業者、テクノロジー ベンダー、政府の取り組みによる多額の投資によって、5G インフラの導入の最前線に立っています。&lt;/li&gt;&lt;li&gt;この地域は、テクノロジー企業、研究機関、規制サポートの強力なエコシステムの恩恵を受けており、イノベーションを促進し、5G テクノロジーの早期導入を促進しています。&lt;/li&gt;&lt;li&gt;特に米国は、都市部での広範な 5G ネットワーク カバレッジと、郊外や農村部でのカバレッジ拡大に向けた継続的な取り組みにより、市場をリードしています。&lt;/li&gt;&lt;li&gt;北米市場は、高いレベルの競争、急速なテクノロジーの進化、拡張モバイルなどのユース ケースへの重点が特徴です。ブロードバンド、IoT、エンタープライズ接続の分野では、5Gインフラの重要な市場として注目されています。&lt;/li&gt;&lt;/ul&gt;&lt;h3&gt;ヨーロッパ:&lt;/h3&gt;&lt;ul&gt;&lt;li&gt;ヨーロッパは、規制義務、政府の資金提供、業界の協力により、5Gインフラの重要な市場となっています。&lt;/li&gt;&lt;li&gt;欧州連合のデジタルアジェンダは、ユビキタスカバレッジの実現、イノベーションの促進、デジタルトランスフォーメーションの実現に重点を置き、加盟国全体で5Gネットワークの展開を加速することを目指しています。&lt;/li&gt;&lt;li&gt;ドイツ、英国、フランスなどの国が5Gの展開をリードしており、通信事業者はネットワークのアップグレードや周波数オークションに投資して5Gライセンスを確保しています。&lt;/li&gt;&lt;li&gt;ヨーロッパ市場では、産業オートメーション、スマートシティ、コネクテッドモビリティなどのユースケースが重視されており、通信事業者、テクノロジープロバイダー、垂直産業間のパートナーシップによってサポートされています。&lt;/li&gt;&lt;/ul&gt;&lt;h3&gt;アジア太平洋:&lt;/h3&gt;&lt;ul&gt;&lt;li&gt;急速な都市化、デジタル化、デジタル化を促進する政府の取り組みにより、アジア太平洋は5Gインフラの重要な成長地域として浮上しています。コネクティビティ。中国、韓国、日本などの国は、都市部で広範囲にカバーし、全国展開を計画するなど、5Gの展開をリードしています。&lt;/li&gt;&lt;li&gt;HuaweiやZTEなどの中国企業は、5G機器とインフラストラクチャの世界的な供給において重要な役割を果たしており、China Mobile、SK Telecom、NTT Docomoなどの国内事業者は、革新的なサービスと価格戦略を通じて採用を推進しています。&lt;/li&gt;&lt;li&gt;アジア太平洋市場は、スマート製造、自律走行車、ヘルスケアなどのユースケースに焦点を当てており、リアルタイム通信、大規模なIoT、低遅延アプリケーションに5Gの機能を活用しています。&lt;/li&gt;&lt;/ul&gt;&lt;h2&gt;世界の5Gインフラストラクチャ市場：セグメンテーション分析&lt;/h2&gt;&lt;p&gt;世界の5Gインフラストラクチャ市場は、通信インフラストラクチャ、スペクトルバンド、ネットワークアーキテクチャ、エンドユーザー、および地理に基づいてセグメント化されています。&lt;/p&gt;&lt;p&gt;&lt;/p&gt;&lt;h3&gt;通信インフラストラクチャ別の5Gインフラストラクチャ市場&lt;/h3&gt;&lt;ul&gt;&lt;li&gt;RAN（無線アクセスネットワーク）ネットワーク）&lt;/li&gt;&lt;li&gt;トランスポート テクノロジー&lt;/li&gt;&lt;li&gt;コア テクノロジー&lt;/li&gt;&lt;/ul&gt;&lt;p&gt;通信インフラストラクチャに基づいて、市場は RAN（無線アクセス ネットワーク）、トランスポート テクノロジー、コア テクノロジーに細分化されています。5G インフラストラクチャ市場では、RAN（無線アクセス ネットワーク）セグメントが主要な通信インフラストラクチャとして支配的です。RAN は、モバイル デバイスとコア ネットワーク間のインターフェイスとして機能し、ワイヤレス通信と接続を容易にします。5G ネットワークの普及に伴い、ネットワーク容量、カバレッジ、パフォーマンスを向上させるために、大規模 MIMO（複数入力複数出力）アンテナやスモール セルなどの高度な RAN ソリューションの需要が高まっています。&lt;/p&gt;&lt;p&gt;それに続くのは、5G ネットワークのバックボーンとして機能し、データ ルーティング、トラフィック管理、ネットワーク オーケストレーションなどの機能をサポートするコア テクノロジー セグメントです。コアテクノロジーセグメントは、IoT、エッジコンピューティング、超信頼性低遅延通信（URLLC）などの高度な5Gサービスとアプリケーションを可能にする、スケーラブルで俊敏なクラウドネイティブのコアネットワークソリューションに対するニーズに牽引されて急速な成長を遂げています。&lt;/p&gt;&lt;h3&gt;5Gインフラストラクチャ市場、スペクトルバンド別&lt;/h3&gt;&lt;ul&gt;&lt;li&gt;低帯域（&lt;1GHz）&lt;/li&gt;&lt;li&gt;中帯域（16GH）&lt;/li&gt;&lt;li&gt;高帯域（24〜40GHz）&lt;/li&gt;&lt;/ul&gt;&lt;p&gt;スペクトルバンドに基づいて、市場は低帯域（&lt;1GHz）、中帯域（1〜6GHz、高帯域（24〜40GHz）に細分化されています。5Gインフラストラクチャ市場では、中帯域スペクトルバンド（1〜6GHz）が5G展開で最も広く使用されるスペクトルの大部分を占めると予想されています。中帯域周波数は、カバレッジと容量のバランスが取れており、高速データサービスをサポートするために優れた伝搬特性と十分な帯域幅の組み合わせを提供します。このスペクトル帯域は、既存の 4G ネットワークと比較してデータ速度が向上しながら、広いカバレッジ エリアを提供できるため、通信事業者に好まれています。ロー バンド スペクトル (&lt;1 GHz) はそれに続き、広範なカバレッジと、建物や障害物の透過性が向上しています。ロー バンド スペクトルはミッド バンドやハイ バンド周波数ほどの帯域幅容量はありませんが、都市部、郊外、田舎で広範なカバレッジを提供するために不可欠です。&lt;/p&gt;&lt;h3&gt;5G インフラストラクチャ市場、ネットワーク アーキテクチャ別&lt;/h3&gt;&lt;ul&gt;&lt;li&gt;非スタンドアロン&lt;/li&gt;&lt;li&gt;スタンドアロン&lt;/li&gt;&lt;/ul&gt;&lt;p&gt;ネットワーク アーキテクチャに基づいて、市場は非スタンドアロンとスタンドアロンに細分化されています。5G インフラストラクチャ市場では、非スタンドアロン ネットワーク アーキテクチャが最も一般的な展開モデルとして主流となっています。非スタンドアロン アーキテクチャは、既存の 4G LTE インフラストラクチャを活用し、その上に 5G 無線アクセスを追加することで、5G の展開を迅速化し、レガシー ネットワークとの互換性を実現します。このアプローチは、5Gへの進化の道筋を提供し、事業者が4Gインフラへの既存の投資を活用しながら5Gサービスを導入できるようにします。逆に、スタンドアロンネットワークアーキテクチャは5G進化の次の段階を表し、完全に独立したネイティブ5Gネットワークを提供します。&lt;/p&gt;&lt;h3&gt;エンドユーザー別5Gインフラ市場&lt;/h3&gt;&lt;ul&gt;&lt;li&gt;住宅&lt;/li&gt;&lt;li&gt;商業&lt;/li&gt;&lt;li&gt;産業&lt;/li&gt;&lt;li&gt;政府&lt;/li&gt;&lt;/ul&gt;&lt;p&gt;エンドユーザーに基づいて、市場は住宅、商業、産業、政府に細分化されています。5Gインフラ市場では、商業部門が最大のエンドユーザーセグメントとして優位を占めています。商業組織には、通信会社、サービスプロバイダー、企業、中小企業など、幅広いビジネスが含まれており、すべてが5Gインフラを活用して、強化された接続性、サービス、アプリケーションを顧客とユーザーに提供しています。&lt;/p&gt;&lt;p&gt;「世界の5Gインフラ市場」調査レポートは、世界市場に重点を置いた貴重な洞察を提供します。市場の主要プレーヤーは、&lt;strong&gt;&lt;em&gt;Huawei Technologies Co., Ltd.、Ericsson AB、Nokia Corporation、Samsung Electronics Co., Ltd.、ZTE Corporation、Qualcomm Incorporated、Cisco Systems, Inc.、NEC Corporation、Fujitsu Limited&lt;/em&gt;&lt;/strong&gt;です。&lt;/p&gt;&lt;p&gt;また、競合状況のセクションには、上記のプレーヤーの主要な開発戦略、市場シェア、および市場ランキング分析が世界的に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開発戦略、市場シェア、および市場ランキングの分析も含まれています。&lt;/p&gt;&lt;h3&gt;5Gインフラストラクチャ市場の最近の動向&lt;/h3&gt;&lt;p&gt;&lt;/p&gt;&lt;ul&gt;&lt;li&gt;2024年2月、イタリアに拠点を置くネットワークオペレーターであるWind Treは、固定無線アクセス会社であるOpNetを買収しました。これにより、同社は既存の5Gスペクトルを拡大し、ルールに完全に準拠した運用を継続して、ビジネス開発を強化しました。&lt;/li&gt;&lt;li&gt;2024年1月、T-MobileはCiscoと提携して、複数の拠点を持つ中規模企業向けに設計されたConnected Workplaceマネージドサービスを開始し、エンタープライズエコシステムで新しい地位を確立することを目指しています。&lt;/li&gt;&lt;li&gt;2023年9月、シーメンスは業界のエンドユーザー向けにプライベート5Gインフラストラクチャを開始し、最適な自動化アプリケーション向けに独自のローカルネットワークを開発できるように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data-sheets-value='{"1":2,"2":"2024-2030"}'&gt;2024-2031&lt;/span&gt;&lt;/p&gt;&lt;/td&gt;&lt;/tr&gt;&lt;tr&gt;&lt;td&gt;過去の期間&lt;/td&gt;&lt;td&gt;&lt;p&gt;&lt;span data-sheets-root="1" data-sheets-userformat='{"2":513,"3":{"1":0},"12":0}' data-sheets-value='{"1":2,"2":"2020-2022"}'&gt;2020-2022&lt;/span&gt;&lt;/p&gt;&lt;/td&gt;&lt;/tr&gt;&lt;tr&gt;&lt;td&gt;単位&lt;/td&gt;&lt;td&gt;&lt;p&gt;値（10億米ドル）&lt;/p&gt;&lt;/td&gt;&lt;/tr&gt;&lt;tr&gt;&lt;td&gt;キー紹介されている企業&lt;/td&gt;&lt;td&gt;&lt;p&gt;Huawei Technologies Co., Ltd.、Ericsson AB、Nokia Corporation、Samsung Electronics Co., Ltd.、ZTE Corporation、Qualcomm Incorporated、Cisco Systems, Inc.、NEC Corporation、Fujitsu Limited。&lt;/p&gt;&lt;/td&gt;&lt;/tr&gt;&lt;tr&gt;&lt;td&gt;カバーされているセグメント&lt;/td&gt;&lt;td&gt;&lt;p&gt;通信インフラストラクチャ別、スペクトル帯域別、ネットワーク アーキテクチャ別、エンド ユーザー別、および地域別。&lt;/p&gt;&lt;/td&gt;&lt;/tr&gt;&lt;tr&gt;&lt;td&gt;カスタマイズの範囲&lt;/td&gt;&lt;td&gt;&lt;p&gt;購入すると、レポートのカスタマイズ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最近の動向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の販売後アナリストサポート&lt;/p&gt;&lt;h4&gt;レポートのカスタマイズ&lt;/h4&gt;&lt;p&gt;何かご不明な点がありましたら、当社の営業チームにご連絡ください。&lt;/p&gt;&lt;/div&gt;</t>
  </si>
  <si>
    <t>&lt;div class=""&gt;&lt;h2&gt;インタラクティブ キオスク市場の規模と予測&lt;/h2&gt;&lt;p&gt;インタラクティブ キオスク市場の規模は、2023 年に 297.8 億米ドルと評価され、&lt;strong&gt;&lt;span style="color: #993300;"&gt;2031 年には 465.3 億米ドル&lt;/span&gt;&lt;/strong&gt;に達すると予想されており、2024 年から 2031 年にかけて &lt;span style="color: #993300;"&gt;&lt;strong&gt;6.33% の CAGR で成長します。&lt;/strong&gt;&lt;/span&gt;&lt;/p&gt;&lt;ul&gt;&lt;li&gt;インタラクティブ キオスクは、ユーザーフレンドリーなインターフェイスを通じて情報やサービスへのアクセスをユーザーに提供するセルフサービス デバイスとして定義されます。公共の場では、通常タッチスクリーンを備えたこれらのキオスクによって、さまざまなトランザクションやインタラクションが促進されます。&lt;/li&gt;&lt;li&gt;小売環境でのインタラクティブ キオスクの導入により、製品情報が提供され、道案内が支援され、チェックアウトが合理化されます。医療現場では、キオスクは患者のチェックイン、予約スケジュール、情報の配信に利用されています。&lt;/li&gt;&lt;li&gt;預金、引き出し、口座照会などの取引は、銀行部門のインタラクティブ キオスクを通じてユーザーが行うため、窓口係の支援は不要です。ライセンスの更新、罰金の支払い、フォームへのアクセスなどの公共サービスは、キオスクを使用して政府機関によって提供されます。&lt;/li&gt;&lt;li&gt;人工知能や拡張現実などの高度なテクノロジーとの統合は、インタラクティブ キオスクの将来に組み込まれると予想されています。これらの進歩により、よりパーソナライズされたユーザー エクスペリエンスとより優れたインタラクティブ性が実現します。&lt;/li&gt;&lt;li&gt;多言語インタラクションと生体認証は、将来のキオスクでサポートされる可能性があり、セキュリティとアクセシビリティが向上します。ハードウェアとソフトウェアの継続的な改善が予想されるため、キオスクはより堅牢で多用途になります。&lt;/li&gt;&lt;li&gt;インタラクティブ キオスクは、住民と訪問者にリアルタイムの情報とサービスを提供することで、スマート シティの取り組みで重要な役割を果たします。他のスマートデバイスやシステムとの接続により、機能性とユーザーの利便性が向上します。&lt;/li&gt;&lt;li&gt;将来のインタラクティブ キオスクの開発では、持続可能な設計とエネルギー効率の高い運用が優先されます。 &lt;/li&gt;&lt;/ul&gt;&lt;p&gt;&lt;/p&gt;&lt;p style="text-align: center;"&gt; &lt;/p&gt;&lt;div class="btn-wrap text-center" id="bnthid"&gt;&lt;label style="padding-right:5px;margin-bottom: 10px;"&gt;&lt;b&gt;詳細な分析を取得するには：&lt;noscript&gt;&lt;/noscript&gt; &lt;/b&gt;&lt;/label&gt;&lt;/div&gt;&lt;p&gt;&lt;/p&gt;&lt;h2&gt;世界のインタラクティブキオスク市場のダイナミクス&lt;/h2&gt;&lt;p&gt;世界のインタラクティブキオスク市場を形成する主要な市場ダイナミクスは次のとおりです。&lt;/p&gt;&lt;h3&gt;主要な市場推進要因：&lt;/h3&gt;&lt;ul&gt;&lt;li&gt;&lt;strong&gt;セルフサービスに対する需要の高まり&lt;/strong&gt;：消費者はますます便利で自己主導型の体験を求めており、セルフサービスソリューションに対する需要が高まっています。インタラクティブキオスクは、情報、取引、サービスへの24時間365日のアクセスを提供することでこのニーズを満たし、市場の拡大を促進します。アカウントの詳細にアクセスする場合でも、製品を購入する場合でも、サービスを取得する場合でも、これらのキオスクは消費者に信頼性が高く常に利用可能なオプションを提供し、顧客満足度とエンゲージメントを大幅に向上させます。&lt;/li&gt;&lt;li&gt;&lt;strong&gt;強化された顧客体験&lt;/strong&gt;：インタラクティブ キオスクは、情報への簡単なアクセス、シームレスなトランザクションの完了、サービス プロバイダーとの効率的なやり取りを可能にするユーザー フレンドリーなインターフェイスを備えています。顧客体験の向上に重点が置かれていることが、市場の成長を促進する主な要因です。プロセスを簡素化し、待ち時間を短縮することで、これらのキオスクはより快適で効率的な顧客体験に貢献し、繰り返しの使用と肯定的な口コミを促進します。&lt;/li&gt;&lt;li&gt;&lt;strong&gt;高度なテクノロジーの統合&lt;/strong&gt;：タッチスクリーン、ジェスチャー認識、人工知能 (AI) などの高度なテクノロジーを組み込むことで、インタラクティブ キオスクの機能とパーソナライズが大幅に強化されます。これらの技術の進歩により、キオスクは企業と消費者の両方にとってより魅力的なものになります。AI はパーソナライズされた推奨事項を提供でき、ジェスチャー認識はタッチフリーのやり取りオプションを提供し、タッチスクリーンは直感的で応答性の高いユーザー エンゲージメントを保証します。これらのイノベーションにより、キオスクはより効率的になるだけでなく、より魅力的でユーザーフレンドリーになります。&lt;/li&gt;&lt;li&gt;&lt;strong&gt;効率性の向上とコスト削減&lt;/strong&gt;: インタラクティブ キオスクは反復的なタスクを自動化し、スタッフがより複雑なやり取りを処理できるようにし、人件費を大幅に削減します。この運用効率の重視は、市場の成長を推進する重要な原動力です。チェックイン、支払い、情報伝達などのプロセスを合理化することで、企業は人的資源を個人的なやり取りが重要な領域に再配置し、全体的な運用効率と顧客サービスを向上させることができます。&lt;/li&gt;&lt;li&gt;&lt;strong&gt;小売および公共部門での拡大&lt;/strong&gt;: 小売および公共部門でのインタラクティブ キオスクの採用が増加しています。小売環境では、キオスクは道案内、セルフ チェックアウト、顧客サービスに使用され、ショッピング体験と運用効率が向上します。公共の場では、キオスクはチケット発行、情報アクセス、道案内などの重要なサービスを提供し、公共スペースをよりナビゲートしやすくユーザーフレンドリーにします。さまざまな分野でのこの広範な導入により、大きな市場需要が生まれ、キオスク技術のさらなる革新と開発が促進されます。&lt;/li&gt;&lt;li&gt;&lt;strong&gt;データ分析と洞察&lt;/strong&gt;: キオスクは、閲覧習慣、購入履歴、ユーザーインタラクションに関する情報をキャプチャする、豊富な顧客データのソースとして機能します。企業はこのデータを活用して、高度にパーソナライズされたマーケティングキャンペーンを作成し、製品の配置を戦略的に最適化し、全体的な顧客エクスペリエンスを改善できます。このデータを分析することで、企業は顧客の好みや行動に関する深い洞察を得ることができ、エンゲージメントを強化して売上を伸ばす情報に基づいた決定を下すことができます。&lt;/li&gt;&lt;li&gt;&lt;strong&gt;モジュール式でカスタマイズ可能な設計&lt;/strong&gt;: キオスクは、さまざまな業界や場所の特定のニーズや美的嗜好に合わせて設計できます。このモジュール式でカスタマイズ可能なアプローチにより、企業はシンプルな情報表示から複雑なトランザクションマシンまで、幅広い機能に合わせてキオスクをカスタマイズできます。デザインの柔軟性により、キオスクは小売店、病院、空港などのさまざまな環境にシームレスに統合できるため、より広範な導入が促進されます。&lt;/li&gt;&lt;li&gt;&lt;strong&gt;非接触型決済オプション&lt;/strong&gt;: NFC テクノロジーやモバイル ウォレットなどの非接触型決済方法の統合により、取引の速度とセキュリティが大幅に向上します。これらの決済オプションにより、顧客は迅速かつ便利で安全な方法で取引を完了できるため、全体的なユーザー エクスペリエンスが向上します。非接触型決済への移行は、特にパンデミック後の世界では、衛生と安全に対する消費者の嗜好の高まりにも合致しています。&lt;/li&gt;&lt;li&gt;&lt;strong&gt;強化されたセキュリティ機能&lt;/strong&gt;: キオスクは機密性の高い顧客情報を扱うため、堅牢なセキュリティ機能を実装することが重要です。これには、情報を保護するための高度なデータ暗号化技術、身元を確認するための厳格なユーザー認証プロセス、物理的な侵害を防ぐための改ざん防止ハードウェアが含まれます。これらのセキュリティ対策により、顧客データが保護され、キオスク サービスの使用に対する信頼と安心が促進されます。&lt;/li&gt;&lt;li&gt;&lt;strong&gt;持続可能性への重点&lt;/strong&gt;: キオスクの設計にエネルギー効率の高いコンポーネントと環境に優しい材料を組み込む傾向が高まっています。持続可能性へのこの重点は、業界全体で環境に配慮した慣行が重視されるようになっていることに起因しています。持続可能な材料と省エネ技術を使用することで、企業は環境への影響を減らし、環境意識の高い消費者にアピールし、より幅広い企業の社会的責任の目標をサポートできます。&lt;/li&gt;&lt;li&gt;&lt;strong&gt;モバイル デバイスとの統合&lt;/strong&gt;: キオスクはモバイル アプリケーションとシームレスに統合され、詳細情報の製品スキャン、ロイヤルティ プログラムの統合、非接触型決済など、さまざまな拡張機能を提供します。この統合により、シームレスなオムニチャネル エクスペリエンスが実現し、顧客は物理的なキオスクとモバイル デバイスの間を簡単に移動できます。オンラインとオフラインのインタラクションのギャップを埋めることで、企業はより一貫性のある便利なカスタマー ジャーニーを提供でき、最終的にはエンゲージメントと満足度を高めることができます。&lt;/li&gt;&lt;/ul&gt;&lt;h3&gt;主な課題:&lt;/h3&gt;&lt;ul&gt;&lt;li&gt;&lt;strong&gt;初期投資コストが高い&lt;/strong&gt;: インタラクティブ キオスク、特に高度なテクノロジーを備えたキオスクの設置とメンテナンスには、法外な費用がかかる場合があります。この初期投資額の高さは、中小企業や予算重視の組織にとって大きな課題となります。コストには、キオスクの購入とセットアップだけでなく、継続的なメンテナンスと更新も含まれます。これらの費用を軽減するために、企業はリース オプションや段階的な実装戦略を検討し、予算を圧迫することなくキオスクを徐々に統合することができます。&lt;/li&gt;&lt;li&gt;&lt;strong&gt;セキュリティ上の懸念&lt;/strong&gt;: インタラクティブ キオスクのデータ収集および保存機能により、データ セキュリティとプライバシーに関する大きな懸念が生じます。キオスクは機密情報を収集するため、このデータを保護するために堅牢なセキュリティ対策を実装することが不可欠です。これには、高度な暗号化、定期的なセキュリティ監査、データ保護規制への準拠が含まれます。消費者も企業もデータ漏洩やプライバシー侵害に対する警戒を強めているため、高レベルのセキュリティを確保することは、ユーザーの信頼を維持し、市場での採用を促進するために不可欠です。&lt;/li&gt;&lt;li&gt;&lt;strong&gt;コンテンツと機能が限られている&lt;/strong&gt;: 機能が限られている基本的なキオスクは、従来のサービス オプションと比較して、魅力的なユーザー エクスペリエンスを提供できない可能性があります。効果を最大化するには、魅力的なコンテンツと多目的な機能を開発することが不可欠です。これには、インタラクティブな要素、マルチメディア コンテンツ、および特定のユーザーのニーズに対応するカスタマイズされたサービスが含まれます。リッチでユーザー中心のコンテンツと機能の開発に投資することで、キオスクを単なる情報ディスペンサーから、顧客満足度とエンゲージメントを高める貴重なツールに変えることができます。&lt;/li&gt;&lt;li&gt;&lt;strong&gt;既存のシステムとの統合の課題&lt;/strong&gt;: インタラクティブなキオスクを既存の IT インフラストラクチャに統合することは、複雑で時間のかかるプロセスになる可能性があります。この統合には、シームレスな互換性と機能性を確保するために、高度な技術的専門知識が必要です。課題には、データ同期、ソフトウェアの互換性、およびシステム セキュリティが含まれます。これらの障害を克服するには、多くの場合、IT プロフェッショナルとの緊密なコラボレーションが必要であり、場合によっては、新しいテクノロジーに対応するために既存のシステムをアップグレードする必要があります。これらの統合の課題に対処することは、キオスクの円滑な運用に不可欠であり、市場の成長に大きな影響を与える可能性があります。&lt;/li&gt;&lt;li&gt;&lt;strong&gt;アクセシビリティの考慮事項&lt;/strong&gt;：障害を持つユーザーがキオスクにアクセスできるようにすることは、市場範囲を拡大し、法的基準に準拠するために不可欠です。キオスクは、音声制御、スクリーン リーダー、高さ調整オプション、触覚フィードバックなどの機能を組み込んで、アクセシビリティ基準を満たすように設計する必要があります。アクセシビリティを優先することで、企業は視覚、聴覚、運動障害を持つ人々を含むより幅広いユーザーに対応できます。この包括的なアプローチは、潜在的なユーザー ベースを拡大するだけでなく、社会的責任と平等への取り組みも示します。&lt;/li&gt;&lt;/ul&gt;&lt;h3&gt;主な傾向：&lt;/h3&gt;&lt;ul&gt;&lt;li&gt;&lt;strong&gt;クラウドベースのソリューションへの移行&lt;/strong&gt;：インタラクティブ キオスクのクラウドベースの展開モデルへの傾向は、その多くの利点により勢いを増しています。クラウド ソリューションは比類のないスケーラビリティを提供し、企業はインフラストラクチャに多額の投資をすることなくキオスク ネットワークを簡単に拡張できます。また、クラウド サービスはサブスクリプション ベースで運用されることが多く、多額の先行投資の必要性が減るため、コスト効率も向上します。さらに、クラウドベースのキオスクは既存の IT インフラストラクチャとのシームレスな統合を可能にし、一元管理、リモート更新、リアルタイムのデータ分析を容易にします。&lt;/li&gt;&lt;li&gt;&lt;strong&gt;パーソナライゼーションとカスタマイズに重点を置く&lt;/strong&gt;: 最新のキオスクには、個人の好み、行動、人口統計に基づいてコンテンツやユーザー エクスペリエンスをパーソナライズする機能がますます組み込まれています。このパーソナライゼーションへの重点により、関連情報、カスタマイズされた推奨事項、カスタマイズされたサービスが提供され、ユーザー エンゲージメントが向上します。たとえば、キオスクはデータ分析を使用して、パーソナライズされた広告を表示したり、以前のやり取りに基づいて製品を提案したりできます。カスタマイズ可能なインターフェイスと機能により、企業はキオスクのエクスペリエンスを自社のブランド アイデンティティや顧客の期待に合わせることができ、より魅力的で記憶に残るユーザー ジャーニーを作成できます。&lt;/li&gt;&lt;li&gt;&lt;strong&gt;モバイル テクノロジとの統合&lt;/strong&gt;: QR コードや近距離無線通信 (NFC) などのモバイル テクノロジとインタラクティブ キオスクの統合により、ユーザー インタラクションとデータ交換に革命が起こっています。これらのテクノロジーを活用することで、キオスクはシームレスで非接触のインタラクションを可能にし、ユーザーの利便性と安全性を高めることができます。たとえば、ユーザーは QR コードをスキャンして追加情報にアクセスしたり、支払いを行ったり、ロイヤルティ プログラムに参加したりできます。NFC テクノロジーにより、モバイル デバイスとキオスクの間で迅速かつ安全なデータ転送が可能になり、発券、チェックイン、支払いなどのプロセスが効率化されます。&lt;/li&gt;&lt;li&gt;&lt;strong&gt;デジタル サイネージの統合&lt;/strong&gt;: インタラクティブ キオスクは、ダイナミックで魅力的なディスプレイを作成するために、デジタル サイネージと組み合わせられることが増えています。この統合により、キオスクの機能がセルフサービス タスクを超えて拡張され、有益でインタラクティブなコンテンツを提供できるようになります。デジタル サイネージを使用して、プロモーション ビデオ、リアルタイムの更新、イベント情報などを表示し、ユーザーの注目を集めて維持することができます。インタラクティブ性と視覚的に魅力的なデジタル コンテンツを融合することで、企業は顧客エンゲージメントを強化し、情報伝達を改善し、小売、接客、公共スペースなどのさまざまな環境で没入型環境を作り出すことができます。&lt;/li&gt;&lt;li&gt;&lt;strong&gt;ユーザー インターフェイス デザインの重視&lt;/strong&gt;: ユーザー インターフェイス (UI) のデザインは、インタラクティブ キオスクの効果にとって非常に重要です。ユーザー フレンドリーで直感的な UI は、スムーズなインタラクションを保証し、ユーザーのフラストレーションを最小限に抑え、幅広い採用を促進します。効果的な UI デザインの重要な要素には、明確なナビゲーション、応答性の高いタッチ コントロール、アクセス可能な言語オプション、視覚的に魅力的なグラフィックなどがあります。使いやすさとアクセシビリティを優先することで、企業は、技術スキルが限られている顧客や障害を持つ顧客を含むすべての顧客にとってキオスクが使いやすいことを保証できます。&lt;/li&gt;&lt;li&gt;&lt;strong&gt;新しいアプリケーションへの拡張&lt;/strong&gt;: インタラクティブ キオスクは急速に新しい分野に拡大しており、市場範囲を拡大する革新的なアプリケーションが見つかっています。医療分野では、キオスクは患者のチェックイン、予約スケジュール、情報の配布に使用され、効率性と患者体験を向上させます。教育分野では、インタラクティブ キオスクによってインタラクティブな学習が促進され、教育リソースへのアクセスが提供され、管理タスクが効率化されます。その他の新しい用途としては、交通機関 (チケット発行と道案内)、接客業 (セルフサービス チェックインとコンシェルジュ サービス)、政府サービス (公共情報およびサービス キオスク) などがあります。さまざまな業界への多様化は、さまざまなセクターにわたるサービス提供と運用効率の向上におけるインタラクティブ キオスクの汎用性と重要性の高まりを浮き彫りにしています。&lt;/li&gt;&lt;/ul&gt;&lt;p class="p1"&gt; &lt;/p&gt;&lt;section class="-world-sec"&gt;&lt;div class="-container"&gt;&lt;div class="row -world-row gy-4 mb-4"&gt;&lt;div class="col-12 col-md-8 mb-2"&gt;&lt;h2 class="mt-2 mb-4 heading-42"&gt;&lt;span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mt-md-0"&gt;&lt;noscript&gt;&lt;/noscript&gt;&lt;/div&gt;&lt;/div&gt;&lt;/div&gt;&lt;/section&gt;&lt;p&gt;&lt;/p&gt;&lt;h2&gt;世界のインタラクティブ キオスク市場の地域分析&lt;/h2&gt;&lt;p&gt;世界のインタラクティブ キオスク市場のより詳細な地域分析は次のとおりです。&lt;/p&gt;&lt;h3&gt;北米:&lt;/h3&gt;&lt;ul&gt;&lt;li&gt;北米は世界のインタラクティブ キオスク市場をほぼ独占しており、予測期間を通じてその優位性を維持すると予想されます。米国とカナダの好調な経済状況により、テクノロジーとインフラストラクチャに多額の支出が可能になり、さまざまな企業でインタラクティブ キオスクが広く採用されるようになりました。&lt;/li&gt;&lt;li&gt;この経済の安定性により、企業は最新のテクノロジー ソリューションを導入して業務と顧客サービスを改善できる環境が整います。&lt;/li&gt;&lt;li&gt;新しいテクノロジーをいち早く取り入れることで知られる北米の消費者は、インタラクティブ キオスクが提供するセルフサービス ソリューションに非常に敏感で、市場の需要が高まっています。&lt;/li&gt;&lt;li&gt;この地域のよく発達した IT インフラストラクチャと有能な技術スタッフは、複雑なインタラクティブ キオスクの作成、展開、保守をサポートし、信頼性と効率性を確保しています。&lt;/li&gt;&lt;li&gt;北米の企業は、顧客体験の向上を重視しており、インタラクティブ キオスクを顧客の利便性、効率性、カスタマイズを促進する戦略的ツールと見なしています。&lt;/li&gt;&lt;li&gt;顧客満足度を重視することが、キオスク導入の主な原動力であり、キオスクは多数のプロセスを迅速化し、専門的なサービスを提供できます。さらに、北米の成熟した小売業と銀行業は、キオスクの導入を促進する上で重要です。&lt;/li&gt;&lt;li&gt;これらの業界では、セルフチェックアウト、道案内、情報アクセス、さまざまな顧客サービスアプリケーションにインタラクティブキオスクを使用しており、サービス提供の更新と最適化におけるキオスクの柔軟性と重要性を示しています。&lt;/li&gt;&lt;/ul&gt;&lt;h3&gt;アジア太平洋&lt;/h3&gt;&lt;ul&gt;&lt;li&gt;アジア太平洋地域は、組織化された小売業と銀行、金融サービス、保険（BFSI）部門の成長により、予測期間中にグローバルインタラクティブキオスク市場で最も急速に成長する地域になると予想されています。&lt;/li&gt;&lt;li&gt;24時間現金へのアクセスに対する需要の高まりが市場の拡大を牽引しており、特にインタラクティブ機能とタッチスクリーン機能を備えたATMの需要が顕著に増加しています。&lt;/li&gt;&lt;li&gt;さらに、音声対応ATMの導入は視覚障害者をターゲットにしており、市場の魅力を高めています。&lt;/li&gt;&lt;li&gt;購買力の向上、生活水準の向上、製品売上の増加はすべて、キオスクの普及に寄与しています。消費者のショッピング行動に大きな影響を与えます。この動きは、より多くの顧客を引き付けることで業界の成長を促進すると予想されます。&lt;/li&gt;&lt;li&gt;小売の自動化とより良い顧客体験への欲求により、APAC 小売業界は革新的な技術ソリューションを採用するようになり、その結果、インタラクティブ キオスク市場が推進されています。&lt;/li&gt;&lt;li&gt;人口の増加と確立された金融システムが、インタラクティブ キオスク市場のかなりの部分を占めています。同国の食品・飲料業界では自動販売機の需要が増加しており、その多くはモバイル決済に対応しており、同地域の消費者基盤がハイテクに精通していることを示しています。&lt;/li&gt;&lt;li&gt;パンデミック後の旅行・観光業の回復により、観光地でのインタラクティブな発券キオスクや情報配信システムの導入が増加し、市場の成長が加速すると予測されています。&lt;/li&gt;&lt;li&gt;さらに、技術開発と生産コストの低下により、中華人民共和国でのインタラクティブキオスクの使用が増加すると予想されています。&lt;/li&gt;&lt;li&gt;これらの特徴と戦略的な投資やイノベーションにより、APAC はインタラクティブキオスクの活気に満ちた継続的な発展市場として確立されています。&lt;/li&gt;&lt;/ul&gt;&lt;h2&gt;世界のインタラクティブキオスク市場：セグメンテーション分析&lt;/h2&gt;&lt;p&gt;世界のインタラクティブキオスク市場は、タイプ、提供、垂直、および地理に基づいてセグメント化されています。&lt;/p&gt;&lt;p&gt;&lt;/p&gt;&lt;h3&gt;インタラクティブキオスク市場、タイプ別&lt;/h3&gt;&lt;ul&gt;&lt;li&gt;自動販売機キオスク&lt;/li&gt;&lt;li&gt;セルフサービス キオスク&lt;/li&gt;&lt;li&gt;銀行キオスク&lt;/li&gt;&lt;/ul&gt;&lt;p&gt;タイプに基づいて、世界のインタラクティブ キオスク市場は、自動販売機キオスク、セルフサービス キオスク、銀行キオスクに分かれています。自動販売機キオスク セグメントは、小売店の増加と小売店の仮想スペースの拡大の必要性の高まりにより、世界のインタラクティブ キオスク市場で大幅な成長を示しています。これに加えて、保護された支払いゲートウェイと運用効率の向上も、この市場の成長を促進しています。&lt;/p&gt;&lt;h3&gt;インタラクティブ キオスク市場、提供別&lt;/h3&gt;&lt;ul&gt;&lt;li&gt;ハードウェア&lt;/li&gt;&lt;li&gt;ソフトウェア&lt;/li&gt;&lt;li&gt;サービス&lt;/li&gt;&lt;/ul&gt;&lt;p&gt;提供に基づいて、市場はハードウェア、ソフトウェア、およびサービスに分かれています。サービス セグメントは、特にアジア太平洋、ラテン アメリカ、MEA などの地域で統合および展開サービスの需要が高まっているため、世界のインタラクティブ キオスク市場で大幅な成長を示しています。この需要は、BFSI、小売、F＆B業界での従来のアプリケーションにインタラクティブキオスクが採用されているためです。&lt;/p&gt;&lt;h3&gt;インタラクティブキオスク市場、垂直別&lt;/h3&gt;&lt;ul&gt;&lt;li&gt;運輸&lt;/li&gt;&lt;li&gt;ヘルスケア&lt;/li&gt;&lt;li&gt;政府&lt;/li&gt;&lt;li&gt;銀行および金融サービス&lt;/li&gt;&lt;li&gt;小売&lt;/li&gt;&lt;/ul&gt;&lt;p&gt;垂直に基づいて、市場は運輸、ヘルスケア、政府、銀行および金融サービス、小売に分かれています。銀行および金融サービスセグメントは、銀行サービスのデジタル化、顧客体験の向上、ブランド強化など、インタラクティブキオスクが提供する利点により、世界のインタラクティブキオスク市場で大幅な成長を示しています。ATM、通帳印刷機、現金預金機などのサービスは、時間と労力を節約するために消費者が毎日利用しており、市場の成長に貢献しています。小売業における製品の採用には、セルフ管理による請求書の支払いやチェックアウト、製品情報を表示するデジタルサイネージ、組み込みの顧客インタラクション機能を含む広告などの利点があります。&lt;/p&gt;&lt;h3&gt;主要プレーヤー&lt;/h3&gt;&lt;p&gt;「グローバルインタラクティブキオスク市場」調査レポートは、REDYREF Interactive Kiosks、Meridian Kiosks、Frank Mayer and Associates、Inc.、KIOSK Information Systems、Olea Kiosks Inc.、Source Technologies、NCR Corporation、Diebold Nixdorf、Embross、lilitab、LLC などの主要プレーヤーを含むグローバル市場に重点を置いた貴重な洞察を提供します。&lt;/em&gt;&lt;/strong&gt;&lt;/p&gt;&lt;p&gt;当社の市場分析には、このような主要プレーヤー専用のセクションも含まれており、アナリストは、すべての主要プレーヤーの財務諸表に関する洞察を、製品のベンチマークと SWOT 分析とともに提供します。競争環境セクションには、上記のプレーヤーの主要な開発戦略、市場シェア、市場ランキング分析も含まれています。 &lt;/p&gt;&lt;h3&gt;世界のインタラクティブ キオスク市場の主な動向&lt;/h3&gt;&lt;p&gt;&lt;/p&gt;&lt;/div&gt;</t>
  </si>
  <si>
    <t>&lt;div class=""&gt;&lt;h2&gt;温度センサー市場の規模と予測&lt;/h2&gt;&lt;p&gt;世界の温度センサー市場の規模は、2024 年に 70 億 1,000 万米ドルと評価され、2024 年から 2031 年にかけて &lt;span style="color: #993300;"&gt;&lt;strong&gt;5.6% の CAGR で成長し、2031 年までに &lt;span style="color: #993300;"&gt;&lt;strong&gt;102 億 6,000 万米ドル&lt;/strong&gt;に達すると予測されています。&lt;/strong&gt;&lt;/span&gt;&lt;/p&gt;&lt;ul&gt;&lt;li&gt;温度センサーは、電気インパルスを介して温度を検出するデバイスです。産業用、環境用、家庭用電化製品など、さまざまな用途で温度変化を正確に監視および制御するのに役立ちます。&lt;/li&gt;&lt;li&gt;温度センサーは、産業プロセス、HVACシステム、医療機器、自動車システム、環境モニタリングなど、幅広い用途で温度を検出および監視し、最適なパフォーマンス、安全性、エネルギー効率を確保するために使用されています。&lt;/li&gt;&lt;li&gt;温度センサーは、スマートホーム、ウェアラブルヘルスデバイス、産業オートメーション、自動運転車、精密農業、環境モニタリング、IoTアプリケーションで使用され、さまざまな業界で効率、安全性、リアルタイムデータ収集を改善します。&lt;/li&gt;&lt;/ul&gt;&lt;p style="text-align: center;"&gt; &lt;/p&gt;&lt;div class="btn-wrap text-center" id="bnthid"&gt;&lt;label style="padding-right:5px;margin-bottom: 10px;"&gt;&lt;b&gt;詳細な分析を取得するには: &lt;noscript&gt;&lt;/noscript&gt; &lt;/b&gt;&lt;/label&gt;&lt;/div&gt;&lt;p&gt;&lt;/p&gt;&lt;h2&gt;世界温度センサー市場のダイナミクス&lt;/h2&gt;&lt;p&gt;主要な市場ダイナミクス&lt;/p&gt;&lt;h3&gt;主要な市場推進要因:&lt;/h3&gt;&lt;ul&gt;&lt;li&gt;&lt;strong&gt;自動車業界での需要増加:&lt;/strong&gt; 自動車業界では、エンジン温度監視、電気自動車のバッテリー管理、空調システムなど、さまざまな用途で温度センサーに大きく依存しています。電気自動車 (EV) と先進運転支援システム (ADAS) の使用が増えることで、温度センサーの需要が高まっています。&lt;/li&gt;&lt;li&gt;&lt;strong&gt;民生用電子機器の成長:&lt;/strong&gt;スマートフォン、ラップトップ、ウェアラブル ガジェットなどの民生用電子機器の拡大により、デバイスの安全性と最高のパフォーマンスを保証するための温度センサーの需要が高まっています。これらのセンサーは、熱放散の管理と電子部品の寿命の延長に役立ちます。&lt;/li&gt;&lt;li&gt;&lt;strong&gt;ヘルスケア分野の拡大:&lt;/strong&gt;温度センサーは、患者監視システム、医療用画像診断装置などのさまざまな用途でヘルスケア業界で不可欠です。遠隔患者モニタリングの重要性が高まり、慢性疾患の罹患率も増加しているため、正確で信頼性の高い温度センサーの需要が高まっています。&lt;/li&gt;&lt;/ul&gt;&lt;h3&gt;主な課題:&lt;/h3&gt;&lt;ul&gt;&lt;li&gt;&lt;strong&gt;精度と精密度:&lt;/strong&gt; 温度測定において高い精度と精密度を維持することは大きな課題です。センサーの性能は、湿度、圧力、電磁干渉などの環境条件によって変化する可能性があり、その結果、不正確になる可能性があります。&lt;/li&gt;&lt;li&gt;&lt;strong&gt;先進技術との統合:&lt;/strong&gt; 組織が IoT やインダストリー 4.0 などの先進技術を導入するにつれて、温度センサーをこれらのシステムに組み込むことが困難になる可能性があります。センサーと他のデバイス間の互換性、データ セキュリティ、シームレスな通信を確保することは課題です。&lt;/li&gt;&lt;li&gt;&lt;strong&gt;耐久性と信頼性:&lt;/strong&gt; 温度センサーは、極端な温度、腐食性条件、高振動環境などの厳しい状況で頻繁に使用されます。これらの環境でセンサーの耐久性と長期的な信頼性を確保することは、故障が重大な運用中断や安全上のリスクを引き起こす可能性があるため、重要なタスクです。&lt;/li&gt;&lt;/ul&gt;&lt;h3&gt;主なトレンド:&lt;/h3&gt;&lt;ul&gt;&lt;li&gt;&lt;strong&gt;小型化と感度の向上:&lt;/strong&gt; センサー技術の進歩により、より小型で感度の高い温度センサーが開発されました。これらの小型センサーは、医療機器、ウェアラブル技術、民生用電子機器など、精度と限られたスペースが求められる用途に不可欠です。&lt;/li&gt;&lt;li&gt;&lt;strong&gt;産業オートメーションの成長:&lt;/strong&gt; インダストリー 4.0 と産業オートメーションの登場により、温度センサーの需要が大幅に増加しています。これらのセンサーは、生産プロセスの監視と制御、最適な動作条件の維持、全体的な効率と安全性の向上に重要な役割を果たします。&lt;/li&gt;&lt;li&gt;&lt;strong&gt;エネルギー効率と持続可能性への注目の高まり:&lt;/strong&gt; エネルギー効率と持続可能性は、さまざまな分野でますます重要になっています。温度センサーは、HVAC システム、データ センター、エネルギー管理システムにおいて、温度を監視および制御し、それによってコストを削減するために不可欠です。&lt;/li&gt;&lt;/ul&gt;&lt;p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text-18"&gt;当社のレポートには、実用的なデータとプレゼンテーションの作成、ビジネス プランの作成、提案書の作成に役立つ将来を見据えた分析。 &lt;/p&gt;&lt;/div&gt;&lt;div class="col-12 col-md-4 mt-4 mt-md-0"&gt;&lt;noscript&gt;&lt;/noscript&gt;&lt;/div&gt;&lt;/div&gt;&lt;/div&gt;&lt;/section&gt;&lt;p&gt;&lt;/p&gt;&lt;h2&gt;世界温度センサー市場の地域分析&lt;/h2&gt;&lt;p&gt;世界温度センサー市場のより詳細な地域分析は次のとおりです。&lt;/p&gt;&lt;h3&gt;北米:&lt;/h3&gt;&lt;ul&gt;&lt;li&gt;市場調査によると、北米が世界温度センサー市場を支配すると予想されています。&lt;/li&gt;&lt;li&gt;北米、特に米国は、強力な技術インフラストラクチャ、かなりの研究開発投資、主要な業界参加者の存在により、温度センサー市場を支配しています。&lt;/li&gt;&lt;li&gt;この地域では、自動車、航空宇宙、ヘルスケア、家電などの業界で画期的な技術が大幅に採用されており、それが優位性に貢献しています。&lt;/li&gt;&lt;li&gt;さらに、産業用アプリケーションの安全性と効率性に関する厳しい法律と要件が需要を促進しています。&lt;/li&gt;&lt;li&gt;米国は、高度な温度検知ソリューションの作成と展開をリードしています。 &lt;/li&gt;&lt;/ul&gt;&lt;h3&gt;アジア太平洋地域:&lt;/h3&gt;&lt;ul&gt;&lt;li&gt;Market Research によると、アジア太平洋地域は世界の温度センサー市場で最も急速に成長している地域です。&lt;/li&gt;&lt;li&gt;アジア太平洋地域の温度センサー市場は、工業化の進展、自動車製造の急成長、最新電子機器の普及により急速に成長しています。&lt;/li&gt;&lt;li&gt;中国、インド、日本は、健全な産業部門と拡大するインフラ投資を背景に、この拡大を牽引しています。&lt;/li&gt;&lt;li&gt;この地域では、ヘルスケアや民生用電子機器を含むさまざまな業界でスマートテクノロジーと IoT アプリケーションが採用される傾向にあり、需要が高まっています。&lt;/li&gt;&lt;li&gt;さらに、エネルギー効率と環境の持続可能性を促進する取り組みにより、HVAC システムや産業オートメーションでの温度センサーの使用が促進されています。これらの要因により、アジア太平洋地域は温度センサーの世界で最も急成長している市場となっています。&lt;/li&gt;&lt;/ul&gt;&lt;h2&gt;世界の温度センサー市場：セグメンテーション分析&lt;/h2&gt;&lt;p&gt;世界の温度センサー市場は、タイプ、アプリケーション、および地域に基づいてセグメント化されています。&lt;/p&gt;&lt;h3&gt;&lt;/h3&gt;&lt;h3&gt;世界の温度センサー市場、タイプ別&lt;/h3&gt;&lt;ul&gt;&lt;li&gt;熱電対&lt;/li&gt;&lt;li&gt;赤外線温度センサー&lt;/li&gt;&lt;li&gt;バイメタル温度センサー&lt;/li&gt;&lt;li&gt;温度センサー IC&lt;/li&gt;&lt;li&gt;サーミスター&lt;/li&gt;&lt;/ul&gt;&lt;p&gt;タイプに基づいて、世界の温度センサー市場は、熱電対、赤外線温度センサー、バイメタル温度センサー、温度センサー IC、サーミスターに分けられます。温度センサー IC（集積回路）は、デジタル システムや IoT デバイスとの適応性、精度、互換性があるため人気があります。精密な温度測定と制御を必要とする民生用電子機器、自動車、産業用アプリケーションで頻繁に利用されています。熱電対と赤外線温度センサーは密接に関連しており、それぞれ特殊な高温と非接触測定のニーズに応えます。一方、バイメタル温度センサーとサーミスターは、コスト効率の高いソリューションや高感度が求められるニッチな用途に役立ちます。&lt;/p&gt;&lt;h3&gt;世界の温度センサー市場、用途別&lt;/h3&gt;&lt;ul&gt;&lt;li&gt;エネルギーと電力&lt;/li&gt;&lt;li&gt;化学薬品と石油化学製品&lt;/li&gt;&lt;li&gt;石油とガス&lt;/li&gt;&lt;li&gt;金属&lt;/li&gt;&lt;li&gt;食品と飲料&lt;/li&gt;&lt;/ul&gt;&lt;p&gt;用途に基づいて、世界の温度センサー市場は、エネルギーと電力、化学薬品と石油化学製品、石油とガス、金属、食品と飲料に分かれています。エネルギーと電力と石油とガスは、世界の温度センサー市場の主要な用途セグメントです。需要は、発電、送電、再生可能エネルギー部門で温度監視を必要とするエネルギーと電力の用途によって推進されています。同様に、温度センサーは、安全、プロセス制御、環境モニタリングの目的で石油・ガス業界で広く使用されています。これらの業界では、精度、信頼性、厳格な規則の順守が優先されるため、温度センサー システムの改善に対する需要が高まっています。&lt;/p&gt;&lt;h3&gt;世界の温度センサー市場、地域別&lt;/h3&gt;&lt;ul&gt;&lt;li&gt;北米&lt;/li&gt;&lt;li&gt;ヨーロッパ&lt;/li&gt;&lt;li&gt;アジア太平洋&lt;/li&gt;&lt;li&gt;その他の地域&lt;/li&gt;&lt;/ul&gt;&lt;p&gt;地域に基づいて、世界の温度センサー市場は、北米、ヨーロッパ、アジア太平洋、その他の地域に分かれています。北米は現在、技術開発、高い規制基準、自動車やヘルスケアなどの業界での幅広い応用により、世界の温度センサー市場をリードしています。一方、アジア太平洋地域は、急速な工業化、工場の自動化の増加、消費者向け電子機器の需要の増加により、最も急速に成長している地域として浮上しています。ヨーロッパは、温度管理ソリューションにおける持続可能性とエネルギー効率を重視し、一貫した市場シェアを維持しています。&lt;/p&gt;&lt;h3&gt;主要企業&lt;/h3&gt;&lt;p&gt;世界の温度センサー市場の調査レポートは、世界市場に重点を置いた貴重な洞察を提供します。市場の主要企業は、&lt;strong&gt;&lt;em&gt;ABB、Honeywell International、Emerson Electric Co.、LINC、DENSO Corporation、STMicroelectronics、Infineon Technologies AG、Robert Bosch GmbH、NXP Semiconductors、OMRON Corporation、TE Connectivity、Analog Devices、Inc.&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の分析も含まれています。&lt;/p&gt;&lt;h3&gt;世界の温度センサー市場の最近の動向&lt;/h3&gt;&lt;p&gt;&lt;/p&gt;&lt;ul&gt;&lt;li&gt;2022年6月、ルネサスエレクトロニクスは、相対湿度、温度センサー、および関連製品の新しいラインを発表しました。これらのセンサーは、優れた精度、高速な測定反応時間、および小型で低消費電力を実現しており、ポータブルデバイスや過酷な状況での使用に適しています。&lt;/li&gt;&lt;li&gt;2022年3月、Honorは温度追跡技術を搭載したEarbuds 3 Proをリリースしました。 Honor のイヤフォンには、+0.3 度以下の 80% の精度で測定できる温度センサーと AI アルゴリズムが搭載されます。&lt;/li&gt;&lt;/ul&gt;&lt;h3&gt;レポートの範囲&lt;/h3&gt;&lt;div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億米ドル）&lt;/p&gt;&lt;/td&gt;&lt;/tr&gt;&lt;tr&gt;&lt;td&gt;主な企業&lt;/td&gt;&lt;td&gt;&lt;p&gt;ABB、Honeywell International、Emerson Electric Co.、LINC、DENSO Corporation、STMicroelectronics、Infineon Technologies AG、Robert Bosch GmbH、NXP Semiconductors、OMRON Corporation、TE Connectivity、Analog Devices、Inc.&lt;/p&gt;&lt;/td&gt;&lt;/tr&gt;&lt;tr&gt;&lt;td&gt;対象分野&lt;/td&gt;&lt;td&gt;&lt;p&gt;タイプ別、アプリケーション別、地域別&lt;/p&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日分に相当）が無料になります。国、地域、セグメントの範囲の追加または変更。&lt;/p&gt;&lt;/td&gt;&lt;/tr&gt;&lt;/tbody&gt;&lt;/table&gt;&lt;/div&gt;&lt;/div&gt;&lt;h3 class="-report-title"&gt;アナリストの見解&lt;/h3&gt;&lt;p class="-report-title"&gt;結論として、温度センサー市場は、業界全体での自動化とデジタル化の傾向の増加、医療アプリケーションにおける温度監視ソリューションの需要の高まり、IoT 対応スマートデバイスの採用の増加によって、堅調な拡大が見込まれます。さらに、食品や医薬品などの分野で温度監視を義務付ける厳格な規制が、市場の成長をさらに促進しています。&lt;/p&gt;&lt;p class="-report-title"&gt;ただし、高度な温度センサーの高コストやレガシーシステムとの互換性の問題などの課題により、市場の進展がある程度妨げられる可能性があります。それにもかかわらず、主要な市場プレーヤー間のコラボレーションと継続的な研究開発の取り組みにより、新しい機会が開かれ、温度センサー市場は予測期間中に新たな高みに到達すると予想されます。&lt;/p&gt;&lt;h4&gt;市場調査の研究方法:&lt;/h4&gt;&lt;p&gt;&lt;/p&gt;&lt;p&gt;研究方法と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主要な市場プレーヤーの会社概要、会社の洞察、製品のベンチマーク、およびSWOT分析で構成される広範な会社プロファイル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ポーターの5つの力の分析を通じて、さまざまな視点からの市場の詳細な分析が含まれています バリューチェーン市場ダイナミクスシナリオを通じて市場への洞察を提供します今後数年間の市場の成長機会とともに、6か月間の販売後アナリストサポート&lt;/p&gt;&lt;h4&gt;レポートのカスタマイズ&lt;/h4&gt;&lt;p&gt;ご要望があれば、弊社の営業チームにご連絡ください。お客様の要件が満たされるようお手伝いいたします。&lt;/p&gt;&lt;div class="row"&gt;&lt;div class="col-12 col-md-12"&gt;&lt;h2 class="text-left -color-blue-dark"&gt;</t>
  </si>
  <si>
    <t>&lt;div class=""&gt;&lt;h2&gt;&lt;u&gt;プロセス自動化および計測機器市場の評価 – 2024～2031 年&lt;/u&gt;&lt;/h2&gt;&lt;p&gt;製造、石油・ガス、製薬などの分野での工業化と拡大の高まりにより、プロセス自動化および計測機器の採用が促進されています。したがって、産業界は生産プロセスの最適化、ダウンタイムの削減、生産性の向上を目指しており、市場規模は2024年の810.5億ドルを超え、2031年までに約1201.1億ドルに達すると見込まれています。&lt;/strong&gt;&lt;/span&gt;&lt;/p&gt;&lt;p&gt;これに加えて、自動化システムにおけるIoT統合、AI、機械学習などのイノベーションにより、精度、信頼性、意思決定能力が向上し、市場は2024年から2031年にかけて5.56％のCAGRで成長すると見込まれています。&lt;/strong&gt;&lt;/span&gt;&lt;/p&gt;&lt;p&gt; &lt;/p&gt;&lt;div class="btn-wrap text-center" id="bnthid"&gt;&lt;label style="padding-right:5px;margin-bottom: 10px;"&gt;&lt;b&gt;詳細な分析を取得するには： &lt;noscript&gt;&lt;/noscript&gt; &lt;/b&gt;&lt;/label&gt;&lt;/div&gt;&lt;p&gt;&lt;/p&gt;&lt;h3&gt;プロセス自動化および計測市場: 定義/概要&lt;/h3&gt;&lt;p&gt;プロセス自動化および計測では、テクノロジーを使用して産業プロセスを監視、制御、最適化します。これには、製造および産業環境における効率、信頼性、安全性を向上させるために、データを収集し、決定を下し、アクションを実行するさまざまな自動化システム、センサー、計測器が含まれます。これらのテクノロジーは、操作を合理化し、人間の介入を減らし、全体的な生産性を向上させることを目的としています。&lt;/p&gt;&lt;p&gt;プロセス自動化および計測は、製造、石油およびガス、医薬品、化学薬品、食品および飲料、公共事業など、さまざまな業界で幅広く使用されています。製造業では、自動化によって生産ラインが制御され、品質が監視され、在庫が管理されます。石油およびガスでは、計測によってパイプラインが監視され、掘削作業が制御され、安全プロトコルが遵守されていることを確認します。製薬業界では、自動化されたシステムが医薬品製造プロセスを制御して、一貫性と規制基準への準拠を維持しています。&lt;/p&gt;&lt;p&gt;プロセスの自動化と計測の将来は、インダストリー 4.0 テクノロジによって大きく進歩するでしょう。人工知能 (AI)、機械学習 (ML)、モノのインターネット (IoT) との統合により、予測メンテナンス、自律的な意思決定、リアルタイムのデータ分析が可能になります。&lt;/p&gt;&lt;section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運用効率によってプロセス自動化と計装の採用がどのように増加するか?&lt;/h3&gt;&lt;p&gt;プロセス自動化と計装市場は、業界全体での成長と採用に寄与するいくつかの重要な要因によって推進されています。重要な推進力の 1 つは、運用効率の追求です。業界は、製造プロセスの合理化、ダウンタイムの削減、全体的な生産性の向上を目指しています。自動化と計装ソリューションは、反復タスクの自動化、ワークフローの最適化、一貫した品質管理の確保によって重要な役割を果たします。この効率化の推進により、競争力が高まるだけでなく、運用コストが削減され、自動化が戦略的な投資になります。米国労働統計局は、2024 年初頭に、製造業が米国のプロセス自動化と計装の実装の 35% を占め、石油・ガス産業がそれに続くと報告しました。 &lt;/p&gt;&lt;p&gt;もう一つの大きな推進力は、技術の進歩です。IoT（モノのインターネット）、AI（人工知能）、機械学習の革新により、プロセスの自動化と計測に革命が起こりました。これらの技術により、リアルタイムの監視、予知保全、適応制御システムが可能になり、意思決定能力と運用の俊敏性が向上します。これらの技術がよりアクセスしやすく手頃な価格になるにつれて、産業プロセスへの統合が加速し続け、市場の成長を牽引しています。プロセス自動化における産業用IoT（IIoT）の採用は急速に増加しており、International Data Corporation（IDC）は、2023年に製造業におけるIIoT支出が前年比30％増加すると報告しています。&lt;/p&gt;&lt;p&gt;さらに、インダストリー4.0とデジタルトランスフォーメーションへの世界的なトレンドは、市場の大きな推進力となっています。インダストリー4.0イニシアチブは、自動化、データ交換、スマート製造技術の統合を促進します。この変革は、生産プロセスを最適化し、分散型の意思決定を可能にする、相互接続されたインテリジェントな産業システムを構築することを目的としています。業界が競争力と回復力を維持するためにデジタル化を採用するにつれて、高度なプロセス自動化および計測ソリューションの需要は増加し続け、産業自動化の未来を形作っています。たとえば、シーメンスAG（ドイツ）は、2023年の年次決算で、プロセス自動化を含むデジタルインダストリーズ部門がアジア太平洋地域での強い需要に牽引され、前年比12％成長したと報告しました。&lt;/p&gt;&lt;h3&gt;プロセス自動化と計測の技術的な複雑さは、その適用を制限しますか？&lt;/h3&gt;&lt;p&gt;技術的な複雑さは別の課題をもたらします。技術の進歩のペースが速いため、自動化および計測ソリューションは、効果的で競争力を維持するために継続的に進化する必要があります。ただし、多様なシステムを統合し、相互運用性を確保し、サイバーセキュリティリスクを管理する複雑さは、組織にとって困難な場合があります。これらのテクノロジーを導入および維持するための専門知識の必要性は、特に社内に技術スキルがない業界では、実装をさらに複雑にします。&lt;/p&gt;&lt;p&gt;組織内の変化への抵抗も、市場の成長を妨げます。多くの業界、特に確立された慣行を持つ伝統的なセクターでは、労働力の配置転換、業務の中断、または新しいテクノロジーに関連するリスクの認識に対する懸念から、自動化の導入に消極的である可能性があります。文化的な抵抗を克服し、イノベーションとデジタル変革に向けた考え方の転換を促進することは、プロセス自動化および計装ソリューションの幅広い導入を促進するために不可欠です。&lt;/p&gt;&lt;p&gt;また、規制上の課題が制約となることもあります。規制はコンプライアンス ソリューションの需要を促進する一方で、運用の複雑さとコストを増大させる厳格な要件と標準を課すこともあります。業界はさまざまな地域で異なる規制環境を乗り越える必要があり、そのためには、進化するコンプライアンス要件を満たすためにカスタマイズされたソリューションと継続的な適応が必要になる場合があります。規制の不確実性や変更は、投資決定をさらに妨げ、自動化および計装技術の導入を遅らせ、市場の成長に影響を与える可能性があります。&lt;/p&gt;&lt;h2&gt;&lt;u&gt;カテゴリごとの洞察力&lt;/u&gt;&lt;/h2&gt;&lt;h3&gt;フィールド計器の採用の増加がプロセス自動化および計装市場を牽引するか?&lt;/h3&gt;&lt;p&gt;フィールド計器は、産業プロセスにおける重要な機能により、プロセス自動化および計装市場を支配する上で重要な役割を果たしています。これらの計器は、圧力、温度、流量、レベル、組成などのパラメータをリアルタイムで測定、制御、監視するように設計されています。これらの計器が広く採用されているのは、効率的な意思決定を促進し、プロセス制御を強化し、さまざまな業界で規制遵守を保証する正確なデータを提供する能力があるためです。米国商務省国際貿易局によると、2023年にはフィールド機器が世界のプロセス自動化および計測市場の約45％を占めました。&lt;/p&gt;&lt;p&gt;ワイヤレス接続、IoT統合、予測メンテナンスを備えた高度なフィールド機器は、ダウンタイムの削減、運用効率の向上、自動化とデジタル化のサポート機能により、市場を席巻しています。International Data Corporation（IDC）は、2023年のIoT支出ガイドで、2023年に出荷される新しいフィールド機器の65％がIoT対応であり、2022年の50％から増加すると推定しました。&lt;/p&gt;&lt;p&gt;フィールド機器は汎用性が高いため、製造、石油・ガス、製薬、化学、水処理、公共事業など、さまざまな産業用途に導入できます。たとえば、製造業では、フィールド機器により生産プロセスを正確に制御して品質基準を維持し、スループットを最適化できます。石油・ガス部門では、これらの機器は、安全性、効率性、環境コンプライアンスを確保するために、パイプライン、製油所、掘削作業における重要なパラメータを監視します。&lt;/p&gt;&lt;h3&gt;石油・ガス業界でプロセス自動化と計装の使用を促進する要因は何か?&lt;/h3&gt;&lt;p&gt;石油・ガス業界は、その複雑で広範な運用要件により、プロセス自動化と計装市場の推進に極めて重要な役割を果たしています。自動化と計装の技術は、この分野の探査、生産、精製、流通プロセスを最適化するために不可欠です。これらの技術により、圧力、温度、流量、化学組成などの重要なパラメータをリアルタイムで監視および制御できるため、運用効率、安全性、規制コンプライアンスが確保されます。米国エネルギー情報局 (EIA) によると、2023 年には石油・ガス部門が世界のプロセス自動化と計装市場の約 30% を占めました。&lt;/p&gt;&lt;p&gt;石油・ガス業界でのプロセス自動化と計装の採用は、いくつかの要因によって推進されています。たとえば、業界は生産効率の最大化と運用コストの削減に重点を置いており、高度な自動化ソリューションへの投資を促進しています。自動化によりワークフローが合理化され、手作業による介入が最小限に抑えられ、データの精度が向上するため、全体的な生産性と収益性が向上します。国際石油・ガス生産者協会 (IOGP) は 2024 年初頭、高度なプロセス自動化を実装した企業では、過去 3 年間で安全事故が 30% 減少したと報告しました。&lt;/p&gt;&lt;p&gt;IoT、AI、クラウドベースのソリューションなどの技術の進歩により、石油およびガスの自動化が変革し、予知保全、資産最適化、リアルタイムの意思決定が強化され、市場の成長とイノベーションが促進されています。AI と機械学習を活用した予知保全は、重要な焦点領域となっています。McKinsey &amp; Co. による 2023 年の調査同社は、石油・ガス会社の 70% が予知保全技術に投資していることを発見しました。&lt;/p&gt;&lt;p&gt;&lt;span style="color: #993300;"&gt;&lt;strong&gt;プロセス自動化および計装市場レポートの方法論へのアクセス&lt;/strong&gt;&lt;/span&gt;&lt;/p&gt;&lt;p&gt;&lt;span style="text-decoration: underline;"&gt;&lt;/span&gt;&lt;/p&gt;&lt;h2&gt;&lt;u&gt;国/地域別の洞察力&lt;/u&gt;&lt;/h2&gt;&lt;h3&gt;工業化の進展により、アジア太平洋地域でのプロセス自動化および計装の採用は促進されるか?&lt;/h3&gt;&lt;p&gt;アジア太平洋地域は、急速な工業化、技術の進歩、地域全体のインフラへの投資増加により、プロセス自動化および計装市場の支配的な勢力として浮上しています。中国、日本、インド、韓国、オーストラリアなどの国々は、製造、石油・ガス、化学、医薬品、公共事業など、さまざまな分野で自動化および計装ソリューションの需要を促進しています。アジア開発銀行の産業オートメーションに関する2023年レポートによると、アジア太平洋地域は世界のプロセスオートメーションおよび計測市場の約40％を占めています。&lt;/p&gt;&lt;p&gt;アジア太平洋地域の優位性に貢献している主な要因の1つは、インダストリー4.0イニシアチブとデジタルトランスフォーメーション戦略の積極的な採用です。これらの取り組みは、製造効率の向上、運用コストの削減、および世界規模での競争力の向上を目指しています。その結果、IoT対応デバイス、AI駆動型分析、ロボット工学などの高度なオートメーション技術に対する需要が高まり、よりスマートで効率的な産業プロセスが促進されます。&lt;/p&gt;&lt;p&gt;さらに、アジア太平洋地域の強固な製造基盤と拡大する産業部門は、市場における地域のリーダーシップに貢献しています。主要なオートメーション技術プロバイダーの存在とグローバル企業との強力なパートナーシップにより、プロセスオートメーションと計測におけるイノベーションと開発のハブとしてのアジア太平洋地域の地位がさらに強化されています。業界が効率、持続可能性、技術の進歩を優先し続ける中、アジア太平洋地域は世界のプロセスオートメーションと計測市場で優位性を維持する態勢が整っています。インド電子情報技術省は、2023年の報告書で、プロセス自動化の成長により、同国の製造業で20万人以上の新規雇用が創出されたと推定しています。&lt;/p&gt;&lt;h3&gt;北米での技術の早期導入により、プロセス自動化および計装市場は成熟するでしょうか?&lt;/h3&gt;&lt;p&gt;北米では、いくつかの重要な要因により、プロセス自動化および計装市場が急速に成長しています。まず第一に、この地域は技術革新に重点を置いています。北米企業は、高度な自動化および計装技術の開発と導入の最前線に立っています。これには、IoT統合、人工知能（AI）、機械学習（ML）、高度な分析が含まれ、運用効率の向上、リソース利用の最適化、業界全体の意思決定能力の向上に役立ちます。米国経済分析局によると、北米のプロセス自動化および計装市場は2023年に7.5％成長し、全体的な経済成長率を上回りました。&lt;/p&gt;&lt;p&gt;また、北米の規制要件とコンプライアンス基準は、市場の成長を促進する上で重要な役割を果たしています。製造業、石油・ガス、製薬、化学などの業界では、厳格な安全、環境、品質規制を遵守する必要があります。自動化および計測ソリューションにより、これらの業界ではプロセスをリアルタイムで監視し、規制基準への準拠を維持し、運用上の逸脱に関連するリスクを軽減できます。この規制環境により、高度な自動化技術への継続的な投資が促進され、運用の整合性と持続可能性が確保されます。&lt;/p&gt;&lt;h3&gt;競争環境&lt;/h3&gt;&lt;p&gt;プロセス自動化および計測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プロセスオートメーションおよび計装市場で活動している主な企業には、以下の企業が含まれます。&lt;/p&gt;&lt;ul&gt;&lt;li&gt;Siemens AG&lt;/li&gt;&lt;li&gt;ABB Ltd.&lt;/li&gt;&lt;li&gt;Emerson Electric Co.&lt;/li&gt;&lt;li&gt;Schneider Electric SE&lt;/li&gt;&lt;li&gt;Honeywell International, Inc.&lt;/li&gt;&lt;li&gt;横河電機株式会社&lt;/li&gt;&lt;li&gt;Rockwell Automation, Inc.&lt;/li&gt;&lt;li&gt;General Electric Company (GE)&lt;/li&gt;&lt;li&gt;Endress+Hauser AG&lt;/li&gt;&lt;li&gt;三菱電機株式会社&lt;/li&gt;&lt;li&gt;Danaher Corporation&lt;/li&gt;&lt;li&gt;Johnson Controls International plc&lt;/li&gt;&lt;li&gt;Texas Instruments Incorporated&lt;/li&gt;&lt;li&gt;横河電機株式会社&lt;/li&gt;&lt;li&gt;オムロン株式会社&lt;/li&gt;&lt;li&gt;Festo AG &amp;amp; Co. KG&lt;/li&gt;&lt;li&gt;Bürkert Fluid Control Systems&lt;/li&gt;&lt;li&gt;Parker Hannifin Corporation&lt;/li&gt;&lt;li&gt;Metso Corporation&lt;/li&gt;&lt;li&gt;Phoenix Contact GmbH &amp;amp; Co. KG&lt;/li&gt;&lt;/ul&gt;&lt;h3&gt;最新の開発&lt;/h3&gt;&lt;p&gt;&lt;/p&gt;&lt;ul&gt;&lt;li&gt;2024年5月、シーメンスは、製造効率と柔軟性の向上を目的として、大手自動車メーカーとの提携により、生産施設に高度なロボット自動化システムを導入すると発表しました。&lt;/li&gt;&lt;li&gt;2024年3月、エマソンエレクトリック社は、大手化学処理会社と提携し、IoTとAI技術を活用して生産効率を最適化し、運用コストを削減する高度なプロセス自動化ソリューションを実装しました。&lt;/li&gt;&lt;li&gt;2024年4月、ABBとロックウェルオートメーションは、ABBのロボット工学の専門知識とロックウェルオートメーションの制御システムの強みを組み合わせて、製造生産性を向上させる統合産業自動化ソリューションを開発するための合弁会社を発表しました。&lt;/li&gt;&lt;li&gt;2024年2月、横河電機株式会社は、化学および石油化学業界でリアルタイムの洞察と予測メンテナンス機能を提供し、運用効率と信頼性を向上させるように設計されたAI搭載プロセスアナライザーの新シリーズを発売しました。&lt;/li&gt;&lt;li&gt;2024年1月、シュナイダーエレクトリック再生可能エネルギープロバイダーと協力して、再生可能エネルギー源を統合し、分散ネットワーク全体でグリッドの安定性とエネルギー効率を向上させる高度なグリッド自動化ソリューションを導入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5.56％&lt;/p&gt;&lt;/td&gt;&lt;/tr&gt;&lt;tr&gt;&lt;td&gt;評価の基準年&lt;/td&gt;&lt;td&gt;&lt;p&gt;2024年&lt;/p&gt;&lt;/td&gt;&lt;/tr&gt;&lt;tr&gt;&lt;td&gt;履歴期間&lt;/td&gt;&lt;td&gt;&lt;p&gt;2021〜2023年&lt;/p&gt;&lt;/td&gt;&lt;/tr&gt;&lt;tr&gt;&lt;td&gt;予測期間&lt;/td&gt;&lt;td&gt;&lt;p&gt;2024〜2031年&lt;/p&gt;&lt;/td&gt;&lt;/tr&gt;&lt;tr&gt;&lt;td&gt;定量単位&lt;/td&gt;&lt;td&gt;&lt;p&gt;値（10億米ドル）&lt;/p&gt;&lt;div id="gtx-trans" style="position: absolute; left: 4px; top: 38.2461px;"&gt;&lt;div class="gtx-trans-icon"&gt;&lt;/div&gt;&lt;/div&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ソリューション別&lt;/li&gt;&lt;li&gt;エンドユーザー業界別&lt;/li&gt;&lt;/ul&gt;&lt;/td&gt;&lt;/tr&gt;&lt;tr&gt;&lt;td&gt;対象地域&lt;/td&gt;&lt;td&gt;&lt;ul&gt;&lt;li&gt;北米&lt;/li&gt;&lt;li&gt;ヨーロッパ&lt;/li&gt;&lt;li&gt;アジア太平洋&lt;/li&gt;&lt;li&gt;ラテンアメリカ&lt;/li&gt;&lt;li&gt;中東およびアフリカ&lt;/li&gt;&lt;/ul&gt;&lt;/td&gt;&lt;/tr&gt;&lt;tr&gt;&lt;td&gt;主要企業プロフィール&lt;/td&gt;&lt;td&gt;&lt;p&gt;Siemens AG、ABB Ltd.、Emerson Electric Co.、Schneider Electric SE、Honeywell International, Inc.、Yokogawa Electric Corporation、Rockwell Automation, Inc.、General Electric Company (GE)、Endress+Hauser AG、三菱電機株式会社、Danaher Corporation、Johnson Controls International plc、Texas Instruments Incorporated、Yokogawa, Electric Corporation、オムロン株式会社、Festo AG &amp;amp; Co. KG、Bürkert Fluid Control Systems、Parker Hannifin Corporation、Metso Corporation、Phoenix Contact GmbH &amp;amp; Co. KG&lt;/p&gt;&lt;/td&gt;&lt;/tr&gt;&lt;tr&gt;&lt;td&gt;カスタマイズ&lt;/td&gt;&lt;td&gt;&lt;p&gt;レポートのカスタマイズと購入はリクエストに応じて利用可能&lt;/p&gt;&lt;/td&gt;&lt;/tr&gt;&lt;/tbody&gt;&lt;/table&gt;&lt;/div&gt;&lt;/div&gt;&lt;h2&gt;プロセス自動化および計装市場、カテゴリ別&lt;/h2&gt;&lt;h3&gt;製品タイプ:&lt;/h3&gt;&lt;ul&gt;&lt;li&gt;センサー&lt;/li&gt;&lt;li&gt;制御バルブ&lt;/li&gt;&lt;li&gt;分析装置&lt;/li&gt;&lt;li&gt;フィールド計装機器&lt;/li&gt;&lt;/ul&gt;&lt;h3&gt;ソリューション:&lt;/h3&gt;&lt;ul&gt;&lt;li&gt;高度プロセス制御 (APC)&lt;/li&gt;&lt;li&gt;分散制御システム (DCS)&lt;/li&gt;&lt;li&gt;ヒューマンマシンインタラクション (HMI)&lt;/li&gt;&lt;li&gt;製造実行システム (MES)&lt;/li&gt;&lt;li&gt;プログラマブルロジックコントローラー (PLC)&lt;/li&gt;&lt;li&gt;安全自動化&lt;/li&gt;&lt;li&gt;監視制御およびデータ収集 (SCADA)&lt;/li&gt;&lt;/ul&gt;&lt;h3&gt;エンドユーザー業界:&lt;/h3&gt;&lt;ul&gt;&lt;li&gt;石油・ガス&lt;/li&gt;&lt;li&gt;食品・飲料&lt;/li&gt;&lt;li&gt;医薬品・バイオ医薬品&lt;/li&gt;&lt;li&gt;化学・石油化学&lt;/li&gt;&lt;/ul&gt;&lt;h3&gt;地域:&lt;/h3&gt;&lt;ul&gt;&lt;li&gt;北米&lt;/li&gt;&lt;li&gt;ヨーロッパ&lt;/li&gt;&lt;li&gt;アジア太平洋&lt;/li&gt;&lt;li&gt;南米&lt;/li&gt;&lt;li&gt;中東・アフリカ&lt;/li&gt;&lt;/ul&gt;&lt;h4&gt;市場調査の調査方法:&lt;/h4&gt;&lt;p&gt;&lt;/p&gt;&lt;p&gt;調査方法や調査研究のその他の側面について詳しく知りたい場合は、弊社までお問い合わせください。&lt;/p&gt;&lt;h4&gt;このレポートを購入する理由&lt;/h4&gt;&lt;p&gt;セグメントに基づく市場の定性的および定量的分析&lt;/p&gt;&lt;/div&gt;</t>
  </si>
  <si>
    <t>&lt;div class=""&gt;&lt;h2&gt;拡張現実ソフトウェア市場の規模と予測&lt;/h2&gt;&lt;p&gt;拡張現実ソフトウェア市場の規模は、2021年に133.7億米ドルと評価され、2023年から2030年にかけて&lt;span style="color: #993300;"&gt;&lt;strong&gt;57.6%のCAGRで成長し、2030年までに8,600億米ドルに達すると予測されています。&lt;/strong&gt;&lt;/span&gt;&lt;/p&gt;&lt;p&gt;医療分野でのARデバイスの需要増加と、eコマースおよび小売業界でのARの需要増加は、拡張現実ソフトウェア市場の市場成長を牽引する要因です。グローバル拡張現実ソフトウェア市場レポートは、市場の完全な見積もりを提供します。以下のレポートでは、主要なセグメント、市場動向、推進要因、制約、競合状況、市場で重要な役割を果たしている主な要因の包括的な分析を提供します。&lt;/p&gt;&lt;p style="text-align: center;"&gt; &lt;/p&gt;&lt;div class="btn-wrap text-center" id="bnthid"&gt;&lt;label style="padding-right:5px;margin-bottom: 10px;"&gt;&lt;b&gt;詳細な分析を取得するには: &lt;noscript&gt;&lt;/noscript&gt; &lt;/b&gt;&lt;/label&gt;&lt;/div&gt;&lt;p&gt;&lt;/p&gt;&lt;h3&gt;グローバル拡張現実ソフトウェア市場の定義&lt;/h3&gt;&lt;p&gt;拡張現実 (AR) は、デジタルグラフィックの視覚要素、サウンド、またはテクノロジーによって提供されるその他の感覚刺激を使用して実現される、実際の物質世界の改良された表現です。完全に人工的な環境を作成する仮想現実とは異なり、拡張現実は既存の環境を使用し、既存の環境の上に新しい情報を置きます。拡張現実技術の最初の商用アプリケーションは、1998 年にテレビのフットボール ゲームで始まった「ファースト ダウン」ラインでした。最近では、車のフロントガラスのヘッドアップ ディスプレイや Google Glass が最もよく知られている消費者向け AR 製品です。それでも、この技術は公共の安全、医療、石油とガス、マーケティング、観光など、多くの業界で使用されています。&lt;/p&gt;&lt;p&gt;拡張現実技術は、開発者がコンピューター プログラム内のアニメーションやコンテキスト情報を現実世界の拡張現実に自由に結び付けることができる特定の 3D プログラムで記述されています。計算デバイスの拡張現実ブラウザー プラグインまたはアプリが既知のマーカーからデジタル データを受信すると、マーカーのコードが実行され、正しい画像がレイヤー化されます。スマートフォン用の AR アプリケーションには通常、ユーザーの位置を特定するためのグローバル ポジショニング システム (GPS) と、デバイスの方向を捕捉するためのコンパスが含まれています。軍隊が訓練に利用する複雑な AR プログラムには、物体認識、ジェスチャー認識、マシン ビジョン技術が含まれる場合があります。&lt;/p&gt;&lt;section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mt-md-0"&gt;&lt;noscript&gt;&lt;/noscript&gt;&lt;/div&gt;&lt;/div&gt;&lt;/div&gt;&lt;/section&gt;&lt;h3&gt;グローバル拡張現実ソフトウェア市場の概要&lt;/h3&gt;&lt;p&gt;市場の成長を牽引する主な要因は、医療分野での AR デバイスの需要の増加、拡張現実ソフトウェア市場への投資の増加、電子商取引および小売業界での AR の需要の増加、家電製品における拡張現実ソフトウェアの需要の増加、自動車分野での AR ベースのアプリケーションの需要の増加、医療アプリケーションにおける技術の進歩の増加であり、これらは拡張現実ソフトウェア市場の市場成長を後押しする重要なその他の要因です。&lt;/p&gt;&lt;p&gt;さらに、建築における拡張現実の需要の増加、通信会社と AR メーカー間のパートナーシップの開発によるレイテンシの見えないレベルへの低減、旅行および観光産業の成長の拡大は、今後の拡張現実ソフトウェア市場にとってのチャンスです。ただし、拡張現実に関連するセキュリティとプライバシーの問題の増大と拡張現実の過度の使用により、健康上の問題、固定された処理能力、不十分なストレージ容量が発生する可能性があります。また、技術製品によっては、コンピューターとデジタルネットワークの進歩により、市場の成長を妨げる重要な要因となり、将来的に拡張現実ソフトウェア市場に課題をもたらすでしょう。&lt;/p&gt;&lt;h3&gt;世界の拡張現実ソフトウェア市場：セグメンテーション分析&lt;/h3&gt;&lt;p&gt;世界の拡張現実ソフトウェア市場は、垂直、テクノロジー、地理に基づいてセグメント化されています。&lt;/p&gt;&lt;p&gt;&lt;/p&gt;&lt;h3&gt;&lt;strong&gt;拡張現実ソフトウェア市場、垂直別&lt;/strong&gt;&lt;/h3&gt;&lt;ul&gt;&lt;li&gt;エンタープライズ&lt;/li&gt;&lt;li&gt;石油とガス&lt;/li&gt;&lt;li&gt;鉱業&lt;/li&gt;&lt;li&gt;通信&lt;/li&gt;&lt;li&gt;航空宇宙と防衛&lt;/li&gt;&lt;li&gt;医療&lt;/li&gt;&lt;li&gt;その他&lt;/li&gt;&lt;/ul&gt;&lt;p&gt;垂直に基づいて、市場はエンタープライズ、石油とガスに分割されています。ガス、鉱業、通信、航空宇宙および防衛、医療、その他。医療機器業界は、高度な技術に対する需要の増加と、リアルタイムの支援と監視に対する需要の増加が市場の成長を押し上げる要因であるため、市場で大きなシェアを占めています。&lt;/p&gt;&lt;h3&gt;&lt;strong&gt;拡張現実ソフトウェア市場、技術別&lt;/strong&gt;&lt;/h3&gt;&lt;ul&gt;&lt;li&gt;3D モデリング&lt;/li&gt;&lt;li&gt;ワークフロー最適化&lt;/li&gt;&lt;li&gt;視覚化&lt;/li&gt;&lt;li&gt;ナビゲーション&lt;/li&gt;&lt;li&gt;リモート コラボレーション&lt;/li&gt;&lt;li&gt;ドキュメンテーション&lt;/li&gt;&lt;li&gt;その他&lt;/li&gt;&lt;/ul&gt;&lt;p&gt;技術に基づいて、市場は 3D モデリング、ワークフロー最適化、視覚化、ナビゲーション、リモート コラボレーション、ドキュメンテーション、その他に分類されます。 3Dモデリングセグメントは、高度なテクノロジーに対する需要の高まりと、映画、アニメーション、ゲーム、インテリアデザイン、建築などの多くの業界で使用されているアプリケーションが市場の成長を後押しする要因であるため、市場で大きなシェアを占めています。&lt;/p&gt;&lt;h3&gt;&lt;strong&gt;拡張現実ソフトウェア市場、地域別&lt;/strong&gt;&lt;/h3&gt;&lt;ul&gt;&lt;li&gt;北米&lt;/li&gt;&lt;li&gt;ヨーロッパ&lt;/li&gt;&lt;li&gt;アジア太平洋&lt;/li&gt;&lt;li&gt;その他の地域&lt;/li&gt;&lt;/ul&gt;&lt;p&gt;地理に基づいて、世界の拡張現実ソフトウェア市場は、北米、ヨーロッパ、アジア太平洋、その他の地域に分類されます。北米地域は、この地域の電子商取引と小売店での拡張現実への投資と需要の増加により、市場で大きなシェアを占めています。同時に、ゲームやエンターテインメント アプリケーションでの AR テクノロジの採用の増加により市場の成長が加速しているため、アジア太平洋地域は市場で最も急速に成長している地域です。&lt;/p&gt;&lt;h3&gt;主要プレーヤー&lt;/h3&gt;&lt;p&gt;「世界の拡張現実ソフトウェア市場」レポートでは、Wikitude GmbH、Zugara, Inc.、Aurasma、Augmate、Ubimax GmbH、PTC, Inc.、Daqri LLC、Blippar、Catchoom Technologies SL、Upskill などの主要プレーヤーを含む世界市場に重点を置いた貴重な洞察を提供します。 &lt;/strong&gt;&lt;/em&gt;&lt;/p&gt;&lt;p&gt;当社の市場分析には、このような主要企業専用のセクションも含まれており、アナリストがすべての主要企業の財務諸表、製品のベンチマーク、SWOT分析についての洞察を提供し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年&lt;/p&gt;&lt;/td&gt;&lt;/tr&gt;&lt;tr&gt;&lt;td&gt;単位&lt;/td&gt;&lt;td&gt;&lt;p&gt;価値（10億米ドル）&lt;/p&gt;&lt;/td&gt;&lt;/tr&gt;&lt;tr&gt;&lt;td&gt;主な企業&lt;/td&gt;&lt;td&gt;&lt;p&gt;Wikitude GmbH、Zugara, Inc.、Aurasma、Augmate、Ubimax GmbH、PTC, Inc.、Daqri LLC、Blippar、Catchoom Technologies SL、Upskill.&lt;/p&gt;&lt;/td&gt;&lt;/tr&gt;&lt;tr&gt;&lt;td&gt;対象セグメント&lt;/td&gt;&lt;td&gt;&lt;ul&gt;&lt;li&gt;業種別&lt;/li&gt;&lt;li&gt;技術別&lt;/li&gt;&lt;li&gt;地域別&lt;/li&gt;&lt;/ul&gt;&lt;/td&gt;&lt;/tr&gt;&lt;tr&gt;&lt;td&gt;カスタマイズ範囲&lt;/td&gt;&lt;td&gt;&lt;p&gt;購入時にレポートのカスタマイズ（アナリストの最大 4 営業日相当）が無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</si>
  <si>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class=""&gt;&lt;h2&gt;&lt;u&gt;免疫血液学市場の評価 – 2024-2031&lt;/u&gt;&lt;/h2&gt;&lt;p&gt;慢性疾患の頻度の増加と、安全で効果的な輸血の必要性が、免疫血液学市場の推進力となっています。Market Research のアナリストによると、免疫血液学市場は、2024 年に約 65 億 5,000 万米ドルに達すると予測されており、&lt;span style="color: #993300;"&gt;&lt;strong&gt;2031 年までに 126 億 7,000 万米ドル&lt;/strong&gt;&lt;/span&gt; の評価額に達すると推定されています。&lt;/p&gt;&lt;p&gt;血液型検査と交差適合試験の効率と精度を向上させるために、自動化された高度な免疫血液学分析装置と試薬の使用が増えていることも、免疫血液学市場の重要な推進力となっています。これにより、市場は &lt;span style="color: #993300;"&gt;&lt;strong&gt;2024 年から 2031 年にかけて 10.11%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&lt;/b&gt;&lt;/label&gt;&lt;/div&gt;&lt;p&gt;&lt;/p&gt;&lt;h3&gt;免疫血液学市場: 定義/概要&lt;/h3&gt;&lt;p&gt;免疫血液学は、血液抗原と抗体の研究、および輸血医学と血液疾患へのそれらの応用です。免疫血液学者は、血液銀行家としても知られ、血液型、交差適合試験、抗体同定を担当し、輸血の安全性と有効性を確保します。免疫血液学では、幹細胞療法、再生医療、細胞療法も研究しています。免疫血液学者は、複雑な輸血ケース、大量輸血、放射線照射や白血球除去血液などの特殊な血液製剤の使用について専門的なアドバイスを提供し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免疫血液学市場の成長を牽引する主な要因は何ですか?&lt;/h3&gt;&lt;p&gt;輸血を必要とする外科手術、外傷症例、慢性疾患の増加は、免疫血液学市場の主な牽引力です。世界保健機関 (WHO) によると、毎年 1 億 1,850 万以上の献血が世界中で行われています。アメリカ赤十字社によると、米国では毎日約 29,000 単位の赤血球が必要です。裕福な国では血液製品の需要が毎年 1 ～ 3% 増加すると予測されており、より優れた免疫血液学検査が必要になります。&lt;/p&gt;&lt;p&gt;さらに、血液疾患の罹患率の増加により、免疫血液学診断の需要が高まっています。米国白血病・がん研究センター (ASCO) によると、輸血を必要とする外科手術、外傷症例、慢性疾患の増加は、免疫血液学診断の需要を押し上げています。米国リンパ腫協会によると、米国では3分ごとに1人が血液がんと診断されています。2020年には、米国で約178,520人が白血病、リンパ腫、または骨髄腫と診断されました。国際がん研究機関は、2018年から2040年の間に白血病の世界的な発生率が62％増加すると予測しています。この拡大する患者グループには、適切な診断と治療を確実にするために、高度な免疫血液学検査が必要です。&lt;/p&gt;&lt;h3&gt;免疫血液学の需要を妨げている課題は何ですか？&lt;/h3&gt;&lt;p&gt;免疫血液学検査の結果を正確に解釈し、複雑な輸血ケースを管理するには、専門知識と専門技術が必要です。しかし、一部の地域では熟練労働者が不足しており、高度な免疫血液学の方法や技術の使用が制限されています。&lt;/p&gt;&lt;p&gt;さらに、特にリソースが限られた環境では、最新の分析装置、自動化システム、専門試薬のコストが高いため、免疫血液学ソリューションの採用が妨げられています。小規模な研究室や病院は、最先端の血液型検査や適合性検査装置への投資に課題を抱えています。&lt;/p&gt;&lt;h2&gt;&lt;u&gt;カテゴリ別の洞察力&lt;/u&gt;&lt;/h2&gt;&lt;h3&gt;市場で免疫血液学試薬の需要はどのように増加していますか?&lt;/h3&gt;&lt;p&gt;分析によると、予測期間中、試薬セグメントは製品セグメントで最大の市場シェアを占めると推定されています。血液銀行での免疫血液学検査の需要の高まりは、試薬市場の主要な推進力です。試薬は、輸血の安全性を保証するために不可欠な、多数の血液型、抗体スクリーニング、適合性テストを実行するために必要です。&lt;/p&gt;&lt;p&gt;医療従事者がよりパーソナライズされた正確な免疫血液学治療を求めるにつれて、特定のテスト基準を満たすカスタマイズされた試薬の需要が高まっています。この傾向により、専門試薬の需要が高まり、セグメントの成長に貢献しています。&lt;/p&gt;&lt;p&gt;さらに、自動分析装置や分子検査プラットフォームなどの高度な診断技術と免疫血液学試薬の統合により、その使用が加速しています。これらの統合ソリューションは、効率、精度、ターンアラウンドタイムを向上させ、医療提供者にとってより魅力的なものになっています。&lt;/p&gt;&lt;h3&gt;ゲルカード技術は、市場の需要拡大をどのようにサポートしますか？&lt;/h3&gt;&lt;p&gt;ゲルカード技術セグメントは、予測期間中に免疫血液学市場を支配すると予測されています。ゲルカードは、血液型と抗体のスクリーニングのためのユーザーフレンドリーで自動化されたプラットフォームを提供するため、小規模および大規模の両方の研究所に最適です。ゲルカード法が広く受け入れられているのは、複数のサンプルを同時に処理できることと、すぐに使用できる試薬が利用できるからです。&lt;/p&gt;&lt;p&gt;ゲルカード法は、免疫血液学検査において非常に正確で感度の高い結果をもたらし、弱い抗体も検出します。この高い性能は、安全で効果的な輸血を提供するために不可欠であり、ゲルカードベースのシステムの需要が高まっています。&lt;/p&gt;&lt;p&gt;さらに、ゲルカードベースの分析装置は、既存の研究室インフラストラクチャと互換性があることが意図されており、既存のワークフローにシームレスに統合できます。この相互運用性と、幅広い試薬や付属品が利用できることと相まって、ゲルカード技術は多くの医療施設にとって魅力的なソリューションとなっています。&lt;/p&gt;&lt;p&gt;&lt;span style="color: #993300;"&gt;&lt;strong&gt;免疫血液学市場レポートの方法論へのアクセス&lt;/strong&gt;&lt;/span&gt;&lt;/p&gt;&lt;p&gt;&lt;span style="text-decoration: underline;"&gt;&lt;/span&gt;&lt;/p&gt;&lt;h2&gt;&lt;u&gt;国/地域別の洞察力&lt;/u&gt;&lt;/h2&gt;&lt;h3&gt;北米での研究開発への重点的な取り組みは、市場にどのような影響を与えていますか?&lt;/h3&gt;&lt;p&gt;アナリストによると、予測期間中、北米が免疫血液学市場を支配すると推定されています。北米、特に米国では、頻繁に輸血を必要とする慢性疾患の発生頻度が高く、これが免疫血液学市場の活力となっています。米国がん協会は、2021年に米国で190万件の新たながん症例が確認されると推定しています。国立心肺血液研究所は、米国で鎌状赤血球症を患っている人の数を約 10 万人と推定しています。これらの疾患は頻繁に輸血を必要とするため、広範囲にわたる免疫血液学検査が必要です。米国赤十字社によると、米国では 2 秒ごとに誰かが血液を必要としており、1 日の必要赤血球数は約 36,000 単位です。&lt;/p&gt;&lt;p&gt;北米の高度な医療インフラと高額な医療費は、免疫血液学市場に大きな影響を与えています。メディケア・メディケイド サービス センターは、米国の医療費が 2020 年に 4.1 兆米ドル、つまり 1 人あたり 12,530 ドルを超えたと推定しています。この多額の投資により、最新の免疫血液学技術を活用できるようになりました。米国保健福祉省によると、米国には 6,000 を超える病院があり、その多くに最先端の免疫血液学研究所があります。&lt;/p&gt;&lt;p&gt;さらに、北米の高齢者人口の増加は、高齢者が輸血を必要とする可能性が高く、血液疾患にかかりやすいため、免疫血液学市場の主な推進力となっています。米国国勢調査局によると、65歳以上のアメリカ人の数は、2018年の5,200万人から2060年までに9,500万人とほぼ倍増すると予想されています。米国血液学会によると、高齢者によく見られる血液疾患群である骨髄異形成症候群の発生率は、米国では10万人あたり年間4.9件と推定されており、70歳以上では10万人あたり年間22.8件に増加しています。&lt;/p&gt;&lt;h3&gt;アジア太平洋地域の免疫血液学市場の主な推進要因は何ですか？&lt;/h3&gt;&lt;p&gt;アジア太平洋地域は、予測期間中に最高の成長を示すと推定されています。アジア太平洋地域では、定期的な輸血を必要とする血液疾患や慢性疾患が増加しており、免疫血液学治療の需要が高まっています。世界保健機関の西太平洋地域事務所によると、サラセミアは同地域で大きな公衆衛生上の懸念事項であり、一部の国では人口の5～10%がサラセミア遺伝子を保有しています。東南アジアでは毎年10万人を超える重度のサラセミアの新規症例が診断されており、定期的な輸血と免疫血液学検査が必要です。&lt;/p&gt;&lt;p&gt;アジア太平洋諸国の急速な経済成長により、医療費が増加し、医療インフラが改善され、免疫血液学市場が牽引されています。インドブランドエクイティ財団によると、インドのヘルスケア部門は2016年から2022年の間に年平均成長率22%で成長し、3,720億米ドルに達すると予測されています。この増加には、血液銀行や輸血サービスへの大規模な投資が含まれており、免疫血液学市場に直接影響を与えています。&lt;/p&gt;&lt;p&gt;さらに、アジア太平洋地域では、血液の安全性と品質管理対策の重要性が高まっており、最新の免疫血液学手順の採用が進んでいます。世界保健機関によると、東南アジアでの自発的な無償献血の割合は、2013年の78％から2018年には90％に増加しました。より安全な献血手順への移行により、輸血の安全性を確保するための高度な免疫血液学検査の必要性が高まっています。&lt;/p&gt;&lt;h3&gt;競争環境&lt;/h3&gt;&lt;p&gt;免疫血液学市場は、大手企業と中小企業の両方が参入しており、競争が激しいです。この市場は、競争上の優位性を獲得するために、製品の革新、戦略的提携、合併や買収に絶えず投資している主要プレーヤー間の激しい競争が特徴です。&lt;/p&gt;&lt;p&gt;免疫血液学市場で活動している著名なプレーヤーには、次のものがあります。&lt;/p&gt;&lt;ul&gt;&lt;li&gt;Grifols SA&lt;/li&gt;&lt;li&gt;Immucor, Inc.&lt;/li&gt;&lt;li&gt;Thermo Fisher Scientific&lt;/li&gt;&lt;li&gt;Merck KGaA&lt;/li&gt;&lt;li&gt;Abbott Laboratories&lt;/li&gt;&lt;li&gt;Bio-Rad Laboratories, Inc.&lt;/li&gt;&lt;li&gt;Becton Dickinson and Company&lt;/li&gt;&lt;li&gt;Beckman Coulter, Inc.&lt;/li&gt;&lt;li&gt;Siemens Healthineers&lt;/li&gt;&lt;li&gt;Ortho Clinical Diagnostics&lt;/li&gt;&lt;li&gt;Cardinal Health&lt;/li&gt;&lt;li&gt;Hoffmann La-Roche Ltd.&lt;/li&gt;&lt;li&gt;DIAGAST&lt;/li&gt;&lt;li&gt;MTC INVITRO&lt;/li&gt;&lt;li&gt;Seqirus&lt;/li&gt;&lt;li&gt;Institut deバイオテクノロジー ジャック・ボーイ&lt;/li&gt;&lt;li&gt;血液バイオサイエンス&lt;/li&gt;&lt;/ul&gt;&lt;h3&gt;最新の開発&lt;/h3&gt;&lt;p&gt;&lt;/p&gt;&lt;ul&gt;&lt;li&gt;2022 年 4 月、Sysmex Europe は、中小規模の検査室向けにパフォーマンスと効率性が向上した新しい 3 部構成の分画システムである XQ-320 XQ シリーズ自動血液分析装置を発表しました。新しい分析装置は、免疫血液学検査のワークフローと生産性を向上させることを目的としています。&lt;/li&gt;&lt;/ul&gt;&lt;h3&gt;レポートの範囲&lt;/h3&gt;&lt;div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10.11％&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テクノロジー&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&amp;amp;アフリカ&lt;/li&gt;&lt;/ul&gt;&lt;/td&gt;&lt;/tr&gt;&lt;tr&gt;&lt;td&gt;主要企業&lt;/td&gt;&lt;td&gt;&lt;p&gt;Grifols SA、Immucor、Inc.、Thermo Fisher Scientific、Merck KGaA、Abbott Laboratories、Bio-Rad Laboratories、Inc.、Becton Dickinson and Company、Beckman Coulter、Inc.&lt;/p&gt;&lt;/td&gt;&lt;/tr&gt;&lt;tr&gt;&lt;td&gt;カスタマイズ&lt;/td&gt;&lt;td&gt;&lt;p&gt;レポートのカスタマイズと購入はリクエストに応じて利用可能&lt;/p&gt;&lt;/td&gt;&lt;/tr&gt;&lt;/tbody&gt;&lt;/table&gt;&lt;/div&gt;&lt;/div&gt;&lt;h2&gt;免疫血液学市場、カテゴリ別&lt;/h2&gt;&lt;h3&gt;製品:&lt;/h3&gt;&lt;ul&gt;&lt;li&gt;分析装置&lt;/li&gt;&lt;li&gt;試薬&lt;/li&gt;&lt;/ul&gt;&lt;h3&gt;技術:&lt;/h3&gt;&lt;ul&gt;&lt;li&gt;バイオチップ&lt;/li&gt;&lt;li&gt;ゲルカード&lt;/li&gt;&lt;li&gt;マイクロプレート&lt;/li&gt;&lt;li&gt;PCR&lt;/li&gt;&lt;li&gt;赤血球磁化テクノロジー&lt;/li&gt;&lt;/ul&gt;&lt;h3&gt;エンドユーザー:&lt;/h3&gt;&lt;ul&gt;&lt;li&gt;病院&lt;/li&gt;&lt;li&gt;診断研究所&lt;/li&gt;&lt;li&gt;血液銀行&lt;/li&gt;&lt;/ul&gt;&lt;h3&gt;地域:&lt;/h3&gt;&lt;ul&gt;&lt;li&gt;北米&lt;/li&gt;&lt;li&gt;ヨーロッパ&lt;/li&gt;&lt;li&gt;アジア太平洋&lt;/li&gt;&lt;li&gt;南米&lt;/li&gt;&lt;li&gt;中東 &amp;amp;アフリカ&lt;/li&gt;&lt;/ul&gt;&lt;h4&gt;市場調査の研究方法&lt;/h4&gt;&lt;p&gt;研究方法と研究調査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の現在および将来の市場見通し新興地域と先進地域の両方における成長機会と推進要因、課題と制約を含む最近の動向に関する業界の分析 ポーターの 5 つの力の分析を通じて、さまざまな観点からの市場の詳細な分析が含まれています バリュー チェーン市場のダイナミクス シナリオを通じて市場への洞察を提供し、今後数年間の市場の成長機会を提供します 6 か月の販売後アナリスト サポート&lt;/p&gt;&lt;h4&gt;レポートのカスタマイズ&lt;/h4&gt;&lt;p&gt; ご要望がある場合は、当社の営業チームにご連絡ください。営業チームがお客様の要件を満たせるようにします。&lt;/p&gt;&lt;div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class="panel-body"&gt;市場をリードする主要企業には、Grifols SA、Immucor、Inc.、Thermo Fisher Scientific、Merck KGaA、Abbott Laboratories、Bio-Rad Laboratories、Inc.、Becton Dickinson and Company、Beckman Coulter、Inc.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慢性疾患の頻度の増加は、免疫血液学市場を牽引する主な要因です。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免疫血液学市場は、予測期間中に 10.11%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免疫血液学市場は、2024年に65億5000万米ドルと評価されました。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インフラストラクチャ監視市場のサンプルレポートは、Web サイトからオンデマンドで入手できます。また、サンプルレポートを入手するために、24 時間年中無休のチャットサポートと直接通話サービスも提供されています。&lt;/div&gt;&lt;/div&gt;&lt;/div&gt;&lt;/div&gt;&lt;!-- panel-group --&gt;&lt;/div&gt;&lt;!-- row --&gt;&lt;/div&gt;&lt;!-- row --&gt;</t>
  </si>
  <si>
    <t>&lt;div class=""&gt;&lt;h2&gt;ヘルスケア向け RTLS 市場の規模と予測&lt;/h2&gt;&lt;p&gt;ヘルスケア向け RTLS 市場の規模は 2023 年に 21.5 億米ドルと評価され、2024 年から 2030 年の予測期間中に &lt;span style="color: #993300;"&gt;&lt;strong&gt;2030 年までに 79.7 億米ドル&lt;/strong&gt;&lt;/span&gt; に達し、&lt;span style="color: #993300;"&gt;&lt;strong&gt;23.8 % の CAGR&lt;/strong&gt;&lt;/span&gt; で成長すると予測されています。&lt;/p&gt;&lt;p&gt;&lt;/p&gt;&lt;p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&lt;/b&gt;&lt;/label&gt;&lt;/div&gt;&lt;p&gt;&lt;/p&gt;&lt;h3&gt;ヘルスケア向け RTLS 市場のグローバル推進要因&lt;/h3&gt;&lt;p&gt;ヘルスケア向け RTLS 市場の成長と発展は、特定の主要な市場推進要因に起因しています。これらの要因は、さまざまな分野で統合ガス システムが求められ、採用される方法に大きな影響を与えます。主要な市場の力は次のとおりです。&lt;/p&gt;&lt;ul&gt;&lt;li&gt;&lt;strong&gt;資産追跡の必要性:&lt;/strong&gt; 病院などの医療施設には、人員、物資、医療機器など、さまざまな資産があります。 RTLS は、リアルタイムの資産追跡を可能にすることで、生産性の向上、経費の削減、リソースの使用の最適化を実現します。&lt;/li&gt;&lt;li&gt;&lt;strong&gt;運用効率:&lt;/strong&gt; RTLS は、人員、患者、機器の所在と状態に関する情報をリアルタイムで提供することで、ワークフローと運用効率を向上させます。これにより、患者の流れの改善、待ち時間の短縮、リソースの有効活用が可能になります。&lt;/li&gt;&lt;li&gt;&lt;strong&gt;規制遵守:&lt;/strong&gt; 患者のケアと安全に関しては、医療機関は厳格な規制を遵守する必要があります。患者、処方薬、医療機器の適切な追跡と監視を保証することで、RTLS はこれらのコンプライアンス要件の達成に役立ちます。&lt;/li&gt;&lt;li&gt;&lt;strong&gt;医療費の増大:&lt;/strong&gt; 病院や医療システムは、医療費の急激な上昇により、患者ケアを犠牲にすることなくコストを削減する方法を見つけるよう圧力を受けています。 RTLS は、機器の損失を減らし、不要な機器の購入を減らし、プロセスを最適化することで、コストの抑制に役立ちます。&lt;/li&gt;&lt;li&gt;&lt;strong&gt;技術の進歩:&lt;/strong&gt; 医療業界では、精度、拡張性、および他の病院システムとの相互運用性が向上したため、RTLS 技術をより幅広く採用しています。RTLS の価値提案は、モバイル アプリケーションや電子健康記録 (EHR) システムとの統合によってさらに強化されます。&lt;/li&gt;&lt;li&gt;&lt;strong&gt;患者中心のケアの需要:&lt;/strong&gt; 患者中心のケアはますます重要になり、医療専門家による迅速かつ個別の治療が必要になります。医療機関は、RTLS の助けを借りて、スタッフのコミュニケーションを増やし、患者の要求に迅速に対応し、全体的な患者エクスペリエンスを向上させることができます。&lt;/li&gt;&lt;/ul&gt;&lt;h3&gt;ヘルスケア制約のグローバル RTLS 市場&lt;/h3&gt;&lt;p&gt;ヘルスケア RTLS 市場には成長の余地がたくさんありますが、成長を困難にする可能性のある業界制限がいくつかあります。業界の関係者がこれらの困難を理解することが不可欠です。市場の大きな制約には、次のようなものがあります。&lt;/p&gt;&lt;ul&gt;&lt;li&gt;&lt;strong&gt;実装コスト:&lt;/strong&gt; 医療施設に RTLS システムを導入するための初期費用は、主な障害の 1 つです。これには、ハードウェア (インフラストラクチャ、リーダー、タグなど) のコストに加えて、ソフトウェア、インストール、継続的なメンテナンスの費用が含まれます。小規模な医療施設やリソースが限られている医療施設では、初期費用が高すぎると感じる可能性があります。&lt;/li&gt;&lt;li&gt;&lt;strong&gt;統合の複雑さ:&lt;/strong&gt; リアルタイム ロケーション システム (RTLS) テクノロジを、電子医療記録 (EHR) や病院情報システム (HIS) などの現在使用されている医療システムに統合することは、困難で時間のかかる作業です。制約には、互換性の問題、相互運用性の難しさ、および多様な IT インフラストラクチャやレガシー システムを備えた施設の場合に特に、独自のワークフロー要件を満たすためのカスタマイズの必要性などがあります。&lt;/li&gt;&lt;li&gt;&lt;strong&gt;精度と信頼性:&lt;/strong&gt; RTLS テクノロジは大きく進歩しましたが、精度と信頼性の問題は依然として存在します。 RTLS システムのパフォーマンスは、信号干渉、マルチパス伝播、環境要因 (金属構造物や高密度のインフラストラクチャなど) などの変数の影響を受ける可能性があり、位置追跡が不正確になる可能性があります。患者と資産の正確な追跡が不可欠な医療現場では、エラーが発生するとシステムの有効性が低下する可能性があります。&lt;/li&gt;&lt;li&gt;&lt;strong&gt;スタッフの抵抗とトレーニングの必要性:&lt;/strong&gt; 新しいシステムの習得をためらう従業員や、現在のワークフローに慣れている従業員は、医療現場への新しいテクノロジーの導入に反対することがよくあります。従業員の同意と RTLS テクノロジーのシームレスな展開を保証するには、十分なトレーニングと変更管理イニシアチブが不可欠です。しかし、トレーニングに必要な時間と費用は、特に従業員がすでに時間に追われている多忙な医療現場では障害となる可能性があります。&lt;/li&gt;&lt;li&gt;&lt;strong&gt;法的および倫理的考慮事項:&lt;/strong&gt; RTLS テクノロジーの適用には、許可、自律性、監視倫理に関する疑問があります。患者と従業員が常に追跡および監視されることに不安を感じている場合、倫理的問題が発生する可能性があります。医療現場での RTLS システムの実装は、データの所有権、責任、同意に関する法的問題によってさらに複雑になります。&lt;/li&gt;&lt;/ul&gt;&lt;h3&gt;医療向け RTLS グローバル市場のセグメント分析&lt;/h3&gt;&lt;p&gt;医療向け RTLS グローバル市場は、テクノロジー、エンドユーザー、アプリケーション、および地理に基づいてセグメント化されています。&lt;/p&gt;&lt;p&gt;&lt;/p&gt;&lt;h3&gt;医療向け RTLS 市場、テクノロジー別&lt;/h3&gt;&lt;ul&gt;&lt;li&gt;&lt;strong&gt;RFID (無線周波数識別):&lt;/strong&gt; RFID は無線周波数識別の略です。資産、患者、または従業員にはすべて RFID タグを取り付けることができ、RFID リーダーはそれらのタグの場所を追跡できます。サブセグメントは、パッシブ RFID (RFID リーダーの信号で駆動、範囲が狭い) とアクティブ RFID (電池駆動のタグで範囲が広く、精度が高い) で構成されます。&lt;/li&gt;&lt;li&gt;&lt;strong&gt;Wi-Fi:&lt;/strong&gt; この方法では、タグを使用して Wi-Fi アクセス ポイントと通信し、現在の Wi-Fi インフラストラクチャを使用して位置を追跡します。標準の Wi-Fi ベースのシステムや、Wi-Fi と他のテクノロジを組み合わせたハイブリッド システムは、サブセグメントの例です。&lt;/li&gt;&lt;li&gt;&lt;strong&gt;超音波:&lt;/strong&gt; この方法では、超音波信号を使用して建物内のタグの位置を特定します。屋内での追跡と位置特定のための超音波ベースのシステムは、サブセグメントに含まれる場合があります。&lt;/li&gt;&lt;li&gt;&lt;strong&gt;赤外線 (IR):&lt;/strong&gt; IR に依存するシステムは、赤外線を使用してタグの位置を特定します。屋内追跡および測位用の赤外線ベースのシステムは、サブセグメントに含まれる場合があります。&lt;/li&gt;&lt;/ul&gt;&lt;h3&gt;アプリケーション別ヘルスケア向け RTLS 市場&lt;/h3&gt;&lt;ul&gt;&lt;li&gt;&lt;strong&gt;資産追跡:&lt;/strong&gt; 病院内の医療用品、機器、デバイスを監視および制御して、資産の使用を最大化し、損失を最小限に抑えます。&lt;/li&gt;&lt;li&gt;&lt;strong&gt;患者追跡:&lt;/strong&gt; 患者追跡は、医療施設内で患者の所在を追跡するプロセスです。これは、重病患者や認知障害のある患者にとって特に役立ちます。&lt;/li&gt;&lt;li&gt;&lt;strong&gt;スタッフ追跡:&lt;/strong&gt; 医療従事者の所在を監視して、プロセスを合理化し、対応時間を短縮し、職員を保護します。&lt;/li&gt;&lt;li&gt;&lt;strong&gt;環境監視:&lt;/strong&gt; 医療施設の温度、湿度、空気の質を監視して、患者と医療用品が可能な限り最良の状態に保たれるようにします。&lt;/li&gt;&lt;/ul&gt;&lt;h3&gt;エンドユーザー別ヘルスケア向け RTLS 市場&lt;/h3&gt;&lt;ul&gt;&lt;li&gt;&lt;strong&gt;病院と診療所:&lt;/strong&gt; RTLS システムは、病院、診療所、医療センターなどの大規模なヘルスケア施設で、資産管理、患者の安全性、運用効率を向上させるために使用されます。&lt;/li&gt;&lt;li&gt;&lt;strong&gt;長期ケア施設:&lt;/strong&gt; RTLS システムは、ホスピス、介護付き生活センター、介護施設で、居住者を監視し、その安全を保証し、スタッフの生産性を向上させるために使用されます。&lt;/li&gt;&lt;li&gt;&lt;strong&gt;外来ケアセンター:&lt;/strong&gt; これらは、緊急治療センター、外来手術センター、診断画像センターなど、資産管理と患者追跡に RTLS を使用する外来施設です。&lt;/li&gt;&lt;li&gt;&lt;strong&gt;製薬およびバイオテクノロジー企業:&lt;/strong&gt; 在庫管理、資産追跡、コンプライアンス監視に RTLS を使用する企業は、臨床試験、バイオテクノロジー研究、医薬品製造に従事しています。&lt;/li&gt;&lt;/ul&gt;&lt;h3&gt;ヘルスケア向け RTLS 市場、地域別&lt;/h3&gt;&lt;ul&gt;&lt;li&gt;&lt;strong&gt;北米:&lt;/strong&gt; この地域には米国とカナダが含まれており、患者ケアの改善の必要性、規制要件、技術改善など、さまざまな要因によってヘルスケア業界での RTLS 導入が推進されています。&lt;/li&gt;&lt;li&gt;&lt;strong&gt;ヨーロッパ:&lt;/strong&gt; この地域にはフランス、ドイツ、英国などの国が含まれており、業界の規範、政府プログラム、ヘルスケア インフラストラクチャがすべて医療分野での RTLS 導入に影響を与えています。&lt;/li&gt;&lt;li&gt;&lt;strong&gt;アジア太平洋:&lt;/strong&gt; この地域には米国とカナダが含まれており、医療業界での RTLS 導入が推進されています。中国、日本、インドなどの中南米諸国では、医療費の拡大、患者の安全への懸念、医療インフラの整備などの要因により、RTLS 技術の利用が急増しています。&lt;/li&gt;&lt;li&gt;&lt;strong&gt;ラテンアメリカ:&lt;/strong&gt; この地域にはブラジルやメキシコなどの国が含まれ、医療における RTLS の利用は、患者の転帰の改善、医療施設の更新、医療へのアクセスの促進などの目的に影響されています。&lt;/li&gt;&lt;/ul&gt;&lt;h3&gt;主要プレーヤー&lt;strong&gt;&lt;/strong&gt;&lt;/h3&gt;&lt;p&gt;医療向け RTLS 市場の主要プレーヤーは次のとおりです。&lt;/p&gt;&lt;ul&gt;&lt;li&gt;CenTrak&lt;/li&gt;&lt;li&gt;Zebra Technologies Corporation&lt;/li&gt;&lt;li&gt;Stanley Healthcare&lt;/li&gt;&lt;li&gt;Sonitor Technologies&lt;/li&gt;&lt;li&gt;AiRISTA Flow&lt;/li&gt;&lt;li&gt;Versus Technology, Inc.&lt;/li&gt;&lt;li&gt;GE Healthcare&lt;/li&gt;&lt;li&gt;Savi Technology&lt;/li&gt;&lt;li&gt;TeleTracking Technologies, Inc.&lt;/li&gt;&lt;li&gt;Impinj, Inc.&lt;/li&gt;&lt;/ul&gt;&lt;h3&gt;レポート範囲&lt;/h3&gt;&lt;div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主要企業のプロフィール&lt;/td&gt;&lt;td&gt;&lt;p&gt;&lt;span data-sheets-formula="=R[0]C[-18]" data-sheets-root="1" data-sheets-userformat='{"2":513,"3":{"1":0},"12":0}' data-sheets-value='{"1":2,"2":"CenTrak、Zebra Technologies Corporation、Stanley Healthcare、Sonitor Technologies、AiRISTA Flow、Versus Technology、Inc."}'&gt;CenTrak、Zebra Technologies Corporation、Stanley Healthcare、Sonitor Technologies、AiRISTA Flow、Versus Technology、 Inc.&lt;/span&gt;&lt;/p&gt;&lt;/td&gt;&lt;/tr&gt;&lt;tr&gt;&lt;td&gt;対象セグメント&lt;/td&gt;&lt;td&gt;&lt;p&gt;&lt;span data-sheets-formula="=R[0]C[-19]" data-sheets-root="1" data-sheets-value='{"1":2,"2":"テクノロジー、エンドユーザー、アプリケーション、および地域。"}'&gt;テクノロジー別、エンドユーザー別、アプリケーション別、地域別&lt;/span&gt;&lt;/p&gt;&lt;/td&gt;&lt;/tr&gt;&lt;tr&gt;&lt;td&gt;カスタマイズの範囲&lt;/td&gt;&lt;td&gt;&lt;p&gt;購入すると、レポートのカスタマイズ（アナリストの営業日最大 4 日分に相当）が無料で提供されます。国、地域、セグメントの範囲の追加または変更&lt;/p&gt;&lt;/td&gt;&lt;/tr&gt;&lt;/tbody&gt;&lt;/table&gt;&lt;/div&gt;&lt;/div&gt;&lt;h4 style="display: none;"&gt;トップトレンドレポート:&lt;/h4&gt;&lt;p class="reported_title" id="report_title" style="display: none;" title="タイプ別、エンドユーザー別、地理的範囲別、予測によるグローバルオンライン経費管理ソフトウェアスラリー市場"&gt;&lt;/p&gt;&lt;p class="reported_title" id="report_title" style="display: none;" title="世界の血液製品市場 - 製品タイプ別、最終用途別、地理的範囲別、予測"&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バリューチェーン市場のダイナミクスシナリオを通じて市場に関する洞察を提供し、今後数年間の市場の成長機会を提供します。販売後6か月間の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</si>
  <si>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class=""&gt;&lt;h2&gt;自動コンテナ ターミナルの市場規模と予測&lt;/h2&gt;&lt;p&gt;自動コンテナ ターミナルの市場規模は、2024 年に 106.4 億米ドルと評価され、2024 年から 2031 年の予測期間にわたって &lt;span style="color: #993300;"&gt;&lt;strong&gt;8.48% の CAGR で 2031 年には &lt;span style="color: #993300;"&gt;&lt;strong&gt;204 億米ドル&lt;/strong&gt;&lt;/span&gt;に達すると予想されています。&lt;/strong&gt;&lt;/span&gt;&lt;/p&gt;&lt;ul&gt;&lt;li&gt;自動コンテナ ターミナルと呼ばれる高度な港湾施設では、自動クレーン、自動誘導車両 (AGV)、自動スタッキング クレーンなどの技術を利用して、最小限の人的介入で輸送コンテナの積み込み、積み下ろし、保管を処理します。&lt;/li&gt;&lt;li&gt;運用効率の向上、人件費の削減、安全性の向上、コンテナ ポートの全体的なスループット容量の増加&lt;/li&gt;&lt;li&gt;自動化されたコンテナターミナルの適用により、コンテナの取り扱いと物流ネットワークが促進されます。&lt;/li&gt;&lt;/ul&gt;&lt;p style="text-align: center;"&gt;&lt;/p&gt;&lt;p style="text-align: center;"&gt; &lt;/p&gt;&lt;div class="btn-wrap text-center" id="bnthid"&gt;&lt;label style="padding-right:5px;margin-bottom: 10px;"&gt;&lt;b&gt;詳細な分析を取得するには: &lt;noscript&gt;&lt;/noscript&gt; &lt;/b&gt;&lt;/label&gt;&lt;/div&gt;&lt;p&gt;&lt;/p&gt;&lt;h2&gt;自動化されたコンテナターミナル市場のダイナミクス&lt;/h2&gt;&lt;p&gt;自動化されたコンテナターミナル市場を形成する主要な市場ダイナミクスは次のとおりです。&lt;/p&gt;&lt;h3&gt;主要な市場推進要因&lt;/h3&gt;&lt;ul&gt;&lt;li&gt;&lt;strong&gt;世界貿易とコンテナ交通量の増加&lt;/strong&gt;: 要因によって推進されるコンテナスループットの急増電子商取引の拡大やサプライチェーンの多様化などの変化により、増加する貨物量を処理するための自動コンテナターミナルの導入が必要になっています。&lt;/li&gt;&lt;li&gt;&lt;strong&gt;運用効率とコスト削減の必要性&lt;/strong&gt;: 運用効率の向上、人件費の削減、リソースの最適化は、自動コンテナターミナルによって提供されるため、競争力と収益性の向上を目指す港湾運営者にとって魅力的なソリューションとなっています。&lt;/li&gt;&lt;li&gt;&lt;strong&gt;自動化とインテリジェント技術の進歩&lt;/strong&gt;: 自律型クレーン、無人搬送車 (AGV)、インテリジェント ソフトウェア システムなどの自動化技術の急速な発展により、より高度で効率的な自動コンテナターミナル ソリューションの導入が可能になっています。&lt;/li&gt;&lt;li&gt;&lt;strong&gt;持続可能性と環境コンプライアンスへの重点&lt;/strong&gt;: 排出量、騒音公害、エネルギー消費の削減に役立つ技術が自動コンテナターミナルによって活用されており、港湾および物流業界における環境持続可能性と規制コンプライアンスへの重点の高まりと一致しています。&lt;/li&gt;&lt;li&gt;&lt;strong&gt;熟練労働者の不足と安全性への取り組み懸念事項&lt;/strong&gt;: 手作業によるコンテナ処理に伴う労働力不足や安全リスクの課題は、自動化されたターミナルによって解決され、より信頼性が高く一貫した運用パフォーマンスが提供されています。&lt;/li&gt;&lt;li&gt;&lt;strong&gt;投資の増加と政府の取り組み&lt;/strong&gt;: 自動化されたコンテナ ターミナルの導入は、資金提供、政策支援、スマート ポート インフラストラクチャの開発を通じて政府や港湾当局によって積極的に推進されており、市場の成長を牽引しています。&lt;/li&gt;&lt;li&gt;&lt;strong&gt;貨物の可視性と追跡性の向上に対する需要の高まり&lt;/strong&gt;: 貨物の可視性の向上、リアルタイムの追跡、エンドツーエンドのサプライ チェーンの追跡性は、IoT、センサー、データ分析機能の統合を通じて自動化されたターミナルによって提供され、荷送人や物流プロバイダーからの高まる需要に応えています。&lt;/li&gt;&lt;/ul&gt;&lt;h3&gt;主な課題:&lt;/h3&gt;&lt;ul&gt;&lt;li&gt;&lt;strong&gt;多額の先行資本投資&lt;/strong&gt;: 自動化されたコンテナ ターミナル システムの実装には、高度な機器、インフラストラクチャ、ソフトウェアへの多額の先行資本投資が必要であり、一部の港湾運営者、特に小規模な港湾運営者にとって大きな障壁となっています。 &lt;/li&gt;&lt;li&gt;&lt;strong&gt;既存の港湾インフラとの統合&lt;/strong&gt;: 自動化システムを従来の港湾インフラやオペレーションとシームレスに統合することは、複雑で時間のかかるプロセスになる可能性があり、スムーズな移行を確実にするためには慎重な計画と調整が必要です。&lt;/li&gt;&lt;li&gt;&lt;strong&gt;サイバーセキュリティとデータの脆弱性&lt;/strong&gt;: 自動化されたコンテナターミナルでの接続システムやデジタル技術への依存度が高まるにつれて、サイバーセキュリティの脅威やデータ侵害の可能性に対する懸念が高まり、堅牢なセキュリティ対策が必要になります。&lt;/li&gt;&lt;li&gt;&lt;strong&gt;変更への抵抗と労働力の混乱&lt;/strong&gt;: コンテナ処理プロセスの自動化により、労働力の流出や変更への抵抗が生じる可能性があり、スムーズな移行を確実にするために効果的な変更管理戦略とスキルアッププログラムが必要です。&lt;/li&gt;&lt;li&gt;&lt;strong&gt;規制とコンプライアンスの課題&lt;/strong&gt;: 港湾運営者は、安全性、環境規制、データプライバシーに関連する複雑な規制フレームワークとコンプライアンス要件に対処する必要があり、これが自動化されたコンテナターミナルソリューションの採用を妨げる可能性があります。&lt;/li&gt;&lt;li&gt;&lt;strong&gt;技術的な制限と信頼性の懸念&lt;/strong&gt;: 大幅な進歩にもかかわらず、自動化されたコンテナターミナルソリューションの採用は、自動化されたコンテナターミナルソリューションの採用を妨げる可能性があります。&lt;/li&gt;&lt;li&gt;&lt;strong&gt;技術上の制限と信頼性の懸念&lt;/strong&gt;: 自動化されたコンテナターミナルソリューションは、自動化されたコンテナターミナルソリューションの採用を妨げる可能性があります。&lt;/li&gt;&lt;li&gt;&lt;strong&gt;技術上の制限と信頼性の懸念&lt;/strong&gt;: 自動化されたコンテナターミナルソリューションは、自動化されたコンテナターミナルソリューションの採用を妨げる可能性があります。&lt;/li&gt;&lt;li&gt;&lt;strong&gt;技術上の制限と信頼性の懸念&lt;/strong&gt;: 自動化されたコンテナターミナルソリューションは、自動化されたコンテナターミナルソリューションの採用を妨げる可能性があり、大幅な進歩にもかかわらず、自動化されたコンテナターミナルソリューションの採用は、自動化されたコンテナターミナルソリューションの採用を妨げる可能性があります。&lt;/li&gt;&lt;li&gt;&lt;strong&gt;技術上の制限と信頼性の懸念&lt;/strong&gt;: 自動化されたコンテナターミナルソリューションは、自動化されたコンテナターミナルソリューションの採用を妨げる可能性があり ...自動化技術では、特に予期しないシナリオや多様な貨物タイプを処理する場合、一部の自動化システムの信頼性、柔軟性、拡張性に関する懸念が残っています。&lt;/li&gt;&lt;li&gt;&lt;strong&gt;標準化と相互運用性の欠如&lt;/strong&gt;：自動化コンテナターミナルシステムに関する業界全体の標準がないと、互換性の問題やベンダーロックインにつながる可能性があり、港湾事業者がさまざまなソリューションを統合することが困難になります。&lt;/li&gt;&lt;/ul&gt;&lt;h3&gt;主な傾向：&lt;/h3&gt;&lt;ul&gt;&lt;li&gt;&lt;strong&gt;高度な自動化とインテリジェント技術の採用&lt;/strong&gt;：自動化コンテナターミナル市場では、運用効率と生産性を向上させるために、自動化クレーン、無人搬送車（AGV）、ロボットシステム、AI搭載ソフトウェアなどの高度な技術の採用が増えています。&lt;/li&gt;&lt;li&gt;&lt;strong&gt;持続可能性と環境コンプライアンスの重視&lt;/strong&gt;：自動化コンテナターミナルの実装は、物流業界で持続可能性への関心が高まっていることに伴い、二酸化炭素排出量、エネルギー消費、環境への影響を削減する手段として、港湾事業者によってますます優先されています。&lt;/li&gt;&lt;li&gt;&lt;strong&gt; IoT とデータ分析&lt;/strong&gt;: モノのインターネット (IoT) とデータ分析の機能を活用することで、自動化されたコンテナ ターミナルは貨物の可視性を向上させ、資産の利用を最適化し、予測メンテナンスを可能にし、それによって全体的な運用パフォーマンスを向上させます。&lt;/li&gt;&lt;li&gt;&lt;strong&gt;スマート港湾インフラへの投資の増加&lt;/strong&gt;: 効率性、競争力、環境規制への準拠を促進するために、政府と港湾当局によって、自動化されたコンテナ ターミナルの導入を含むスマート港湾インフラの開発への多額の投資が行われています。&lt;/li&gt;&lt;li&gt;&lt;strong&gt;協力的かつ標準化されたアプローチ&lt;/strong&gt;: システム統合、データ交換、相互運用性に関連する課題に対処するために、協力的な取り組みと業界全体の標準化イニシアチブが市場で出現し、自動化されたコンテナ ターミナルのシームレスな実装が保証されています。&lt;/li&gt;&lt;li&gt;&lt;strong&gt;労働力のスキルアップと変更管理に重点を置く&lt;/strong&gt;: 港湾運営者は、自動化されたコンテナ ターミナルへのスムーズな移行を確実にするために、労働力の置き換えや新しいものへの抵抗の課題に対処するために、労働力の開発と変更管理戦略を優先しています。 &lt;/li&gt;&lt;li&gt;&lt;strong&gt;モジュール式でスケーラブルなソリューションの採用&lt;/strong&gt;: 自動化されたコンテナ ターミナル ソリューションは、モジュール式でスケーラブルになりつつあり、港湾運営者は段階的にシステムを実装および拡張して、特定のニーズと予算上の制約に対応できます。&lt;/li&gt;&lt;/ul&gt;&lt;section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自動コンテナターミナル市場の地域分析&lt;/h2&gt;&lt;p&gt;自動コンテナターミナル市場のより詳細な地域分析は次のとおりです。&lt;/p&gt;&lt;h3&gt;アジア太平洋:&lt;/h3&gt;&lt;ul&gt;&lt;li&gt;世界の自動コンテナターミナル市場は、アジア太平洋地域が支配し、最大の市場シェアが見込まれています。&lt;/li&gt;&lt;li&gt;港湾インフラ開発への多額の投資、世界的な貿易活動の増加、中国、日本、韓国などの国での運用効率の改善への重点が、地域の成長を牽引しています。&lt;/li&gt;&lt;li&gt;競争力を高め、貨物取り扱いの需要の高まりに対応するために、PSA International、COSCO Shipping Ports、DP Worldなど、この地域の大手港湾運営会社が自動コンテナターミナルの導入に積極的に投資しています。&lt;/li&gt;&lt;li&gt;アジア太平洋地域での自動コンテナターミナルの採用は、 &lt;/li&gt;&lt;/ul&gt;&lt;h3&gt;北米:&lt;/h3&gt;&lt;ul&gt;&lt;li&gt;自動コンテナターミナル市場は、予測期間中に2番目に高い年平均成長率（CAGR）が見込まれ、北米地域で急速な成長が見込まれています。&lt;/li&gt;&lt;li&gt;世界的な貿易量の増加、運用効率とコスト削減の必要性、港の近代化と自動化への重点の高まりが、北米市場の成長の主な原動力です。&lt;/li&gt;&lt;li&gt;貨物処理能力を強化し、効率的な物流に対する高まる需要を満たすために、自動コンテナターミナル技術の採用を主導しているのは、ロサンゼルス港、ロングビーチ港、ニューヨーク港、ニュージャージー港など、米国の主要港湾当局です。&lt;/li&gt;&lt;li&gt;北米の自動コンテナターミナル市場の成長をさらに推進しているのは、高度な自動化技術の利用可能性、持続可能性への重点、港湾インフラ開発を支援する有利な政府政策です。&lt;/li&gt;&lt;/ul&gt;&lt;h2&gt;自動コンテナターミナル市場のセグメンテーション分析&lt;/h2&gt;&lt;p&gt;自動化コンテナ ターミナル市場は、ターミナル サイズ、エンド ユーザー、コンポーネント、および地理に基づいてセグメント化されています。&lt;/p&gt;&lt;p&gt;&lt;/p&gt;&lt;h3&gt;ターミナル サイズ別の自動化コンテナ ターミナル市場&lt;/h3&gt;&lt;ul&gt;&lt;li&gt;大型コンテナ ターミナル&lt;/li&gt;&lt;li&gt;中型コンテナ ターミナル&lt;/li&gt;&lt;li&gt;小型コンテナ ターミナル&lt;/li&gt;&lt;/ul&gt;&lt;p&gt;ターミナル サイズに基づいて、自動化コンテナ ターミナル市場は、大型コンテナ ターミナル、中型コンテナ ターミナル、および小型コンテナ ターミナルに分類されます。世界的な貿易量の増加、より高い貨物処理能力の必要性、および主要な港湾ハブでの運用効率の改善への重点により、大型コンテナ ターミナル セグメントが市場を支配すると予想されます。上海、シンガポール、ロッテルダムなどの港湾などの大規模ターミナルは、生産性と競争力を高めるために、自動化されたクレーン、AGV、インテリジェントソフトウェアシステムなどの自動化技術の採用をリードしています。&lt;/p&gt;&lt;h3&gt;エンドユーザー別自動化コンテナターミナル市場&lt;/h3&gt;&lt;ul&gt;&lt;li&gt;民間コンテナターミナル&lt;/li&gt;&lt;li&gt;公共コンテナターミナル&lt;/li&gt;&lt;/ul&gt;&lt;p&gt;エンドユーザーに基づいて、自動化コンテナターミナル市場は、民間コンテナターミナルと公共コンテナターミナルに分割されています。世界的な港湾管理会社や船会社などの民間ターミナルオペレーターが、運用効率を高め、人件費を削減し、競争力を向上させるために自動化技術を採用するケースが増えているため、民間コンテナターミナルセグメントは大きな市場シェアを占めると予想されています。自動化ソリューションをカスタマイズする能力、貨物スループットの最大化への重点、高度なテクノロジーに投資するための財源などの要因により、民間事業者による自動化コンテナ ターミナルの採用が促進されています。&lt;/p&gt;&lt;h3&gt;自動化コンテナ ターミナル市場、コンポーネント別&lt;/h3&gt;&lt;ul&gt;&lt;li&gt;自動ゲート システム&lt;/li&gt;&lt;li&gt;自動ヤード管理システム&lt;/li&gt;&lt;li&gt;コンテナ追跡および識別システム&lt;/li&gt;&lt;/ul&gt;&lt;p&gt;コンポーネントに基づいて、自動化コンテナ ターミナル市場は、自動ゲート システム、自動ヤード管理システム、およびコンテナ追跡および識別システムに分かれています。自動ゲート システムは、トラックとコンテナの効率的で安全なアクセス制御を可能にし、合理化された貨物の流れを確保し、ボトルネックを削減します。自動化されたヤード管理システムは、無人搬送車 (AGV) やインテリジェント ソフトウェアなどのテクノロジーを活用して、コンテナの保管、取り出し、ヤード操作を最適化し、生産性とリソースの利用率を向上させます。&lt;/p&gt;&lt;h3&gt;自動化コンテナ ターミナル市場、地域別&lt;/h3&gt;&lt;ul&gt;&lt;li&gt;北米&lt;/li&gt;&lt;li&gt;ヨーロッパ&lt;/li&gt;&lt;li&gt;アジア太平洋&lt;/li&gt;&lt;li&gt;その他の地域&lt;/li&gt;&lt;/ul&gt;&lt;p&gt;地理に基づいて、自動化コンテナ ターミナル市場は、北米、ヨーロッパ、アジア太平洋、その他の地域に分類されます。北米は、港湾インフラの近代化への投資、業務効率化への重点、および同地域の大手港湾運営者による高度な自動化技術の採用により、重要な市場になると予想されています。&lt;/p&gt;&lt;h3&gt;主要企業&lt;/h3&gt;&lt;p&gt;「自動化コンテナ ターミナル市場」調査レポートは、&lt;strong&gt;Konecranes、Cargotec、Shanghai Zhenhua Heavy Industries Co Ltd、Liebherr、ABB、Künz、CyberLogitec、Identec Solutions AG、Camco Technologies、および ORBCOMM などの主要企業を含む世界市場に重点を置いた貴重な洞察を提供します。&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世界的に含まれています。&lt;/p&gt;&lt;h3&gt;自動化コンテナターミナル市場の最近の開発&lt;/h3&gt;&lt;p&gt;&lt;/p&gt;&lt;ul&gt;&lt;li&gt;2022年5月、英国を拠点とするCamco TechnologiesはÖBB-Infrastrukturと協力して、3つのTSAターミナルに鉄道OCRとトラックゲートの自動化を実装しました。ウィーン南TSA、ウォルフルト、およびウェルスのターミナルは、ゲートおよび鉄道運用の自動化パートナーとしてCamco Technologiesを選択しました。&lt;/li&gt;&lt;li&gt;2023年7月、Asea Brown Boveri（ABB）は、オーストリアのB＆Rのグローバルイノベーションおよびトレーニングキャンパスにマシンオートメーションセンターを開設しました。このセンターは、生産能力と適応性を高め、顧客がローカライズされた持続可能な製造方法を実現できるよう支援することを目的と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億米ドル）&lt;/p&gt;&lt;/td&gt;&lt;/tr&gt;&lt;tr&gt;&lt;td&gt;主な企業&lt;/td&gt;&lt;td&gt;&lt;p&gt;Konecranes、Cargotec、Shanghai Zhenhua Heavy Industries Co Ltd、Liebherr、ABB、Künz、CyberLogitec、Identec Solutions AG、Camco Technologies、ORBCOMM。&lt;/p&gt;&lt;/td&gt;&lt;/tr&gt;&lt;tr&gt;&lt;td&gt;対象分野&lt;/td&gt;&lt;td&gt;&lt;p&gt;ターミナル サイズ、エンド ユーザー、コンポーネント、および地理。&lt;/p&gt;&lt;/td&gt;&lt;/tr&gt;&lt;tr&gt;&lt;td&gt;カスタマイズの範囲&lt;/td&gt;&lt;td&gt;&lt;p&gt;購入すると、レポートのカスタマイズ（アナリストの営業日最大 4 日分に相当）が無料になります。国、地域、国コードの追加または変更は、レポートのカスタマイズ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</si>
  <si>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class=""&gt;&lt;h2&gt;CNC コントローラーの市場規模と予測&lt;/h2&gt;&lt;p&gt;CNC コントローラーの市場規模は 2024 年に 29 億米ドルと評価され、&lt;span style="color: #993300;"&gt;&lt;strong&gt;2031 年までに 38.2 億米ドル&lt;/strong&gt;&lt;/span&gt;に達すると予測されており、&lt;span style="color: #993300;"&gt;&lt;strong&gt;CAGR &lt;span data-sheets-root="1" data-sheets-userformat='{"2":15297,"3":{"1":3,"2":"0.00%","3":1},"9":1,"10":2,"11":0,"12":0,"14":{"1":2,"2":0},"15":"\"Aptos Narrow\", sans-serif","16":11}' で成長しています。 data-sheets-value='{"1":3,"3":0.0386}'&gt;3.86%&lt;/strong&gt;&lt;/span&gt;の成長が予測期間2024年から2031年の間に見込まれています。&lt;/p&gt;&lt;p&gt;CNC（コンピュータ数値制御）コントローラ市場には、CNCマシンの動作を制御するために使用される電子機器とシステムの分野が含まれます。これらのコントローラは、ユーザーまたはオペレーターとCNCマシン間のインターフェイスとして機能し、フライス加工、旋削、穴あけ、研削などのさまざまな機械加工操作を正確に制御できるようにします。市場には、モーション コントロール、PLC ベース、PC ベース、CNC ソフトウェア ソリューションなど、幅広い種類の CNC コントローラーが含まれており、航空宇宙、自動車、製造、ヘルスケアなどのさまざまな産業アプリケーションに対応しています。&lt;/p&gt;&lt;p style="text-align: center;"&gt;&lt;/p&gt;&lt;p style="text-align: center;"&gt; &lt;/p&gt;&lt;div class="btn-wrap text-center" id="bnthid"&gt;&lt;label style="padding-right:5px;margin-bottom: 10px;"&gt;&lt;b&gt;詳細な分析を取得するには: &lt;noscript&gt;&lt;/noscript&gt; &lt;/b&gt;&lt;/label&gt;&lt;/div&gt;&lt;p&gt;&lt;/p&gt;&lt;h3&gt;&lt;strong&gt;世界の CNC コントローラー市場の推進要因&lt;/strong&gt;&lt;/h3&gt;&lt;p&gt;CNC コントローラー市場の市場推進要因は、さまざまな要因の影響を受ける可能性があります。これらには以下が含まれます。&lt;/p&gt;&lt;ul&gt;&lt;li&gt;&lt;strong&gt;自動化の需要:&lt;/strong&gt; 製造、航空宇宙、自動車、医療など、さまざまな業界の企業が、業務の自動化に CNC マシンをますます多く使用しています。これらのマシンは正確な機能のために CNC コントローラーに依存しているため、CNC コントローラーの市場は自動化のニーズによって大きく推進されています。&lt;/li&gt;&lt;li&gt;&lt;strong&gt;技術革新:&lt;/strong&gt; ますます複雑化する CNC コントローラーの必要性は、IoT (モノのインターネット)、AI (人工知能)、機械学習の統合を含む CNC 技術の継続的な進歩によって推進されています。これらのコントロールの精度、速度、適応性が向上すると、その採用が増加します。&lt;/li&gt;&lt;li&gt;&lt;strong&gt;効率と生産性:&lt;/strong&gt; CNC コントローラーは、手作業の関与を減らし、エラーを減らし、機械加工操作を最適化することで、製造プロセスの効率と生産性の向上に役立ちます。生産者が効率を高め、生産コストを下げる方法を模索する中、高度な CNC コントローラーの市場は拡大しています。&lt;/li&gt;&lt;li&gt;&lt;strong&gt;カスタマイズの需要:&lt;/strong&gt; 航空宇宙や自動車などの分野では、複雑でカスタマイズされたコンポーネントがますます必要になっています。高精度で柔軟性のあるアイテムを生産できるため、CNC コントローラーは特定の仕様を満たす必要があるメーカーの間で高い需要があります。&lt;/li&gt;&lt;li&gt;&lt;strong&gt;コスト削減と競争上の優位性:&lt;/strong&gt; 生産性の向上、人件費の削減、手動の機械加工方法と比較した場合のスクラップ率の削減により、CNC コントローラーは経費削減に役立ちます。この手頃な価格により、CNC マシンを使用する企業は競争上の優位性を獲得し、CNC コントローラーのニーズが高まります。&lt;/li&gt;&lt;li&gt;&lt;strong&gt;新興市場での工業化の拡大:&lt;/strong&gt; 中国、インド、東南アジア諸国など、急速に工業化が進む新興経済国では、さまざまな業界で CNC マシンの使用が増加しています。これらの地域の産業の成長に伴い、CNC コントローラーの市場も拡大しています。&lt;/li&gt;&lt;li&gt;&lt;strong&gt;規制基準とコンプライアンス:&lt;/strong&gt; 航空宇宙、ヘルスケア、自動車など、厳格な規制と品質基準が適用される分野では、正確で信頼性の高い加工機器が不可欠です。 CNC コントローラは、厳しい許容誤差を維持し、法的要件に準拠する能力があるため、これらの基準を満たす上で重要な役割を果たします。&lt;/li&gt;&lt;li&gt;&lt;strong&gt;インダストリー 4.0 へのトレンド:&lt;/strong&gt; リアルタイム データ分析、予測メンテナンス、リモート モニタリングなどの機能を備えた高度な CNC コントローラの使用は、製造部門における自動化、相互接続性、データ交換を重視するインダストリー 4.0 の原則の適用によって促進されています。&lt;/li&gt;&lt;/ul&gt;&lt;p&gt;&lt;span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プランの作成、プレゼンテーションの作成、提案書の作成に役立つ実用的なデータと将来を見据えた分析が含まれています。&amp;lt;/p&amp;gt; &amp;lt;a href=&amp;quot;https://www.marketresearch.com/download-sample?rid=3138&amp;amp;ref=bannerclick&amp;quot;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 CNC コントローラー市場の制約&lt;/h3&gt;&lt;p&gt;CNC コントローラー市場にとって、いくつかの要因が制約または課題となる可能性があります。 &lt;/p&gt;&lt;ul&gt;&lt;li&gt;&lt;strong&gt;初期投資が高い:&lt;/strong&gt; 中小企業や発展途上国で事業を展開している企業の場合、CNC マシンとコントローラーの初期コストがかなり高くなる可能性があります。初期費用が高いため、特に予算が厳しい企業では導入が進みません。&lt;/li&gt;&lt;li&gt;&lt;strong&gt;熟練した労働力が必要:&lt;/strong&gt; CNC 機器を操作するには、特別な知識とトレーニングが必要です。訓練を受けた CNC オペレーターとプログラマーが不足しているため、これらのデバイスを操作および保守できる資格のある労働者が不足しており、これが CNC コントローラーの一般的な導入の妨げとなっている可能性があります。&lt;/li&gt;&lt;li&gt;&lt;strong&gt;メンテナンスとダウンタイムに関連するコスト:&lt;/strong&gt; 最高のパフォーマンスを保証し、ダウンタイムを短縮するために、CNC マシンとコントローラーは定期的にメンテナンスする必要があります。企業、特にリソースが限られている企業は、技術的な問題によって生じる維持費、修理費、ダウンタイムの可能性などの費用の上昇を賄うことが困難になる場合があります。&lt;/li&gt;&lt;li&gt;&lt;strong&gt;互換性の問題:&lt;/strong&gt; CNC コントローラーを交換またはアップグレードすると、現在のハードウェアとソフトウェアに問題が発生する可能性があります。新しい CNC コントローラーと従来の機器とのスムーズな統合と互換性を確保するのは難しい場合があります。これには、より多くの時間、費用、経験が必要です。&lt;/li&gt;&lt;li&gt;&lt;strong&gt;サイバーセキュリティの問題:&lt;/strong&gt; CNC マシンは、デジタル接続と自動化が進むにつれて、マルウェア、ハッキング、データ漏洩などのサイバーセキュリティのリスクにさらされやすくなります。個人情報、知的財産、運用の整合性を保護するために、CNC コントローラーのセキュリティと関連システムを確保する必要があります。&lt;/li&gt;&lt;li&gt;&lt;strong&gt;世界経済の不確実性:&lt;/strong&gt; 貿易紛争、地政学的緊張、景気後退はすべて、投資決定と製造活動に影響を与える可能性があり、それが CNC コントローラーとマシンの需要に影響を与える可能性があります。企業は、世界経済の不確実性により、CNC 技術への投資を遅らせたり削減したりすることを決定する場合があります。&lt;/li&gt;&lt;li&gt;&lt;strong&gt;規制遵守の難しさ:&lt;/strong&gt; CNC マシンの製造元とユーザーは、特に航空宇宙、医療、自動車などの規制の厳しい業界では、業界の規範や規制を遵守することが困難になる可能性があります。厳格な品質および安全基準を満たすために、コンプライアンス手順と追加リソースにさらに多くの資金を割り当てる必要がある場合があります。&lt;/li&gt;&lt;li&gt;&lt;strong&gt;一部の業界での採用が限られている:&lt;/strong&gt; CNC テクノロジはさまざまな業界で広く使用されていますが、生産量が少ない、特殊な機械加工が必要である、従来の製造技術に依存しているなどの理由で、一部の地域では採用が制限される場合があります。&lt;/li&gt;&lt;/ul&gt;&lt;h3&gt;グローバル CNC コントローラ市場のセグメンテーション分析&lt;/h3&gt;&lt;p&gt;グローバル CNC コントローラ市場は、CNC コントローラの種類、軸の種類、アプリケーション、および地域に基づいてセグメント化されています。&lt;/p&gt;&lt;h3&gt;CNC コントローラ市場、CNC コントローラの種類別&lt;/h3&gt;&lt;ul&gt;&lt;li&gt;&lt;strong&gt;オープンループ制御システム:&lt;/strong&gt; 位置調整にフィードバックなしで事前定義されたコマンドを使用し、より単純な加工タスクに適しています。&lt;/li&gt;&lt;li&gt;&lt;strong&gt;クローズドループ制御システム:&lt;/strong&gt; フィードバックメカニズムを組み込んで機械操作をリアルタイムで調整し、より高い精度と柔軟性を提供します。 &lt;/li&gt;&lt;/ul&gt;&lt;h3&gt;CNC コントローラー市場、軸タイプ別&lt;/h3&gt;&lt;ul&gt;&lt;li&gt;&lt;strong&gt;1 軸 CNC コントローラー:&lt;/strong&gt; 1 軸に沿って直線運動する機械を制御します。通常は、穴あけなどの単純な操作に使用されます。&lt;/li&gt;&lt;li&gt;&lt;strong&gt;2 軸 CNC コントローラー:&lt;/strong&gt; 2 軸に沿って移動できる機械を制御し、基本的なフライス加工や旋削加工を可能にします。&lt;/li&gt;&lt;li&gt;&lt;strong&gt;3 軸 CNC コントローラー:&lt;/strong&gt; 3 軸に沿って移動できる機械を管理し、フライス加工や穴あけなどの複雑な加工作業を容易にします。&lt;/li&gt;&lt;li&gt;&lt;strong&gt;4 軸 CNC コントローラー:&lt;/strong&gt; 回転軸を追加して機械を制御し、より複雑な加工操作を可能にします。&lt;/li&gt;&lt;li&gt;&lt;strong&gt;5 軸 CNC コントローラー:&lt;/strong&gt; 機械が 5 軸に沿って移動できるようにし、複雑で多面的な加工作業に幅広い柔軟性を提供します。&lt;/li&gt;&lt;/ul&gt;&lt;h3&gt;CNC コントローラー市場、軸タイプ別&lt;/h3&gt;アプリケーション&lt;/h3&gt;&lt;ul&gt;&lt;li&gt;&lt;strong&gt;フライス盤:&lt;/strong&gt; 固体材料の切断と成形に使用され、幅広いコンポーネントの製造に汎用性を提供します。&lt;/li&gt;&lt;li&gt;&lt;strong&gt;旋盤:&lt;/strong&gt; 主に、旋削、面取り、ねじ切りなどの円筒形のワークピースの成形に使用されます。&lt;/li&gt;&lt;li&gt;&lt;strong&gt;研削盤:&lt;/strong&gt; 研磨による材料の精密表面仕上げと成形に使用され、コンポーネント製造で厳しい公差を達成するのに適しています。&lt;/li&gt;&lt;/ul&gt;&lt;h3&gt;CNC コントローラー市場、地域別&lt;/h3&gt;&lt;ul&gt;&lt;li&gt;&lt;strong&gt;北米:&lt;/strong&gt; 米国、カナダ、メキシコの市場状況と需要。&lt;/li&gt;&lt;li&gt;&lt;strong&gt;ヨーロッパ:&lt;/strong&gt; ヨーロッパ諸国の CNC コントローラー市場の分析。&lt;/li&gt;&lt;li&gt;&lt;strong&gt;アジア太平洋:&lt;/strong&gt;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CNC コントローラー市場の主要プレーヤーは次のとおりです。&lt;/p&gt;&lt;ul&gt;&lt;li&gt;ファナック株式会社&lt;/li&gt;&lt;li&gt;シーメンス AG&lt;/li&gt;&lt;li&gt;三菱電機株式会社&lt;/li&gt;&lt;li&gt;DMG 森精機株式会社&lt;/li&gt;&lt;li&gt;ハース オートメーション株式会社&lt;/li&gt;&lt;li&gt;ヤマザキマザック株式会社&lt;/li&gt;&lt;li&gt;オークマ株式会社&lt;/li&gt;&lt;li&gt;武漢華中数値制御株式会社&lt;/li&gt;&lt;li&gt;Hurco Companies Inc&lt;/li&gt;&lt;li&gt;Fagor Automation&lt;/li&gt;&lt;/ul&gt;&lt;h3&gt;レポートの範囲&lt;/h3&gt;&lt;div class="row"&gt;&lt;div class="col-sm-12"&gt;&lt;table border="1"&gt;&lt;tbody&gt;&lt;tr&gt;&lt;th&gt;レポート属性&lt;/th&gt;&lt;th&gt;詳細&lt;/th&gt;&lt;/tr&gt;&lt;tr&gt;&lt;td&gt;調査期間&lt;/td&gt;&lt;td&gt;&lt;p&gt;&lt;span data-sheets-root="1" data-sheets-userformat='{"2":513,"3":{"1":0},"12":0}' data-sheets-value='{"1":2,"2":"2021-2031"}'&gt;2021-2031&lt;/span&gt;&lt;/p&gt;&lt;/td&gt;&lt;/tr&gt;&lt;tr&gt;&lt;td&gt;基準年&lt;/td&gt;&lt;td&gt;&lt;p&gt;&lt;span data-sheets-root="1" data-sheets-userformat='{"2":577,"3":{"1":0},"9":2,"12":0}'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data-sheets-value='{"1":2,"2":"2021-2023"}'&gt;2021-2023&lt;/span&gt;&lt;/p&gt;&lt;/td&gt;&lt;/tr&gt;&lt;tr&gt;&lt;td&gt;単位&lt;/td&gt;&lt;td&gt;&lt;p&gt;値（USD &lt;/p&gt;&lt;/td&gt;&lt;/tr&gt;&lt;tr&gt;&lt;td&gt;主な企業紹介&lt;/td&gt;&lt;td&gt;&lt;p&gt;ファナック株式会社、シーメンスAG、三菱電機株式会社、DMG森精機株式会社、ハースオートメーション株式会社、ヤマザキマザック株式会社、オークマ株式会社、武漢華中数値制御株式会社、Hurco Companies Inc、Fagor Automation&lt;/p&gt;&lt;/td&gt;&lt;/tr&gt;&lt;tr&gt;&lt;td&gt;対象分野&lt;/td&gt;&lt;td&gt;&lt;p&gt;CNCコントローラの種類別、軸の種類別、用途別、地域別&lt;/p&gt;&lt;/td&gt;&lt;/tr&gt;&lt;tr&gt;&lt;td&gt;カスタマイズの範囲&lt;/td&gt;&lt;td&gt;&lt;p&gt;購入時にレポートのカスタマイズ（アナリストの営業日最大4日間に相当）が無料。国、地域、および国の追加または変更は、レポートのカスタマイズページで行うことができます。セグメントの範囲&lt;/p&gt;&lt;/td&gt;&lt;/tr&gt;&lt;/tbody&gt;&lt;/table&gt;&lt;/div&gt;&lt;/div&gt;&lt;h3&gt;アナリストの見解&lt;/h3&gt;&lt;p&gt;CNC コントローラー市場は、業界全体で自動化とデジタル化の傾向が高まっていることから、大幅な成長が見込まれています。市場拡大を推進する主な要因には、精密機械加工の需要の高まり、高度な製造技術の採用、製造プロセスの生産性と効率性の向上の必要性などがあります。さらに、IoT (モノのインターネット) と AI (人工知能) 技術を CNC コントローラーに統合することで、コントローラーの機能がさらに強化され、市場の成長が促進されると期待されています。ただし、初期投資コストの高さや熟練したオペレーターの必要性などの課題により、市場の進展に一定の制限が生じる可能性があります。全体として、技術の進歩とスマート製造への継続的な移行により、CNC コントローラー市場は予測期間中に堅調な成長を遂げると予想されます。&lt;/p&gt;&lt;h4&gt;市場調査の研究方法:&lt;/h4&gt;&lt;h4&gt;&lt;/h4&gt;&lt;p&gt;研究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広範な主要市場プレーヤーの会社概要、会社分析、製品ベンチマーク、SWOT分析を含む企業プロファイル 新興地域と先進地域の両方における成長機会と推進要因、課題と制約を含む最近の動向に関する業界の現在および将来の市場見通し ポーターの5つの力の分析を通じて、さまざまな観点から市場を詳細に分析 バリューチェーン市場のダイナミクスシナリオを通じて市場への洞察を提供し、今後数年間の市場の成長機会を提供 6か月間の販売後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</si>
  <si>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class=""&gt;&lt;h2&gt;機械安全市場の規模と予測&lt;/h2&gt;&lt;p&gt;機械安全市場の規模は、2024年に55億5,000万米ドルと評価され、2031年までに&lt;span style="color: #993300;"&gt;&lt;strong&gt;84億6,000万米ドル&lt;span data-sheets-root="1" data-sheets-userformat='{"2":15297,"3":{"1":0},"9":1,"10":2,"11":0,"12":0,"14":{"1":2,"2":0},"15":"\"Aptos Narrow\", sans-serif","16":11}' data-sheets-value='{"1":2,"2":"75億9,000万米ドル"}'&gt;&lt;/span&gt;に達すると予測されており、&lt;span style="color: #993300;"&gt;&lt;strong&gt;2024～2031 年の予測期間中、&lt;span data-sheets-root="1" data-sheets-userformat='{"2":15297,"3":{"1":3,"2":"0.00%","3":1},"9":1,"10":2,"11":0,"12":0,"14":{"1":2,"2":0},"15":"\"Aptos Narrow\", sans-serif","16":11}' data-sheets-value='{"1":3,"3":0.0597}'&gt;5.97%&lt;/span&gt;&lt;/strong&gt;&lt;/span&gt; の CAGR が見込まれます。&lt;/p&gt;&lt;ul&gt;&lt;li style="background: white; vertical-align: baseline;"&gt;機械安全システムは基本的に、オペレーターの安全を確保し、機器の機能を追跡するために使用されます。&lt;/li&gt;&lt;li style="background: white; vertical-align: baseline;"&gt;機械の安全性によってもたらされる利点には、無駄が最小限に抑えられ、生産性が向上することなどがあります。したがって、これらのシステムを独立して、または機器に組み込んで設置する必要があります。&lt;/li&gt;&lt;li style="background: white; vertical-align: baseline;"&gt;一般的に使用される安全システムには、プログラム可能な安全システム、存在検出センサー、緊急停止制御、安全インターロック スイッチなどがあります。&lt;/li&gt;&lt;li style="background: white; vertical-align: baseline;"&gt;さらに、職場の安全性の向上により、金属・鉱業、石油・ガス、自動車、ヘルスケア・製薬、航空宇宙・防衛など、さまざまな産業で主に使用されている機械安全の設置に対する需要が高まっ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機械安全市場のダイナミクス&lt;/h2&gt;&lt;p&gt;世界の機械安全市場を形成する主要な市場ダイナミクスは次のとおりです。&lt;/p&gt;&lt;h3&gt;主要な市場推進要因&lt;/h3&gt;&lt;ul&gt;&lt;li&gt;&lt;strong&gt;厳格な機械安全規制と基準の効果的な実装:&lt;/strong&gt; インダストリー4.0テクノロジーの実装は、デジタルの統合に役立ちます。 &lt;/li&gt;&lt;li&gt;&lt;strong&gt;産業部門における生産性向上とエネルギー効率の要求:&lt;/strong&gt; 環境への懸念が高まる中、各業界はエネルギーを節約するために産業プロセスに機械安全システムを導入するようになっています。同様に、環境に優しい技術を取り入れることで、より広範な持続可能性の目標を掲げ、運用効率と生産性を向上させることができます。&lt;/li&gt;&lt;li&gt;&lt;strong&gt;自動車業界における機械安全システムの必要性の高まり:&lt;/strong&gt; 自動車業界は、機械安全ソリューションの主な消費者です。機械安全システムは、生産性の向上と労働者のリスク低減のために、稼働中の自動化された機械に統合されています。したがって、自動車業界では機械の安全性に対する需要が高まっており、今後数年間で売上が急増すると予測されています。&lt;/li&gt;&lt;/ul&gt;&lt;h3&gt;主な機会&lt;/h3&gt;&lt;ul&gt;&lt;li&gt;&lt;strong&gt;産業用 IoT (IIoT) の導入:&lt;/strong&gt; 市場調査によると、産業用 IoT の統合によるクラウドの使用の増加により、ハイエンドの産業用安全システムの需要が急増すると予測されています。したがって、産業プロセスに IIoT を組み込むという継続的な傾向により、今後数年間で機械の安全性に有利な機会が生まれる可能性があります。さらに、安全性とコンプライアンスのシステムとサービスによって生成されたデータをリアルタイムで簡単に正確に収集でき、潜在的なソリューションにより、売上が大幅に増加する可能性があります。&lt;/li&gt;&lt;/ul&gt;&lt;h3&gt;主な課題&lt;/h3&gt;&lt;ul&gt;&lt;li&gt;&lt;strong&gt;膨大な設置および保守コスト:&lt;/strong&gt; 機械システムの高い設置および保守コストは、組織にとって経済的負担になる可能性があります。これは、市場の成長を抑制する大きな要因です。&lt;/li&gt;&lt;li&gt;&lt;strong&gt;機械安全システムを扱う熟練した専門家の不足:&lt;/strong&gt;中小企業における機械安全ソリューションに関する知識と認識の欠如は、市場の成長に大きな影響を与える可能性があります。同様に、セキュリティポリシーと対策の理解不足は、その適用をさらに妨げると予測されます。ただし、トレーニング プログラムを継続することで、今後数年間でこの制限を克服できると予測されています。&lt;/li&gt;&lt;/ul&gt;&lt;section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機械安全市場の地域分析&lt;/h2&gt;&lt;h3&gt;アジア太平洋&lt;/h3&gt;&lt;ul&gt;&lt;li&gt;工業化の進展により、産業プロセスにおけるインダストリー 4.0 技術の実装が促進され、この地域の市場の成長につながっています。したがって、機械安全市場はアジア太平洋地域から最大の収益を生み出すと予測されています。&lt;/li&gt;&lt;li&gt;インド、日本、中国などの国では、自動車、製造、化学、電子産業が増加しており、従業員の安全のための安全ソリューションと規制の必要性が高まっています。&lt;/li&gt;&lt;li&gt;さらに、産業が盛んな国では、環境への配慮から、生産性の向上と省エネを実現するための安全ソリューションの適用が増えています。これは、この地域の機械安全市場の成長を後押しする主な要因の 1 つです。&lt;/li&gt;&lt;/ul&gt;&lt;h3&gt;ヨーロッパ&lt;/h3&gt;&lt;ul&gt;&lt;li&gt;市場調査アナリストによると、予測期間中、ヨーロッパが市場を支配すると予測されています。この成長は、産業部門における厳格な機械安全規則と基準の導入によるものです。また、この地域の今後の製造業、自動車産業、その他の産業における機械とオペレーターの安全性に対する需要の高まりは、市場に新たな機会の扉を開きます。&lt;/li&gt;&lt;li&gt;また、ドイツの自動車産業の繁栄は、機械安全システムの売上をさらに向上させると予測されています。&lt;/li&gt;&lt;/ul&gt;&lt;h3&gt;北米&lt;/h3&gt;&lt;ul&gt;&lt;li&gt;アナリストによると、北米の機械安全市場で最大のシェアを占めているのは米国のみであることがわかりました。&lt;/li&gt;&lt;li&gt;工業化の繁栄とインダストリー 4.0 テクノロジの実装が、最終的に市場の売上を牽引すると予想されています。&lt;/li&gt;&lt;li&gt;拡大するエレクトロニクス産業における安全センサーの需要の増加が、市場の成長の原因です&lt;/li&gt;&lt;/ul&gt;&lt;h2&gt;世界の機械安全市場: セグメンテーション分析&lt;/h2&gt;&lt;p&gt;&lt;span data-sheets-userformat='{"2":12865,"3":{"1":0},"9":0,"12":0,"15":"Calibri","16":12}' data-sheets-value="{&amp;quot;1&amp;quot;:2,&amp;quot;2&amp;quot;:&amp;quot;グローバル スポーツ分析市場の定義\r\nスポーツ分析とは、さまざまな状況下でのチームのパフォーマンスから収集されたデータを適用して、チームのパフォーマンスを向上させ、より適切な意思決定を支援するプロセスです。適切に使用すれば、個人またはチームに実用的なメリットをもたらす過去の統計をまとめたものです。スポーツ分析の主な目的は、プレーヤーのパフォーマンスを向上させ、いくつかの大規模なスポーツ組織やスポーツ クラブのファン ベースを維持することです。\r\nグローバル スポーツ分析市場の概要\r\nファンの好みに応じたリアルタイム データや、競争上の優位性を獲得するための分析用データに対する需要の高まりは、スポーツ分析市場を推進する要因の一部です。スポーツにおける分析の利用に関する認識の低さや予算の制約の高さは、スポーツ分析市場の成長を妨げる要因の一部ですが、オンフィールドおよびオフフィールドのデータの急成長と予測的洞察に対する需要の高まりにより、いくつかのスポーツ分析ソリューションおよびサービスプロバイダーに高い成長機会がもたらされると予想されます。\r\n\r\nスポーツ分析市場は、タイプに基づいてソリューションとサービスに分割されています。さらに、アプリケーションに基づいて、世界のスポーツ分析市場は、チーム管理、ビデオ分析、データ解釈と分析、健康評価、チーム管理などに分割されています。スポーツ分析市場は、オンプレミスとクラウドなどの展開モデルに基づいても分割されています。世界のスポーツ分析市場は、地域に基づいて北米、ヨーロッパ、アジア太平洋、南米、中東およびアフリカに分割されています。\r\nアスリートに完全なアナロジーと多数のパフォーマンス指標を提供する需要の高まりが、世界のスポーツ分析市場を牽引すると予測されています。各プレーヤーのすべてのトラックレコードを保持し、個人のパフォーマンスを管理し、効果的なゲーム戦略を開発することが、スポーツ分析市場を後押しすると予測される USP です。\r\nすべてのスポーツ関連情報を入手するためのスマートフォンとソーシャル メディア アクティビティの使用の増加は、世界のスポーツ分析市場を活性化させます。これは、スポーツ データは通常、ファンのエクスペリエンスを向上させるためにソーシャル メディア サイトを通じて生成されるためです。スポーツ分析は、成功する可能性のあるプレーヤーまたはチームを予測するのに役立ち、チケット販売が最も多いシーズンに関する詳細な洞察も提供します。このような要因は、世界のスポーツ分析市場の成長を加速させると広く考えられています。\r\n世界のスポーツ分析市場: セグメンテーション分析\r\n世界のスポーツ分析市場は、コンポーネント、スポーツの見通し、および地理に基づいてセグメント化されています。\r\nコンポーネント別の世界のスポーツ分析市場\r\nコンポーネントに基づいて、市場はソフトウェア、サービスにセグメント化されています。スポーツ分析ソフトウェア ソリューションの採用が増えているのは、主にクラウドベースのソフトウェア ソリューションが好まれるようになったことが理由です。クラウドベースのソフトウェア ソリューションは、スポーツ協会、リーグ、クラブ、スポーツ選手などのエンド ユーザーにとって、データのセキュリティとアクセスのしやすさという点でメリットがあります。さらに、スポーツ愛好家は、スポーツ関連のデータを分析するためにスマートフォン アプリケーションを使用していることも確認されています。\r\nSports Outlook による世界のスポーツ分析市場\r\nSports Outlook によると、市場はサッカー、クリケット、野球、バスケットボール、ラグビー、その他に分かれています。バスケットボール セグメントは、予測期間中にかなりの割合で成長すると予想されています。この成長は、バスケットボールで分析ツールが使用され、プレーヤーのプレー テクニックに関する洞察が得られるようになったことに起因しています。さらに、バスケットボールのコートはクリケット、サッカー、ラグビーの競技場に比べてはるかに小さいため、コーチやチームマネージャーが試合の細部まで観察するのは困難です。\r\n地域別のグローバルスポーツ分析市場\r\n地域分析に基づいて、グローバルスポーツ分析市場は、北米、ヨーロッパ、アジア太平洋、その他の地域に分類されます。アジア太平洋地域は、キャリアの選択肢としてのスポーツの人気の高まりにより、予測期間中に最高の成長を記録すると予想されています。中国や日本などの国は、アジア太平洋市場の成長に大きく貢献しています。これらの国のスポーツ選手は、国際スポーツ選手権で非常に優れたパフォーマンスを発揮することで有名です。さまざまなスポーツでスポーツ選手の競争心が高まったため、選手とそのパフォーマンスに関する洞察を得るための分析ツールの使用が、ここ数年で急増しています。\r\nグローバルスポーツ分析市場の競争環境\r\n「グローバルスポーツ分析市場」調査レポートは、世界市場に重点を置いた貴重な洞察を提供します。この市場の主要プレーヤーは、IBM（米国）、SAS Institute（米国）、Tableau Software（米国）、EXL（米国）、Global Step（米国）、Catapult（米国）、SportsSource Analytics（英国）、HCL（インド）、Experfy（米国）、IceBergs Sports（カナダ）、Chyronhego（米国）、Stats Perform（米国）、Exasol（ドイツ）、TruMedia Network（米国）、DataArt（米国）、Orreco（アイルランド）、Advanced Sports Analytics（米国）、Qualitas Global（インド）、iSportsAnalysis（英国）、FORMCEPT（インド）です。競争環境セクションには、上記のプレーヤーの主要な開発戦略、市場シェア、および市場ランキング分析も含まれています。\r&amp;quot;}"&gt;グローバル市場は、コンポーネント、実装、業界、および地理に基づいてセグメント化されています。&lt;/span&gt;&lt;/p&gt;&lt;h3&gt;&lt;/h3&gt;&lt;h3&gt;機械安全市場、コンポーネント別&lt;/h3&gt;&lt;ul&gt;&lt;li&gt;存在検知安全センサー&lt;/li&gt;&lt;li&gt;安全コントローラー/モジュール/リレー&lt;/li&gt;&lt;li&gt;プログラマブル安全システム（安全PLC）&lt;/li&gt;&lt;li&gt;安全インターロックスイッチ&lt;/li&gt;&lt;li&gt;その他&lt;/li&gt;&lt;/ul&gt;&lt;p&gt;コンポーネントに基づいて、市場は存在検知安全センサー、安全コントローラー/モジュール/リレー、安全インターロックスイッチ、プログラマブル安全システム（安全PLC）、およびその他に分割されています。存在検知安全センサーカテゴリは、予測期間中に最も急速な成長を遂げています。セグメントの上昇に起因する要素は、 &lt;/p&gt;&lt;h3&gt;機械安全市場、実装別&lt;/h3&gt;&lt;ul&gt;&lt;li&gt;個別コンポーネント&lt;/li&gt;&lt;li&gt;組み込みコンポーネント&lt;/li&gt;&lt;/ul&gt;&lt;p&gt;実装に基づいて、市場は個別コンポーネントと組み込みコンポーネントに分割されます。組み込みコンポーネントセグメントは、予測期間を通じて成長します。組み込み安全コンポーネントシステムは、効率を高め、オペレーターのコンプライアンスを改善します。これらのシステムは、製造ライン全体を停止せずに問題を安全に修正することでダウンタイムを節約します。さらに、機器の機能安全の向上により、今後数年間で統合安全コンポーネントの需要が高まります。&lt;/p&gt;&lt;h3&gt;機械安全市場、業界別&lt;/h3&gt;&lt;ul&gt;&lt;li&gt;石油・ガス&lt;/li&gt;&lt;li&gt;化学品&lt;/li&gt;&lt;li&gt;航空宇宙&lt;/li&gt;&lt;li&gt;自動車&lt;/li&gt;&lt;li&gt;その他&lt;/li&gt;&lt;/ul&gt;&lt;p&gt;業界に基づいて、市場は石油・ガス、化学品、航空宇宙、自動車、その他に分類されます。石油・ガス部門は、予測期間中に急速に成長するでしょう。石油・ガス業界の産業用自動化製品の需要は増加しています。そして、それは機械安全市場に新たな機会を切り開くことになっています。それは既存の機械のアップグレードを可能にし、その結果、アップグレードされた機器で動作できる新しい機械安全装置の需要が生まれます。&lt;/p&gt;&lt;h3&gt;主要企業&lt;/h3&gt;&lt;p&gt;「世界の機械安全市場」調査レポートは、世界市場に重点を置いた貴重な洞察を提供し、その中には世界市場に重点を置いた洞察を提供する主要企業も含まれています。市場をリードする主要企業には、&lt;em&gt;&lt;strong&gt;Sick AG、Pilz GmbH &amp; Co.KG、Pepperl+Fuchs、Banner Engineering、EUCHNER、ABB Ltd.、Emerson Electric Co.、General Electric Co.、Honeywell International Inc.、Schneider Electric SE、Rockwell Automation, Inc.、Siemens AG、Yokogawa Electric Corp.、Omron Corporation、Mitsubushi Electric Corporation、KEYENCE CORPORATION、B&amp;amp;R Automation などがあります。&lt;/strong&gt;&lt;/em&gt;&lt;/p&gt;&lt;p&gt;当社の市場分析には、このような主要企業専用の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主要な開発&lt;/h3&gt;&lt;p&gt;&lt;/p&gt;&lt;h3&gt;&lt;/h3&gt;&lt;ul&gt;&lt;li&gt;2021年3月、産業用IoT / AIの大手企業であるSymboticwareは、最新の機械安全統合システムを提供するため、シュナイダーエレクトリックと協力契約を締結しました。&lt;/li&gt;&lt;li&gt;2022年4月、三菱電機株式会社は「Inca Jay」という高度なデジタルコックピットを発表しました。このテクノロジーは、先進運転支援システム（ADAS）、キャビンの安全性、強化されたユーザーエクスペリエンス（UX）と一致しており、自動車におけるコネクティビティとIoTのトレンドを形成します。Inca Jayコックピットには、第3世代のSnapdragonコックピットプラットフォームが使用されています。 Snapdragon Cockpit プラットフォームは、Green Hills Software が開発した「INTEGRITY」を主に使用し、パフォーマンス、安全性、セキュリティを向上させるリアルタイムデータを提供します。&lt;/li&gt;&lt;li&gt;2022 年 5 月、Emerson は効果的な診断情報とともにリアルタイムのバルブデータを提供するために、HART&amp;amp; を搭載した TopWorx DX PST を開発しました。 DX PST を制御バルブおよび制御ツールと継続的に統合することで、オペレーターは必要な正確なデータを得ることができます。&lt;/li&gt;&lt;/ul&gt;&lt;h3&gt;レポートの範囲&lt;/h3&gt;&lt;div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Sick、Pilz、Rockwell Automation、ABB、Honeywell International、Schneider Electric、Pepperl+Fuchs、Banner Engineering、EUCHNER、OMRON。&lt;/p&gt;&lt;/td&gt;&lt;/tr&gt;&lt;tr&gt;&lt;td&gt;対象分野&lt;/td&gt;&lt;td&gt;&lt;p&gt;&amp;lt;span data-sheets-userformat='{"2":12865,"3":{"1":0},"9":0,"12":0,"15":"Calibri","16":12}' data-sheets-value="{"1":2,"2":"グローバルスポーツ分析市場の定義rnスポーツ分析は、データを適用するプロセスです。さまざまな状況下でのチームのパフォーマンスから収集されたデータは、チームのパフォーマンスを向上させ、より良い意思決定に役立ちます。これは、適切に使用すれば個人またはチームに実用的なメリットをもたらす過去の統計の集大成です。スポーツ分析の主な目的は、プレーヤーのパフォーマンスを向上させ、いくつかの大規模なスポーツ組織やスポーツクラブのファン層を維持することです。rnグローバルスポーツ分析市場の概要rnファンの好みに応じたリアルタイムデータや、競争上の優位性を獲得するための分析用データの需要の高まりは、スポーツ分析市場を牽引する要因の一部です。スポーツにおける分析の使用に関する認識の低さや予算の制約の高さは、スポーツ分析市場の成長を妨げる要因の一部ですが、フィールド内外のデータの急成長と予測的洞察の需要の高まりは、いくつかのスポーツ分析ソリューションおよびサービスプロバイダーに高い成長の機会を提供すると予想されます。rnrnスポーツ分析市場は、タイプに基づいてソリューションとサービスに分類されています。さらに、アプリケーションに基づいて、グローバルスポーツ分析市場は、チーム管理、ビデオ分析、データ解釈と分析、健康評価、チーム管理などに分割されています。スポーツ分析市場は、オンプレミスとクラウドという導入モデルに基づいても分割されています。世界のスポーツ分析市場は、地域に基づいて北米、ヨーロッパ、アジア太平洋、南米、中東およびアフリカに分割されています。rnアスリートに完全な類推と多数のパフォーマンス指標を提供することに対する需要の高まりが、世界のスポーツ分析市場を牽引すると予測されています。各プレーヤーのすべてのトラックレコードを保持し、個々のパフォーマンスを管理し、効果的なゲーム戦略を開発することが、スポーツ分析市場を後押しすると予測されるUSPです。rnスポーツ関連のすべての情報を入手するためのスマートフォンとソーシャルメディアアクティビティの使用の増加は、世界のスポーツ分析市場を活性化しています。これは、スポーツデータは通常、ファンエクスペリエンスを向上させるためにソーシャルメディアサイトを通じて生成されるためです。スポーツ分析は、成功する可能性のあるプレーヤーまたはチームを予測するのに役立ち、チケット販売が最も多いシーズンに関する詳細な洞察も提供します。このような要因が、世界のスポーツ分析市場の成長を加速させると広く考えられています。 rn世界のスポーツ分析市場：セグメンテーション分析rn世界のスポーツ分析市場は、コンポーネント、スポーツの見通し、および地理に基づいてセグメント化されています。rnコンポーネント別の世界のスポーツ分析市場rnコンポーネントに基づいて、市場はソフトウェア、サービスに分類されます。スポーツ分析ソフトウェアソリューションの採用の増加は、主にクラウドベースのソフトウェアソリューションの好みが高まっていることによるもので、スポーツ協会、リーグ、クラブ、スポーツ選手などのエンドユーザーにとって、データのセキュリティとアクセスのしやすさの点でメリットがあります。さらに、スポーツ愛好家は、スポーツに関連するデータを分析するためにスマートフォンアプリケーションを使用していることも観察されています。rnスポーツの見通し別の世界のスポーツ分析市場rnスポーツの見通しに基づいて、市場はサッカー、クリケット、野球、バスケットボール、ラグビー、その他に分かれています。バスケットボールセグメントは、予測期間中にかなりの割合で成長すると予想されます。この成長は、バスケットボールで分析ツールを使用して、プレーヤーのプレーテクニックに関する洞察を得ることに起因しています。さらに、バスケットボールのコートはクリケット、サッカー、ラグビーの競技場に比べてはるかに小さいため、コーチやチームマネージャーが試合の細部まで観察することが難しくなります。rn地理別グローバルスポーツ分析市場rn地域分析に基づいて、グローバルスポーツ分析市場は、北米、ヨーロッパ、アジア太平洋、その他の地域に分類されます。アジア太平洋地域は、スポーツがキャリアの選択肢として人気が高まっているため、予測期間中に最も高い成長を記録すると予想されています。中国や日本などの国は、アジア太平洋市場の成長に大きく貢献しています。これらの国のスポーツ選手は、国際スポーツ選手権で非常に優れたパフォーマンスを発揮することで有名です。さまざまなスポーツでスポーツ選手の競争心が高まったため、選手とそのパフォーマンスに関する洞察を得るための分析ツールの使用がここ数年で急増しています。rnグローバルスポーツ分析市場の競争力&lt;/p&gt;&lt;/td&gt;&lt;/tr&gt;&lt;/tbody&gt;&lt;/table&gt;&lt;/div&gt;&lt;/div&gt;&lt;/div&gt;</t>
  </si>
  <si>
    <t>&lt;div class=""&gt;&lt;h2&gt;&lt;u&gt;世界の 3D レーザー スキャナー市場&lt;/u&gt;&lt;u&gt;の評価 – 2024-2031&lt;/u&gt;&lt;/h2&gt;&lt;p&gt;世界の 3D レーザー スキャナー市場では需要が増加しており、アナリストは今後数年間で大幅な成長を予測しています。この傾向はさまざまな要因の影響を受けます。1 つの大きな推進力は、精度、携帯性、使いやすさの面で特に 3D レーザー スキャナー技術が継続的に進歩していることです。これにより、より幅広い業界でよりアクセスしやすく、効率的になります。市場規模は 2024 年に 92 億米ドルを超え、2031 年までに &lt;span style="color: #993300;"&gt;&lt;strong&gt;約 208.7 億米ドル&lt;/strong&gt;&lt;/span&gt;&lt;/p&gt;&lt;p&gt;成長を牽引するもう 1 つの主な理由は、さまざまな業界で 3D レーザー スキャナーが広く使用されていることです。医療における複雑な医療処置や義肢製作から総合的な建築モデリングや建設計画まで、これらのスキャナーは現実世界のデータを収集し、デジタル表現を作成するための強力なツールを提供します。この適応性により、使用が増加し、市場の成長が促進されています。コスト効率が高く効率的なグローバル 3D レーザー スキャナーの需要の高まりにより、市場は &lt;span style="color: #993300;"&gt;&lt;strong&gt;2024 年から 2031 年にかけて 11.90%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&lt;/b&gt;&lt;/label&gt;&lt;/div&gt;&lt;p&gt;&lt;/p&gt;&lt;h3&gt;グローバル 3D レーザー スキャナー市場: 定義/概要&lt;/h3&gt;&lt;p&gt;グローバル 3D レーザー スキャナーは、広い領域にわたってデータをキャプチャする特殊な種類の 3D スキャナーです。小型のもの向けに設計された通常の 3D スキャナーとは異なり、グローバル スキャナーは大規模なプロジェクトを驚くべき精度で処理できます。これらのスキャナーは、小型のスキャナーと同様に、レーザー ビームを使用して表面上の何百万ものポイントを測定します。次に、この点群データを使用して、スキャンされた環境の高精度な 3 次元デジタル表現を生成します。&lt;/p&gt;&lt;p&gt;グローバル 3D スキャナーの主な利点は、従来のスキャン技術に関連する制限を克服できることです。写真とレーザー データを組み合わせて細かい詳細と広い領域をキャプチャする手法である写真測量法が頻繁に使用されます。これにより、さまざまな位置から複数のスキャンを行う必要がなくなり、時間が短縮され、長距離にわたって一貫したデータ キャプチャが保証されます。&lt;/p&gt;&lt;p&gt;グローバル 3D レーザー スキャナーには幅広い用途があり、その大部分は大規模な構造物や環境を扱う業界で使用されています。代表的な例としては、エネルギーおよび重工業での発電所の設計や保守、大型デバイスの検査などの活動に使用されています。&lt;/p&gt;&lt;p&gt;正確な 3D モデルにより、効率的な検査、安全基準の向上、最適なリソース割り当てが可能になります。同様に、これらのスキャナーは、建設の計画、進捗状況の追跡、潜在的な問題が発生する前に特定するのに非常に役立ちます。広大なエリアを素早くカバーできるため、広大な土地の調査、包括的な地形図の作成、さらには歴史的場所の保存のための記録に最適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mt-md-0"&gt;&lt;noscript&gt;&lt;/noscript&gt;&lt;/div&gt;&lt;/div&gt;&lt;/div&gt;&lt;/section&gt;&lt;h3&gt;技術の進歩は世界の 3D レーザー スキャナー市場を牽引しますか?&lt;/h3&gt;&lt;p&gt;世界の 3D レーザー スキャナー市場は、技術開発が主な推進力となっています。ハードウェアとソフトウェアの革新により、3D レーザー スキャナーのパフォーマンス、精度、有用性が大幅に向上しました。たとえば、最新のスキャナーは解像度が高く、データ取得速度が速いため、より詳細で正確な読み取りが可能です。これらの機能強化は、製造における品質管理や包括的な建築調査など、極めて高い精度が求められる用途にとって重要です。さらに、携帯性と使いやすさが向上したため、中小企業 (SME) を含む幅広いユーザーがこれらのデバイスをより利用しやすくなりました。&lt;/p&gt;&lt;p&gt;ソフトウェア開発は、強化されたデータ処理および分析機能を提供することで、ハードウェアの改善を補完します。人工知能 (AI) と機械学習アルゴリズムを組み合わせることで、より効果的なデータ解釈とモデリングが可能になります。これらのソフトウェア ツールは、問題を自動的に検出して修復し、手順を迅速化し、以前は時間がかかったり実現できなかったりしたより複雑な分析を可能にします。ビルディング インフォメーション モデリング (BIM) や地理情報システム (GIS) などの他のテクノロジとの接続が容易なため、3D レーザー スキャナーの用途は業界全体で広がります。&lt;/p&gt;&lt;h3&gt;データ管理の課題は、世界の 3D レーザー スキャナー市場の妨げになりますか?&lt;/h3&gt;&lt;p&gt;世界の 3D レーザー スキャナー市場の成長、データ管理の課題は市場に大きな影響を与えます。3D レーザー スキャナーによって作成されるデータの量は膨大で、最新のストレージ オプションと強力な処理機能が必要になります。このような膨大なデータセットの処理には、特に IT リソースが限られている小規模な組織では、時間とコストがかかります。大容量のストレージ、高速データ取得システム、高速処理ユニットの必要性により、3D レーザー スキャン テクノロジの実装にかかる全体的なコストが上昇し、そのアクセシビリティと魅力が制限される可能性があります。&lt;/p&gt;&lt;p&gt;さらに、データ管理の複雑さは、ストレージと処理にとどまりません。データの品質、整合性、および使いやすさを確保することは、特に正確な測定を必要とする医療、製造、建設などの業界では不可欠です。データのエラー、不一致、または損失は、プロジェクトの遅延や経費の増加など、大きな障害を引き起こす可能性があります。組織は、データを適切に管理、分析、および理解するために、高度なソフトウェアと資格のある人材に投資する必要があります。専門的なリソースが必要なことは、特にそのような投資を行うための財政的および技術的能力がない企業にとっては気が滅入ることがあります。&lt;/p&gt;&lt;p&gt;これらの障害にもかかわらず、データ管理技術と手法の進歩により、時間の経過とともにそれらのいくつかが軽減される可能性があります。クラウドコンピューティング、ビッグデータ分析、および AI を活用したデータ処理のイノベーションはすべて、膨大なデータセットを処理する効率と費用対効果を向上させる可能性があります。これらのテクノロジーがより広く利用可能になり、3D レーザースキャンシステムと統合されるにつれて、データ管理の問題によって引き起こされる障害は消えていく可能性があります。しかし、このような開発が広く受け入れられない限り、データ処理は、多くの業界で 3D レーザー スキャナーが広く使用される上で大きな障壁となり続けるでしょう。&lt;/p&gt;&lt;h2&gt;&lt;u&gt;カテゴリ別の洞察力&lt;/u&gt;&lt;/h2&gt;&lt;h3&gt;中距離セグメントは、世界の 3D レーザー スキャナー市場の成長を後押しするか?&lt;/h3&gt;&lt;p&gt;中距離 3D レーザー スキャナーは、世界の 3D レーザー スキャナー市場の大部分を占めると予想されています。この優位性は、幅広いアプリケーションに適した適応性に大きく起因しています。微細で詳細なものしか検出できない短距離スキャナーや、大規模な屋外エリアに適した長距離スキャナーとは異なり、中距離スキャナーは完璧なバランスを実現しています。高精度で広いエリアでデータを効率的に収集できるため、さまざまな業界のニーズに対応できます。&lt;/p&gt;&lt;p&gt;建設は、中距離 3D レーザー スキャナーから利益を得ることができる重要な分野の 1 つです。これらのスキャナーは、現場調査、構造解析、および建物情報モデリング (BIM) で広く使用されています。広い範囲で正確な測定を行えるため、建築プロジェクトの計画と実行に必要な詳細で信頼性の高いモデルを作成できます。中距離スキャナーの精度により、構造のすべてのコンポーネントが正確にキャプチャされます。これは、建築環境の完全性と安全性にとって重要です。&lt;/p&gt;&lt;p&gt;さらに、中距離 3D レーザー スキャナーは、リバース エンジニアリングと屋内マッピングに不可欠です。リバース エンジニアリングでは、現在のアイテムの正確な 3D モデルを簡単に作成でき、分析して改善したり、コピーしたりできます。この用途は、生産と製品設計にとって非常に重要です。中距離スキャナーは、工場、オフィス ビル、歴史的建造物などの複雑な内部をマッピングするために必要な範囲と詳細を提供します。大きな空間や細かいディテールを確実にキャプチャする能力により、さまざまな業界で非常に貴重なツールとなり、市場でのリーダーシップを強化しています。&lt;/p&gt;&lt;h3&gt;ハードウェアセグメントは、世界の3Dレーザースキャナー市場の成長を牽引しますか？&lt;/h3&gt;&lt;p&gt;レーザー技術の継続的な進歩により、ハードウェアセグメントは現在、世界の3Dレーザースキャナー市場を支配しています。新しいスキャナーは、精度、携帯性、使いやすさが向上しており、さまざまな業界の組織にとってより魅力的になっています。これらの開発により、組織が製造、建設、医療など、さまざまなアプリケーションで3Dレーザースキャナーを使用しようとするにつれて、受け入れが急増しました。その結果、スキャン機器に対する継続的なニーズがあり、企業は最先端のテクノロジーに投資して、正確なデータキャプチャと分析に対する変化する要件を満たしています。&lt;/p&gt;&lt;p&gt;ただし、ソフトウェアカテゴリは、世界の3Dレーザースキャナー市場で急速に増加すると予想されています。ハードウェア機能が開発されるにつれて、記録されたデータから生成される価値を最大化することに関心が移ります。 3D レーザー スキャナーによって生成される膨大な量のデータを効率的に処理、分析、視覚化するには、高度なソフトウェア ソリューションが必要です。これらのソフトウェア ソリューションにより、ユーザーは実用的な情報を抽出し、広範なシミュレーションを実行し、さまざまな分野にわたって手順を合理化できます。組織がデータの解釈と利用の価値を認識するにつれて、新しいソフトウェアソリューションの需要が急増し、3Dレーザースキャナー市場のソフトウェアセグメントが大幅に成長すると予測されています。&lt;/p&gt;&lt;p&gt;&lt;span style="color: #993300;"&gt;&lt;strong&gt;世界の3Dレーザースキャナー市場レポートの方法論にアクセスする&lt;/strong&gt;&lt;/span&gt;&lt;/p&gt;&lt;p&gt;&lt;span style="text-decoration: underline;"&gt;&lt;/span&gt;&lt;/p&gt;&lt;h2&gt;&lt;u&gt;国/地域別の洞察力&lt;/u&gt;&lt;/h2&gt;&lt;h3&gt;スキャン技術は北米の世界の3Dレーザースキャナー市場を加速させるか？&lt;/h3&gt;&lt;p&gt;北米は世界の3Dレーザースキャナー市場で2番目に大きな地域セグメントであり、2022年には市場シェア全体の28％を占めています。Future Market Insightsは、この地域が今後も成長し続けると予測しています。この増加の主な要因は、致命的な交通事故を調査するためのカメラでの3Dレーザースキャナーの使用が増えていることです。このアプリケーションは、法医学調査や事故再現における 3D レーザー スキャン技術の重要性を強調しており、北米市場での需要が高まっています。&lt;/p&gt;&lt;p&gt;さらに、確立された業界プレーヤーの存在が市場の拡大を促進しています。特に、これらの企業は、携帯電話のフロント カメラに 3D レーザー スキャナーを使用して、顔認識、虹彩スキャン、拡張現実体験などの機能を改善しています。スキャン技術を一般的なガジェットに組み込むことで、そのアクセシビリティが向上するだけでなく、イノベーションと顧客の需要が促進され、世界市場の全体的な拡大につながります。&lt;/p&gt;&lt;p&gt;さらに、市場の成長は、3D 仮想化用のコンピューティング システムの利用の増加と、コンピューターおよびグラフィックス プロセッサーのコストの低下によって推進されています。迅速かつカスタマイズされた部品交換を可能にする 3D スキャンの機能は、軍事機器の製造など、効率と精度が重要な業界で特に役立ちます。さらに、自動車やヘルスケアなど、さまざまな業界で 3D レーザー スキャナーが広く使用されていることが、北米での市場成長を牽引し、さまざまな状況でのこの技術の適応性と有用性を実証しています。&lt;/p&gt;&lt;h3&gt;建設分野における革新的技術の進歩と採用の増加は、アジア太平洋地域の市場を牽引するか?&lt;/h3&gt;&lt;p&gt;アジア太平洋地域は、経済成長が新たな機会を提供しているため、世界の 3D レーザー スキャナー市場の大きな部分を占めています。計画されている陸上および海上プロジェクトの測量、パイプライン検査、海中モデリングでの 3D レーザー スキャナーの使用が増えていることが、この地域での需要を牽引しています。これらの業界は、プロジェクトの計画と実行の効率と精度を向上させる 3D レーザー スキャナーの正確な測定と詳細なイメージング機能の恩恵を受けています。アジア太平洋地域ではインフラの大幅な開発と産業の成長が続いており、3Dレーザースキャナーの需要はさらに高まると予想され、市場プレーヤーにとって魅力的な機会が生まれます。&lt;/p&gt;&lt;p&gt;特に人工知能（AI）と機械学習の分野での急速な技術革新が、世界の3Dレーザースキャナー市場の成長を牽引しています。これらの改善により3Dレーザースキャナーの機能が向上し、より高度なアプリケーションが可能になり、複数の業界で需要が高まっています。AIと機械学習アルゴリズムの統合により、データの処理、分析、解釈が自動化され、ワークフローが高速化され、生産性が向上します。組織がこれらのテクノロジーの利点を活用しようとするにつれて、3Dレーザースキャナーの需要はさらに高まり、世界市場の成長を牽引すると予想されます。&lt;/p&gt;&lt;p&gt;さらに、精度や汎用性の向上など、より高いパフォーマンス特性を備えた次世代3Dレーザースキャナーの導入が、世界市場の成長を後押ししています。これらの最新のスキャナーは、既存のシステムやワークフローにシームレスに統合されるため、幅広い分野でより便利かつ適用可能になります。&lt;/p&gt;&lt;h3&gt;競争環境&lt;/h3&gt;&lt;p&gt;世界の 3D レーザー スキャナー市場は、さまざまなプレーヤーが市場シェアを競い合うダイナミックで競争の激しい市場です。これらのプレーヤーは、コラボレーション、合併、買収、政治的支援などの戦略的計画を採用することで、存在感を強めようと躍起になっています。&lt;/p&gt;&lt;p&gt;各組織は、さまざまな地域の膨大な人口に対応するために、製品ラインの革新に注力しています。3Dレーザースキャナー市場で活動している主な企業には、以下の企業が含まれます。&lt;/p&gt;&lt;ul&gt;&lt;li&gt;Hexagon AB&lt;/li&gt;&lt;li&gt;Perceptron, Inc.&lt;/li&gt;&lt;li&gt;Trimble, Inc.&lt;/li&gt;&lt;li&gt;3D Digital Corporation&lt;/li&gt;&lt;li&gt;Carl Zeiss Optotechnik GmbH&lt;/li&gt;&lt;li&gt;Faro Technologies, Inc.&lt;/li&gt;&lt;li&gt;Creaform&lt;/li&gt;&lt;li&gt;Nikon Metrology NV&lt;/li&gt;&lt;li&gt;Topcon Corporation&lt;/li&gt;&lt;li&gt;Riegl Laser Measurement Systems GmbH&lt;/li&gt;&lt;li&gt;Basis Software, Inc.&lt;/li&gt;&lt;li&gt;FARO&lt;/li&gt;&lt;li&gt;ShapeGrabber, Inc.&lt;/li&gt;&lt;li&gt;JoeScan&lt;/li&gt;&lt;li&gt;Riegl Laser Measurement Systems&lt;/li&gt;&lt;li&gt;Kreon Technologies&lt;/li&gt;&lt;li&gt;Perceptron, Inc.&lt;/li&gt;&lt;li&gt;Topcon&lt;/li&gt;&lt;/ul&gt;&lt;h3&gt;最新の開発状況&lt;/h3&gt;&lt;p&gt;&lt;/p&gt;&lt;ul&gt;&lt;li&gt;2022年4月、FARO® Technologiesは、 3Dデジタルリアリティ技術の世界的リーダーであるHexagonは、前例のない超効率的なデータ収集およびコラボレーションプラットフォームの立ち上げを発表しました。最先端の技術を搭載した新しいエンドツーエンドの3Dキャプチャプラットフォームは、業界をリードする使いやすさ、精度、速度をユーザーに提供します。&lt;/li&gt;&lt;li&gt;2022年4月、デジタルリアリティソリューションの世界的リーダーであるHexagonは、ソリューションポートフォリオを拡大するイノベーションと買収を通じて機能を拡大します。Hexagonの最新の買収であるImmersal Oyは、デジタル情報を現実世界のオブジェクトに固定することで、開発者が現実世界と拡張現実（AR）を接続できるようにする独自のソフトウェア開発キット（SDK）を提供します。&lt;/li&gt;&lt;li&gt;2021年7月、KreonはZephyr III 50 3Dレーザースキャナーを出荷します。これは、小さな形状に対して優れた解像度と精度で高品質のデジタル化を行うように設計されています。 5 m の精度を誇る Zephyr III 50 は、通常のプローブよりもはるかに高速にコンポーネントを詳細に記録できます。&lt;/li&gt;&lt;/ul&gt;&lt;h3&gt;レポートの範囲&lt;/h3&gt;&lt;div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11.90%&lt;/p&gt;&lt;/td&gt;&lt;/tr&gt;&lt;tr&gt;&lt;td&gt;評価の基準年&lt;/td&gt;&lt;td&gt;&lt;p&gt;2024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範囲&lt;/li&gt;&lt;li&gt;タイプ&lt;/li&gt;&lt;li&gt;コンポーネント&lt;/li&gt;&lt;/ul&gt;&lt;/td&gt;&lt;/tr&gt;&lt;tr&gt;&lt;td&gt;対象地域&lt;/td&gt;&lt;td&gt;&lt;ul&gt;&lt;li&gt;北米&lt;/li&gt;&lt;li&gt;ヨーロッパ&lt;/li&gt;&lt;li&gt;アジア太平洋&lt;/li&gt;&lt;li&gt;ラテンアメリカ&lt;/li&gt;&lt;li&gt;中東 &amp;amp;アフリカ&lt;/li&gt;&lt;/ul&gt;&lt;/td&gt;&lt;/tr&gt;&lt;tr&gt;&lt;td&gt;主要プレーヤー&lt;/td&gt;&lt;td&gt;&lt;p&gt;Hexagon AB、Perceptron、Inc.、Trimble、Inc.、3D Digital Corporation、Carl Zeiss Optotechnik GmbH、Faro Technologies、Inc.、Creaform、Nikon Metrology NV、Topcon Corporation、Riegl Laser Measurement Systems GmbH、Basis Software、Inc.、FARO、ShapeGrabber、Inc.、JoeScan、Riegl Laser Measurement Systems、Kreon Technologies、Perceptron、Inc.、Topcon&lt;/p&gt;&lt;/td&gt;&lt;/tr&gt;&lt;tr&gt;&lt;td&gt;カスタマイズ&lt;/td&gt;&lt;td&gt;&lt;p&gt;レポートのカスタマイズと購入はリクエストに応じて利用可能&lt;/p&gt;&lt;/td&gt;&lt;/tr&gt;&lt;/tbody&gt;&lt;/table&gt;&lt;/div&gt;&lt;/div&gt;&lt;h2&gt;カテゴリ別グローバル 3D レーザー スキャナー市場&lt;/h2&gt;&lt;h3&gt;範囲:&lt;/h3&gt;&lt;ul&gt;&lt;li&gt;短距離&lt;/li&gt;&lt;li&gt;中距離&lt;/li&gt;&lt;li&gt;長距離範囲&lt;/li&gt;&lt;/ul&gt;&lt;h3&gt;タイプ:&lt;/h3&gt;&lt;ul&gt;&lt;li&gt;レーザー スキャナー&lt;/li&gt;&lt;li&gt;構造化光スキャナー&lt;/li&gt;&lt;li&gt;光学スキャナー&lt;/li&gt;&lt;/ul&gt;&lt;h3&gt;コンポーネント:&lt;/h3&gt;&lt;ul&gt;&lt;li&gt;ハードウェア&lt;/li&gt;&lt;li&gt;ソフトウェア&lt;/li&gt;&lt;li&gt;サービス&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</si>
  <si>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class=""&gt;&lt;h2&gt;農業における AI の市場規模と予測&lt;/h2&gt;&lt;p&gt;農業における AI の市場規模は 2024 年に 7 億 7,000 万米ドルと評価され、&lt;span style="color: #993300;"&gt;&lt;strong&gt;2031 年までに 16 億 1,000 万米ドル&lt;/strong&gt;に達すると予測されており、2024 年から 2031 年にかけて &lt;span style="color: #993300;"&gt;&lt;strong&gt;CAGR 9.52%&lt;/strong&gt;で成長すると予想されています。&lt;/span&gt;&lt;/p&gt;&lt;ul&gt;&lt;li&gt;AI は、従来の農法にデータ駆動型ソリューションを導入することで、農業業界を変革しています。本質的に、AI は複雑なアルゴリズムを使用して、土壌センサー、気象データ、衛星写真など、さまざまなソースからの膨大な量のデータを処理します。 AI はこのデータを分析することで、農家が作物に関するリアルタイムの洞察を獲得し、情報に基づいた意思決定を行って生産量と資源利用を最大化できるようにします。&lt;/li&gt;&lt;li&gt;精密農業は、農業における人工知能の顕著な応用例です。AI アルゴリズムはデータを評価して、職業内のさまざまなセクションの特定の要件を発見できます。これにより、水、肥料、農薬をカスタマイズして適用できるようになり、無駄が減り、効率が向上します。たとえば、AI を利用した灌漑システムは、リアルタイムの土壌水分レベルに応じて水の分配を変更し、作物が適切な量の水分を摂取できるようにしながら、この貴重な資源を過剰に使用しないようにすることができます。&lt;/li&gt;&lt;li&gt;AI は、作物保護のための効果的なツールであることも証明されています。人工知能を利用したシステムは、コンピューター ビジョンと機械学習を使用して植物の健康状態を監視できます。高解像度の写真を評価することで、AI はストレス、病気、または虫の侵入を早期に検出できます。これにより、農家は予防措置を講じて問題のある領域のみを処理することができ、有益な昆虫や環境に害を及ぼす可能性のある広範囲の除草剤を使用する必要がなくなります。&lt;/li&gt;&lt;li&gt;全体として、農業における AI は、より持続可能で効率的、かつ収益性の高い新しい農業の時代を先導しています。 AI技術が進歩するにつれ、農業環境に革命をもたらし、世界の食糧安全保障の確保に役立つ、さらに独創的な用途が期待できます。&lt;/li&gt;&lt;/ul&gt;&lt;p&gt;&lt;/p&gt;&lt;p style="text-align: center;"&gt; &lt;/p&gt;&lt;div class="btn-wrap text-center" id="bnthid"&gt;&lt;label style="padding-right:5px;margin-bottom: 10px;"&gt;&lt;b&gt;詳細な分析を取得するには: &lt;noscript&gt;&lt;/noscript&gt; &lt;/b&gt;&lt;/label&gt;&lt;/div&gt;&lt;p&gt;&lt;/p&gt;&lt;h2&gt;農業における世界のAI市場のダイナミクス&lt;/h2&gt;&lt;p&gt;農業における世界のAI市場を形成する主要な市場ダイナミクスは次のとおりです。&lt;/p&gt;&lt;h3&gt;主要な市場推進要因:&lt;/h3&gt;&lt;ul&gt;&lt;li&gt;&lt;strong&gt;技術の進歩:&lt;/strong&gt;技術の進化により、人工知能(AI)によって促進された農業における数多くの革新的なアプリケーションの開発が促進されています。これらには、農業におけるAI市場の拡大を推進する天気予報や害虫分析などの進歩が含まれます。 AI は、雑草の検出や土壌栄養分析に基づく適切な肥料の推奨に利用されており、農場運営の効率化に役立っています。土壌サンプルを監視することで、AI は農産物店への頻繁な訪問の必要性を最小限に抑え、生産量の増加につながります。&lt;/li&gt;&lt;li&gt;&lt;strong&gt;世界人口の増加:&lt;/strong&gt;世界人口が増加し続ける中、農業部門には食糧生産を強化するというプレッシャーが高まっています。この需要に対応するために、精密農業技術などの AI を活用したソリューションが農家にとって貴重なツールとして登場しました。&lt;/li&gt;&lt;li&gt;これらのテクノロジーにより、農家は水や肥料などのリソースの利用を最適化し、同時に作物の収穫量を最大化することができます。AI を活用することで、農家は生産性と効率性を高め、限られたリソースをより有効に活用することができます。&lt;/li&gt;&lt;li&gt;&lt;strong&gt;労働の自動化:&lt;/strong&gt; AI を活用したロボットと自動化ソリューションは、農作業で従来労働者が行っていた手作業の一部を担うことで、有望なソリューションを提供します。これらの技術は、除草、収穫、家畜の監視などの作業を処理できるため、人間の労働負担が軽減されます。&lt;/li&gt;&lt;li&gt;&lt;strong&gt;持続可能性への懸念: &lt;/strong&gt;農業慣行のエコロジカル フットプリントに対する消費者の懸念の高まりを背景に、農業分野では持続可能性と環境への配慮がますます重視されています。これに対応して、AI を活用したソリューションは、農家が環境への影響を軽減するための貴重なツールとして登場しました。これらの技術により、農家は水、農薬、肥料などの資源の使用を最適化しながら、持続可能な農法を推進できます。&lt;/li&gt;&lt;li&gt;&lt;strong&gt;政府の取り組み: &lt;/strong&gt;世界中の政府は、農業における AI の可能性を認識しており、その導入を促進するための積極的な措置を講じています。これらの取り組みには、補助金、研究助成金、農家に AI 技術を効果的に業務に統合するための知識とツールを提供することを目的とした教育プログラムなど、さまざまな形態のサポートが含まれます。この協調的な取り組みは、農業部門を近代化し、食糧安全保障と持続可能性の課題に対処する上で、AI が変革の力として認識されていることを強調しています。&lt;/li&gt;&lt;/ul&gt;&lt;h3&gt;主な課題:&lt;/h3&gt;&lt;ul&gt;&lt;li&gt;&lt;strong&gt;認識不足: &lt;/strong&gt;農業市場における AI の成長は、特に発展途上国や後進国の人々の間で認識が不足しているため、制限に直面する可能性があります。さらに、AI 対応デバイスに関する知識の不足が市場の拡大を妨げています。&lt;/li&gt;&lt;li&gt;&lt;strong&gt;データの可用性: &lt;/strong&gt;データの可用性と品質は、農業における AI の効果的な実装にとって大きな課題となります。AI はデータに大きく依存していますが、多くの農場では大規模なデータセットを収集して保存するために必要なインフラストラクチャが不足しています。さらに、データが利用可能であったとしても、断片化されていたり、一貫性がなかったり、不完全であったりする可能性があり、AI アルゴリズムの有効性がさらに妨げられます。&lt;/li&gt;&lt;li&gt;&lt;strong&gt;実装コスト:&lt;/strong&gt; ハードウェア、ソフトウェア、専門知識に関連する費用を含む AI ソリューションの実装コストは、特に小規模農場にとって大きな経済的負担となる可能性があります。この初期投資は相当な額になる可能性があり、利益率の低い農家にとっては抑止力となる可能性があります。&lt;/li&gt;&lt;li&gt;&lt;strong&gt;プライバシーとセキュリティ:&lt;/strong&gt;農業における AI 技術の利用には、多くの場合機密情報が含まれる農場データの収集が伴います。農家は、データのプライバシーとセキュリティ侵害に関連する潜在的なリスクについて懸念を表明する場合があります。これらの懸念は、農場データが不正アクセスや悪用に対して脆弱であることから生じ、機密情報の保護に関する疑問が生じます。&lt;/li&gt;&lt;li&gt;&lt;strong&gt;技術的専門知識:&lt;/strong&gt; AI 技術の導入と利用を成功させるには、多くの場合、特定のレベルの技術的熟練度が必要です。農村部では、農家は複雑な AI システムを運用および維持するために必要な社内専門知識が不足しているため、課題に直面する可能性があります。この技術的知識の不足により、AI ソリューションの採用と利用が妨げられる可能性があります。&lt;/li&gt;&lt;/ul&gt;&lt;h3&gt; &lt;strong&gt;主要な&lt;/strong&gt;トレンド:&lt;/h3&gt;&lt;ul&gt;&lt;li&gt;&lt;strong&gt;AI とドローンによる精密農業:&lt;/strong&gt; AI は、高解像度のカメラとセンサーを搭載したドローンによって収集されたデータを分析し、作物の健康、土壌の状態、および圃場の特性に関する詳細を明らかにします。農家はこの情報を使用して、精密灌漑や局所的な農薬散布などの的を絞った介入を行い、リソースの使用と収穫量を最適化できます。&lt;/li&gt;&lt;li&gt;&lt;strong&gt;自律走行車の台頭:&lt;/strong&gt; GPS 技術を利用して圃場を移動し、境界を認識し、農機具を操作する無人トラクターが現実のものとなりました。このイノベーションにより、人件費が削減され、稼働時間が長くなり、農場の収益が向上する可能性があります。&lt;/li&gt;&lt;li&gt;&lt;strong&gt;AI を利用したサービスの台頭: &lt;/strong&gt;農家向けの AI を利用したサービスの需要が急速に高まっています。これらのサービスは、農家がさまざまなセンサーからのデータを管理し、作業を追跡し、意思決定を強化するための貴重な洞察を得るのに役立ちます。 AI を活用することで、農家は実践を最適化し、農業の効率と生産性を向上させることができます。&lt;/li&gt;&lt;li&gt;&lt;strong&gt;持続可能性:&lt;/strong&gt; 持続可能な農業の実践に AI を使用することにますます重点が置かれています。 AI は、対象を絞った灌漑と農薬使用量の削減を通じて、リソースの利用を最適化し、廃棄物を減らし、環境への影響を最小限に抑えるのに役立ちます。&lt;/li&gt;&lt;/ul&gt;&lt;section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mt-md-0"&gt;&lt;noscript&gt;&lt;/noscript&gt;&lt;/div&gt;&lt;/div&gt;&lt;/div&gt;&lt;/section&gt;&lt;h2&gt;世界の農業における AI 市場の地域分析&lt;/h2&gt;&lt;p&gt;世界の農業における AI 市場のより詳細な地域分析は次のとおりです。&lt;/p&gt;&lt;h3&gt;北米:&lt;/h3&gt;&lt;ul&gt;&lt;li&gt;北米は産業オートメーションの強固な基盤を持っているため、AI ソリューションの導入に適しています。この地域の農家は購買力が高く、農業における AI やモノのインターネット (IoT) などの新しいテクノロジーの導入に積極的です。&lt;/li&gt;&lt;li&gt;政府の取り組みにより、農業用 AI 機器の社内開発と導入がサポートされています。この地域は、Deere &amp;amp; &lt;/li&gt;&lt;/ul&gt;&lt;h3&gt;アジア太平洋:&lt;/h3&gt;&lt;ul&gt;&lt;li&gt;アジア太平洋地域は、農業における AI ツールの利用拡大により、予測期間中に大幅な成長が見込まれています。世界で最も急成長している 2 つの経済大国であるインドと中国は、農業分野での遠隔監視や予測分析などの AI 技術の採用をますます増やしています。&lt;/li&gt;&lt;li&gt;さらに、これらの経済大国におけるスマート シティの需要の高まりにより、農業関連企業は AI を活用したソリューションやサービスを実装するようになっています。特に中国では、小規模農家を支援するために設計された AI テクノロジーでアリババ グループが農業市場に参入したことが主な原因で、農業における AI ソリューションの採用が大幅に増加しています。&lt;/li&gt;&lt;li&gt;この地域の政府の取り組みでは、補助金や研究プログラムを通じて、農業における AI の採用を積極的に推進しています。この積極的なアプローチにより、農場向けの AI ソリューションの開発と実装が促進されています。&lt;/li&gt;&lt;/ul&gt;&lt;h2&gt;世界の農業における AI 市場: セグメンテーション分析&lt;/h2&gt;&lt;p&gt;世界の農業における AI 市場は、テクノロジー、提供、アプリケーション、および地理に基づいてセグメント化されています。&lt;/p&gt;&lt;p&gt;&lt;/p&gt;&lt;h3&gt;テクノロジー別の農業における AI 市場&lt;/h3&gt;&lt;ul&gt;&lt;li&gt;機械学習&lt;/li&gt;&lt;li&gt;コンピューター ビジョン&lt;/li&gt;&lt;li&gt;予測分析&lt;/li&gt;&lt;/ul&gt;&lt;p&gt;テクノロジーに基づいて、市場は機械学習、コンピューター ビジョン、および予測分析に分割されています。機械学習セグメントは、テクノロジー別に農業における AI 市場を支配し、最大のシェアを占める態勢が整っています。この成長は、世界中の農業組織や農家による機械学習対応ソリューションの広範な採用によって推進されています。さらに、農場管理システムは、センサーデータの分析に機械学習を統合することで包括的な人工知能システムへと進化しており、生産能力が向上しています。その結果、機械学習とディープラーニング市場は大幅に拡大すると予想されています。&lt;/p&gt;&lt;h3&gt; 農業における AI 市場、オファリング別&lt;/h3&gt;&lt;ul&gt;&lt;li&gt;ハードウェア&lt;/li&gt;&lt;li&gt;ソフトウェア&lt;/li&gt;&lt;li&gt;サービス&lt;/li&gt;&lt;/ul&gt;&lt;p&gt;オファリングに基づいて、市場はハードウェア、ソフトウェア、およびサービスに分類されます。この全体のセグメンテーションの中で、農場の効率を改善するためのソフトウェアの使用が増え、リアルタイムのデータ管理システムの需要が高まっているため、ソフトウェアセグメントが農業における AI 市場で最大のシェアを占めると予想されています。予測分析に基づくソフトウェアの有名な例としては、IBM Corporation の Watson Decision Platform、Microsoft の AI Sowing App、Deere &amp;amp;会社。&lt;/p&gt;&lt;h3&gt; 農業市場における AI、アプリケーション別&lt;/h3&gt;&lt;ul&gt;&lt;li&gt;精密農業&lt;/li&gt;&lt;li&gt;収穫量モニタリング&lt;/li&gt;&lt;li&gt;フィールド マッピング&lt;/li&gt;&lt;li&gt;作物偵察&lt;/li&gt;&lt;li&gt;天気追跡および予測&lt;/li&gt;&lt;li&gt;灌漑管理&lt;/li&gt;&lt;li&gt;家畜モニタリング&lt;/li&gt;&lt;li&gt;ドローン分析&lt;/li&gt;&lt;li&gt;農業ロボット&lt;/li&gt;&lt;/ul&gt;&lt;p&gt;アプリケーションに基づいて、市場は精密農業、収穫量モニタリング、フィールド マッピング、作物偵察、天気追跡および予測、灌漑管理、家畜モニタリング、ドローン分析、および農業ロボットに分類されます。予測期間中、精密農業セグメントは、主にマッピング、作物の健康診断、およびリアルタイムの意思決定の促進のための広範な利用により、最高の複合年間成長率 (CAGR) を経験すると予想されます。精密農業は、最も急速に成長している農業 AI アプリケーションの 1 つとして際立っており、農家がリソースを最適化し、コストを削減するのを支援しています。&lt;/p&gt;&lt;h3&gt;農業における AI 市場、地域別&lt;/h3&gt;&lt;ul&gt;&lt;li&gt;北米&lt;/li&gt;&lt;li&gt;ヨーロッパ&lt;/li&gt;&lt;li&gt;アジア太平洋&lt;/li&gt;&lt;li&gt;その他の地域&lt;/li&gt;&lt;/ul&gt;&lt;p&gt;地域分析に基づいて、世界の農業における AI 市場は、北米、ヨーロッパ、アジア太平洋、その他の地域に分類されています。北米は、予測期間を通じて市場シェアを支配すると予測されています。これは、大規模な農業プレーヤーが、植え付けの速度と精度を向上させることを目的とした AI テクノロジーと作物管理手法を広く採用しているためです。この地域は、人口の購買力の向上、自動化の継続的な進歩、産業用 IoT への多額の投資、AI 機器の国内生産に対する政府の重点の高まりなどの要因の恩恵を受けています。&lt;/p&gt;&lt;h3&gt;主要プレーヤー&lt;/h3&gt;&lt;p&gt;「農業における世界の AI 市場」調査レポートは、世界市場に重点を置いた貴重な洞察を提供します。市場の主要プレーヤーは、&lt;strong&gt;&lt;em&gt;Agribotix、Bayer CropScience AG、Case IH Agriculture、ClearAg Operations、Deere &amp;amp; Company、Farmers Edge Inc.、Granular AG、Grownetics Inc.、IBM、Mapshots Inc.、SST Software&lt;/em&gt;&lt;/strong&gt;&lt;strong&gt;&lt;em&gt; &lt;/em&gt;&lt;/strong&gt;です。&lt;/p&gt;&lt;p&gt;当社の市場分析には、このような主要プレーヤー専用のセクションも含まれており、アナリストは、製品のベンチマークと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のセクションには、上記のプレーヤーの主要な開発戦略、市場シェア、および市場ランキングの分析も含まれています。&lt;/p&gt;&lt;h3&gt;農業市場の最近の開発におけるAI&lt;/h3&gt;&lt;p&gt;&lt;/p&gt;&lt;ul&gt;&lt;li&gt;2023年6月、Carbon Roboticsは、農業向けの最優秀AIベースソリューションとして高く評価されたLaserWeederTMでAIブレークスルーアワードを受賞しました。この画期的な技術は、市場の先駆者であるレーザー除草ロボットであり、10億本以上の雑草を除去することに成功しています。AI、レーザー、コンピュータービジョン、ロボットの力を活用して、正確な雑草管理を提供します。&lt;/li&gt;&lt;li&gt;2022年11月、DJI Agricultureは、最先端のマルチスペクトルイメージングシステムを備えたMavic 3 Multispectralを発表しました。このデバイスは、作物の成長データを迅速にキャプチャし、作物の生産効率を高めることを目指しています。精密農業と環境モニタリングのニーズに応えることで、世界中の農家のコスト削減と収入増加を支援します。&lt;/li&gt;&lt;li&gt;2022 年 10 月、Microsoft Research は FarmVibes.AI をオープンソース化しました。この一連のテクノロジと機械学習アルゴリズムは、持続可能な農業を優先します。 FarmVibes.AI は、天気予報、衛星画像、ドローン映像など、さまざまなデータ タイプを統合して、農業の実践を向上させます。&lt;/li&gt;&lt;/ul&gt;&lt;h3&gt;レポートの範囲&lt;/h3&gt;&lt;div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億米ドル）&lt;/p&gt;&lt;/td&gt;&lt;/tr&gt;&lt;tr&gt;&lt;td&gt;主要企業&lt;/td&gt;&lt;td&gt;&lt;p&gt;Agribotix、Bayer CropScience AG、Case IH Agriculture、ClearAg Operations、Deere &amp;amp; Company、Farmers Edge Inc.、Granular AG、Grownetics Inc.、IBM、Mapshots Inc.、SST Software。&lt;/p&gt;&lt;/td&gt;&lt;/tr&gt;&lt;tr&gt;&lt;td&gt;対象セグメント&lt;/td&gt;&lt;td&gt;&lt;p&gt;テクノロジー、オファリング、アプリケーション、および地理。&lt;/p&gt;&lt;/td&gt;&lt;/tr&gt;&lt;tr&gt;&lt;td&gt;カスタマイズ範囲&lt;/td&gt;&lt;td&gt;&lt;p&gt;購入すると、レポートのカスタマイズ（アナリストの最大 4 営業日相当）が無料になります。国、地域、および国の追加または変更は、レポートのカスタマイズ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6か月間の販売後アナリストサポート&lt;/p&gt;&lt;h4&gt;レポートのカスタマイズ&lt;/h4&gt;&lt;p&gt;&amp;lt;a href="https://www&lt;/p&gt;&lt;/div&gt;</t>
  </si>
  <si>
    <t>&lt;div class=""&gt;&lt;h2&gt;人工知能市場の規模と予測&lt;/h2&gt;&lt;p&gt;人工知能市場の規模は、2021年に928億米ドルと評価され、&lt;span style="color: #993300;"&gt;&lt;strong&gt;2030年までに1,129億米ドル&lt;/strong&gt;&lt;/span&gt;に達すると予測されており、2023年から2030年にかけて&lt;span style="color: #993300;"&gt;&lt;strong&gt;CAGR 36.4%で成長します。&lt;/strong&gt;&lt;/span&gt;&lt;/p&gt;&lt;p&gt;ビッグデータ分析の成長、クラウドベースサービスの採用率の増加、インテリジェントな仮想アシスタントの需要の増加が、世界の人工知能市場を牽引しています。世界の人工知能市場レポートは、予測期間の市場の総合的な評価を提供します。レポートは、さまざまなセグメントと、市場で重要な役割を果たしている傾向と要因の分析で構成されています。&lt;/p&gt;&lt;p style="text-align: center;"&gt; &lt;/p&gt;&lt;div class="btn-wrap text-center" id="bnthid"&gt;&lt;label style="padding-right:5px;margin-bottom: 10px;"&gt;&lt;b&gt;詳細な分析を取得するには: &lt;noscript&gt;&lt;/noscript&gt; &lt;/b&gt;&lt;/label&gt;&lt;/div&gt;&lt;p&gt;&lt;/p&gt;&lt;h3&gt;世界の人工知能市場の定義&lt;/h3&gt;&lt;p&gt;人工知能 (AI) は、機械が人間のようなタスクを実行できるようにするテクノロジーです。学習、計画、音声認識、問題解決などのタスクを実行するように機械を設計します。人工知能の主な目的は、熟練したシステムを作成し、機械にインテリジェンスを実装することです。ゲーム、エキスパート システム、ビジョン システム、インテリジェント ロボット、自然言語処理など、さまざまな分野で幅広い用途があります。&lt;/p&gt;&lt;p&gt;コンピューター ビジョンや ML などの人工知能 (AI) は、ロボット業界の状況を変えています。AI 主導の自動化は、航空、医療、農業、エネルギー、マテリアル ハンドリング市場など、さまざまな業界のさまざまなアプリケーションで役立ちます。人工知能 (AI) は、タスクの自動化だけでなく、機器の故障の診断や製品の異常の検出にも使用されています。&lt;/p&gt;&lt;section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mt-md-0"&gt;&lt;noscript&gt;&lt;/noscript&gt;&lt;/div&gt;&lt;/div&gt;&lt;/div&gt;&lt;/section&gt;&lt;h3&gt;世界の人工知能市場の概要&lt;/h3&gt;&lt;p&gt;アプリケーションの増加と導入の容易さにより、政府の注目が AI 技術に集まり、AI とその関連技術への政府による投資が増加しました。さらに、深層学習や人工ニューラル ネットワーク (ANN) の進歩も、航空宇宙、ヘルスケア、製造、自動車などのさまざまな業界で人工知能 (AI) の採用を促進しています。また、大量のデータの分析と解釈に対する需要の増加も、人工知能業界のソリューションに対する需要を押し上げています。&lt;/p&gt;&lt;p&gt;より信頼性の高いクラウド コンピューティング インフラストラクチャの開発と動的人工知能ソリューションの改善は、人工知能市場の成長可能性に大きな影響を与えます。AI は、危険なタスクの自動化、運用の合理化、熟練労働者の増強または置き換えに全面的に使用されています。 AI は、企業が特定のスキルセットを持つ人材を必要とする AI システムの管理、開発、実装に使用される複雑なシステムです。&lt;/p&gt;&lt;p&gt;既存の ML 対応 AI サービスをカスタマイズするには、データ サイエンティストまたは開発者向けの専門サービスが必要です。人工知能 (AI) テクノロジはまだライフサイクルの初期段階にあるため、このテクノロジに関する深い知識を持つ人材には一定の限界があります。したがって、この抑制要因の影響は、予測期間の最初の数年間は高いままになると予想されます。&lt;/p&gt;&lt;h3&gt;世界の人工知能市場：セグメンテーション分析&lt;/h3&gt;&lt;p&gt;世界の人工知能市場は、コンポーネント分析、テクノロジー、エンドユーザー業界、および地理に基づいてセグメント化されています。&lt;/p&gt;&lt;p&gt;&lt;/p&gt;&lt;h3&gt;人工知能市場、コンポーネント分析別&lt;/h3&gt;&lt;ul&gt;&lt;li&gt;ハードウェア&lt;/li&gt;&lt;li&gt;ソフトウェア&lt;/li&gt;&lt;li&gt;サービス&lt;/li&gt;&lt;/ul&gt;&lt;p&gt;&lt;/p&gt;&lt;p&gt;コンポーネント分析に基づいて、市場はハードウェア、ソフトウェア、およびサービスに分割されています。ソフトウェアセグメントは、市場全体の大きなシェアを占めると予想されます。人工知能ソフトウェアには、プリミティブ、線形代数、推論、スパースマトリックス、ビデオ分析、および複数のハードウェア通信機能など、人工知能アプリケーションを設計および展開するためのライブラリが含まれます。人工知能サービスには、インストール、統合、および保守とサポートの取り組みが含まれます。このセグメントは、予測期間中に大幅な成長が見込まれています。&lt;/p&gt;&lt;h3&gt;人工知能市場、技術別&lt;/h3&gt;&lt;ul&gt;&lt;li&gt;ディープラーニング&lt;/li&gt;&lt;li&gt;機械学習&lt;/li&gt;&lt;li&gt;自然言語処理&lt;/li&gt;&lt;li&gt;マシンビジョン&lt;/li&gt;&lt;/ul&gt;&lt;p&gt;&lt;/p&gt;&lt;p&gt;技術に基づいて、市場はディープラーニング、、、に分類されます。機械学習のセグメントは、世界市場を支配すると予想されています。これには、タグ付け、クラスタリング、分類、仮説生成、アラート、フィルタリング、ナビゲーション、視覚化などの AI プラットフォームと認知アプリケーションの両方が含まれ、アドバイザリ、インテリジェント、認知対応ソリューションの開発を促進します。大量のデータを安全かつ確実に復元するためのクラウドベースのコンピューティング プラットフォームとオンプレミスのハードウェア機器の導入が拡大し、分析プラットフォームの拡張への道が開かれました。&lt;/p&gt;&lt;h3&gt;人工知能市場、エンドユーザー産業別&lt;/h3&gt;&lt;ul&gt;&lt;li&gt;ヘルスケア&lt;/li&gt;&lt;li&gt;製造業&lt;/li&gt;&lt;li&gt;農業&lt;/li&gt;&lt;li&gt;BFSI&lt;/li&gt;&lt;li&gt;メディアと広告&lt;/li&gt;&lt;li&gt;自動車と輸送業&lt;/li&gt;&lt;li&gt;その他&lt;/li&gt;&lt;/ul&gt;&lt;p&gt;エンドユーザー産業に基づいて、市場はヘルスケア、製造業、農業、BFSI、メディアと広告、自動車と輸送業、ヘルスケア、その他に分類されています。広告とメディアのセグメントが市場をリードしました。この高いシェアは、大きな牽引力を持つ AI マーケティング アプリケーションの成長に起因しています。ただし、ヘルスケア部門は 2028 年までに主要なシェアを獲得すると予想されています。&lt;/p&gt;&lt;h3&gt;人工知能市場、地域別&lt;/h3&gt;&lt;ul&gt;&lt;li&gt;北米&lt;/li&gt;&lt;li&gt;ヨーロッパ&lt;/li&gt;&lt;li&gt;アジア太平洋&lt;/li&gt;&lt;li&gt;その他の地域&lt;/li&gt;&lt;/ul&gt;&lt;p&gt;地理に基づいて、世界の人工知能市場は、北米、ヨーロッパ、アジア太平洋、その他の地域に分類されます。北米が大きなシェアを占めると予想されます。この高いシェアは、さまざまな業界で人工知能 (AI) の採用を奨励する政府の好ましい取り組みに起因しています。アジア太平洋地域は、今後数年間で大幅な成長が見込まれています。この成長は、人工知能への投資が大幅に増加しているためです。&lt;/p&gt;&lt;h3&gt;主要プレーヤー&lt;/h3&gt;&lt;p&gt;「世界の人工知能市場」調査レポートは、世界市場に重点を置いた貴重な洞察を提供します。市場の主要プレーヤーは、&lt;em&gt;&lt;strong&gt;Google LLC、Microsoft、Advanced Micro Devices、Arm Limited、Atomwise、Inc.、Clarifai、Inc、Enlitic、Inc.、International Business Machines Corporation、IBM Watson Health、およびIntel Corporationです。&lt;/strong&gt;&lt;/em&gt;競争環境セクションには、上記のプレーヤーの主要な開発戦略、市場シェア、および市場ランキング分析も含まれています。&lt;/p&gt;&lt;h3&gt;主要な開発&lt;/h3&gt;&lt;p&gt;&lt;/p&gt;&lt;ul&gt;&lt;li&gt;2021年1月、Googleは小売業界向けの製品検出ソリューションを開始しました。このスイートは、小売業者のeコマース機能を強化し、顧客エクスペリエンスを向上させるのに役立ちます。小売向け製品検出ソリューションは、AIアルゴリズムと検索サービスであるCloud Search for Retailを統合し、Google検索テクノロジーを活用して小売業者の製品検索ツールを強化します。&lt;/li&gt;&lt;li&gt;2020年11月、Microsoftはインド全土でDynamic 365 Project Operationsソリューションの提供を発表しました。このソリューションは、運用ワークフローを統合して、見込み客から支払い、利益に至るまで、チーム全体の成功を促進するための可視性、コラボレーション、洞察を提供するための支援を企業に提供することに重点を置いています。このソリューションは Microsoft Power Platform 上に構築されており、リアルタイム分析を使用して、リーダーシップ、営業、リソース、プロジェクト管理、会計の各チームを結び付け、顧客に時間通りに予算内でサービスを提供するために必要な可視性を提供します。&lt;/li&gt;&lt;li&gt;2020 年 12 月、IBM は Watson の機能を強化し、企業が AI の使用を拡大できるように支援しました。Watson の新しい機能は、AI の自動化を改善し、AI 予測の精度を高めるように設計されています。 IBM Discovery は、NLP の助けを借りて、クライアントのクエリに対してより正確な回答を提供します。&lt;/li&gt;&lt;/ul&gt;&lt;h3&gt;レポートの範囲&lt;/h3&gt;&lt;div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年&lt;/p&gt;&lt;/td&gt;&lt;/tr&gt;&lt;tr&gt;&lt;td&gt;単位&lt;/td&gt;&lt;td&gt;&lt;p&gt;価値 (10 億米ドル)&lt;/p&gt;&lt;/td&gt;&lt;/tr&gt;&lt;tr&gt;&lt;td&gt;主な企業&lt;/td&gt;&lt;td&gt;&lt;p&gt;Google LLC、Microsoft、Advanced Micro Devices、Arm Limited、Atomwise, Inc.、Clarifai, Inc、Enlitic, Inc.、International Business Machines Corporation.&lt;/p&gt;&lt;/td&gt;&lt;/tr&gt;&lt;tr&gt;&lt;td&gt;対象分野&lt;/td&gt;&lt;td&gt;&lt;p&gt;コンポーネント分析別、テクノロジー別、エンドユーザー産業別、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class="-report-title" style="display: none;"&gt;&lt;strong&gt;&lt;/strong&gt;&lt;/p&gt;&lt;p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&lt;/p&gt;&lt;/div&gt;</t>
  </si>
  <si>
    <t>&lt;div class=""&gt;&lt;h2&gt;小売市場における拡張現実の規模と予測&lt;/h2&gt;&lt;p&gt;小売市場における拡張現実の規模は、2024 年に 28 億 7,000 万米ドルと評価され、&lt;span style="color: #993300;"&gt;&lt;strong&gt;2031 年までに 239 億 5,000 万米ドル&lt;/strong&gt;&lt;strong&gt;に達すると予想されており&lt;/strong&gt;&lt;/span&gt;、2024 年から 2031 年にかけて &lt;span style="color: #993300;"&gt;&lt;strong&gt;年平均成長率 (CAGR) 43% で成長します。&lt;/strong&gt;&lt;/span&gt;&lt;/p&gt;&lt;ul&gt;&lt;li&gt;実際の環境とテクノロジーの両方を組み合わせて、人にとって魅力的な体験を生み出すことを拡張現実といいます。実際の環境の一部は、拡張現実でコンピューター設計の現実を作成するために使用されます。&lt;/li&gt;&lt;li&gt;消費者には、視覚、聴覚、嗅覚など、さまざまな方法で情報を提示できます。小売業界では、より良い消費者体験を提供するためにこの技術を活用し始めたばかりです。&lt;/li&gt;&lt;li&gt;この技術の導入により、小売業における拡張現実体験に対する顧客の関心が高まるなど、さまざまなメリットが生まれています。&lt;/li&gt;&lt;li&gt;自宅の家具やアイテムのプレビューから、IKEA や Home Depot などの日常業務に至るまで、仮想の「購入前に試す」体験が増えています。AR は、あれば便利なツールから、商人にとって必要なツールへと急速に進化しました。&lt;/li&gt;&lt;li&gt;Kendra Scott の店舗は、COVID-19 の影響で一時的に閉鎖されたときに、顧客が自宅でくつろぎながらいくつかのイヤリング デザインを視覚的にテストできる拡張現実機能を導入しました。顧客は、iPhone と Safari Web ブラウザを使用して、安全に耳に直接商品を試着し、購入することができます。&lt;/li&gt;&lt;/ul&gt;&lt;p&gt;&lt;/p&gt;&lt;p style="text-align: center;"&gt; &lt;/p&gt;&lt;div class="btn-wrap text-center" id="bnthid"&gt;&lt;label style="padding-right:5px;margin-bottom: 10px;"&gt;&lt;b&gt;詳細な分析を取得するには: &lt;noscript&gt;&lt;/noscript&gt; &lt;/b&gt;&lt;/label&gt;&lt;/div&gt;&lt;p&gt;&lt;/p&gt;&lt;h2&gt;小売市場における拡張現実の動向&lt;/h2&gt;&lt;p&gt;小売市場における世界の拡張現実を形成する主要な市場動向は次のとおりです。&lt;/p&gt;&lt;h3&gt;主要な市場推進要因:&lt;/h3&gt;&lt;ul&gt;&lt;li&gt;&lt;strong&gt;強化された顧客体験: &lt;/strong&gt;拡張現実は、インタラクティブな商品の視覚化、仮想試着体験、没入型の商品デモンストレーションを可能にすることで、小売店でのショッピング体験を強化します。小売業者は、AR を活用して、パーソナライズされたインタラクティブなショッピング体験を提供することで、顧客を引き付け、滞在時間を増やし、コンバージョン率を高めています。&lt;/li&gt;&lt;li&gt;&lt;strong&gt;小売業におけるデジタル トランスフォーメーション: &lt;/strong&gt;小売業界は、e コマースの採用、オムニチャネル リテール、消費者の嗜好の変化によって、デジタル トランスフォーメーションの真っ只中にいます。拡張現実 (AR) テクノロジーにより、小売業者はオンラインとオフラインのショッピング チャネルのギャップを埋め、デジタル環境と物理環境全体でシームレスで没入型のショッピング体験を提供できます。&lt;/li&gt;&lt;li&gt;&lt;strong&gt;差別化とブランド ロイヤルティ: &lt;/strong&gt;拡張現実 (AR) ソリューションは、小売業者を競合他社と差別化し、ユニークで思い出に残るショッピング体験を提供することでブランド ロイヤルティを育みます。AR をマーケティングおよび販売戦略に統合する小売業者は、競争の激しい小売業界で際立っており、技術に精通した消費者を引き付け、リピーターを促進します。&lt;/li&gt;&lt;li&gt;&lt;strong&gt;製品の視覚化とカスタマイズ: &lt;/strong&gt;AR テクノロジーにより、顧客は現実世界の環境で製品を視覚化できるため、より適切な意思決定が可能になり、購入をためらう気持ちが減ります。小売業者は、仮想製品試着、カスタマイズ オプション、製品構成ツールに AR を使用し、顧客がショッピング体験をパーソナライズし、情報に基づいた購入決定を行えるようにしています。&lt;/li&gt;&lt;li&gt;&lt;strong&gt;革新的なマーケティングと広告: &lt;/strong&gt;拡張現実は、小売業における革新的なマーケティングおよび広告キャンペーンの強力なツールとして機能します。小売業者は、AR を活用したインタラクティブなディスプレイ、ゲーム化された体験、位置情報に基づくプロモーションを作成して、来店者を引き付け、ブランド認知度を高め、実店舗とデジタル チャネルでの売上を促進します。&lt;/li&gt;&lt;/ul&gt;&lt;h3&gt;主な課題:&lt;/h3&gt;&lt;ul&gt;&lt;li&gt;&lt;strong&gt;テクノロジの統合とインフラストラクチャ: &lt;/strong&gt;小売業で拡張現実ソリューションを実装するには、ハードウェア、ソフトウェア、ネットワーク機能など、堅牢なテクノロジの統合とインフラストラクチャが必要です。小売業者は、互換性、パフォーマンス、スケーラビリティを確保しながら、複数のプラットフォームとデバイスに AR アプリケーションを展開するという課題に直面しています。&lt;/li&gt;&lt;li&gt;&lt;strong&gt;実装コスト: &lt;/strong&gt;拡張現実ソリューションの開発と実装のコストは、小売業者、特に中小企業にとって障壁となる可能性があります。 AR ハードウェア、ソフトウェア開発、コンテンツ作成、トレーニングへの投資は初期費用を増加させ、投資収益率と採用率に影響を与えます。&lt;/li&gt;&lt;li&gt;&lt;strong&gt;ユーザー エクスペリエンスとインターフェイス デザイン: &lt;/strong&gt;シームレスで直感的なユーザー エクスペリエンスを提供することは、小売業における AR アプリケーションの成功に不可欠です。小売業者は、ユーザー インターフェイス デザイン、ユーザビリティ テスト、ユーザー フィードバック メカニズムに投資して、AR エクスペリエンスが魅力的で使いやすく、あらゆる年齢層の顧客にとってアクセスしやすいものであることを保証する必要があります。&lt;/li&gt;&lt;li&gt;&lt;strong&gt;データ プライバシーとセキュリティの懸念: &lt;/strong&gt;小売業における拡張現実アプリケーションは、機密性の高い顧客データを収集して処理するため、プライバシー、セキュリティ、データ保護に関する懸念が生じます。小売業者は、データ プライバシー規制を遵守し、堅牢なセキュリティ対策を実装し、データの収集と使用方法について顧客と透明性を持ってコミュニケーションをとり、信頼関係を構築してリスクを軽減する必要があります。&lt;/li&gt;&lt;li&gt;&lt;strong&gt;コンテンツの作成と保守: &lt;/strong&gt;3D モデル、アニメーション、インタラクティブ エクスペリエンスなどの高品質の AR コンテンツを開発するには、専門的なスキルとリソースが必要です。小売業者は、魅力的な AR コンテンツの調達や作成、在庫の変化を反映するためのコンテンツの定期的な更新、複数のプラットフォームやデバイス間での一貫性の維持といった課題に直面しています。&lt;/li&gt;&lt;/ul&gt;&lt;h3&gt;主なトレンド:&lt;/h3&gt;&lt;ul&gt;&lt;li&gt;&lt;strong&gt;モバイル AR エクスペリエンス: &lt;/strong&gt;スマートフォンやタブレットの普及により、小売業者はモバイル アプリや Web ブラウザーを通じて拡張現実エクスペリエンスを提供できるようになりました。モバイル AR ソリューションは、デバイスのカメラ、センサー、ソフトウェア開発キットを活用して、追加のハードウェアを必要とせずに、いつでもどこでも臨場感あふれるショッピング エクスペリエンスを提供します。&lt;/li&gt;&lt;li&gt;&lt;strong&gt;バーチャル試着ソリューション: &lt;/strong&gt;アパレル、アクセサリー、化粧品、アイウェアのバーチャル試着ソリューションは、小売業界で人気が高まっています。小売業者は、AR を活用した仮想試着室やミラー アプリケーションを導入して、顧客が仮想的に商品を試着し、フィット感やスタイルのオプションを視覚化し、オンラインや店内で自信を持って購入を決定できるようにしています。&lt;/li&gt;&lt;li&gt;&lt;strong&gt;店内ナビゲーションと道案内: &lt;/strong&gt;拡張現実は、店内ナビゲーション、道案内、位置情報サービスに使用され、ショッピング体験を向上させ、顧客エンゲージメントを向上させます。小売業者は、AR を活用したナビゲーション アプリ、インタラクティブな店内マップ、商品検索ツールを導入して、顧客が物理的な小売環境内で商品、プロモーション、アメニティを見つけられるようにしています。&lt;/li&gt;&lt;li&gt;&lt;strong&gt;AR 支援による販売と顧客サービス: &lt;/strong&gt;小売業者は、販売員が AR ツールとアプリケーションを使用して、顧客にパーソナライズされた商品の推奨、デモンストレーション、サポートを提供できるように支援しています。 AR を活用した販売ソリューションは、顧客エンゲージメントを強化し、製品知識を向上させ、店舗内およびオンラインでのクロスセルやアップセルの機会を促進します。&lt;/li&gt;&lt;li&gt;&lt;strong&gt;仮想現実 (VR) および複合現実 (MR) との統合: &lt;/strong&gt;拡張現実と仮想現実および複合現実のテクノロジーを統合することで、没入型でインタラクティブな小売体験が生まれます。小売業者は、VR/AR 対応のショールーム、没入型の製品デモンストレーション、仮想ショッピング環境を導入して、物理的な小売スペースとデジタル小売スペースの境界を曖昧にする没入型の体験を顧客に提供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class="span-1"&gt;業界の中身&lt;/span&gt;レポートですか?&lt;/h2&gt;&lt;p class="mb-4 text-18"&gt;当社のレポートには、実用的なデータと将来を見据えた分析が含まれており、売り込み文句の作成、事業計画の作成、プレゼンテーションの作成、提案書の作成に役立ちます。&lt;/p&gt;&lt;/div&gt;&lt;div class="col-12 col-md-4 mt-4 mt-md-0"&gt;&lt;noscript&gt;&lt;/noscript&gt;&lt;/div&gt;&lt;/div&gt;&lt;/div&gt;&lt;/section&gt;&lt;p&gt;&lt;/p&gt;&lt;h2&gt;小売市場における拡張現実の地域分析&lt;/h2&gt;&lt;p&gt;小売市場における世界の拡張現実のより詳細な地域分析を以下に示します。&lt;/p&gt;&lt;h3&gt;アジア太平洋:&lt;/h3&gt;&lt;ul&gt;&lt;li&gt;アジア太平洋地域には、中国、日本、韓国など、世界最大かつ最も急速に成長している小売市場がいくつかあります。この地域の急成長する中流階級、急速な都市化、消費者支出の増加により、拡張現実などの革新的な小売技術に対する需要が高まっています。&lt;/li&gt;&lt;li&gt;アジア太平洋地域には、デジタル ショッピング エクスペリエンスに慣れた、大規模でハイテクに精通した消費者ベースがあります。スマートフォンの普及率が高く、モバイル アプリが広く採用されているこの地域の消費者は、ショッピング体験を向上させる拡張現実アプリケーションを受け入れやすいです。&lt;/li&gt;&lt;li&gt;アジア太平洋地域では、インターネットの普及率の上昇、デジタル決済の採用、オンライン マーケットプレイスの拡大などの要因に牽引されて、電子商取引が急成長しています。拡張現実テクノロジにより、オンライン小売業者は、仮想試着体験やインタラクティブな製品デモンストレーションを提供することで、差別化を図り、顧客エンゲージメントを高め、製品の返品を減らすことができます。&lt;/li&gt;&lt;/ul&gt;&lt;h3&gt;北米:&lt;/h3&gt;&lt;ul&gt;&lt;li&gt;北米は、イノベーションと顧客体験を重視した、成熟した競争の激しい小売市場です。この地域の小売業者は、競争の激しい市場で差別化を図り、顧客を引き付け、売上を伸ばす方法として、拡張現実テクノロジを採用しています。&lt;/li&gt;&lt;li&gt;北米の消費者はテクノロジを早期に導入し、新しいデジタル体験を受け入れやすいです。小売業者は、このハイテクに精通した消費者ベースを活用して、オンラインと店舗の両方で製品の発見、エンゲージメント、コンバージョンを強化する拡張現実アプリケーションを展開しています。&lt;/li&gt;&lt;li&gt;北米では電子商取引が定着しており、大手オンライン小売業者が市場を独占しています。拡張現実は、仮想試着、インタラクティブな製品視覚化、3D製品デモンストレーションを可能にしてオンラインショッピング体験を向上させ、コンバージョン率を高め、製品の返品を減らします。&lt;/li&gt;&lt;/ul&gt;&lt;h2&gt;小売市場における拡張現実：セグメンテーション分析&lt;/h2&gt;&lt;p&gt;世界の小売市場における拡張現実は、タイプ、提供、デバイス、アプリケーション、および地域に基づいてセグメント化されています。&lt;/p&gt;&lt;p&gt;&lt;/p&gt;&lt;h3&gt;小売市場における拡張現実、タイプ別&lt;/h3&gt;&lt;ul&gt;&lt;li&gt;照明と家具&lt;/li&gt;&lt;li&gt;アパレルフィッティング&lt;/li&gt;&lt;li&gt;ジュエリー&lt;/li&gt;&lt;li&gt;フットウェア&lt;/li&gt;&lt;li&gt;美容&lt;/li&gt;&lt;/ul&gt;&lt;p&gt;タイプに基づいて、市場は照明と家具、アパレルフィッティング、ジュエリー、フットウェア、美容、その他に分類されます。照明と家具のセグメントは、顧客体験の向上、インテリアの購入と選択の容易さ、およびオンラインでの家具ショッピングの増加により、予測期間中に最も増加すると予想されます。&lt;/p&gt;&lt;h3&gt;小売市場における拡張現実、提供別&lt;/h3&gt;&lt;ul&gt;&lt;li&gt;ハードウェア&lt;/li&gt;&lt;li&gt;ソフトウェア&lt;/li&gt;&lt;li&gt;サービス&lt;/li&gt;&lt;/ul&gt;&lt;p&gt;提供に基づいて、市場はハードウェア、ソフトウェア、およびサービスに分類されます。ハードウェアへの依存度が高く、高解像度のカメラやセンサーの使用が増えているため、予測期間中にハードウェア市場が最も増加すると予想されています。&lt;/p&gt;&lt;h3&gt;小売市場における拡張現実（AR）（デバイス別）&lt;/h3&gt;&lt;ul&gt;&lt;li&gt;ハンドヘルドデバイス&lt;/li&gt;&lt;li&gt;ヘッドマウントディスプレイ&lt;/li&gt;&lt;li&gt;スマート AR ミラー&lt;/li&gt;&lt;/ul&gt;&lt;p&gt;デバイスに基づいて、市場はハンドヘルドデバイス、ヘッドマウントディスプレイ、スマート AR ミラーに分類されます。スマートフォンのユーザーの増加、AR アプリケーションの増加、携帯電話用のハードウェアとソフトウェアの可用性により、予測期間中にハンドヘルドデバイスが成長すると予想されます。&lt;/p&gt;&lt;h3&gt;小売市場における拡張現実（AR）（アプリケーション別）&lt;/h3&gt;&lt;ul&gt;&lt;li&gt;広告とマーケティング&lt;/li&gt;&lt;li&gt;情報システム&lt;/li&gt;&lt;li&gt;試着ソリューション&lt;/li&gt;&lt;li&gt;企画と設計&lt;/li&gt;&lt;/ul&gt;&lt;p&gt;アプリケーションに基づいて、市場は広告とマーケティング、情報システム、試着ソリューション、および計画と設計に分類されます。広告とマーケティングセグメントは、顧客へのアプローチ方法の改善、インタラクティブな広告、顧客との感情的なつながりの強化により、予測期間中に最も増加すると予想されます。&lt;/p&gt;&lt;h3&gt;小売市場における拡張現実、地域別&lt;/h3&gt;&lt;ul&gt;&lt;li&gt;北米&lt;/li&gt;&lt;li&gt;ヨーロッパ&lt;/li&gt;&lt;li&gt;アジア太平洋&lt;/li&gt;&lt;li&gt;その他の地域&lt;/li&gt;&lt;/ul&gt;&lt;p&gt;地理に基づいて、小売市場における世界の拡張現実市場は、北米、ヨーロッパ、アジア太平洋、その他の地域に分類されます。北米の拡張現実市場は、多数のサプライヤー、市場革新への多額の投資、スマートデバイスの入手しやすさにより、予測期間中に大幅に成長すると予想されます。一方、アジア太平洋地域は、インターネットユーザー数が多く、ARが早期に導入され、顧客基盤が大きいことから、予測期間中に最も急速に成長すると予想されています。&lt;/p&gt;&lt;h3&gt;主要企業&lt;/h3&gt;&lt;p&gt;「小売市場における拡張現実」調査レポートは、世界市場に重点を置いた貴重な洞察を提供します。市場の主要企業は、&lt;em&gt;&lt;strong&gt;Google、Blippar、Wikitude、Ikea、Seiko Epson Corporation、Zugara、PTC、Apple、RealWear、Inc、ViewAR、Microsoft、Amazon、Kudan、Marxent Labs&lt;/strong&gt;&lt;/em&gt;&lt;/p&gt;&lt;p&gt;当社の市場分析には、このような主要企業専用のセクションも含まれており、アナリストがすべての主要企業の財務諸表に関する洞察を、製品のベンチマークやSWOT分析とともに提供しています。競争環境セクションには、上記のプレーヤーの主要な開発戦略、市場シェア、市場ランキング分析も含まれています。&lt;/p&gt;&lt;h3&gt;小売市場の最近の開発における拡張現実&lt;/h3&gt;&lt;p&gt;&lt;/p&gt;&lt;ul&gt;&lt;li&gt;2020年4月、ファッションeコマースポータルであるFyndは、顧客が肌の色や顔の特徴に応じて購入をカスタマイズできる仮想美容トライアルソリューションであるGlamARを導入しました。&lt;/li&gt;&lt;li&gt;2020年3月、RealWear、Inc.は、2020年3月にRealWearの音声制御Android HMT-1ヘッドセットにMicrosoft Teams統合を特徴とする製品改良を発表しました。&lt;/li&gt;&lt;li&gt;2019年6月、セイコーエプソン株式会社の新しいソフトウェアソリューションであるMoverio Assistは、同社の現在のスマートグラスを使用して、エンタープライズスペースのチーム、小規模なスタートアップ、および一般の顧客にリモートサポートを迅速かつ簡単に展開する方法を提供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な企業紹介&lt;/td&gt;&lt;td&gt;&lt;p&gt;Google、Blippar、Wikitude、Ikea、Seiko Epson Corporation、Zugara、PTC、Apple、RealWear、Inc、ViewAR、Microsoft、Amazon、Kudan、Marxent Labs。&lt;/p&gt;&lt;/td&gt;&lt;/tr&gt;&lt;tr&gt;&lt;td&gt;対象セグメント&lt;/td&gt;&lt;td&gt;&lt;p&gt;タイプ別、オファリング別、デバイス別、アプリケーション別、地域別&lt;/p&gt;&lt;/td&gt;&lt;/tr&gt;&lt;tr&gt;&lt;td&gt;カスタマイズ範囲&lt;/td&gt;&lt;td&gt;&lt;p&gt;レポートのカスタマイズは無料（アナリストの営業日4日分に相当）購入時に国、地域、およびその他のサービスへの追加または変更。 &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企業概要、企業の洞察、製品ベンチマーク、SWOT分析を含む広範な企業プロファイル主要な市場プレーヤーの分析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</si>
  <si>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class=""&gt;&lt;h2&gt;電気自動車充電ステーションの市場規模と予測&lt;/h2&gt;&lt;p&gt;電気自動車充電ステーションの市場規模は、2021年に42億3,000万米ドルと評価され、2030年までに&lt;strong&gt;&lt;span style="color: #993300;"&gt;604億6,000万米ドル&lt;/span&gt;&lt;/strong&gt;に達すると予測されており、2023年から2030年にかけて&lt;strong&gt;&lt;span style="color: #993300;"&gt;33.8%のCAGRで成長しています。&lt;/span&gt;&lt;/strong&gt;&lt;/p&gt;&lt;p&gt;世界中の政府による電気自動車の充電インフラ開発への投資の増加により、OEMにチャンスが生まれ、世界の電気自動車充電ステーション市場の成長が促進されています。世界の電気自動車充電ステーショ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 style="text-align: left;"&gt;世界の電気自動車充電ステーション市場の定義&lt;/h3&gt;&lt;p&gt;電気自動車充電ステーションは、電気自動車、プラグインハイブリッド、近隣電気自動車などのプラグイン電気自動車などの電気自動車の再充電用の電力を供給するインフラストラクチャのコンポーネントです。電気ステーションは、電気自動車供給装置またはEVSEとも呼ばれます。すべての電気自動車にはガソリンタンクが付いていません。ガソリンを何ガロンも入れるのではなく、充電ステーションに差し込んで燃料を補給します。車両は電力網に接続されていますが、すべての充電ステーションが同じように作られているわけではありません。標準の壁コンセントに差し込むだけで設置できるものもあれば、カスタムインストールが必要なものもあります。充電に必要な時間は、使用する充電器によって異なります。&lt;/p&gt;&lt;p&gt;電気自動車は通常、レベル 1 充電ステーション、レベル 2 充電ステーション、DC 急速充電器の 3 つのカテゴリに分類されます。レベル 1 充電器は 120 V AC プラグを使用し、標準のコンセントに差し込むことができます。レベル 1 充電器では、追加の機器のインストールは必要ありません。レベル 1 充電器は安価ですが、充電に時間がかかります。レベル 2 充電器は、商業用と住宅用の両方に使用されます。レベル 2 EV ステーションは、住宅用に 240V、商業用に 208V を使用します。&lt;/p&gt;&lt;p&gt;これらの充電器は標準のコンセントに差し込むことができず、専門の電気技師による設置が必要です。レベル 3 は CHAdeMO EV 充電ステーションとも呼ばれ、通常は商用アプリケーションに使用されますが、設置とメンテナンスには高度に専門化された高出力の機器が必要です。 エネルギー源として使用される電気の程度に基づく EV の 3 つの主なタイプは、BEV (バッテリー電気自動車)、PHEV (プラグイン ハイブリッド電気自動車)、HEV (ハイブリッド電気自動車) です。&lt;/p&gt;&lt;section class="-world-sec"&gt;&lt;div class="-container"&gt;&lt;div class="row -world-row gy-4 mb-4"&gt;&lt;div class="col-12 col-md-8 mb-2"&gt;&lt;h2 class="mt-2 mb-4 heading-42"&gt;&lt;span class="span-1"&gt;業界レポートの内容は?&lt;/span&gt;&lt;/h2&gt;&lt;p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電気自動車充電ステーション市場の概要&lt;/h3&gt;&lt;p&gt;世界中で電気自動車の需要が高まっていることが、世界の電気自動車充電ステーション市場の成長を牽引する主な要因です。さらに、政府当局が充電ステーションの開発のためにオリジナル機器メーカーに資金を提供することにますます重点を置いていることが、世界の電気自動車充電ステーション市場の成長を後押ししています。&lt;/p&gt;&lt;p&gt;また、いくつかの自動車メーカーは、新しい充電ステーションの導入と既存の充電ステーションの開発にリソースを投資しており、これが世界の電気自動車充電ステーション市場の成長を後押ししています。さらに、メーカーは、自動パーキングアンドチャージ、超高速DC充電ネットワークリチウムイオン電池、ワイヤレス充電などの新技術の開発に重点を移しており、進歩の拡大が世界の電気自動車充電ステーション市場の成長を促進すると予想されています。&lt;/p&gt;&lt;p&gt;さらに、炭素排出を懸念する政府による低コストで厳格な規制と環境に関する消費者の意識が相まって、電気自動車市場の成長が加速しており、それによって世界の電気自動車充電ステーションの必要性が高まり、市場の成長を後押ししています。ただし、インフラストラクチャ、設置、メンテナンス、および運用に関連するコストが高いため、世界の電気自動車充電ステーション市場の成長が妨げられると予想されます。&lt;/p&gt;&lt;h3&gt;世界の電気自動車充電ステーション市場：セグメンテーション分析&lt;/h3&gt;&lt;p&gt;世界の電気自動車充電ステーション市場は、充電ステーション、車両タイプ、および地理に基づいてセグメント化されています。&lt;/p&gt;&lt;p&gt;&lt;/p&gt;&lt;h3&gt;充電ステーション別の電気自動車充電ステーション市場&lt;/h3&gt;&lt;ul&gt;&lt;li&gt;スーパー充電&lt;/li&gt;&lt;li&gt;通常充電&lt;/li&gt;&lt;li&gt;誘導充電&lt;/li&gt;&lt;/ul&gt;&lt;p&gt;&lt;/p&gt;&lt;p&gt;充電ステーションに基づいて、市場はスーパー充電、通常充電、および誘導充電に分類されます。 2020年には、スーパー充電ステーションが急速充電を提供し、顧客の貴重な時間を節約するため、需要が大幅に増加したため、スーパー充電が主要セグメントとして浮上しました。法人顧客は、予測期間中の市場の成長を牽引しています。&lt;/p&gt;&lt;h3&gt;電気自動車充電ステーション市場、車種別&lt;/h3&gt;&lt;ul&gt;&lt;li&gt;シリーズPHEV&lt;/li&gt;&lt;li&gt;プラグインハイブリッド車（PHEV）&lt;/li&gt;&lt;li&gt;パラレルPHEV&lt;/li&gt;&lt;li&gt;バッテリー電気自動車（BEV）&lt;/li&gt;&lt;/ul&gt;&lt;p&gt;&lt;/p&gt;&lt;p&gt;車種に基づいて、市場はシリーズPHEV、プラグインハイブリッド車（PHEV）、パラレルPHEV、およびバッテリー電気自動車（BEV）に分類されます。2020年には、コネクテッドカーの採用による需要の増加により、バッテリー電気自動車（BEV）セグメントが市場を支配し、最大の市場シェアを占めました。さらに、資源の破壊による化石燃料価格の上昇が市場の成長を加速させています。&lt;/p&gt;&lt;h3&gt;電気自動車充電ステーション市場、地域別&lt;/h3&gt;&lt;ul&gt;&lt;li&gt;北米&lt;/li&gt;&lt;li&gt;ヨーロッパ&lt;/li&gt;&lt;li&gt;アジア太平洋&lt;/li&gt;&lt;li&gt;その他の地域&lt;/li&gt;&lt;/ul&gt;&lt;p&gt;地理に基づいて、世界の電気自動車充電ステーション市場は、北米、ヨーロッパ、アジア太平洋、その他の地域に分類されています。北米は、先進技術の急速な導入や、北米自動車市場におけるコネクテッドカーの需要の高まり、地域全体での電気自動車の導入の増加、環境問題による需要の高まりなど、さまざまな他の推進要因により、世界の電気自動車充電ステーション市場の主要地域となっています。&lt;/p&gt;&lt;h3&gt;主要企業&lt;/h3&gt;&lt;p&gt;「世界の電気自動車充電ステーション市場」調査レポートは、&lt;em&gt;&lt;strong&gt;シュナイダーエレクトリック、テスラ、ABB、BYD Auto、矢崎総業、ボッシュ、エフェック パワー ソリューションズ、三菱電機、シーメンス、エンジー&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プレーヤーの主要な開発戦略、市場シェア、および市場ランキングの分析も世界的に含まれています。&lt;/p&gt;&lt;h3&gt;主要な開発&lt;/h3&gt;&lt;p&gt;&lt;/p&gt;&lt;ul&gt;&lt;li&gt;2021年11月、アメリカの電気自動車およびクリーンエネルギー企業であるTeslaは、米国とカナダで新しい充電製品であるTesla J1772 Gen 2ウォールコネクタを発売しました。これは、SAE J1772プラグを備えたユニットを家庭/職場/目的地に充電するACレベル2です。&lt;/li&gt;&lt;li&gt;2021年9月、スウェーデンとスイスの多国籍企業であるABBは、一度に最大4台の車両を充電するように特別に設計された世界最速の電気自動車充電器を発表しました。 ABB の新しい Terra 360 は、最大出力 360 kW のモジュラー充電器で、あらゆる電気自動車を 15 分以内に完全に充電できます。&lt;/li&gt;&lt;li&gt;2021 年 6 月、大手電気自動車 (EV) 充電ネットワークである ChargePoint Holdings, Inc. は、あらゆるタイプとサイズの車両に利用できる最も包括的な EV 充電ソリューション ポートフォリオを発表しました。&lt;/li&gt;&lt;/ul&gt;&lt;h3&gt;レポートの範囲&lt;/h3&gt;&lt;div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-2030&lt;/p&gt;&lt;/td&gt;&lt;/tr&gt;&lt;tr&gt;&lt;td&gt;履歴期間&lt;/td&gt;&lt;td&gt;&lt;p&gt;2018-2020&lt;/p&gt;&lt;/td&gt;&lt;/tr&gt;&lt;tr&gt;&lt;td&gt;単位&lt;/td&gt;&lt;td&gt;&lt;p&gt;価値（10億米ドル）&lt;/p&gt;&lt;/td&gt;&lt;/tr&gt;&lt;tr&gt;&lt;td&gt;主要企業&lt;/td&gt;&lt;td&gt;&lt;p&gt;シュナイダーエレクトリック、テスラ、ABB、BYD Auto、矢崎総業、ボッシュ、Efacec Power Solutions、三菱電機、シーメンス、エンジー&lt;/p&gt;&lt;/td&gt;&lt;/tr&gt;&lt;tr&gt;&lt;td&gt;対象セグメント&lt;/td&gt;&lt;td&gt;&lt;ul&gt;&lt;li&gt;充電ステーション別&lt;/li&gt;&lt;li&gt;車種別&lt;/li&gt;&lt;li&gt;地域別&lt;/li&gt;&lt;/ul&gt;&lt;/td&gt;&lt;/tr&gt;&lt;tr&gt;&lt;td&gt;カスタマイズ範囲&lt;/td&gt;&lt;td&gt;&lt;p&gt;レポートのカスタマイズは無料（アナリストの営業日4日分に相当）購入時に国、地域、およびその他のサービスへの追加または変更。 &lt;/p&gt;&lt;/td&gt;&lt;/tr&gt;&lt;/tbody&gt;&lt;/table&gt;&lt;/div&gt;&lt;/div&gt;&lt;h4&gt;トップトレンドレポート&lt;/h4&gt;&lt;p&gt;&lt;strong&gt;&lt;/strong&gt;&lt;/p&gt;&lt;p class="reported_title" id="report_title" title="グローバルローコード開発プラットフォーム市場 - コンポーネント別、垂直別、地理的範囲別、2026年までの予測"&gt;&lt;/p&gt;&lt;p class="-report-title"&gt;&lt;strong&gt;&lt;/strong&gt;&lt;/p&gt;&lt;h4&gt;市場調査の研究方法&lt;/h4&gt;&lt;p&gt;&lt;/p&gt;&lt;p&gt;調査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分析地域別に、地域における製品/サービスの消費を強調し、各地域の市場に影響を与えている要因を示します。•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ご要望がある場合は、当社の営業チームにご連絡ください。営業チームがお客様の要件を確実に満たします。会いました。&lt;/p&gt;&lt;div class="row"&gt;&lt;div class="col-12 col-md-12"&gt;&lt;h2 class="text-left -color-blue-dark"&gt;</t>
  </si>
  <si>
    <t>&lt;div class=""&gt;&lt;h2&gt;電子機器製造サービス市場の規模と予測&lt;/h2&gt;&lt;p&gt;電子機器製造サービス市場の規模は、2023年に224億8,000万米ドルと評価され、2024年から2031年の予測期間にわたって&lt;span style="color: #993300;"&gt;&lt;strong&gt;3.90%のCAGRで成長し、2031年には&lt;span style="color: #993300;"&gt;&lt;strong&gt;296億8,000万米ドル&lt;/strong&gt;&lt;/span&gt;に達すると予想されています。&lt;/strong&gt;&lt;/span&gt;&lt;/p&gt;&lt;ul&gt;&lt;li&gt;電子機器製造サービス（EMS）とは、電子部品およびアセンブリの設計、製造、テスト、および配布を専門のサードパーティベンダーにアウトソーシングすることを指します。&lt;/li&gt;&lt;li&gt;EMSサプライヤーは、通信、自動車、航空宇宙、民生用電子機器など、さまざまな業界にサービスを提供しています。その用途は、PCB アセンブリから完全な製品統合まで多岐にわたり、拡張性、コスト効率、最先端の製造技術へのアクセスを提供します。&lt;/li&gt;&lt;li&gt;EMS の将来は、IoT、AI、5G テクノロジーの進歩に後押しされて、ますます高度化および小型化された電子製品にあります。これにより、グローバル サプライ チェーンにおける地位が高まり、新しい電子機器の市場投入までの時間が短縮されます。&lt;/li&gt;&lt;/ul&gt;&lt;p style="text-align: center;"&gt; &lt;/p&gt;&lt;div class="btn-wrap text-center" id="bnthid"&gt;&lt;label style="padding-right:5px;margin-bottom: 10px;"&gt;&lt;b&gt;詳細な分析を取得するには: &lt;noscript&gt;&lt;/noscript&gt; &lt;/b&gt;&lt;/label&gt;&lt;/div&gt;&lt;p&gt;&lt;/p&gt;&lt;h2&gt;世界の電子機器製造サービス市場のダイナミクス&lt;/h2&gt;&lt;p&gt;世界の電子機器製造サービス市場を形成する主要な市場ダイナミクスは次のとおりです。&lt;/p&gt;&lt;h3&gt;主要な市場推進要因&lt;/h3&gt;&lt;ul&gt;&lt;li&gt;&lt;strong&gt;消費者向け電子機器の需要増加&lt;/strong&gt;: スマートフォン、タブレット、ウェアラブル、スマートホーム デバイスの需要増加は、EMS 市場の主な推進要因です。消費者向け電子機器がより高度で手頃な価格になるにつれて、OEM はこれらの製品に対する需要増加に対応するために EMS プロバイダーにますます依存するようになっています。&lt;/li&gt;&lt;li&gt;&lt;strong&gt;技術の進歩&lt;/strong&gt;: 5G、AI、IoT などの電子機器技術の急速な進歩により、より複雑で洗練された電子機器製品の需要が高まっています。高度な製造能力を備えた EMS プロバイダーは、この需要に対応し、OEM が革新的な製品を迅速に市場に投入するのを支援するのに適した立場にあります。&lt;/li&gt;&lt;li&gt;&lt;strong&gt;インダストリー 4.0 の採用増加&lt;/strong&gt;: 自動化、ロボット工学、IoT などのインダストリー 4.0 技術の採用により、電子機器製造の状況が変革しています。これらのテクノロジーに投資する EMS プロバイダーは、より効率的で柔軟性があり、スケーラブルな製造ソリューションを OEM に提供できます。&lt;/li&gt;&lt;li&gt;&lt;strong&gt;カスタマイズの需要の高まり&lt;/strong&gt;: カスタマイズされた特殊な電子製品に対する需要の高まりが、EMS 市場の成長を牽引しています。高度な設計およびエンジニアリング機能を備えた EMS プロバイダーは、OEM が特定の市場ニーズに合わせたカスタム製品を開発および製造するのを支援できます。&lt;/li&gt;&lt;/ul&gt;&lt;h3&gt;&lt;strong&gt;主な&lt;/strong&gt;課題:&lt;/h3&gt;&lt;ul&gt;&lt;li&gt;&lt;strong&gt;サプライ チェーンの混乱&lt;/strong&gt;: 世界の電子機器サプライ チェーンは非常に複雑で、自然災害、地政学的緊張、貿易紛争などの混乱の影響を受けやすいです。EMS プロバイダーは、サプライ チェーンの混乱の影響を軽減するために、堅牢なサプライ チェーン管理戦略と緊急時対応計画を用意する必要があります。&lt;/li&gt;&lt;li&gt;&lt;strong&gt;熟練労働者の不足&lt;/strong&gt;: 電子機器製造業界では、特に設計、エンジニアリング、品質管理などの分野で高度なスキルを持つ労働力が必要です。一部の地域では熟練労働者が不足しており、EMS プロバイダーにとって、人材の採用と維持の面で課題となる可能性があります。&lt;/li&gt;&lt;li&gt;&lt;strong&gt;知的財産の保護&lt;/strong&gt;: EMS プロバイダーは、OEM クライアントに属する機密の知的財産 (IP) にアクセスすることがよくあります。IP を保護し、顧客データの機密性を維持することは、EMS プロバイダーにとって重要な課題です。&lt;/li&gt;&lt;li&gt;&lt;strong&gt;急速な技術変化&lt;/strong&gt;: エレクトロニクス業界は、急速な技術変化と短い製品ライフサイクルが特徴です。EMS プロバイダーは、競争力を維持し、進化する顧客のニーズを満たすために、常に新しい技術に投資し、製造能力をアップグレードする必要があります。&lt;/li&gt;&lt;/ul&gt;&lt;h3&gt;&lt;strong&gt;主要な&lt;/strong&gt;トレンド:&lt;/h3&gt;&lt;ul&gt;&lt;li&gt;&lt;strong&gt;自動化とロボットの採用の増加&lt;/strong&gt;: EMS プロバイダーは、製造の効率、品質、柔軟性を向上させるために、自動化とロボットの技術を採用するケースが増えています。これらのテクノロジーにより、EMS プロバイダーは多品種少量生産に対応し、変化する顧客要件に迅速に適応できます。&lt;/li&gt;&lt;li&gt;&lt;strong&gt;持続可能性への注目の高まり&lt;/strong&gt;: エレクトロニクス業界では持続可能性への注目が高まっており、OEM と EMS プロバイダーはどちらも環境への影響の削減に注力しています。この傾向により、再生可能エネルギーの使用、廃棄物の削減、リサイクル可能で生分解性の電子機器の開発など、環境に優しい製造慣行の採用が促進されています。&lt;/li&gt;&lt;li&gt;&lt;strong&gt;サービスの拡大&lt;/strong&gt;: EMS プロバイダーは、従来の製造を超えて、製品設計、エンジニアリング、テスト、アフターサポートなどの付加価値サービスを含むようにサービス提供を拡大しています。この傾向は、エンドツーエンドのソリューションに対する需要の高まりと、競争の激しい市場で EMS プロバイダーが差別化を図る必要性によって推進されています。&lt;/li&gt;&lt;li&gt;&lt;strong&gt;地域製造への移行&lt;/strong&gt;: COVID-19 パンデミックにより、グローバル サプライ チェーンに関連するリスクが浮き彫りになり、地域製造への傾向が加速しました。 EMS プロバイダーは、サプライ チェーンのリスクを軽減し、応答性を向上させ、輸送コストを最小限に抑えるために、顧客の近くに製造施設を設置するケースが増えています。&lt;/li&gt;&lt;/ul&gt;&lt;section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電子機器製造サービス市場の地域分析&lt;/h2&gt;&lt;p&gt;世界の電子機器製造サービス市場のより詳細な地域分析は次のとおりです。&lt;/p&gt;&lt;h3&gt;&lt;strong&gt;アジア&lt;/strong&gt;太平洋:&lt;/h3&gt;&lt;ul&gt;&lt;li&gt;アジア太平洋地域は、中国、台湾、韓国、ベトナムなどの国に主要な電子機器製造ハブがあることから、電子機器製造サービスの最大の市場です。&lt;/li&gt;&lt;li&gt;中国は、EMSプロバイダー、コンポーネントサプライヤー、ロジスティクスプロバイダーの強力なエコシステムを備え、この地域の主要なプレーヤーです。同国は、大規模で低コストの労働力と、電子産業に対する政府の支援により、電子機器製造業にとって魅力的な場所となっています。&lt;/li&gt;&lt;li&gt;台湾や韓国など、この地域の他の国々は、高度な製造能力で知られており、Foxconn、Pegatron、Samsung Electronics など、世界有数の EMS プロバイダーの本拠地となっています。&lt;/li&gt;&lt;li&gt;この地域では、中流階級の増加と可処分所得の増加により、EMS プロバイダーにとって主要な最終用途産業である消費者向け電子機器の需要が高まっています。&lt;/li&gt;&lt;/ul&gt;&lt;h3&gt;北米:&lt;/strong&gt;&lt;/h3&gt;&lt;ul&gt;&lt;li&gt;北米は電子機器製造サービスの重要な市場であり、米国はこの地域の市場シェアの最大の貢献者です。&lt;/li&gt;&lt;li&gt;大手テクノロジー企業と、EMS プロバイダー、部品サプライヤー、研究機関の強力なエコシステムの存在により、米国は電子機器製造の中心地となっています。&lt;/li&gt;&lt;li&gt;自動化やロボット工学などの高度な製造技術の採用が増えていることは、電子機器製造業にとって大きなプラス要因となっています。この地域の EMS 市場の成長を牽引しています。&lt;/li&gt;&lt;li&gt;航空宇宙および防衛産業は、北米の EMS プロバイダーにとって主要な最終用途産業であり、米国は世界最大の航空宇宙および防衛市場です。&lt;/li&gt;&lt;/ul&gt;&lt;h2&gt;世界の電子機器製造サービス市場のセグメンテーション分析&lt;/h2&gt;&lt;p&gt;世界の電子機器製造サービス市場は、サービス、アプリケーション、および地域に基づいてセグメント化されています。&lt;/p&gt;&lt;p&gt;&lt;/p&gt;&lt;h3&gt;電子機器製造サービス市場、サービス別&lt;/h3&gt;&lt;ul&gt;&lt;li&gt;電子機器製造&lt;/li&gt;&lt;li&gt;エンジニアリング&lt;/li&gt;&lt;li&gt;テストと開発の実装&lt;/li&gt;&lt;li&gt;物流&lt;/li&gt;&lt;/ul&gt;&lt;p&gt;サービスに基づいて、世界の電子機器製造サービス市場は、電子機器製造、エンジニアリング、テストと開発の実装、および物流に分類されます。電子機器製造は、幅広い業界で電子部品とデバイスの生産と組み立てに対する需要が高いため、主要なセグメントです。テストと開発の実装がそれに続き、電子製品が市場にリリースされる前に高品質で信頼できるものであることを保証します。エンジニアリングは、電子機器の複雑さの増大と高度な設計および開発ソリューションの需要に牽引され、最も急速に拡大しているセグメントです。&lt;/p&gt;&lt;h3&gt;電子機器製造サービス市場、アプリケーション別&lt;/h3&gt;&lt;ul&gt;&lt;li&gt;民生用電子機器&lt;/li&gt;&lt;li&gt;自動車&lt;/li&gt;&lt;li&gt;重工業製造&lt;/li&gt;&lt;li&gt;航空宇宙および防衛&lt;/li&gt;&lt;li&gt;ヘルスケア&lt;/li&gt;&lt;li&gt;IT および通信&lt;/li&gt;&lt;/ul&gt;&lt;p&gt;アプリケーションに基づいて、世界の電子機器製造サービス市場は、民生用電子機器、自動車、重工業製造、航空宇宙および防衛、ヘルスケア、および IT および通信に分類されます。通信ネットワークとインフラストラクチャ用の電子部品とデバイスの継続的なニーズにより、IT および通信セクターが支配的です。スマートフォン、タブレット、その他の個人用電子機器の普及により、家電製品がそれに続きます。ヘルスケアは、デジタル化の進展、医療機器の革新、IoT および AI 技術のヘルスケア アプリケーションへの組み込みによって推進され、最も急速に成長している分野です。&lt;/p&gt;&lt;h3&gt;主要プレーヤー&lt;/h3&gt;&lt;p&gt;「世界の電子機器製造サービス市場」調査レポートは、&lt;strong&gt;&lt;em&gt; Hon Hai Precision Industry Co., Ltd. (Foxconn)、Pegatron Corporation、Flex Ltd.、Jabil Inc.、Celestica Inc.、Sanmina Corporation、Plexus Corp.、Benchmark Electronics, Inc.、Venture Corporation Limited、SIIX Corporation、Zollner Elektronik AG、Universal Scientific Industrial (Shanghai) Co., Ltd.、Shenzhen Kaifa Technology Co., Ltd.、New Kinpo Group などの主要プレーヤーを含む世界市場に重点を置いた貴重な洞察を提供します。&lt;/em&gt;&lt;/strong&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プレーヤーの市場シェア分析、主要な開発戦略、最近の動向、および市場ランキング分析も含まれています。&lt;/p&gt;&lt;h3&gt;世界の電子機器製造サービス市場の最近の動向&lt;/h3&gt;&lt;p&gt;&lt;/p&gt;&lt;ul&gt;&lt;li&gt;2023年9月、Jabil Inc.は、この地域での電子機器製造サービスの需要の高まりに対応するため、マレーシアのペナンにある製造施設の拡張を発表しました。拡張された施設は、5G、IoT、および自動車用電子機器の生産に重点を置くことになります。&lt;/li&gt;&lt;li&gt;2023年8月、Flex Ltd.は、データセンターおよびエネルギー貯蔵市場での提供を拡大するために、重要な電源ソリューションの大手プロバイダーであるAnord Mardixを買収しました。この買収により、Flexはデータセンターの電力インフラストラクチャの設計、製造、および展開のためのエンドツーエンドのソリューションを提供できるようになります。&lt;/li&gt;&lt;li&gt;2023年7月、Celestica Inc.は、欧州市場での電子機器製造サービスの需要の高まりに対応するため、ルーマニアのオラデアに新しい施設を立ち上げました。この施設は、航空宇宙・防衛、工業、医療市場向けの高信頼性電子機器の生産に重点を置く予定です。&lt;/li&gt;&lt;li&gt;2023年6月、Foxconnはインドに10億ドルを投資し、同国での電子機器製造能力を拡大する計画を発表しました。この投資は、新しい生産施設の設立と電子機器製造部門での雇用創出に使用されます。&lt;/li&gt;&lt;li&gt;2023年5月、Sanmina Corporationは加賀電子のEMS事業を買収し、日本市場でのプレゼンスを拡大しました。この買収により、Sanminaは日本とアジア太平洋地域の顧客に幅広い電子機器製造サービスを提供できるようになります。&lt;/li&gt;&lt;li&gt;2023年4月、Benchmark Electronics, Inc.は、航空宇宙・防衛、医療、工業市場における高信頼性電子機器の需要の高まりに対応するため、アリゾナ州フェニックスに新しい施設を開設しました。この施設は、プリント基板アセンブリや電気機械アセンブリを含む複雑な電子機器の生産に重点を置くことになります。&lt;/li&gt;&lt;li&gt;2023年3月、Plexus Corp.は、アジア太平洋地域における電子機器製造サービスの需要の高まりに対応するため、タイのバンコクにある製造施設を拡張しました。拡張された施設は、ヘルスケアおよびライフサイエンス市場向けの高度に複雑で少量生産の電子機器の生産に重点を置くことにな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年～2023年&lt;/p&gt;&lt;/td&gt;&lt;/tr&gt;&lt;tr&gt;&lt;td&gt;単位&lt;/td&gt;&lt;td&gt;&lt;p&gt;価値（10億米ドル）&lt;/p&gt;&lt;/td&gt;&lt;/tr&gt;&lt;tr&gt;&lt;td&gt;主要企業紹介&lt;/td&gt;&lt;td&gt;&lt;p&gt;Hon Hai Precision Industry Co., Ltd.(Foxconn)、Pegatron Corporation、Flex Ltd.、Jabil Inc.、Celestica Inc.、Sanmina Corporation、Plexus Corp.、Benchmark Electronics, Inc.、Venture Corporation Limited、SIIX Corporation。&lt;/p&gt;&lt;/td&gt;&lt;/tr&gt;&lt;tr&gt;&lt;td&gt;対象セグメント&lt;/td&gt;&lt;td&gt;&lt;ul&gt;&lt;li&gt;サービス別&lt;/li&gt;&lt;li&gt;アプリケーション別&lt;/li&gt;&lt;li&gt;地域別&lt;/li&gt;&lt;/ul&gt;&lt;/td&gt;&lt;/tr&gt;&lt;tr&gt;&lt;td&gt;カスタマイズ範囲&lt;/td&gt;&lt;td&gt;&lt;p&gt;購入するとレポートのカスタマイズが無料 (アナリストの営業日最大 4 日分に相当)。国、地域、国の追加または変更は、レポートのカスタマイズ ページで行うことができます。 &lt;/p&gt;&lt;/td&gt;&lt;/tr&gt;&lt;/tbody&gt;&lt;/table&gt;&lt;/div&gt;&lt;/div&gt;&lt;h4&gt;市場調査の研究方法:&lt;/h4&gt;&lt;h4&gt;&lt;/h4&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概要、会社概要、および会社概要を含む広範な会社プロファイル主要な市場プレーヤーの洞察、製品ベンチマーク、および SWOT 分析。最近の動向に関する業界の現在および将来の市場見通し。これには、新興地域と先進地域の両方における成長機会と推進要因、課題と制約が含まれます。ポーターの 5 つの力の分析を通じて、さまざまな観点から市場を詳細に分析します。バリュー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</si>
  <si>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class=""&gt;&lt;h2&gt;EMIシールド市場の規模と予測&lt;/h2&gt;&lt;p&gt;EMIシールド市場の規模は2023年に85億3,000万米ドルと評価され、2024年から2030年の予測期間中に&lt;span style="color: #993300;"&gt;&lt;strong&gt;5.9%のCAGR&lt;/strong&gt;&lt;/span&gt;で成長し、2030年までに&lt;span style="color: #993300;"&gt;&lt;strong&gt;114億8,000万米ドル&lt;/strong&gt;&lt;/span&gt;に達すると予測されています。&lt;/p&gt;&lt;p&gt;緊急EMIシールド市場とは、電子機器やシステムを予期しない電磁妨害から保護するための迅速かつ効果的なソリューションの提供に重点を置いた電磁干渉（EMI）シールド業界のセグメントを指します。EMIシールドでは、導電性コーティング、金属筐体、シールドテープなど、さまざまな材料や技術を使用して電磁場を遮断または低減します。これは、電子干渉が敏感な機器のパフォーマンスと安全性を妨害する可能性がある環境では特に重要です。特に、医療、防衛、通信、自動車などの分野で重要です。&lt;/p&gt;&lt;p&gt;&lt;/p&gt;&lt;div class="btn-wrap text-center" id="bnthid"&gt;&lt;label style="padding-right:5px;margin-bottom: 10px;"&gt;&lt;b&gt;詳細については、&lt;noscript&gt;&lt;/noscript&gt; &lt;/b&gt;&lt;/label&gt;&lt;/div&gt;&lt;h3&gt;世界の EMI シールド市場の推進要因&lt;/h3&gt;&lt;p&gt;EMI シールド市場の市場推進要因は、さまざまな要因の影響を受ける可能性があります。これらには以下が含まれます:&lt;/p&gt;&lt;ul&gt;&lt;li&gt;&lt;strong&gt;EMF 汚染レベルの増加:&lt;/strong&gt; 効率的な EMI シールド ソリューションの必要性は、ワイヤレス テクノロジーと電子機器の普及によって引き起こされる電磁汚染レベルの上昇によって推進されています。&lt;/li&gt;&lt;li&gt;&lt;strong&gt;電子機器の使用の増加:&lt;/strong&gt; 干渉を最小限に抑えるための EMI シールド材料の必要性は、家電、自動車、航空宇宙、通信など、さまざまな業界で電子機器の採用が増えていることによって高まっています。&lt;/li&gt;&lt;li&gt;&lt;strong&gt;電子システムの複雑さの増大:&lt;/strong&gt; 電子システムの複雑さと小型化が進み、電磁干渉に対する感受性が高まっているため、高度な EMI シールド ソリューションが必要です。&lt;/li&gt;&lt;li&gt;&lt;strong&gt;無線通信技術の増加:&lt;/strong&gt; 5G や IoT などの無線通信技術が普及するにつれて、信頼性が高く干渉のない接続を維持するために EMI シールドがますます必要になっています。&lt;/li&gt;&lt;li&gt;&lt;strong&gt;厳格な EMI 規格と規制:&lt;/strong&gt; EMI シールド材料の採用は、コンプライアンスを確保し干渉の問題を防ぐために、電磁両立性 (EMC) と EMI 軽減に関連する厳格な基準と規制によって推進されています。&lt;/li&gt;&lt;li&gt;&lt;strong&gt;高周波電子機器に対するニーズの高まり:&lt;/strong&gt; 信号の整合性を維持するために、特にデータ通信および電気通信アプリケーションでは、高周波電子機器に対するニーズが高まっています。これには、効率的な EMI シールドが必要です。&lt;/li&gt;&lt;li&gt;&lt;strong&gt;自動車エレクトロニクスの技術進歩:&lt;/strong&gt; 自動車業界における EMI シールドの必要性は、先進運転支援システム (ADAS) や電気自動車 (EV) など、現代の車両における電子機器の統合の増加に影響を受けています。&lt;/li&gt;&lt;li&gt;&lt;strong&gt;モノのインターネット (IoT) は急速に成長しています:&lt;/strong&gt; スマートホーム、ヘルスケア、産業オートメーション、その他の分野で IoT デバイスとアプリケーションが急増するにつれて、干渉を回避し、信頼性の高い動作を保証するために EMI シールドが必要になります。&lt;/li&gt;&lt;/ul&gt;&lt;h3&gt;世界の EMI シールド市場の制約&lt;/h3&gt;&lt;p&gt;EMI シールド市場にとって、いくつかの要因が制約または課題となる可能性があります。これらには以下が含まれます:&lt;/p&gt;&lt;ul&gt;&lt;li&gt;&lt;strong&gt;最先端の材料の法外なコスト:&lt;/strong&gt; 従来の材料よりも高価なため、導電性ポリマーやナノ材料などの高度な電磁干渉シールド材料の使用が制限される可能性があります。&lt;/li&gt;&lt;li&gt;&lt;strong&gt;統合の複雑さ:&lt;/strong&gt; EMI シールド技術を現在の設計に統合することが難しい場合、特に高度な電子システムでは、採用が影響を受ける可能性があります。&lt;/li&gt;&lt;li&gt;&lt;strong&gt;材料の重量とサイズの制限:&lt;/strong&gt; EMI シールド材料の重量とサイズの制限は、特に航空宇宙産業や自動車産業で、一部のアプリケーションで制限となり、全体的な設計上の考慮事項に影響する可能性があります。&lt;/li&gt;&lt;li&gt;&lt;strong&gt;高周波数での有効性の制限:&lt;/strong&gt; 高周波電子機器の使用が増えるにつれて、一部の従来の EMI シールド材料では、高周波数で十分なシールドを提供できない可能性があります。&lt;/li&gt;&lt;li&gt;&lt;strong&gt;耐久性と信頼性に関する懸念:&lt;/strong&gt; 信頼性と信頼性の信頼性に対する疑問により、幅広い使用が妨げられる可能性があります。 EMIシールド材料の長期的な信頼性と耐久性、特に厳しい環境下での信頼性と耐久性について。&lt;/li&gt;&lt;li&gt;&lt;strong&gt;熱放散への影響:&lt;/strong&gt; デバイスの全体的なパフォーマンスは、電子部品が自然に熱を放散するのを妨げる特定のEMIシールド方法によって影響を受ける可能性があり、熱管理に問題が生じます。&lt;/li&gt;&lt;li&gt;&lt;strong&gt;追加特性との妥協:&lt;/strong&gt; 効率的なEMIシールドを実現するには、柔軟性、透明性、導電性などの他の材料特性とのトレードオフが必要になる可能性があるため、材料の選択には注意が必要です。&lt;/li&gt;&lt;li&gt;&lt;strong&gt;ワイヤレス技術の開発:&lt;/strong&gt; 一部のアプリケーションでは、ワイヤレス充電や通信などのワイヤレス技術の使用が増えているため、従来のEMIシールドは不要になっています。&lt;/li&gt;&lt;/ul&gt;&lt;h3&gt;世界のEMIシールド市場のセグメンテーション分析&lt;/h3&gt;&lt;p&gt;世界のEMIシールド市場は、材料の種類、EMIシールドの方法、アプリケーション、および地理。&lt;/p&gt;&lt;p&gt;&lt;/p&gt;&lt;h3&gt;EMI シールド市場、材料の種類別&lt;/h3&gt;&lt;ul&gt;&lt;li&gt;&lt;strong&gt;導電性コーティング:&lt;/strong&gt; 電磁干渉を防ぐために表面に使用される薄いフィルムまたはコーティングは、導電性コーティングとして知られています。&lt;/li&gt;&lt;li&gt;&lt;strong&gt;導電性ポリマー:&lt;/strong&gt; 導電性ポリマーは、導電性コンポーネントを含浸させた軽量で柔軟なシールド材料です。&lt;/li&gt;&lt;li&gt;&lt;strong&gt;金属フォーム:&lt;/strong&gt; 金属フォームは、軽量で柔軟性が高く、シールド機能を提供する多孔質の金属構造です。&lt;/li&gt;&lt;li&gt;&lt;strong&gt;EMI シールド テープ:&lt;/strong&gt; 電子部品に簡単に貼り付けられる導電性の粘着テープは、EMI シールド テープとして知られています。&lt;/li&gt;&lt;li&gt;&lt;strong&gt;金属エンクロージャ:&lt;/strong&gt; 金属製のキャビネットまたはエンクロージャを使用すると、シールドが可能になります。&lt;/li&gt;&lt;/ul&gt;&lt;h3&gt;EMI シールド市場、EMI の方法別シールド&lt;/h3&gt;&lt;ul&gt;&lt;li&gt;&lt;strong&gt;放射線シールド:&lt;/strong&gt; 電気機器から放出される電磁放射線から身を守ることを、放射線シールドといいます。&lt;/li&gt;&lt;li&gt;&lt;strong&gt;伝導シールド:&lt;/strong&gt; 伝導シールドは、導電性材料を使用して電磁放射線を吸収またはそらすプロセスです。&lt;/li&gt;&lt;li&gt;&lt;strong&gt;吸収シールド&lt;/strong&gt;: 電磁エネルギーを吸収および分散させることを目的とした材料を、吸収シールドといいます。&lt;/li&gt;&lt;/ul&gt;&lt;h3&gt;EMI シールド市場、用途別&lt;/h3&gt;&lt;ul&gt;&lt;li&gt;&lt;strong&gt;民生用電子機器:&lt;/strong&gt; タブレット、ラップトップ、携帯電話、その他の機器向けの EMI シールド オプション。&lt;/li&gt;&lt;li&gt;&lt;strong&gt;自動車:&lt;/strong&gt; 干渉を回避するための自動車システム向けの電子シールド アプリケーション。&lt;/li&gt;&lt;li&gt;&lt;strong&gt;航空宇宙および防衛:&lt;/strong&gt; 重要な電子機器を保護する軍事および航空機向け EMI シールド ソリューション。&lt;/li&gt;&lt;li&gt;&lt;strong&gt;通信:&lt;/strong&gt;ネットワーク デバイス、基地局、および通信機器のシールド テクノロジー。&lt;/li&gt;&lt;li&gt;&lt;strong&gt;医療機器:&lt;/strong&gt; 医療機器の正しい動作を保証するために、医療用電子機器では EMI シールドが使用されます。&lt;/li&gt;&lt;/ul&gt;&lt;h3&gt;EMI シールド市場 (地域別)&lt;/h3&gt;&lt;ul&gt;&lt;li&gt;北米&lt;/li&gt;&lt;li&gt;ヨーロッパ&lt;/li&gt;&lt;li&gt;アジア太平洋&lt;/li&gt;&lt;li&gt;ラテン アメリカ&lt;/li&gt;&lt;li&gt;中東およびアフリカ&lt;/li&gt;&lt;/ul&gt;&lt;h3&gt;主要企業&lt;/h3&gt;&lt;p&gt;EMI シールド市場の主要企業は次のとおりです。&lt;/p&gt;&lt;ul&gt;&lt;li&gt;Parker Hannifin Corp (米国)&lt;/li&gt;&lt;li&gt;PPG Industries Inc. (米国)&lt;/li&gt;&lt;li&gt;3M (米国)&lt;/li&gt;&lt;li&gt;Henkel (ドイツ)&lt;/li&gt;&lt;li&gt;Laird Technologies Inc. (米国)&lt;/li&gt;&lt;li&gt;Ventec International Group LTD (英国)&lt;/li&gt;&lt;li&gt;EM shielding, Inc. (米国)&lt;/li&gt;&lt;li&gt;Dixon Group, Inc. (米国)&lt;/li&gt;&lt;li&gt;Schadenberg GmbH &amp; Co. KG (ドイツ)&lt;/li&gt;&lt;li&gt;Meccanotecnica SpA (イタリア)&lt;/li&gt;&lt;/ul&gt;&lt;h3&gt;レポートの範囲&lt;/h3&gt;&lt;div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年&lt;/p&gt;&lt;/td&gt;&lt;/tr&gt;&lt;tr&gt;&lt;td&gt;単位&lt;/td&gt;&lt;td&gt;&lt;p&gt;価値（10億米ドル）&lt;/p&gt;&lt;/td&gt;&lt;/tr&gt;&lt;tr&gt;&lt;td&gt;紹介されている主要企業&lt;/td&gt;&lt;td&gt;&lt;p&gt;Parker Hannifin Corp（米国）、PPG Industries Inc.（米国）、3M（米国）、Henkel（ドイツ）、Laird Technologies Inc.（米国）、Ventec International Group LTD（英国）、EM shielding, Inc.（米国）、Dixon Group, Inc.（米国）、Schadenberg GmbH &amp;amp; Co. KG (ドイツ)、Meccanotecnica SpA (イタリア)&lt;/p&gt;&lt;/td&gt;&lt;/tr&gt;&lt;tr&gt;&lt;td&gt;対象分野&lt;/td&gt;&lt;td&gt;&lt;p&gt;材料の種類、EMI シールドの方法、用途、および地理。&lt;/p&gt;&lt;/td&gt;&lt;/tr&gt;&lt;tr&gt;&lt;td&gt;カスタマイズの範囲&lt;/td&gt;&lt;td&gt;&lt;p&gt;購入するとレポートのカスタマイズが無料 (アナリストの最大 4 営業日に相当)。国、地域、セグメントの範囲の追加または変更&lt;/p&gt;&lt;/td&gt;&lt;/tr&gt;&lt;/tbody&gt;&lt;/table&gt;&lt;/div&gt;&lt;/div&gt;&lt;h3&gt;アナリストの見解&lt;/h3&gt;&lt;p&gt;緊急 EMI シールド市場は、さまざまな業界での電子機器の需要の増加と、これらのデバイスを電磁干渉から保護する必要性により、大幅な成長が見込まれています。ワイヤレス通信技術の普及と、厳格な EMI 保護対策を必要とする電気自動車の採用の増加により、市場は堅調な CAGR で拡大すると予想されています。アジア太平洋地域は、急速な工業化と、急成長する家電製品および自動車部門に支えられ、最も収益性の高い地域になると予想されています。 3M、パーカー・ハネフィン、ヘンケルなどの主要企業は、このダイナミックな市場で競争上の優位性を維持するために、積極的に革新と製品ポートフォリオの拡大に取り組んでいます。&lt;/p&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最近の動向に関する業界の現在および将来の市場見通し。これには、新興地域と先進地域の両方における成長の機会と推進要因、課題と制約が含まれます•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</si>
  <si>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class=""&gt;&lt;h2&gt;光ファイバー試験装置市場の規模と予測&lt;/h2&gt;&lt;p&gt;光ファイバー試験装置市場の規模は、2023年に11億米ドルと評価され、2024年から2030年の予測期間中に&lt;span style="color: #993300;"&gt;&lt;strong&gt;6.1%のCAGR&lt;/strong&gt;&lt;/span&gt;で成長し、2030年までに&lt;span style="color: #993300;"&gt;&lt;strong&gt;17億米ドル&lt;/strong&gt;&lt;/span&gt;に達すると予測されています。&lt;/p&gt;&lt;p&gt;光ファイバー試験装置市場には、光ファイバーネットワークのパフォーマンス、品質、整合性をテストおよび監視するために使用されるさまざまなツール、機器、デバイスが含まれます。これらのネットワークは、現代の通信インフラストラクチャの重要なコンポーネントであり、さまざまな業界のさまざまなアプリケーションに高速データ伝送と接続を提供します。光ファイバー試験装置には、光時間領域反射計（OTDR）、光パワーメーター、光源、ファイバー検査スコープ、および光ファイバーシステムの最適な機能を保証するために設計されたその他の特殊な機器が含まれます。&lt;/p&gt;&lt;p&gt;&lt;/p&gt;&lt;p style="text-align: center;"&gt; &lt;/p&gt;&lt;div class="btn-wrap text-center" id="bnthid"&gt;&lt;label style="padding-right:5px;margin-bottom: 10px;"&gt;&lt;b&gt;詳細な分析を取得するには：&lt;noscript&gt;&lt;/noscript&gt; &lt;/b&gt;&lt;/label&gt;&lt;/div&gt;&lt;p&gt;&lt;/p&gt;&lt;h3&gt;世界の光ファイバー試験装置市場の推進要因&lt;/h3&gt;&lt;p&gt;光ファイバー試験装置市場の市場推進要因は、さまざまな要因によって影響を受ける可能性があります。これらには以下が含まれます：&lt;/p&gt;&lt;ul&gt;&lt;li&gt;&lt;strong&gt;高速インターネットのニーズの高まり：&lt;/strong&gt;光ファイバーネットワークの構築は、特にデータセンターや都市部での高速インターネットアクセスの需要の高まりと連動して増加しています。このため、これらのネットワークの信頼性と品質を保証するために、光ファイバー テスト ツールが必要です。&lt;/li&gt;&lt;li&gt;&lt;strong&gt;ネットワーク拡張:&lt;/strong&gt; データと接続の需要の高まりに対応するため、通信プロバイダーはネットワークのさらなる拡張に投資しています。光ファイバー ネットワークは、高容量と低遅延のため、このような拡張を容易にするのに最適です。これらのネットワークを展開、保守、トラブルシューティングするには、光ファイバー テスト機器が必要です。&lt;/li&gt;&lt;li&gt;&lt;strong&gt;データ センターの急速な発展:&lt;/strong&gt; ビッグ データ、クラウド コンピューティング、モノのインターネット (IoT) アプリケーションの出現により、データ センターの構築が急増しています。光ファイバー接続は信頼性が高く、データ転送速度が高いため、データ センターで選択されています。データセンターの数と規模が増加するにつれて、光ファイバーテスト機器の必要性が高まっています。&lt;/li&gt;&lt;li&gt;&lt;strong&gt;光ファイバー技術の進歩:&lt;/strong&gt; 新しい種類のファイバー (例: 曲げに強いファイバー、中空コア ファイバー) の開発や信号処理技術の強化は、光ファイバー技術の継続的な進歩の例であり、これらの技術のパフォーマンスと信頼性を保証するための特殊なテスト機器の必要性が高まっています。&lt;/li&gt;&lt;li&gt;&lt;strong&gt;政府の取り組みと規制:&lt;/strong&gt; 光ファイバーテスト機器の市場は、ブロードバンド アクセスとインフラストラクチャを改善するための政府の取り組みや、重要なインフラストラクチャや政府プロジェクトなどの特定のアプリケーションで光ファイバーの使用を義務付ける法律の結果として拡大しています。&lt;/li&gt;&lt;li&gt;&lt;strong&gt;さまざまな業界で光ファイバーの採用が拡大:&lt;/strong&gt; 光ファイバーは、データセンターや通信以外の分野で、医療、航空宇宙、自動車、石油ガスなど、通信、通信、通信などのさまざまな目的でますます使用されています。 &lt;/li&gt;&lt;/ul&gt;&lt;h3&gt;世界の光ファイバー試験装置市場の制約&lt;/h3&gt;&lt;p&gt;光ファイバー試験装置市場にとって、制約や課題となる要因はいくつかあります。これらには以下が含まれます:&lt;/p&gt;&lt;ul&gt;&lt;li&gt;&lt;strong&gt;高額な初期投資:&lt;/strong&gt;中小企業は、取得コストが高いため、光ファイバー試験装置への投資を躊躇する場合があります。新規市場参加者にとっては、初期投資支出が高いことが参入の大きな障壁となる可能性があります。&lt;/li&gt;&lt;li&gt;&lt;strong&gt;技術的複雑さ:&lt;/strong&gt; 光ファイバーテストには専門知識と専門技術が必要です。光ファイバーテスト機器の技術の複雑さにより、特に技術リソースや知識へのアクセスがほとんどない企業では、採用率が低下する可能性があります。&lt;/li&gt;&lt;li&gt;&lt;strong&gt;認知度と教育の低さ:&lt;/strong&gt; 多くの潜在的ユーザーが光ファイバーテスト機器のすべての機能と利点を認識していない可能性があります。テストの価値と現在の機器の機能に関する知識と指導が不足しているため、市場拡大が妨げられる可能性があります。&lt;/li&gt;&lt;li&gt;&lt;strong&gt;通信部門への依存:&lt;/strong&gt; 光ファイバーテスト機器市場と通信部門の間には強い相関関係があります。光ファイバー試験装置の需要は、通信インフラ投資の変化や景気低迷によって直接影響を受ける可能性があります。&lt;/li&gt;&lt;li&gt;&lt;strong&gt;規制遵守:&lt;/strong&gt; ネットワークおよび通信セクターでは、認証要件と規制基準の順守が極めて重要です。光ファイバー試験装置の開発と製造は、これらの基準を満たすために、より高度で高価になる可能性があります。&lt;/li&gt;&lt;li&gt;&lt;strong&gt;代替技術との競争:&lt;/strong&gt; 光ファイバーは、信号損失が最小限で帯域幅が広いなど、多くの利点を提供しますが、無線通信や銅線ベースのシステムなどの代替技術も、状況によっては役立ちます。光ファイバー試験装置市場の拡大は、これらの代替品との競争によって制約される可能性があります。&lt;/li&gt;&lt;li&gt;&lt;strong&gt;世界的なサプライ チェーンの混乱:&lt;/strong&gt; 光ファイバー試験装置市場は、製造と部品の世界的なサプライ チェーンに依存しています。自然災害、地政学的不安、パンデミックなどは、製品不足や製品入手の遅れを引き起こす可能性のあるサプライ チェーンの混乱の例であり、市場の拡大を妨げる可能性があります。&lt;/li&gt;&lt;li&gt;&lt;strong&gt;環境問題:&lt;/strong&gt; 光ファイバー テスト機器の場合、他の電子機器と同様に、製造方法、エネルギー使用、電子廃棄物の処分はすべて環境に影響を及ぼします。市場は、環境規制の強化や持続可能な製品に対する消費者の好みの影響を受ける可能性があります。&lt;/li&gt;&lt;li&gt;&lt;strong&gt;相互運用性の課題:&lt;/strong&gt; 異なるベンダーの機器間の互換性と相互運用性の問題により、導入が妨げられる可能性があります。光ファイバー テスト機器を現在のネットワークに統合することは、一貫性のない機器仕様や共通のテスト手順の欠如によって妨げられる可能性があります。&lt;/li&gt;&lt;/ul&gt;&lt;h3&gt;世界の光ファイバー テスト機器市場のセグメンテーション分析&lt;/h3&gt;&lt;p&gt;世界の光ファイバー テスト機器市場は、機器の種類、アプリケーション、機能、および地域に基づいてセグメント化されています。&lt;/p&gt;&lt;h3&gt;機器の種類別光ファイバー テスト機器市場&lt;/h3&gt;&lt;ul&gt;&lt;li&gt;&lt;strong&gt;OTDR (光時間領域反射計):&lt;/strong&gt; OTDR は、ファイバー内の散乱光を分析することにより、光ファイバー ネットワークの特性評価とトラブルシューティングに使用されます。これらは、ファイバーの減衰、接続損失、およびファイバーの長さに関する情報を提供します。&lt;/li&gt;&lt;li&gt;&lt;strong&gt;OLS (光光源):&lt;/strong&gt; OLS は、光ファイバー コンポーネントおよびシステムのパフォーマンスをテストするための光信号を生成するために使用されます。テスト用に安定した正確な光源を提供します。&lt;/li&gt;&lt;li&gt;&lt;strong&gt;OPM (光パワーメーター):&lt;/strong&gt; OPM は光ファイバーシステムの光パワーを測定します。信号強度、損失、および全体的なパフォーマンスの検証に役立ちます。&lt;/li&gt;&lt;li&gt;&lt;strong&gt;OLS/OPM 複合ユニット:&lt;/strong&gt; 一部の機器は、利便性と効率性のために OLS と OPM の両方の機能を 1 つのユニットに統合しています。&lt;/li&gt;&lt;/ul&gt;&lt;h3&gt;光ファイバー テスト機器市場、アプリケーション別&lt;/h3&gt;&lt;ul&gt;&lt;li&gt;&lt;strong&gt;電気通信:&lt;/strong&gt; 長距離光ファイバー ケーブルやローカル エリア ネットワーク (LAN) などの電気通信ネットワークのテストと監視用に特別に設計された機器。&lt;/li&gt;&lt;li&gt;&lt;strong&gt;データ センター:&lt;/strong&gt; データ センター内の光ファイバー接続をテストして、高速で信頼性の高いデータ伝送を保証するためにカスタマイズされた専用機器。&lt;/li&gt;&lt;li&gt;&lt;strong&gt;ケーブル TV ネットワーク:&lt;/strong&gt; ケーブル TV 配信システムで使用される光ファイバー ネットワークをテストおよび保守するための機器。&lt;/li&gt;&lt;li&gt;&lt;strong&gt;軍事および航空宇宙:&lt;/strong&gt; 高い信頼性や柔軟性など、軍事および航空宇宙アプリケーションの厳格な要件を満たすように設計されたテスト機器。 &lt;/li&gt;&lt;/ul&gt;&lt;h3&gt;光ファイバー試験装置市場、機能別&lt;/h3&gt;&lt;ul&gt;&lt;li&gt;&lt;strong&gt;試験と測定:&lt;/strong&gt; 減衰、分散、反射率など、光ファイバーネットワークのさまざまなパラメータを正確に測定することに焦点を当てた装置。&lt;/li&gt;&lt;li&gt;&lt;strong&gt;検査とクリーニング:&lt;/strong&gt; 光ファイバーコネクタと端面を検査およびクリーニングして、最適なパフォーマンスを確保し、信号損失を最小限に抑えるためのツール。&lt;/li&gt;&lt;li&gt;&lt;strong&gt;認証とコンプライアンス:&lt;/strong&gt; 業界標準へのコンプライアンスを検証し、光ファイバー設備のパフォーマンスを認証するための装置。&lt;/li&gt;&lt;/ul&gt;&lt;h3&gt;光ファイバー試験装置市場、地域別&lt;/h3&gt;&lt;ul&gt;&lt;li&gt;&lt;strong&gt;北米:&lt;/strong&gt; 米国、カナダ、メキシコの市場状況と需要。&lt;/li&gt;&lt;li&gt;&lt;strong&gt;ヨーロッパ:&lt;/strong&gt; ヨーロッパ諸国における光ファイバー試験装置市場の分析。&lt;/li&gt;&lt;li&gt;&lt;strong&gt;アジア太平洋:&lt;/strong&gt; 中国、インド、 &lt;/li&gt;&lt;li&gt;&lt;strong&gt;中東およびアフリカ:&lt;/strong&gt;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ラテンアメリカ諸国の市場動向と開発をカバーします。&lt;/li&gt;&lt;/ul&gt;&lt;h3&gt;主要プレーヤー&lt;/h3&gt;&lt;p&gt;光ファイバー試験装置市場の主要プレーヤーは次のとおりです。&lt;/p&gt;&lt;ul&gt;&lt;li&gt;EXFO Inc.&lt;/li&gt;&lt;li&gt;アンリツ株式会社&lt;/li&gt;&lt;li&gt;VIAVI Solutions Inc.&lt;/li&gt;&lt;li&gt;VeEX Inc.&lt;/li&gt;&lt;li&gt;横河電機株式会社&lt;/li&gt;&lt;li&gt;キーサイトテクノロジーズ株式会社&lt;/li&gt;&lt;li&gt;アドバンテスト株式会社&lt;/li&gt;&lt;li&gt;古河電気工業株式会社&lt;/li&gt;&lt;li&gt;テクトロニクス株式会社&lt;/li&gt;&lt;li&gt;NETSCOE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EXFO Inc.、Anritsu Company、VIAVI Solutions Inc.、 VeEX Inc.、横河電機株式会社、キーサイト・テクノロジー株式会社、アドバンテスト株式会社、古河電気工業株式会社、テクトロニクス株式会社、NETSCOE Inc.&lt;/p&gt;&lt;/td&gt;&lt;/tr&gt;&lt;tr&gt;&lt;td&gt;対象セグメント&lt;/td&gt;&lt;td&gt;&lt;p&gt;機器タイプ別、アプリケーション別、機能別、地域別。&lt;/p&gt;&lt;/td&gt;&lt;/tr&gt;&lt;tr&gt;&lt;td&gt;カスタマイズ範囲&lt;/td&gt;&lt;td&gt;&lt;p&gt;購入時にレポートのカスタマイズが無料（アナリストの最大 4 営業日に相当）。国、地域、セグメント範囲の追加または変更&lt;/p&gt;&lt;/td&gt;&lt;/tr&gt;&lt;/tbody&gt;&lt;/table&gt;&lt;/div&gt;&lt;/div&gt;&lt;h3 class="-report-title"&gt;アナリストの見解&lt;/h3&gt;&lt;p&gt;光ファイバー試験装置市場は、高速データ伝送の需要の高まり、光ファイバー ネットワークの展開の拡大、世界中の通信インフラへの投資の増加により、大幅な成長が見込まれています。産業界がデジタル変革を推進し、堅牢で信頼性の高い接続にますます依存するようになるにつれ、光ファイバー ネットワークの効果的なテストと監視の重要性は強調しすぎることはありません。市場調査では、通信事業者、ネットワーク サービス プロバイダー、企業がネットワークの効率、信頼性、パフォーマンスを確保するために高度な光ファイバー テスト機器の導入を優先し続けるため、市場が持続的に拡大すると予測しています。&lt;/p&gt;&lt;h4&gt;市場調査の研究方法&lt;/h4&gt;&lt;p&gt;&lt;/p&gt;&lt;p&gt;研究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主要プレーヤーの市場ランキング、新しいサービス/製品の発売、パートナーシップ、事業拡大、および過去 5 年間の企業買収の概要 主要な市場プレーヤーの企業概要、企業分析、製品ベンチマーク、SWOT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</si>
  <si>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class=""&gt;&lt;h2&gt;自由空間光学（FSO）市場規模と予測&lt;/h2&gt;&lt;p&gt;自由空間光学（FSO）市場規模は2024年に4,355万米ドルと評価され、&lt;span style="color: #993300;"&gt;&lt;strong&gt;2031年までに6,856万米ドル&lt;/strong&gt;&lt;/span&gt;に達すると予測されており、2024年から2031年にかけて&lt;span style="color: #993300;"&gt; &lt;strong&gt;CAGR 6.44%&lt;/strong&gt;&lt;/span&gt;で成長します。&lt;/p&gt;&lt;ul&gt;&lt;li&gt;自由空間光学（FSO）は、自由空間を介した光伝播を利用して2つの場所間でデータを送信する技術です。赤外線や可視光などの光ビームを使用して、高速ワイヤレス通信回線を作成します。&lt;/li&gt;&lt;li&gt;FSOには、電気通信、エンタープライズ接続、軍事および防衛通信、ヘルスケアなど、幅広い用途があります。標準的なケーブル接続が不可能または法外に高価な状況でも、高帯域幅、低遅延のデータ伝送が可能になります。&lt;/li&gt;&lt;li&gt;FSO の将来は明るいと思われ、技術開発により伝送範囲、データ速度、システムの堅牢性が向上すると予想されています。光学部品の革新と他の通信技術との統合により、特に高速で安全な通信ネットワークと都市インフラ開発において、FSO の用途が広がることが期待されています。&lt;/li&gt;&lt;/ul&gt;&lt;p&gt;&lt;/p&gt;&lt;p style="text-align: center;"&gt; &lt;/p&gt;&lt;div class="btn-wrap text-center" id="bnthid"&gt;&lt;label style="padding-right:5px;margin-bottom: 10px;"&gt;&lt;b&gt;詳細な分析を取得するには: &lt;noscript&gt;&lt;/noscript&gt; &lt;/b&gt;&lt;/label&gt;&lt;/div&gt;&lt;p&gt;&lt;/p&gt;&lt;h2&gt;世界のフリー スペース オプティクス (FSO) 市場のダイナミクス&lt;/h2&gt;&lt;p&gt;世界のフリー スペース オプティクス (FSO) 市場を形成する主要な市場ダイナミクスは次のとおりです。&lt;/p&gt;&lt;h3&gt;主要な市場推進要因:&lt;/h3&gt;&lt;ul&gt;&lt;li&gt;&lt;strong&gt;高速通信の需要の増加: &lt;/strong&gt;特に大都市圏とエンタープライズ接続において、高速で高帯域幅の通信ソリューションに対するニーズが高まっています。 2024 年 1 月、欧州連合は、加盟国間で高速インターネットの普及を促進するため、FSO 技術を含む高度な通信インフラストラクチャへの多額の投資を発表しました。&lt;/li&gt;&lt;li&gt;&lt;strong&gt;光技術の進歩: &lt;/strong&gt;レーザー、光検出器、変調器などの光学部品の継続的な進歩により、FSO システムのパフォーマンスと信頼性が向上します。2024 年 3 月、シスコは最新の FSO システムを発表しました。これには、長距離での信号強度と安定性を向上させる最先端の光増幅器とアダプティブ アライメント技術が含まれています。&lt;/li&gt;&lt;li&gt;&lt;strong&gt;軍事および防衛での採用の増加: &lt;/strong&gt;FSO の安全で大容量、低遅延の通信機能は、軍事および防衛での使用に最適です。 2024 年 6 月、米国防総省は L3Harris Technologies に、戦闘用途向けの強化された FSO 通信システムの開発契約を交付し、防衛作戦における安全で信頼性の高い通信の重要性を強調しました。&lt;/li&gt;&lt;li&gt;&lt;strong&gt;5G ネットワークとの統合:&lt;/strong&gt; FSO 技術は、データ転送速度の向上と遅延の低減を目的として、5G ネットワークへの統合が進んでいます。2024 年 4 月、Huawei は、密集した都市でのネットワーク パフォーマンスとカバレッジの向上を目標に、5G インフラストラクチャの補完技術として FSO 回線を設置するため、複数のアジアの通信事業者と協力すると発表しました。&lt;/li&gt;&lt;/ul&gt;&lt;h3&gt;主な課題:&lt;/h3&gt;&lt;ul&gt;&lt;li&gt;&lt;strong&gt;天候に対する感受性:&lt;/strong&gt; FSO システムは、霧、雨、雪などの厳しい気象条件に非常に敏感で、光信号が大幅に弱まり、通信リンクが切断される可能性があります。この制約により、さまざまな気候で一貫した信頼性の高いパフォーマンスを提供することが困難になります。&lt;/li&gt;&lt;li&gt;&lt;strong&gt;見通し要件:&lt;/strong&gt; FSO テクノロジが適切に機能するには、送信機と受信機の間に明確な見通しが必要です。建物、木、地形によって光路が遮られる場合があり、人口密度の高い場所や不均一な場所に FSO システムを展開することが困難になります。&lt;/li&gt;&lt;li&gt;&lt;strong&gt;範囲の制限:&lt;/strong&gt; FSO は短距離から中距離では高いデータ レートを提供できますが、大幅な信号損失なしに範囲を拡大してより長い距離に及ぶことは依然として困難です。長距離通信には高度なテクノロジと相当の投資が必要であり、非常に高額になる可能性があります。&lt;/li&gt;&lt;li&gt;&lt;strong&gt;調整とメンテナンス:&lt;/strong&gt; FSO システムを適切に機能させるには、光学コンポーネントを正確に調整する必要があります。この調整を長期間維持することは、風、振動、温度変動などの外部の影響により困難な場合があり、頻繁なメンテナンスと調整が必要になります。&lt;/li&gt;&lt;/ul&gt;&lt;h3&gt;主なトレンド:&lt;/h3&gt;&lt;ul&gt;&lt;li&gt;&lt;strong&gt;5G ネットワークとの統合: &lt;/strong&gt;FSO テクノロジは、高速で低遅延の通信リンクを実現するために、5G ネットワークでますます使用されています。このトレンドは、都市環境や複数のアプリケーションにわたるスムーズなデータ転送と接続の増加に対する要件によって推進されています。&lt;/li&gt;&lt;li&gt;&lt;strong&gt;軍事および防衛アプリケーションの拡大:&lt;/strong&gt;軍事および防衛アプリケーションは拡大しており、FSO は安全で高速な通信のためにますます人気が高まっています。暗号化された見通し内通信を提供する機能は、戦術的な操作と敵対的な状況での安全なデータ伝送に不可欠です。&lt;/li&gt;&lt;li&gt;&lt;strong&gt;光学コンポーネントの進歩:&lt;/strong&gt;送信機、受信機、変調器などの光学コンポーネントの継続的な進歩により、FSO システムのパフォーマンスと信頼性が向上します。これらのコンポーネントの改良により、伝送距離の延長とデータレートの高速化が可能になり、市場の成長を促進します。&lt;/li&gt;&lt;li&gt;&lt;strong&gt;ハイブリッド システム開発:&lt;/strong&gt; FSO を無線周波数 (RF) やマイクロ波回線などの他のテクノロジーと統合するハイブリッド通信システムの構築に対する関心が高まっています。この手法は、より耐久性があり多様な通信ソリューションを提供することで、天候に対する敏感さなどの FSO の欠点に対処しようとします。&lt;/li&gt;&lt;/ul&gt;&lt;p&gt;&lt;span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フリースペースオプティクス（FSO）市場の地域分析&lt;/h2&gt;&lt;p&gt;世界のフリースペースオプティクス（FSO）市場のより詳細な地域分析は次のとおりです。&lt;/p&gt;&lt;h3&gt;北米：&lt;/h3&gt;&lt;ul&gt;&lt;li&gt;北米は、フリースペースオプティクス（FSO）市場における世界的リーダーとしての地位を確立しています。このリーダーシップの地位は、地域の高度な技術インフラ、研究開発への多額の投資、主要な業界プレーヤーの存在など、いくつかの要因によるものです。&lt;/li&gt;&lt;li&gt;2022年3月、米国国防総省は、軍事用途のFSO機能を改善し、北米の市場地位を強化するために5,000万ドルの資金提供イニシアチブを発表しました。 2022年10月、カナダ政府は、遠隔地の接続性を改善することを目的として、FSO技術を国家ブロードバンド戦略に組み込む計画を発表しました。&lt;/li&gt;&lt;li&gt;この地域の優位性は、幅広い業界で高速で安全な通信システムの需要が高まっていることから、今後数年間続くと予想されています。2024年1月、アメリカ航空宇宙局（NASA）は、宇宙用途における技術の可能性を強調し、新しいFSOベースの衛星通信プログラムを開始しました。&lt;/li&gt;&lt;li&gt;さらに、2023年5月、メキシコ政府は主要なFSO技術プロバイダーと協力して、メキシコシティで都市ラストマイル接続のパイロットプロジェクトを開始しました。これらの開発は、進行中の民間投資と政府の支援と相まって、近い将来、北米が FSO 市場で主導権を握り続けると予想されます。&lt;/li&gt;&lt;/ul&gt;&lt;h3&gt;アジア太平洋:&lt;/h3&gt;&lt;ul&gt;&lt;li&gt;アジア太平洋地域は、急速な都市化、インターネット普及率の上昇、デジタル インフラストラクチャを強化する政府の取り組みにより、自由空間光学 (FSO) 技術の最も急成長している市場として浮上しています。&lt;/li&gt;&lt;li&gt;2023 年 6 月、インド政府は、人口密集都市のラスト マイル接続の課題を克服することを目的として、FSO 技術を国家 5G 展開戦略に組み込む包括的な計画を発表しました。これに続いて、中国の工業情報化部は、主要都市圏のスマート シティ プロジェクトで FSO の採用を促進するための 5 か年計画を 2023 年 9 月に発表しました。さらに、2024年3月には、日本の電気通信規制当局がFSOアプリケーション向けの新たな周波数割り当てを承認し、より広範な商用展開への道が開かれるでしょう。&lt;/li&gt;&lt;li&gt;公共部門と民間部門がこの地域の成長軌道に貢献しています。韓国政府は、地元のFSOスタートアップと国内技術開発を支援するために、2023年11月に2億ドルの基金を設立しました。オーストラリアも2024年2月にこれに追随し、世界有数のFSOメーカーと提携してシドニーに研究開発センターを設立し、アジア太平洋地域特有の気候条件にFSO技術を適応させることに重点を置くと発表しました。これらの取り組みは、ベトナム、インドネシア、マレーシアなどの急速に発展している経済における高帯域幅の安全な通信ソリューションに対する需要の高まりと相まって、アジア太平洋地域を世界で最も急速に成長している FSO 市場として位置付けており、アナリストは 2030 年まで 2 桁の成長率を予測しています。&lt;/li&gt;&lt;/ul&gt;&lt;h2&gt;世界のフリー スペース オプティクス (FSO) 市場: セグメンテーション分析&lt;/h2&gt;&lt;p&gt;世界のフリー スペース オプティクス (FSO) 市場は、コンポーネント タイプ、伝送範囲、容量、および地理に基づいてセグメント化されています。&lt;/p&gt;&lt;p&gt;&lt;/p&gt;&lt;h3&gt;コンポーネント タイプ別のフリー スペース オプティクス (FSO) 市場&lt;/h3&gt;&lt;ul&gt;&lt;li&gt;送信機&lt;/li&gt;&lt;li&gt;受信機&lt;/li&gt;&lt;li&gt;変調器/復調器&lt;/li&gt;&lt;li&gt;光増幅器&lt;/li&gt;&lt;/ul&gt;&lt;p&gt;コンポーネント タイプに基づいて、世界のフリー スペース オプティクス (FSO) 市場は、送信機、受信機、変調器/復調器、および光増幅器に分類されます。増幅器。送信機は、通信リンクを確立するために必要な光信号を開始して送信するため、世界の自由空間光学 (FSO) 市場で最も重要なコンポーネントです。光増幅器は長距離での信号強度と品質を向上させる能力があるため、最も急速に成長しているコンポーネントであり、大容量で長距離の FSO システムでますます重要になっています。&lt;/p&gt;&lt;h3&gt;伝送距離別自由空間光学 (FSO) 市場&lt;/h3&gt;&lt;ul&gt;&lt;li&gt;短距離 (最大 500 メートル)&lt;/li&gt;&lt;li&gt;中距離 (500 メートルから 2 キロメートル)&lt;/li&gt;&lt;li&gt;長距離 (2 キロメートル以上)&lt;/li&gt;&lt;/ul&gt;&lt;p&gt;伝送距離に基づいて、世界の自由空間光学 (FSO) 市場は、短距離 (最大 500 メートル)、中距離 (500 メートルから 2 キロメートル)、および長距離 (2 キロメートル以上) に分割されています。中距離 (500 メートルから 2 キロメートル) は、そのパフォーマンスと手頃な価格のバランスにより、世界の自由空間光学 (FSO) 市場の支配的なセクターであり、都市や企業環境でのさまざまなアプリケーションに適しています。長距離 ( &lt;/p&gt;&lt;h3&gt;自由空間光学（FSO）市場、容量別&lt;/h3&gt;&lt;ul&gt;&lt;li&gt;通信&lt;/li&gt;&lt;li&gt;エンタープライズ接続&lt;/li&gt;&lt;li&gt;軍事および防衛&lt;/li&gt;&lt;li&gt;ヘルスケア&lt;/li&gt;&lt;/ul&gt;&lt;p&gt;容量に基づいて、世界の自由空間光学（FSO）市場は、通信、エンタープライズ接続、軍事および防衛、およびヘルスケアに分類されます。通信は、ブロードバンドサービスに重要な接続を提供する高速データ伝送とネットワークインフラストラクチャで広く使用されているため、世界の自由空間光学（FSO）市場で最大のカテゴリです。軍事および防衛は、軍事用途における安全で高速な通信システムに対するニーズの高まりと、この業界の FSO システムの能力を向上させる技術の向上により、最も急速に成長しているカテゴリです。&lt;/p&gt;&lt;h3&gt;フリー スペース オプティクス (FSO) 市場、地域別&lt;/h3&gt;&lt;ul&gt;&lt;li&gt;北米&lt;/li&gt;&lt;li&gt;ヨーロッパ&lt;/li&gt;&lt;li&gt;アジア太平洋&lt;/li&gt;&lt;li&gt;その他の地域&lt;/li&gt;&lt;/ul&gt;&lt;p&gt;地理に基づいて、世界のフリー スペース オプティクス (FSO) 市場は、北米、ヨーロッパ、アジア太平洋、その他の地域に分類されます。北米は、その優れた技術インフラストラクチャ、通信への多額の投資、および新しい通信ソリューションの広範な使用により、世界のフリー スペース オプティクス (FSO) 市場を支配しています。アジア太平洋地域は、急速な都市化、高速インターネットの需要の高まり、中国やインドなどの国による技術開発とインフラ整備への多額の支出により、最も急速に成長している地域です。&lt;/p&gt;&lt;h3&gt;主要企業&lt;/h3&gt;&lt;p&gt;「世界のフリースペースオプティクス（FSO）市場」調査レポートは、世界市場に重点を置いた貴重な洞察を提供します。市場の主要企業は、&lt;strong&gt;&lt;em&gt;AOptix Technologies Inc.、Eodyne LLC、LightPath Technologies Inc.、Lumentum Holdings Inc.、Optolink Corporation、OneSky Networks Inc.、Siklu Inc.、Vadafone Group Plc.、Xtera Communications Inc.&lt;/em&gt;&lt;/strong&gt;&lt;/p&gt;&lt;p&gt;&lt;em&gt;当社の&lt;/em&gt;市場分析には、このような主要企業専用のセクションも含まれており、アナリストがすべての主要企業の財務諸表に関する洞察を、製品のベンチマークとSWOT分析とともに提供しています。競争環境セクションには、上記の世界的なプレーヤーの主要な開発戦略、市場シェア、および市場ランキング分析も含まれています。&lt;/p&gt;&lt;h3&gt;世界の自由空間光学 (FSO) 市場: 最近の動向&lt;/h3&gt;&lt;p&gt;&lt;/p&gt;&lt;ul&gt;&lt;li&gt;2024 年 6 月、L3Harris Technologies は、戦時目的で強化された FSO 通信システムを開発するために米国国防総省から契約を獲得しました。この調査では、軍事作戦における安全で信頼性の高い FSO 通信の必要性が高まっていることを強調しています。&lt;/li&gt;&lt;li&gt;2024 年 1 月、LightPointe Communications は、自由空間光学と無線周波数通信を組み合わせた新しいハイブリッド FSO/RF 技術を発表しました。このハイブリッド戦略は、悪天候による FSO パフォーマンスへの影響を軽減し、重要なアプリケーションに対してより回復力の高い通信ソリューションを提供することを目指しています。&lt;/li&gt;&lt;li&gt;2024 年 2 月、Syntonics LLC は、エンタープライズ ネットワーク全体で安全かつ高速なデータ転送を実現する新しい FSO ソリューションを発表しました。このシステムは最先端の光学技術を採用しており、さまざまな環境状況で堅牢なパフォーマンスを提供し、信頼性の高いエンタープライズ接続に対する高まる需要に応え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年&lt;/p&gt;&lt;/td&gt;&lt;/tr&gt;&lt;tr&gt;&lt;td&gt;単位&lt;/td&gt;&lt;td&gt;&lt;p&gt;金額（百万米ドル）&lt;/p&gt;&lt;/td&gt;&lt;/tr&gt;&lt;tr&gt;&lt;td&gt;主な企業&lt;/td&gt;&lt;td&gt;&lt;p&gt;AOptix Technologies Inc.、Eodyne LLC、LightPath Technologies Inc.、Lumentum Holdings Inc.、Optolink Corporation、OneSky Networks Inc.、Siklu Inc.、Vadafone Group Plc.、Xtera Communications Inc.&lt;/p&gt;&lt;/td&gt;&lt;/tr&gt;&lt;tr&gt;&lt;td&gt;対象セグメント&lt;/td&gt;&lt;td&gt;&lt;p&gt;コンポーネント タイプ別、伝送範囲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販売後6か月間の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</si>
  <si>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class=""&gt;&lt;h2&gt;ジェスチャー認識およびタッチレス センシングの市場規模と予測&lt;/h2&gt;&lt;p&gt;ジェスチャー認識およびタッチレス センシングの市場規模は、2023 年に 187.5 億米ドルと評価され、2024 年から 2031 年の予測期間中に &lt;span style="color: #993300;"&gt;&lt;strong&gt;19.17% の CAGR&lt;/strong&gt;&lt;/span&gt; で成長し、2030 年までに &lt;span style="color: #993300;"&gt;&lt;strong&gt;762.5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&lt;/b&gt;&lt;/label&gt;&lt;/div&gt;&lt;p&gt;&lt;/p&gt;&lt;h3&gt;世界のジェスチャー認識およびタッチレス センシング市場の推進要因&lt;/h3&gt;&lt;p&gt;ジェスチャー認識およびタッチレス センシング市場の市場推進要因は、さまざまな要因の影響を受ける可能性があります。これらには次のものが含まれます。&lt;/p&gt;&lt;ul&gt;&lt;li&gt;&lt;strong&gt;健康と衛生上の懸念:&lt;/strong&gt;細菌やウイルスの拡散を阻止するために、特に公共エリアや医療施設では、タッチレス技術の必要性が高まっています。&lt;/li&gt;&lt;li&gt;&lt;strong&gt;COVID-19 パンデミックの影響:&lt;/strong&gt;企業や顧客が物理的な接触を減らし、社会的距離の基準に従うために、より安全なやり取りを求めている結果、パンデミックによりタッチレス デバイスの導入が加速しました。&lt;/li&gt;&lt;li&gt;&lt;strong&gt;非接触型決済システムの成長:&lt;/strong&gt;スムーズで安全な取引を可能にするために、NFC 対応カードやモバイル ウォレットなどの非接触型決済方法がますます普及しています。これにより、ジェスチャー認識およびタッチレス センシング技術の需要が高まっています。&lt;/li&gt;&lt;li&gt;&lt;strong&gt;センサー技術の発展:&lt;/strong&gt; ジェスチャー認識およびタッチレス センシング システムの精度と信頼性は、赤外線センサー、深度センサー、カメラ ベース システムなどのセンサー技術の継続的な発展によって向上しており、市場の拡大を促進しています。&lt;/li&gt;&lt;li&gt;&lt;strong&gt;ユーザー エクスペリエンスの向上:&lt;/strong&gt; タッチレス センシングおよびジェスチャー認識技術は、アプライアンス、ガジェット、インターフェイスとのより直感的なインタラクションを提供するため、小売、コンシューマー エレクトロニクス、自動車など、さまざまな業界でより広く採用されています。&lt;/li&gt;&lt;li&gt;&lt;strong&gt;スマート ホーム ソリューションの需要:&lt;/strong&gt; スマート ホーム オートメーション システムとアプライアンスがより広く使用されるようになるにつれて、セキュリティ、エンターテイメント、照明、アプライアンス コントロールのハンズフリー操作を提供するタッチレス センシングおよびジェスチャー認識技術のニーズが高まっています。&lt;/li&gt;&lt;li&gt;&lt;strong&gt;自動車用途の成長:&lt;/strong&gt; ドライバーと乗客の利便性と安全性を向上させるために、自動車システムにはタッチレス センシングおよびジェスチャー認識技術がますます組み込まれています。これらの技術により、エンターテイメント システム、ナビゲーション、運転支援機能をハンズフリーで操作できます。&lt;/li&gt;&lt;li&gt;&lt;strong&gt;仮想現実と拡張現実の採用拡大:&lt;/strong&gt; ゲーム、エンターテイメント、教育、トレーニングの各分野で仮想現実 (VR) と拡張現実 (AR) 技術の採用が拡大していることにより、没入型でインタラクティブな体験を可能にするジェスチャー認識とタッチレス センシング ソリューションの機会が生まれています。&lt;/li&gt;&lt;li&gt;&lt;strong&gt;規制と標準:&lt;/strong&gt; タッチレス センシングとジェスチャー認識技術は、安全性のコンプライアンスとアクセシビリティを向上させるために、さまざまなアプリケーションで採用されています。これらの技術は、米国障害者法 (ADA) や自動車の安全規制など、安全性とアクセシビリティを促進する規制と標準によって推進されています。&lt;/li&gt;&lt;li&gt;&lt;strong&gt;投資とパートナーシップの拡大:&lt;/strong&gt; 技術企業、スタートアップ企業、研究機関がジェスチャー認識とタッチレス センシング技術に投資する金額の増加により、イノベーションと市場拡大が推進されています。これらのパートナーシップとコラボレーションは、業界プレーヤーのコラボレーションも促進しています。&lt;/li&gt;&lt;/ul&gt;&lt;h3&gt;グローバルジェスチャー認識およびタッチレスセンシング市場の制約&lt;/h3&gt;&lt;p&gt;ジェスチャー認識およびタッチレスセンシング市場にとって、いくつかの要因が制約または課題となる可能性があります。これらには以下が含まれます。&lt;/p&gt;&lt;ul&gt;&lt;li&gt;&lt;strong&gt;初期投資が高い:&lt;/strong&gt; ジェスチャー認識およびタッチレスセンシング技術の実装には、ハードウェア、ソフトウェア、およびインフラストラクチャのアップグレードが頻繁に必要になります。これにより、特に資金が厳しい小規模な企業は、このような技術の実装を躊躇する可能性があります。&lt;/li&gt;&lt;li&gt;&lt;strong&gt;信頼性と精度が限られている:&lt;/strong&gt; 開発は進んでいるものの、タッチレスセンシングおよびジェスチャー認識システムには、信頼性と精度の問題がある可能性があります。パフォーマンスが不十分だと、ユーザーの信頼が損なわれ、特に複雑な設定や異種ユーザー層では、幅広い導入が妨げられる可能性があります。&lt;/li&gt;&lt;li&gt;&lt;strong&gt;プライバシーの懸念:&lt;/strong&gt; ジェスチャー認識およびタッチレス センシング システムはユーザー データを頻繁に収集して処理するため、ユーザーと当局はプライバシーを懸念しています。データへの不正アクセス、不適切な使用、または監視の可能性などの課題は、反対や法的障害につながる可能性があります。&lt;/li&gt;&lt;li&gt;&lt;strong&gt;標準化の欠如:&lt;/strong&gt; 標準化されたジェスチャー認識およびタッチレス センシング テクノロジ インターフェイス、プロトコル、およびフォーマットが存在しないことから、相互運用性の問題が発生する可能性があります。この断片化によって導入とイノベーションが遅れ、現在のデバイスやシステムとの統合が困難になる可能性があります。&lt;/li&gt;&lt;li&gt;&lt;strong&gt;複雑さと学習曲線:&lt;/strong&gt; 従来の入力手法に慣れているユーザーにとって、ジェスチャーベースのインターフェイスとタッチレス センシング システムの学習曲線は急峻になる可能性があります。ユーザーは、システムを効率的に操作するために必要なジェスチャー、命令、またはインタラクションの複雑さのために、そのようなシステムに不満を感じ、受け入れることをためらう可能性があります。&lt;/li&gt;&lt;li&gt;&lt;strong&gt;環境干渉:&lt;/strong&gt; ジェスチャー認識およびタッチレス センシング テクノロジは、背景ノイズ、周囲の照明、または物理的な障害物などの外部変数によって悪影響を受ける可能性があります。これにより、実際の状況で適用できなくなり、さらなる緩和策の使用が必要になる可能性があります。&lt;/li&gt;&lt;li&gt;&lt;strong&gt;文化とアクセシビリティに関する考慮事項:&lt;/strong&gt; ユーザーの能力や文化的背景によっては、ジェスチャーやタッチレス インタラクションが一様に直感的またはアクセス可能ではない場合があります。文化の違いやアクセシビリティ要件に対応することに関しては、テクノロジの適応が難しく、市場へのリーチが限られる可能性があります。&lt;/li&gt;&lt;li&gt;セキュリティ上の脅威には、なりすまし、不正アクセス、およびタッチレス センシングおよびジェスチャー認識システムに影響を与える可能性のあるデータ操作が含まれます。信頼と受容を築くには、機密データを保護し、有害な悪用を阻止するための強力なセキュリティ対策を確保する必要があります。&lt;/li&gt;&lt;/ul&gt;&lt;h3&gt;グローバルジェスチャー認識およびタッチレスセンシング市場のセグメンテーション分析&lt;/h3&gt;&lt;p&gt;グローバルジェスチャー認識およびタッチレスセンシング市場は、テクノロジータイプ、ジェスチャー認識テクノロジー、アプリケーション、および地理に基づいてセグメント化されています。&lt;/p&gt;&lt;h3&gt;&lt;/h3&gt;&lt;h3&gt;ジェスチャー認識およびタッチレスセンシング市場、テクノロジータイプ別&lt;/h3&gt;&lt;ul&gt;&lt;li&gt;&lt;strong&gt;タッチベースのジェスチャー:&lt;/strong&gt; タップ、スワイプ、タッチスクリーンでのピンチなど、表面またはデバイスとの直接の物理的接触によって行われたジェスチャーを認識します。&lt;/li&gt;&lt;li&gt;&lt;strong&gt;タッチレスセンシング:&lt;/strong&gt; 赤外線センサー、深度カメラ、超音波センサーなどのテクノロジーを使用して、物理的接触なしでジェスチャーを検出および解釈します。&lt;/li&gt;&lt;/ul&gt;&lt;h3&gt;ジェスチャー認識およびタッチレス センシング市場、ジェスチャー認識技術別&lt;/h3&gt;&lt;ul&gt;&lt;li&gt;&lt;strong&gt;2D ジェスチャー認識:&lt;/strong&gt; 2 次元空間でのジェスチャー認識。通常はカメラまたはセンサーを使用して手の動きを解釈します。&lt;/li&gt;&lt;li&gt;&lt;strong&gt;3D ジェスチャー認識:&lt;/strong&gt; 3 次元空間でのジェスチャー認識。手や体の動きをより正確に追跡して、没入型エクスペリエンスや仮想環境とのインタラクションを実現します。&lt;/li&gt;&lt;/ul&gt;&lt;h3&gt;ジェスチャー認識およびタッチレス センシング市場、アプリケーション別&lt;/h3&gt;&lt;ul&gt;&lt;li&gt;&lt;strong&gt;コンシューマー エレクトロニクス:&lt;/strong&gt; ジェスチャー認識およびタッチレス センシング技術をスマートフォン、タブレット、スマート TV、ゲーム コンソール、その他のコンシューマー デバイスに統合し、直感的なユーザー インタラクションとコントロールを実現します。&lt;/li&gt;&lt;li&gt;&lt;strong&gt;自動車:&lt;/strong&gt; タッチレス センシング システムを車両に組み込み、インフォテインメント システム、ナビゲーション、空調、運転支援機能をハンズフリーでコントロールして、安全性と快適性を向上させます。利便性。&lt;/li&gt;&lt;li&gt;&lt;strong&gt;医療:&lt;/strong&gt; 医療現場での非接触型患者モニタリング、ジェスチャー制御の医療機器、インタラクティブ ディスプレイにタッチレス センシング テクノロジを活用し、感染リスクを最小限に抑え、患者の体験を向上させます。&lt;/li&gt;&lt;li&gt;&lt;strong&gt;小売:&lt;/strong&gt; 小売環境でのインタラクティブ ディスプレイ、セルフサービス キオスク、仮想試着ソリューションにタッチレス インターフェイスとジェスチャー認識システムを実装し、顧客エンゲージメントを高め、業務を効率化します。&lt;/li&gt;&lt;li&gt;&lt;strong&gt;ゲームとエンターテイメント:&lt;/strong&gt; ジェスチャー認識とタッチレス センシング テクノロジをゲーム コンソール、VR/AR ヘッドセット、インタラクティブ インスタレーションに統合し、没入型のゲーム体験とコンテンツ インタラクションを実現します。&lt;/li&gt;&lt;li&gt;&lt;strong&gt;エンタープライズと産業:&lt;/strong&gt; 産業環境での機械、装置、ディスプレイのハンズフリー制御にタッチレス センシング システムを採用し、生産性、安全性、効率性を向上させます。&lt;/li&gt;&lt;li&gt;&lt;strong&gt;その他:&lt;/strong&gt; その他の用途には、教育、ホスピタリティ、輸送、公共スペースなどがあり、タッチレス センシング テクノロジはさまざまなインタラクションと制御に使用されています。 &lt;/li&gt;&lt;/ul&gt;&lt;h3&gt;ジェスチャー認識およびタッチレス センシング市場、地域別&lt;/h3&gt;&lt;ul&gt;&lt;li&gt;&lt;strong&gt;北米:&lt;/strong&gt; 米国、カナダ、メキシコの市場状況と需要。&lt;/li&gt;&lt;li&gt;&lt;strong&gt;ヨーロッパ:&lt;/strong&gt; ヨーロッパ諸国のジェスチャー認識およびタッチレス センシング市場の分析。&lt;/li&gt;&lt;li&gt;&lt;strong&gt;アジア太平洋:&lt;/strong&gt;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アメリカ諸国の市場動向と動向をカバーしています。&lt;/li&gt;&lt;/ul&gt;&lt;h3&gt;主要プレーヤー&lt;/h3&gt;&lt;p&gt;ジェスチャー認識およびタッチレス センシング市場の主要プレーヤー&lt;/p&gt;&lt;ul&gt;&lt;li&gt;Microsoft&lt;/li&gt;&lt;li&gt;Apple&lt;/li&gt;&lt;li&gt;Google&lt;/li&gt;&lt;li&gt;Sony&lt;/li&gt;&lt;li&gt;Infineon Technologies&lt;/li&gt;&lt;li&gt;Microchip Technology (ハードウェア コンポーネントに重点を置く)&lt;/li&gt;&lt;li&gt;Cognitec Systems&lt;/li&gt;&lt;/ul&gt;&lt;h3&gt;レポートの範囲&lt;/h3&gt;&lt;div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年&lt;/p&gt;&lt;/td&gt;&lt;/tr&gt;&lt;tr&gt;&lt;td&gt;単位&lt;/td&gt;&lt;td&gt;&lt;p&gt;価値（10 億米ドル）&lt;/p&gt;&lt;/td&gt;&lt;/tr&gt;&lt;tr&gt;&lt;td&gt;主要企業&lt;/td&gt;&lt;td&gt;&lt;p&gt;Microsoft、Apple、Google、Sony、Infineon Technologies、Cognitec Systems。&lt;/p&gt;&lt;/td&gt;&lt;/tr&gt;&lt;tr&gt;&lt;td&gt;対象セグメント&lt;/td&gt;&lt;td&gt;&lt;p&gt;技術タイプ別、ジェスチャー認識技術別、アプリケーション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ページで行うことができます。 &lt;/p&gt;&lt;/td&gt;&lt;/tr&gt;&lt;/tbody&gt;&lt;/table&gt;&lt;/div&gt;&lt;/div&gt;&lt;h4 style="display: none;"&gt;トップトレンドレポート:&lt;/h4&gt;&lt;p style="display: none;"&gt;&lt;/p&gt;&lt;p class="-report-title"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</si>
  <si>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class=""&gt;&lt;h2&gt;ヒューマンマシンインターフェース市場の規模と予測&lt;/h2&gt;&lt;p&gt;ヒューマンマシンインターフェース市場の規模は、2022年に37億3,000万米ドルと評価され、2023年から2030年にかけて&lt;span style="color: #993300;"&gt;&lt;strong&gt;8.49%のCAGRで成長し、2030年までに71億7,000万米ドルに達すると予測されています。&lt;/strong&gt;&lt;/span&gt;&lt;/p&gt;&lt;p&gt;製造業における産業オートメーションの利用拡大、産業用モノのインターネット（IIoT）の出現、スマートオートメーションソリューションの需要増加、製造施設における効率性と監視の必要性の高まりは、すべて市場の成長を牽引する要因です。分析ソフトウェアと商品の統合も効率性と品質を高め、需要を増やすことが期待されています。ただし、導入コストが高額であることが障壁になると予想されます。グローバル ヒューマン マシン インターフェイス市場レポートは、市場の包括的な分析を提供します。レポートでは、主要なセグメント、トレンド、推進要因、制約、競合状況、および市場で重要な要因について詳細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 ヒューマン マシン インターフェイス市場の定義&lt;/h3&gt;&lt;p&gt;ヒューマン マシン インターフェイス (HMI) は、ユーザーがマシンまたはシステムと簡単に通信および対話できるようにする電子デバイスのコンポーネントです。コンピューター ヒューマン インターフェイス (CHI)、マン マシン インターフェイス (MMI)、またはヒューマン コンピューター インターフェイス (HCI) とも呼ばれます。 HMI は、ユーザー入力を機械が結果を出すために利用できる信号に変換する多数のハードウェアおよびソフトウェア コンポーネントで構成されています。モーション センサー、周辺機器、音声認識インターフェイス、および音、視覚、熱、および触覚を介してデータを交換するためのその他のデバイスが含まれます。HMI は、エラーを減らし、顧客の満足度、効率、および快適性を高めるのに役立ちます。また、作業負荷とユーザーの身体的および精神的ストレスを最小限に抑えることで、生産性を向上させます。&lt;/p&gt;&lt;p&gt;ヒューマン マシン インターフェイスは、機械の内蔵ディスプレイからコンピューター モニターやタブレットまで、さまざまな形式で利用できます。その目的は、機械のパフォーマンスと開発に関する洞察を提供することです。HMI は、エネルギー、食品および飲料、製造、石油およびガス、電力、リサイクル、輸送、水および廃水など、ほぼすべての業界と組織の産業プロセスを強化します。HMI は、監視、問題診断、およびデータの視覚化に不可欠です。今日、オペレーターは高性能 HMI に移行しており、迅速かつ効果的な連絡を確保しています。これらのソリューションは、設計を通じてインターフェース上の最も重要な必須の指示に注意を向けることによってのみ機能し、ユーザーは問題をより効率的に確認し、より情報に基づいた判断を下すことができます。&lt;/p&gt;&lt;h3&gt;世界のヒューマンマシンインターフェース市場の概要&lt;/h3&gt;&lt;p&gt;HMI が提供する利点は、ヒューマンマシンインターフェース市場の成長を促進する主な要因です。化学および石油化学、紙およびパルプ、水および廃水処理、エネルギーおよびユーティリティ、石油およびガス、医薬品、食品および飲料、自動車など、さまざまな業界の垂直分野で製造プロセスが大幅に改善されました。したがって、多数のアプリケーションでの HMI の利用は、ヒューマンマシンインターフェース市場を前進させます。さらに、HMI はシステム全体でデータ収集と監視制御を提供するため、オペレーターが適切と判断したパラメーター調整が可能です。たとえば、金属加工では、HMI は金属を切断および折り曲げる技術とペースを調整します。&lt;/p&gt;&lt;p&gt;HMI は製造プロセスを大幅に改善しました。したがって、多数のアプリケーションでの HMI の利用は市場を前進させます。さらに、HMI はシステム全体のデータ収集と監視制御を提供するため、オペレータが適切と考えるパラメータ調整が可能です。たとえば、金属加工では、HMI は金属の切断と折り曲げの技術とペースを制御します。ただし、HMI を採用するためのビジネス変革の要件と多額の先行投資が、市場の障害となる可能性があります。HMI と下級労働者の理解不足、および経験豊富な専門家の不足も、ヒューマン マシン インターフェイス市場の成長を妨げると予想されます。それにもかかわらず、チャットボットとともに、ますます多くのソリューションプロバイダーとデジタルアシスタントを導入することで、今後数年間でヒューマンマシンインターフェイス市場に大きな展望が生まれる可能性があります。&lt;/p&gt;&lt;h3&gt;世界のヒューマンマシンインターフェイス市場：セグメンテーション分析&lt;/h3&gt;&lt;p&gt;世界のヒューマンマシンインターフェイス市場は、提供、最終用途産業、タイプ、アプリケーション、および地理に基づいてセグメント化されています。&lt;/p&gt;&lt;p&gt;&lt;/p&gt;&lt;h3&gt;ヒューマンマシンインターフェイス市場、提供別&lt;/h3&gt;&lt;ul&gt;&lt;li&gt;ハードウェア&lt;/li&gt;&lt;li&gt;ソフトウェア&lt;/li&gt;&lt;li&gt;クラウド&lt;/li&gt;&lt;li&gt;オンプレミス&lt;/li&gt;&lt;li&gt;サービス&lt;/li&gt;&lt;/ul&gt;&lt;p&gt;&lt;/p&gt;&lt;p&gt;提供に基づいて、市場はハードウェア、ソフトウェア、クラウド、オンプレミス、およびサービスに分割されています。予測期間中、制御機能、アラーム、管理レポートの印刷などの操作を監視するためのヒューマンマシンインターフェイスソフトウェアの採用により、ソフトウェアセクターは最速のCAGRで成長すると予想されます。その結果、プログラムは作業プロセスに柔軟性と信頼性を提供します。 HMIソフトウェアは柔軟性と信頼性を提供し、製造プロセスの効率を向上させ、予測期間を通じてヒューマンマシンインターフェースソフトウェアの需要が増加すると予想されます。&lt;/p&gt;&lt;h3&gt;ヒューマンマシンインターフェース市場、最終用途産業別&lt;/h3&gt;&lt;ul&gt;&lt;li&gt;化学および石油化学&lt;/li&gt;&lt;li&gt;紙およびパルプ&lt;/li&gt;&lt;li&gt;水および廃水処理&lt;/li&gt;&lt;li&gt;エネルギーおよび公共事業&lt;/li&gt;&lt;li&gt;石油およびガス&lt;/li&gt;&lt;li&gt;医薬品&lt;/li&gt;&lt;li&gt;食品および飲料&lt;/li&gt;&lt;li&gt;自動車&lt;/li&gt;&lt;li&gt;その他&lt;/li&gt;&lt;/ul&gt;&lt;p&gt;最終用途産業に基づいて、市場は化学および石油化学、紙およびパルプ、水および廃水処理、エネルギーおよび公共事業、石油およびガス、医薬品、食品および飲料、自動車、およびその他に分割されています。医薬品分野は、予測期間中に最も速い CAGR で増加すると予想されています。この分野の拡大は、複雑なプロセスと適切な監視の必要性によるものと考えられます。作業業界の効率を高めるために、HMI ソリューションも求められています。&lt;/p&gt;&lt;h3&gt;ヒューマン マシン インターフェイス市場、タイプ別&lt;/h3&gt;&lt;p&gt;• インターフェイス ソフトウェア• タッチ スクリーン• リモート パネル• メンブレン スイッチ• ゴム製キーパッド&lt;/p&gt;&lt;p&gt;タイプに基づいて、市場はインターフェイス ソフトウェア、タッチ スクリーン、リモート パネル、メンブレン スイッチ、およびゴム製キーパッドに分割されています。インターフェース ソフトウェア セグメントは、PC ベースのオープン ソース監視および制御システムの世界的な採用の増加により、ヒューマン マシン インターフェース市場で最大のシェアを占めると予想されています。&lt;/p&gt;&lt;h3&gt;ヒューマン マシン インターフェース市場、アプリケーション別&lt;/h3&gt;&lt;ul&gt;&lt;li&gt;ファクトリー オートメーション&lt;/li&gt;&lt;li&gt;スマートフォンとタブレット&lt;/li&gt;&lt;li&gt;電子消費者向けアプリケーション&lt;/li&gt;&lt;li&gt;航空宇宙および防衛&lt;/li&gt;&lt;li&gt;ゲーム&lt;/li&gt;&lt;li&gt;自動車&lt;/li&gt;&lt;li&gt;ヘルスケア&lt;/li&gt;&lt;/ul&gt;&lt;p&gt;アプリケーションに基づいて、市場はファクトリー オートメーション、スマートフォンとタブレット、電子消費者向けアプリケーション、航空宇宙および防衛、ゲーム、自動車、ヘルスケアに分かれています。自動車セグメントは、予測期間中に最も速いペースで成長すると予想されています。ほぼすべての機械の製造ユニットやその他のサポート機能にこれらのソリューションが広く導入され、自動車部門が活性化しています。&lt;/p&gt;&lt;h3&gt;ヒューマンマシンインターフェース市場、地域別&lt;/h3&gt;&lt;ul&gt;&lt;li&gt;北米&lt;/li&gt;&lt;li&gt;ヨーロッパ&lt;/li&gt;&lt;li&gt;アジア太平洋&lt;/li&gt;&lt;li&gt;その他の地域&lt;/li&gt;&lt;/ul&gt;&lt;p&gt;&lt;/p&gt;&lt;p&gt;地域に基づいて、世界市場は北米、ヨーロッパ、アジア太平洋、その他の地域に分類されます。アジア太平洋地域は、予測期間中に最高の CAGR で成長すると予想されています。この地域のヒューマンマシンインターフェース市場の成長に貢献している要因は、ヒューマンマシンインターフェースの急速な技術進歩と、地域の参加者による研究開発活動の増加です。また、安価で熟練した労働力の可用性も、この地域のヒューマンマシンインターフェース市場の成長を後押ししています。&lt;/p&gt;&lt;h3&gt;主要企業&lt;/h3&gt;&lt;p&gt;「世界のヒューマンマシンインターフェース市場」調査レポートは、世界市場に重点を置いた貴重な洞察を提供します。市場の主要プレーヤーは、&lt;em&gt;&lt;strong&gt;ABB Ltd.、Honeywell International Inc.、Rockwell Automation Inc.、Mitsubishi Corporation.、Schneider, Electric Se.、Emerson Electric Co.、Eaton Corporation、Dassault Systems、Advantech Co, Ltd、Yokogawa などです。&lt;/strong&gt;&lt;/em&gt;競合状況のセクションには、上記のプレーヤーの主要な開発戦略、市場シェア、および市場ランキング分析も含まれています。&lt;/p&gt;&lt;h3&gt;主要な開発&lt;/h3&gt;&lt;p&gt;&lt;/p&gt;&lt;ul&gt;&lt;li&gt;2020 年 2 月、Rockwell Automation は、HMI および IPC 業界のエキスパートである ASEM を買収し、制御および視覚化の提供を拡大しました。この買収により、Rockwell の制御および視覚化ハードウェアとソフトウェアのポートフォリオが拡大し、高性能で統合されたオートメーション ソリューションを提供する能力が強化されます。&lt;/li&gt;&lt;li&gt;2019 年 9 月、ABB は次世代 HMI を導入し、プロセス制御を再定義して、オペレーターがリアルタイム データにアクセスしやすくしました。鉱物プロセス制御ライブラリは、新しい視覚制御グラフィック インターフェイスで更新され、状況に応じてプロセス情報を表示する初めての機能となりました。&lt;/li&gt;&lt;li&gt;2019 年 4 月、三菱電機は過酷な環境向けの HMI を導入しました。三菱電機の GOT2507T-WTSD 7 インチ オペレータ ターミナルは、IP67F/IP66F 保護等級と -20°C ～ +65°C の拡張動作温度範囲を備え、過酷で要求の厳しいアプリケーションの要求を満たします。&lt;/li&gt;&lt;/ul&gt;&lt;h3&gt;レポートの範囲&lt;/h3&gt;&lt;div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年&lt;/p&gt;&lt;/td&gt;&lt;/tr&gt;&lt;tr&gt;&lt;td&gt;単位&lt;/td&gt;&lt;td&gt;&lt;p&gt;金額（10 億米ドル）&lt;/p&gt;&lt;/td&gt;&lt;/tr&gt;&lt;tr&gt;&lt;td&gt;主要企業&lt;/td&gt;&lt;td&gt;&lt;p&gt;ABB Ltd.、Honeywell International Inc.、Rockwell Automation Inc.、Mitsubishi Corporation.、Schneider, Electric Se.、Emerson Electric Co.、Eaton Corporation.&lt;/p&gt;&lt;/td&gt;&lt;/tr&gt;&lt;tr&gt;&lt;td&gt;対象セグメント&lt;/td&gt;&lt;td&gt;&lt;p&gt;提供内容別、最終用途産業別、タイプ別、アプリケーション別、および地域別&lt;/p&gt;&lt;/td&gt;&lt;/tr&gt;&lt;tr&gt;&lt;td&gt;カスタマイズ範囲&lt;/td&gt;&lt;td&gt;&lt;p&gt;購入時にレポートのカスタマイズ（アナリストの最大 4 営業日相当）が無料です。国、地域、国コードの追加または変更は、レポートのカスタマイズ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</si>
  <si>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class=""&gt;&lt;h2&gt;産業用 3D プリンティング市場の規模と予測&lt;/h2&gt;&lt;p&gt;産業用 3D プリンティング市場の規模は、2020 年に 24 億 9,000 万米ドルと評価され、2021 年から 2028 年にかけて &lt;strong&gt;&lt;span style="color: #993300;"&gt;2028 年までに 122 億 4,000 万米ドル&lt;/span&gt;&lt;/strong&gt; に達し、&lt;span style="color: #993300;"&gt;&lt;strong&gt;2021 年から 2028 年にかけて 26.9% の CAGR で成長すると予測されています。&lt;/strong&gt;&lt;/span&gt;&lt;/p&gt;&lt;p&gt;世界の産業用 3D プリンティング市場の成長は、新興企業による投資額の増加、3D プリンティングを使用した大量生産への注目の高まり、業界グレードの部品を製造するための 3D プリンティング ソフトウェアの需要の高さ、カスタマイズされた製品の製造の容易さ、およびオンライン 3D プリンティングの大きな需要によって推進されています。さらに、世界の産業用 3D 印刷市場は最大の市場の 1 つであり、技術の発展に伴い、この期間にわたって業界で最大の市場シェアを維持することが期待されています。世界の産業用 3D 印刷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10px;"&gt;&lt;b&gt;詳細については、&lt;noscript&gt;&lt;/noscript&gt; &lt;/b&gt;&lt;/label&gt;&lt;/div&gt;&lt;p&gt;&lt;/p&gt;&lt;h3&gt;世界の産業用 3D 印刷市場の定義&lt;/h3&gt;&lt;p&gt;デスクトップ製造または付加製造とも呼ばれる 3D 印刷は、デジタル ファイルまたはコンピューター支援設計 (CAD) モデルから 3 次元の固体オブジェクトを作成する方法です。 3D プリントされたオブジェクトの作成は、付加的なプロセスを使用して行われます。付加的な方法では、オブジェクトが作成されるまで連続した層を敷き詰めることでオブジェクトが作成されます。これらの各層は、オブジェクトの薄くスライスされた断面として表示されます。3D 印刷は、金属またはプラスチックの塊を外科手術/くり抜く減算的な製造の反対です。3D 印刷では、従来の製造技術よりも少ない材料を使用して複雑な形状を作成できます。3D 印刷に使用される材料には、熱可塑性プラスチック、金属 (粉末を含む)、樹脂、セラミックなど、いくつかの種類があります。3D 印刷技術は、焼結、溶融、およびステレオリソグラフィーの 3 つのタイプに分類できます。焼結は、高解像度のアイテムを作成するために、材料を加熱しますが、溶融する目的ではない技術です。金属粉末は直接金属レーザー焼結に使用され、熱可塑性粉末は選択的レーザー焼結に使用されます。 3D 印刷の溶融プロセスには、粉末床溶融、電磁波溶融、直接エネルギー堆積が含まれますが、これらはレーザー、電気アーク、または電子ビームを使用して材料を溶融することでオブジェクトを印刷し、ステレオリソグラフィーは光重合を利用して部品を作成します。この技術は、適切な光を使用して選択的に布地と相互作用し、物品の断面を薄い層で硬化および固化します。&lt;/p&gt;&lt;h3&gt;世界の産業用 3D 印刷市場の概要&lt;/h3&gt;&lt;p&gt;3D 印刷は、製品製造の強化と市場投入までの時間の短縮に対する需要の高まりにより、産業部門で広く採用されています。世界の産業用 3D 印刷市場は、ファッション、外科用インプラントと補綴物、バッテリー、ロボット、布地などの分野で、単純なプラスチック モデルの製造の初期段階から有用なコンポーネントの製造まで、大幅な成長を示しています。ポリマーや金属の新たな使用など、材料構成の発展に伴い、積層造形はプロトタイプ作成ツールから製造用の機能部品へと進化しました。新しい材料、リードタイムの短縮、そして標準（FDA、ASTM、ISO）を維持しながら革新的な仕上げにより、この技術を製造プロセスに統合することが可能になっています。さらに、積層造形ベースの機械の価格が下がり、専門知識と認識が深まったことで、この技術の利用可能性が高まっています。&lt;/p&gt;&lt;p&gt;より新しく高度な熱溶解積層法の技術により、多様な材料を使用できるようになり、長年にわたってさまざまな業界で広く採用されるようになりました。さらに、3D 印刷プロジェクトへの多額の投資により、デジタル化が促進され、積層造形業界の急速な成長が可能になり、市場の成長が促進されました。さらに、持続可能で成功する積層造形エコシステムを開発するための政府からの参加と投資の増加は、市場に大きな影響を与えるでしょう。&lt;/p&gt;&lt;p&gt;ただし、均一性の欠如により、制御されていないプロセス変数と、機械やメーカーに基づく材料の違いにより、各 3D 印刷プロセスの一貫性が制限されています。3D 印刷のプロセスの不一致を改善することで特定の基準を満たす監視手順はほとんどありません。 3Dプリントを通じて詳細かつ正確な数学モデルを開発することは、特に複雑で高度なアプリケーション（航空宇宙、軍事/防衛、ヘルスケアなど）では、プロセス制御に利用できるデータが不十分なため、複雑です。計画段階、プロセス制御、製造前後の手順の制約により、製造の失敗や不正確な出力につながる可能性があります。&lt;/p&gt;&lt;p&gt;さらに、COVID-19の発生により、医療用品の需要が増加しています。世界中の医療業界は、COVID-19の発生により深刻な影響を受けています。マスク、個人用保護具、検査機器、その他の医療用品の需要が高まったため、これらの部品のメーカーは生産に注力しています。患者数の増加と、医療機器や個人用保護具を製造するための原材料の入手困難により、世界中のサプライチェーンに大きな混乱が生じています。このため、生産者は、これらのコンポーネントを大量生産するのに役立ち、元の機器と同じくらい効率的な代替手段を模索するようになりました。&lt;/p&gt;&lt;h3&gt;世界の産業用 3D 印刷市場：セグメンテーション分析&lt;/h3&gt;&lt;p&gt;世界の産業用 3D 印刷市場は、プロセス、材料、ソフトウェア、サービス、業界、および地理に基づいてセグメント化されています。&lt;/p&gt;&lt;h3&gt;&lt;/h3&gt;&lt;p&gt;&lt;/p&gt;&lt;h3&gt;産業用 3D 印刷市場、プロセス別&lt;/h3&gt;&lt;p&gt;• 指向性エネルギー堆積• バット重合• 材料噴射• シート積層• 粉末床溶融結合• 材料押し出し• バインダー噴射&lt;/p&gt;&lt;p&gt;プロセスに基づいて、市場は指向性エネルギー堆積、バット重合、材料噴射、シート積層、粉末床溶融結合、材料押し出し、バインダー噴射、その他に分類されています。予測期間中、バット光重合セグメントは最も速い速度で成長すると予想されます。&lt;/p&gt;&lt;h3&gt;産業用 3D プリンティング市場、材料別&lt;/h3&gt;&lt;p&gt;• プラスチック• 熱可塑性プラスチック• フォトポリマー• 金属• スチール• アルミニウム• チタン• 合金• その他の金属• セラミックス• ガラス• シリカ• 石英• その他のセラミックス• その他&lt;/p&gt;&lt;p&gt;材料に基づいて、市場はプラスチック、熱可塑性プラスチック、フォトポリマー、金属、スチール、アルミニウム、チタン、合金、その他の金属、セラミックス、ガラス、シリカ、石英、その他のセラミックス、その他に分かれています。金属セグメントが市場をリードしており、ポリマーセグメントが 2 番目に大きなシェアを占めています。ただし、金属セグメントは予測期間中引き続き優位に立つと予想されます。&lt;/p&gt;&lt;h3&gt;産業用 3D 印刷市場、ソフトウェア別&lt;/h3&gt;&lt;p&gt;• 設計ソフトウェア• 検査ソフトウェア• 印刷ソフトウェア• スキャン ソフトウェア&lt;/p&gt;&lt;p&gt;ソフトウェアに基づいて、市場は設計ソフトウェア、検査ソフトウェア、印刷ソフトウェア、およびスキャン ソフトウェアに分割されます。自動車、航空宇宙および軍事、建設およびエンジニアリングの垂直分野では、設計ソフトウェアを使用して印刷用のアイテム デザインを作成します。設計ソフトウェアは、印刷するオブジェクトとプリンターのハードウェアを接続するブリッジとして機能します。したがって、設計ソフトウェアは市場で最大のシェアを占めており、予測期間中引き続き市場を支配し続けると予想されます。&lt;/p&gt;&lt;h3&gt;産業用 3D 印刷市場、サービス別&lt;/h3&gt;&lt;p&gt;• 製造• コンサルティング&lt;/p&gt;&lt;p&gt;サービスに基づいて、市場は製造とコンサルティングに分かれています。航空宇宙・防衛、電気、食品・飲料、宝飾品、ヘルスケアなどの業界では、重機、機械、ロボットの製造、ツーリング、修理に産業用 3D プリンティングが利用されています。レーザー金属堆積は、予測期間中に主要な産業用 3D プリンティング技術の中で最も高い割合で拡大すると予測されています。&lt;/p&gt;&lt;h3&gt;産業用 3D プリンティング市場、業界別&lt;/h3&gt;&lt;p&gt;• 自動車• 航空宇宙・防衛• 食品・料理• プリンテッド エレクトロニクス• ヘルスケア• その他&lt;/p&gt;&lt;p&gt;業界に基づいて、市場は自動車、航空宇宙・防衛、食品・料理、プリンテッド エレクトロニクス、ヘルスケア、その他に分かれています。ヘルスケア部門は目覚ましい勢いを見せており、予測期間中に最大の市場シェアを占めると予想されています。この進化する技術は、付加製造によって、火傷を負った被害者のための 3D プリント皮膚、気管支軟化症の乳児のための気道スプリント、人工組織や筋肉の開発に役立っています。これらは、置換手術で使用できる自然な人間の組織を複製したものです。これにより、ヘルスケア業界全体で 3D プリントの採用が大幅に促進されました。&lt;/p&gt;&lt;h3&gt;産業用 3D プリント市場（地域別）&lt;/h3&gt;&lt;p&gt;• 北米• ヨーロッパ• アジア太平洋• その他の地域&lt;/p&gt;&lt;p&gt;地域分析に基づいて、世界の産業用 3D プリント市場は、北米、ヨーロッパ、アジア太平洋、その他の地域に分類されています。北米地域は、世界市場への最大の貢献者です。米国とカナダ地域では、継続的な経済成長により、3D プリントが大幅に成長しました。しかし、3D プリンターの新しいカテゴリの導入、普及の増加により、デスクトップ/パーソナル 3D プリンターを選択するという考えにエンドユーザーが多数適応し、市場全体が活性化しました。&lt;/p&gt;&lt;h3&gt;主要企業&lt;/h3&gt;&lt;p&gt;「世界の産業用 3D プリンティング市場」調査レポートは、世界市場に重点を置いた貴重な洞察を提供します。市場の主要プレーヤーは次のとおりです。&lt;em&gt;&lt;strong&gt;Stratasys Ltd.、3D Systems Corporation、EOS GmbH、Voxeljet AG、Arcam AB、SLM Solutions Group AG、Groupe Gorgé、Optomec Inc.、Renishaw PLC、Concept Laser GmbH、Höganäs AB、ARC Group Worldwide, Inc、Koninklijke DSM NV; Markforged、Inc. および Cookson Precious Metals Limited です。&lt;/strong&gt; &lt;/em&gt;競合状況セクションには、上記のプレーヤーの主要な開発戦略、市場シェア、および市場ランキング分析も含まれています。&lt;/p&gt;&lt;h3&gt;レポートの範囲&lt;/h3&gt;&lt;div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年&lt;/p&gt;&lt;/td&gt;&lt;/tr&gt;&lt;tr&gt;&lt;td&gt;単位&lt;/td&gt;&lt;td&gt;&lt;p&gt;価値（10億米ドル）&lt;/p&gt;&lt;/td&gt;&lt;/tr&gt;&lt;tr&gt;&lt;td&gt;主な企業紹介&lt;/td&gt;&lt;td&gt;&lt;p&gt;Stratasys Ltd.、3D Systems Corporation、EOS GmbH、Voxeljet AG、Arcam AB、SLM Solutions Group AG、Groupe Gorgé、Optomec Inc.、Renishaw PLC、Concept Laser GmbH &amp;amp; Others&lt;/p&gt;&lt;/td&gt;&lt;/tr&gt;&lt;tr&gt;&lt;td&gt;対象セグメント&lt;/td&gt;&lt;td&gt;&lt;p&gt;プロセス別、材料別、ソフトウェア別、サービス別、業界別、地域別&lt;/p&gt;&lt;/td&gt;&lt;/tr&gt;&lt;tr&gt;&lt;td&gt;カスタマイズ範囲&lt;/td&gt;&lt;td&gt;&lt;p&gt;購入時にレポートのカスタマイズ（アナリストの営業日4日分相当）が無料です。国、地域、およびその他の国への追加または変更セグメントの範囲&lt;/p&gt;&lt;/td&gt;&lt;/tr&gt;&lt;/tbody&gt;&lt;/table&gt;&lt;/div&gt;&lt;/div&gt;&lt;h4 style="display: none;"&gt;トップトレンドレポート:&lt;/h4&gt;&lt;p class="-report-title" style="display: none;"&gt;&lt;/p&gt;&lt;p class="-report-title" style="display: none;"&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主要な市場プレーヤーの会社概要、会社の洞察、製品のベンチマーク、SWOT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</si>
  <si>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class=""&gt;&lt;h2&gt;インタラクティブ音声応答市場の規模と予測&lt;/h2&gt;&lt;p&gt;インタラクティブ音声応答市場の規模は、2024 年に 55 億 6,000 万米ドルと評価され、&lt;span style="color: #993300;"&gt;&lt;strong&gt;2031 年までに 92 億 6,000 万米ドル&lt;/strong&gt;に達すると予測されています。&lt;/span&gt; &lt;span style="color: #993300;"&gt;&lt;strong&gt;CAGR &lt;span data-sheets-root="1" data-sheets-userformat='{"2":15297,"3":{"1":3,"2":"0.00%","3":1},"9":1,"10":2,"11":0,"12":0,"14":{"1":2,"2":0},"15":"\"Aptos Narrow\", sans-serif","16":11}' で成長しています。 data-sheets-value='{"1":3,"3":0.0619}'&gt;6.19&lt;/span&gt;%&lt;/strong&gt; &lt;/span&gt; &lt;/p&gt;予測期間中、2024～2031年はIVR市場の成長率が6.19%に達すると予測されています。&lt;/p&gt;&lt;p&gt;&lt;/p&gt;&lt;p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インタラクティブ音声応答市場の推進要因&lt;/h3&gt;&lt;p&gt;インタラクティブ音声応答市場の市場推進要因は、さまざまな要因の影響を受ける可能性があります。これらには以下が含まれます。&lt;/p&gt;&lt;ul&gt;&lt;li&gt;&lt;strong&gt;コスト削減と運用効率の向上:&lt;/strong&gt; IVRシステムは、自動化された顧客問い合わせ処理を提供するため、ライブエージェントによるサポートが不要になります。企業は、顧客からの問い合わせをより迅速に解決できるため、スタッフの経費が削減され、業務効率が向上するというメリットがあります。&lt;/li&gt;&lt;li&gt;&lt;strong&gt;顧客エクスペリエンスの向上:&lt;/strong&gt; IVR システムが提供するセルフサービス機能により、ユーザーはライブ担当者を待たずに、情報をすばやく入手し、取引を完了し、問題を処理できます。24 時間いつでも便利にアクセスできることにより、消費者の満足度が向上します。&lt;/li&gt;&lt;li&gt;顧客の期待は高まっており、企業は IVR システムを使用して、即時の個別サービスを求める消費者の要求を満たしています。IVR システムは、顧客からの入力に応じてパーソナライズされた回答を提供するように構成できるため、顧客エクスペリエンス全体が向上します。&lt;/li&gt;&lt;li&gt;&lt;strong&gt;高度なテクノロジーとの統合:&lt;/strong&gt; よりインテリジェントでコンテキスト認識型のインタラクションを提供するために、IVR システムは、人工知能 (AI)、機械学習 (ML)、自然言語処理 (NLP) などの高度なテクノロジーと統合されています。これにより、予測的なサポート、個別の応答、より正確なコール ルーティングが可能になります。&lt;/li&gt;&lt;li&gt;&lt;strong&gt;柔軟性と拡張性:&lt;/strong&gt; IVR システムは、変化するビジネス要件に適応できる柔軟性があり、コール量の変動を管理できる拡張性を備えています。拡張性と汎用性があるため、IVR システムはさまざまな業界のあらゆる規模の企業で使用できます。&lt;/li&gt;&lt;li&gt;&lt;strong&gt;マルチチャネル顧客エンゲージメントの需要:&lt;/strong&gt; チャット、電子メール、SMS、音声など、さまざまな通信チャネルの使用が増えているため、組織はマルチチャネル インタラクションを容易にする IVR システムを実装しています。オムニチャネル プラットフォームと統合された IVR システムにより、複数のタッチポイントにわたるスムーズな顧客インタラクションが可能になります。&lt;/li&gt;&lt;li&gt;&lt;strong&gt;規制コンプライアンスの標準:&lt;/strong&gt; IVR システムのデータ セキュリティ機能、コール ルーティングの選択肢、記録されたコール ログは、企業が規制標準を満たすのに役立ちます。銀行や医療などの分野での IVR ソリューションの採用は、PCI-DSS (Payment Card Industry Data Security Standard) などの要件への準拠に大きく依存しています。&lt;/li&gt;&lt;li&gt;&lt;strong&gt;仮想化とリモート ワークのトレンド:&lt;/strong&gt; 仮想化されたコンタクト センターとリモート ワークへの移行の結果、クラウドベースの IVR ソリューションの人気が高まっています。クラウドベースの IVR システムによって拡張性、アクセシビリティ、柔軟性が提供され、エージェントがリモートで操作できるようになり、企業の継続性が保証されます。&lt;/li&gt;&lt;li&gt;&lt;strong&gt;データ主導の分析の需要:&lt;/strong&gt; IVR システムは、通話量、通話傾向、顧客とのやり取りに関する洞察に満ちたデータと分析を生成します。企業はこのデータを使用して、開発領域を発見し、顧客の行動についてさらに学び、IVR システムの効率を高めるデータ主導の決定を下します。&lt;/li&gt;&lt;li&gt;&lt;strong&gt;事業継続性と災害復旧の重視:&lt;/strong&gt; 緊急時やサービス中断時に自動通話処理と再ルーティング機能を提供することで、IVR ソリューションは事業継続性と災害復旧を保証するために不可欠です。顧客サービス基準を維持し、企業運営の混乱を減らすには、この回復力が必要です。&lt;/li&gt;&lt;/ul&gt;&lt;p&gt;&lt;span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href=&amp;quot;https://www.marketresearch.com/download-sample?rid=3214&amp;amp;ref=bannerclick&amp;quot;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なインタラクティブ音声応答市場の制約&lt;/h3&gt;&lt;p&gt;インタラクティブ音声応答の制約や課題となる要因はいくつかあります。市場。これらには以下が含まれます。&lt;/p&gt;&lt;ul&gt;&lt;li&gt;&lt;strong&gt;複雑さと統合の課題:&lt;/strong&gt; IVR システムを CRM システム、現在の電話インフラストラクチャ、およびその他のソフトウェア ソリューションと統合するのは難しい場合があります。特にレガシー システムを使用している企業では、統合の問題によりコストが上昇し、展開スケジュールが長引く可能性があります。&lt;/li&gt;&lt;li&gt;&lt;strong&gt;ユーザー エクスペリエンスの制限:&lt;/strong&gt; 音声認識と自然言語処理テクノロジは進歩していますが、IVR システムでは、複雑な音声やアクセントのある音声を効果的に理解できない場合があります。ユーザー エクスペリエンスが悪いために、顧客の不満や不満が採用率に影響する可能性があります。&lt;/li&gt;&lt;li&gt;&lt;strong&gt;パーソナライゼーションの制限:&lt;/strong&gt; IVR システムには、基本的な識別に PIN やアカウント番号を使用するよりも個別のやり取りを提供できないことがよくあります。パーソナライゼーションが不十分だと、非個人的で一般的な顧客エクスペリエンスにつながり、消費者の忠誠心と満足度が低下する可能性があります。&lt;/li&gt;&lt;li&gt;IVR システムは、財務情報や個人識別子などの機密性の高いクライアント データを処理するため、セキュリティとプライバシーに関する懸念が生じます。セキュリティの不備やプライバシーの侵害は、規制上の罰金やブランドの毀損など、深刻な影響を及ぼす可能性があるため、組織は IVR の実装に慎重に取り組んでいます。&lt;/li&gt;&lt;li&gt;&lt;strong&gt;オムニチャネル戦略との統合:&lt;/strong&gt; 顧客は現在、さまざまな通信チャネル間のスムーズな移行を期待しており、現代の顧客サービス戦略ではオムニチャネル サポートを重視しています。IVR システムが統一された一貫した顧客体験を提供するには、電子メール、ソーシャル メディア、ライブ チャットなどの他のチャネルと簡単にインターフェイスできる必要があります。&lt;/li&gt;&lt;li&gt;&lt;strong&gt;自動化への反対:&lt;/strong&gt; 複雑または繊細な状況に対処する場合、自動化されたテクノロジーよりも人間とのコミュニケーションを好むクライアントもいます。特に、個別の人間同士のつながりが非常に重視される医療や金融などの分野では、自動化への抵抗によって IVR システムの採用が妨げられる可能性があります。&lt;/li&gt;&lt;li&gt;&lt;strong&gt;規制コンプライアンス:&lt;/strong&gt; IVR システムは、消費者保護、アクセシビリティ、データ プライバシーに関する多くの法律やガイドラインに従う必要があります。IVR ソリューションは、電話消費者保護法 (TCPA) や一般データ保護規則 (GDPR) などの規則に準拠すると、より複雑で高価になります。&lt;/li&gt;&lt;li&gt;&lt;strong&gt;コストの考慮事項:&lt;/strong&gt; IVR システムは、最終的には顧客サービス コストを節約し、運用効率を高めることができますが、一部の組織 (特に予算が厳しい中小規模の組織) は、導入と変更に必要な初期投資に躊躇する場合があります。&lt;/li&gt;&lt;/ul&gt;&lt;h3&gt;グローバル インタラクティブ音声応答市場のセグメンテーション分析&lt;/h3&gt;&lt;p&gt;グローバル インタラクティブ音声応答市場は、テクノロジの種類、展開の種類、アプリケーション、および地域に基づいてセグメント化されています。&lt;/p&gt;&lt;h3&gt;&lt;/h3&gt;&lt;h3&gt;テクノロジの種類別のインタラクティブ音声応答市場&lt;/h3&gt;&lt;ul&gt;&lt;li&gt;&lt;strong&gt;従来の IVR:&lt;/strong&gt; このセグメントには、ナビゲーションと対話にデュアルトーン マルチ周波数 (DTMF) 入力 (電話のキーパッドのキーを押す) を使用する従来の IVR システムが含まれます。&lt;/li&gt;&lt;li&gt;&lt;strong&gt;音声対応IVR:&lt;/strong&gt; 音声対応 IVR システムは、自然言語処理 (NLP) と音声認識テクノロジーを活用し、発信者が音声コマンドと応答を使用してシステムと対話できるようにします。&lt;/li&gt;&lt;/ul&gt;&lt;h3&gt;導入タイプ別の対話型音声応答市場&lt;/h3&gt;&lt;ul&gt;&lt;li&gt;&lt;strong&gt;オンプレミス IVR:&lt;/strong&gt; オンプレミス IVR システムは、組織の敷地内にインストールおよび運用され、カスタマイズとデータ セキュリティをより細かく制御できます。&lt;/li&gt;&lt;li&gt;&lt;strong&gt;クラウドベースの IVR:&lt;/strong&gt; クラウドベースの IVR システムは、サードパーティのサービス プロバイダーによってホストおよび管理され、組織に拡張性、柔軟性、および初期費用の削減を提供します。&lt;/li&gt;&lt;/ul&gt;&lt;h3&gt;アプリケーション別の対話型音声応答市場&lt;/h3&gt;&lt;ul&gt;&lt;li&gt;&lt;strong&gt;カスタマー サービス IVR:&lt;/strong&gt; カスタマー サービス IVR システムは、顧客からの着信を処理するように設計されており、アカウントの問い合わせ、請求書の支払い、注文状況の確認などのタスクにセルフサービス オプションを提供します。&lt;/li&gt;&lt;li&gt;&lt;strong&gt;アウトバウンド IVR:&lt;/strong&gt; アウトバウンド IVRシステムは、予約リマインダー、サービス通知、アンケート、プロモーションオファーなどの目的で、顧客に自動通話を開始します。&lt;/li&gt;&lt;li&gt;&lt;strong&gt;従業員セルフサービス IVR:&lt;/strong&gt; 従業員セルフサービス IVR システムにより、従業員は、福利厚生登録、休暇申請、給与照会などの人事関連情報に人間の介入なしにアクセスできます。&lt;/li&gt;&lt;/ul&gt;&lt;h3&gt;インタラクティブ音声応答市場、地域別&lt;/h3&gt;&lt;ul&gt;&lt;li&gt;&lt;strong&gt;北米:&lt;/strong&gt; 米国、カナダ、メキシコの市場状況と需要。&lt;/li&gt;&lt;li&gt;&lt;strong&gt;ヨーロッパ:&lt;/strong&gt; ヨーロッパ諸国のインタラクティブ音声応答市場の分析。&lt;/li&gt;&lt;li&gt;&lt;strong&gt;アジア太平洋:&lt;/strong&gt;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市場のトレンドとラテンアメリカ諸国の動向。&lt;/li&gt;&lt;/ul&gt;&lt;h3&gt;主要企業&lt;/h3&gt;&lt;p&gt;インタラクティブ音声応答市場の主要企業は次のとおりです。&lt;/p&gt;&lt;ul&gt;&lt;li&gt;Nuance Communications&lt;/li&gt;&lt;li&gt;Avaya&lt;/li&gt;&lt;li&gt;Cisco Systems&lt;/li&gt;&lt;li&gt;Genesys&lt;/li&gt;&lt;li&gt;Amazon Web Services (AWS)&lt;/li&gt;&lt;li&gt;Microsoft Azure&lt;/li&gt;&lt;li&gt;Google Cloud Platform (GCP)&lt;/li&gt;&lt;li&gt;IBM&lt;/li&gt;&lt;li&gt;Aspect Software&lt;/li&gt;&lt;li&gt;Mitel Networks&lt;/li&gt;&lt;/ul&gt;&lt;h3&gt;レポートの範囲&lt;/h3&gt;&lt;div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主要企業のプロフィール&lt;/td&gt;&lt;td&gt;&lt;p&gt;Nuance Communications、Avaya、Cisco Systems、Genesys、Amazon Web Services（AWS）、Google Cloud Platform（GCP）、IBM、Aspectソフトウェア、Mitel Networks。&lt;/p&gt;&lt;/td&gt;&lt;/tr&gt;&lt;tr&gt;&lt;td&gt;対象セグメント&lt;/td&gt;&lt;td&gt;&lt;p&gt;テクノロジー タイプ別、展開タイプ別、アプリケーション別、および地域別。&lt;/p&gt;&lt;/td&gt;&lt;/tr&gt;&lt;tr&gt;&lt;td&gt;カスタマイズの範囲&lt;/td&gt;&lt;td&gt;&lt;p&gt;購入すると、レポートのカスタマイズ (アナリストの作業日数 4 日まで相当) が無料になります。国、地域、およびその他の国への追加または変更。 &lt;/p&gt;&lt;/td&gt;&lt;/tr&gt;&lt;/tbody&gt;&lt;/table&gt;&lt;/div&gt;&lt;/div&gt;&lt;h4&gt;市場調査の研究方法&lt;/h4&gt;&lt;p&gt;&lt;/p&gt;&lt;p&gt;研究方法と調査研究のその他の側面について詳しくは、&lt;strong&gt;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</si>
  <si>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class=""&gt;&lt;h2&gt;モノのインターネット技術市場の規模と予測&lt;/h2&gt;&lt;p&gt;モノのインターネット技術市場は、2019年に9,774.5億米ドルと評価され、2020年から2027年にかけて&lt;span style="color: #993300;"&gt;&lt;strong&gt;2027年までに4,0886.2億米ドル&lt;/strong&gt;&lt;/span&gt;に達すると予測されており、&lt;span style="color: #993300;"&gt;&lt;strong&gt;2020年から2027年にかけて23.7%のCAGRで成長しています。&lt;/strong&gt;&lt;/span&gt;&lt;/p&gt;&lt;p&gt;世界のモノのインターネット技術市場は、世界中でワイヤレスネットワーク技術の開発が進み、電気通信が著しく進歩し、インターネットとブロードバンドサービスの普及が進んでいるため、力強い成長を遂げています。世界のモノのインターネット技術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&lt;/b&gt;&lt;/label&gt;&lt;/div&gt;&lt;p&gt;&lt;/p&gt;&lt;h3&gt;モノのインターネット技術の世界市場の定義&lt;/h3&gt;&lt;p&gt;モノのインターネット (IoT) は、センサー、ソフトウェア、その他の技術がインストールされた物理オブジェクト (物) の組み合わせであり、人間同士または人間とコンピューターのやり取りを必要とせずに、インターネットを介して他のデバイスやシステムと接続してデータを交換します。モノのインターネットの概念は、さまざまな技術、リアルタイム分析、機械学習、コモディティ センサー、組み込みシステムの融合により発展しました。モノのインターネット (IoT) エコシステムは、プロセッサ、センサー、通信ハードウェアなどのインストールされたシステムを使用して、環境から収集したデータを収集、送信し、それに基づいて操作する、Web 対応のスマート マシンで構成されています。テクノロジの変更により、IT システム、デジタル ソリューション、接続デバイスの使用が拡大しています。モノのインターネット テクノロジの使用には、効率性の向上、リスクを認識するシステムの能力、提供されるセキュリティの大幅な向上など、数多くの利点があります。&lt;/p&gt;&lt;p&gt;IoT デバイスの幅広いアプリケーションは、多くの場合、消費者、商業、産業、インフラストラクチャの領域に分類されます。IoT は、医療、金融、小売、製造などのビジネスを含むすべての業界に関係しています。モノのインターネットは、人々がよりスマートに生活し、仕事をし、生活を完全に制御することを促します。スマート デバイスを進化させて家庭を自動化することに加えて、IoT はビジネスにとって不可欠です。 IoT は、企業が自社のシステムが実際にどのように機能しているかをリアルタイムで把握できるようにし、機械の管理からサプライ チェーンや物流業務まで、あらゆることに関する洞察を提供します。&lt;/p&gt;&lt;h3&gt;世界のモノのインターネット技術市場の概要&lt;/h3&gt;&lt;p&gt;世界のモノのインターネット (IoT) 技術市場は、主に世界中でワイヤレス ネットワーク技術の開発が進むことによって推進されています。ワイヤレス技術は、可能な観察から、現代生活の多くの側面で重要な役割を果たす、すぐに応用される科学へと進化しました。これらの技術には、Wi-Fi、Bluetooth、ZigBee、Z-Wave、Insteon、およびデジタル拡張コードレス通信 (DECT) が含まれます。電気通信の顕著な進歩と、インターネットおよびブロードバンド サービスの普及の増加により、モノのインターネット (IoT) 業界の成長がさらに促進されています。高速ワイヤレス ネットワーク技術の向上と、この技術を搭載したデバイスの数は急速に増加しています。LTE は、4G サービスをサポートする携帯電話およびデータ端末用の最新の高速ワイヤレス通信モデルです。これは簡単に導入でき、デバイスからタワーへのアップリンクとタワーからデバイスへのダウンリンクに別々の無線リンクを使用することで、システムの接続を最適化します。さらに、BYOD（Bring Your Own Device）などのシステムの実装の増加や、サイバーセキュリティ侵害や攻撃の増加も、モノのインターネット技術の市場を牽引する他の要因です。&lt;/p&gt;&lt;p&gt;ただし、ネットワーク接続の問題は、ネットワークが低速または混雑しているさまざまな領域で発生し、政府の規制や標準が進化しているため、モノのインターネット（IoT）技術業界の成長を妨げる可能性もあります。IoTが普及するにつれて、企業は、企業の監視やデータ侵害にさらされないように、より優れたセキュリティとプライバシー保護を求めています。IoT対応システムの数が増えるにつれて、いくつかのセキュリティとプライバシーの問題が発生し、すべてのエンドポイント、ゲートウェイ、センサー、スマートフォンがハッカーの潜在的なターゲットになります。これが、市場の成長を妨げると予想されます。さらに、企業の重要なビジネス情報を新しいストレージ技術または新しい場所に移行することは、複雑で時間がかかり、リスクの高い作業になる可能性があります。データ移行中に生じる主な問題は、指定された期限内に実行する必要がある実装方法であり、それに関連するリスクを軽減するために適切な注意を払う必要があります。データ品質の管理も、データ移行における重要な問題です。したがって、これは市場の成長における重要な課題です。それでも、ハードウェア、ソフトウェアプラットフォーム、セキュリティニーズ、クラウドプラットフォームを単一のコンソールに組み込んだ統合型組み込みIoTソリューションを作成することは、予測期間中にIoTベンダーに有利な機会を提供します。&lt;/p&gt;&lt;h3&gt;世界のモノのインターネット技術市場：セグメンテーション分析&lt;/h3&gt;&lt;p&gt;世界のモノのインターネット技術市場は、サービス、ソフトウェアソリューション、ネットワークインフラストラクチャ、アプリケーション、および地理に基づいてセグメント化されています。&lt;/p&gt;&lt;h3&gt;サービス別のモノのインターネット技術市場&lt;/h3&gt;&lt;p&gt;•マネージドサービス•プロフェッショナルサービス&lt;/p&gt;&lt;p&gt;サービスに基づいて、市場はマネージドサービスとプロフェッショナルサービスに分かれています。プロフェッショナルサービスセグメントは、予測期間中に最高のCAGRを示すと予測されています。これらのサービスにより、企業は IoT 導入の全段階にエンドツーエンドのサポートを実装することで、セキュリティを備えた IoT ベースのシステムを定義、設計、起動できます。IoT プロフェッショナル サービスは、企業における適切な IoT アプリケーションと研究の成長と受け入れを保証します。&lt;/p&gt;&lt;h3&gt;ソフトウェア ソリューション別 IoT 技術市場&lt;/h3&gt;&lt;p&gt;• リアルタイム ストリーミング分析• セキュリティ ソリューション• データ管理• ネットワーク帯域幅管理• リモート監視&lt;/p&gt;&lt;p&gt;ソフトウェア ソリューションに基づいて、市場はリアルタイム ストリーミング分析、セキュリティ ソリューション、データ管理、ネットワーク帯域幅管理、およびリモート監視に分かれています。リアルタイム ストリーミング分析セグメントは、予測期間中に最高の CAGR を示すと予測されています。このセグメントの成長の要因は、大多数の企業がさまざまなソースからのデータを処理および相関させることによってリアルタイムのストリーミング分析を取得することに重点を置いているため、採用が増加していることに関連しています。&lt;/p&gt;&lt;h3&gt;ネットワーク インフラストラクチャ別の IoT テクノロジ市場&lt;/h3&gt;&lt;p&gt;• ストレージ• サーバー• ゲートウェイ• イーサネット スイッチとルーティング&lt;/p&gt;&lt;p&gt;ネットワーク インフラストラクチャに基づいて、市場はストレージ、サーバー、ゲートウェイ、およびイーサネット スイッチとルーティングに分かれています。ストレージ セグメントは、予測期間中に最高の CAGR を示すと予測されています。このセグメントの成長の要因は、安全で高速なワイヤレス通信に対するニーズの高まりと、低コストでより高い柔軟性に対する需要の高まりに関連しています。&lt;/p&gt;&lt;h3&gt;アプリケーション別の IoT テクノロジ市場&lt;/h3&gt;&lt;p&gt;• コンシューマー エレクトロニクス• 農業• 銀行、金融サービス、保険 (BFSI)• ヘルスケア• 自動車 &amp;amp;輸送• ビルオートメーション• その他&lt;/p&gt;&lt;p&gt;アプリケーションに基づいて、市場は消費者向け電子機器、農業、銀行、金融サービス、保険（BFSI）、ヘルスケア、自動車および輸送、ビルオートメーション、その他に分かれています。 BFSIセグメントは、予測期間中に最高のCAGRを示すと推定されています。 このセグメントの成長に起因する要因は、オンラインバンキング、非接触型決済、モバイルバンキングアプリの採用の増加に関連しています。 銀行は、IoTテクノロジーの市場を拡大するインテリジェントでパーソナライズされた顧客クロスセリングの機会を設計しようとしています。&lt;/p&gt;&lt;h3&gt;地理別のモノのインターネットテクノロジー市場&lt;/h3&gt;&lt;p&gt;• 北米• ヨーロッパ• アジア太平洋• その他の地域。&lt;/p&gt;&lt;p&gt;地域分析に基づいて、世界のモノのインターネットテクノロジー市場は、北米、ヨーロッパ、アジア太平洋、その他の地域に分類されています。 過去数年間、収益の面では北米が市場を支配していました。アジア太平洋地域の市場は、IoT の進歩に向けた複数の企業による巨額の投資、商業および住宅スペースでのインターネットの普及、高い消費者基盤、IT インフラストラクチャの改善により、予測期間中に最高の CAGR で成長すると予想されています。&lt;/p&gt;&lt;h3&gt;モノのインターネット技術市場の主要プレーヤー&lt;/h3&gt;&lt;p&gt;「モノのインターネット技術の世界市場」調査レポートは、シスコシステムズ、ゼネラルエレクトリック (GE)、スタートアップエコシステム、PTC、クアルコム、IBM、シマンテック、アマゾンウェブサービス (AWS)、テキサスインスツルメンツ、インテル、ST マイクロエレクトロニクス、ヒューレットパッカードエンタープライズ (HPE)、アルファベットなどの主要プレーヤーを含む世界市場に重点を置いた貴重な洞察を提供します。&lt;/strong&gt;&lt;/em&gt;&lt;/p&gt;&lt;p&gt;当社の市場分析には、このような主要プレーヤー専用のセクションも含まれており、アナリストは、すべての主要プレーヤーの財務諸表、製品のベンチマーク、SWOT 分析に関する洞察を提供します。&lt;/p&gt;&lt;h3&gt;モノのインターネット技術市場レポートの範囲&lt;/h3&gt;&lt;div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価値（10億米ドル）&lt;/p&gt;&lt;/td&gt;&lt;/tr&gt;&lt;tr&gt;&lt;td&gt;プロファイルされた主要企業&lt;/td&gt;&lt;td&gt;&lt;p&gt;シスコシステムズ、ゼネラルエレクトリック（GE）、 &lt;/p&gt;&lt;/td&gt;&lt;/tr&gt;&lt;tr&gt;&lt;td&gt;対象セグメント&lt;/td&gt;&lt;td&gt;&lt;ul&gt;&lt;li&gt;サービス&lt;/li&gt;&lt;li&gt;ソフトウェア ソリューション&lt;/li&gt;&lt;li&gt;ネットワーク インフラストラクチャ&lt;/li&gt;&lt;li&gt;アプリケーション&lt;/li&gt;&lt;li&gt;地域&lt;/li&gt;&lt;/ul&gt;&lt;/td&gt;&lt;/tr&gt;&lt;tr&gt;&lt;td&gt;カスタマイズ範囲&lt;/td&gt;&lt;td&gt;&lt;p&gt;購入すると、レポートのカスタマイズ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ウィザードで簡単に行えます。セグメントの範囲&lt;/p&gt;&lt;/td&gt;&lt;/tr&gt;&lt;/tbody&gt;&lt;/table&gt;&lt;/div&gt;&lt;/div&gt;&lt;h4 style="display: none;"&gt;トップトレンドレポート:&lt;/h4&gt;&lt;p class="-report-title" style="display: none;"&gt;&lt;/p&gt;&lt;p class="-report-title" style="display: none;"&gt;&lt;/p&gt;&lt;h4&gt;市場調査の研究方法:&lt;/h4&gt;&lt;p&gt;&lt;noscript&gt;&lt;/noscript&gt;&lt;/p&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</si>
  <si>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class=""&gt;&lt;h2&gt;レーザー ダイオードの市場規模と予測&lt;/h2&gt;&lt;p&gt;レーザー ダイオードの市場規模は 2023 年に 113.5 億米ドルと評価され、&lt;span style="color: #993300;"&gt;&lt;strong&gt;2031 年までに 267.3 億米ドル&lt;/strong&gt;に達すると予測されており、2024 年から 2031 年にかけて &lt;span style="color: #993300;"&gt;&lt;strong&gt;CAGR 11.30% で成長します。&lt;/strong&gt;&lt;/span&gt;&lt;/p&gt;&lt;ul&gt;&lt;li&gt;レーザー ダイオードは、電流を流すとコヒーレント光を生成する半導体デバイスです。量子力学と半導体物理学の原理に基づいて動作し、発光ダイオード (LED) に見られるものと同様の pn 接合を備えています。電流が供給されると、電子と正孔が接合部で再結合し、光子の形でエネルギーが放出されます。レーザーダイオードの構造は、光を増幅して高度に指向性のある単色ビームを生成する共鳴光キャビティで構成されています。&lt;/li&gt;&lt;li&gt;レーザーダイオードは、その効率、コンパクトなサイズ、高強度の光を生成する能力により、さまざまな用途で役立ちます。レーザーダイオードは、光ファイバー通信の通信で広く使用されており、低損失で長距離にわたってデータを伝送するための光源として機能します。レーザーダイオードは、CD / DVD / Blu-rayプレーヤー、バーコードスキャナー、レーザープリンターなど、多くの民生用電子機器で使用されています。また、手術や治療用の医療機器、材料の加工や切断などの産業用途、分光法や精密測定などの科学研究にも使用されています。&lt;/li&gt;&lt;li&gt;量子ドットおよびフォトニック結晶レーザーダイオードの開発により、性能、効率、波長範囲が向上することが期待されています。レーザーダイオードは、5G以降の次世代通信システム、量子コンピューティングおよび通信で重要な役割を果たすことが期待されています。さらに、自動運転車用 LIDAR、高度な製造技術、医療診断および治療用バイオフォトニクスのアプリケーション開発は、レーザー ダイオード技術の視野の拡大を強調しています。&lt;/li&gt;&lt;/ul&gt;&lt;p&gt;&lt;/p&gt;&lt;p style="text-align: center;"&gt; &lt;/p&gt;&lt;div class="btn-wrap text-center" id="bnthid"&gt;&lt;label style="padding-right:5px;margin-bottom: 10px;"&gt;&lt;b&gt;詳細な分析を取得するには: &lt;noscript&gt;&lt;/noscript&gt; &lt;/b&gt;&lt;/label&gt;&lt;/div&gt;&lt;p&gt;&lt;/p&gt;&lt;h2&gt;世界のレーザー ダイオード市場のダイナミクス&lt;/h2&gt;&lt;p&gt;世界のレーザー ダイオード市場を形成する主要な市場ダイナミクスは次のとおりです。&lt;/p&gt;&lt;h3&gt;主要な市場推進要因:&lt;/h3&gt;&lt;ul&gt;&lt;li&gt;&lt;strong&gt;消費者向け電子機器の需要の増加:&lt;/strong&gt; レーザー プリンター、光学式ストレージ デバイス、Blu-ray プレーヤーなどのデバイスでは、レーザー ダイオードが使用されています。レーザーダイオードの市場は、消費者向け電子機器の需要の高まりと高解像度の光ストレージへの移行の結果として拡大していました。&lt;/li&gt;&lt;li&gt;&lt;strong&gt;通信およびデータ通信のニーズ:&lt;/strong&gt; 高速インターネットとデータ転送機能に対するニーズの高まりは、レーザーダイオード業界の主要な推進力です。レーザーダイオードは、現代の通信インフラストラクチャの基盤である光ファイバー通信ネットワークの重要なコンポーネントです。5G ネットワークの継続的な拡大と 6G テクノロジへの推進により、遅延や損失を最小限に抑えて大量のデータ転送を処理できる高性能レーザーダイオードの需要が高まります。&lt;/li&gt;&lt;li&gt;&lt;strong&gt;消費者向け電子機器の成長:&lt;/strong&gt; スマートフォン、タブレット、ラップトップ、ゲーム機器などの消費者向け電子機器の拡大により、レーザーダイオードの需要が高まっています。これらのデバイスでは、光学ドライブ、センサー、ディスプレイ技術などのコンポーネントにレーザーダイオードが頻繁に使用されています。さらに、レーザー ダイオードを使用して正確な追跡と投影を行う拡張現実 (AR) および仮想現実 (VR) ガジェットの人気が高まっていることも、市場の拡大を牽引しています。&lt;/li&gt;&lt;li&gt;&lt;strong&gt;産業および医療用途の進歩:&lt;/strong&gt;レーザー ダイオードは、その精度と効率性により、切断、溶接、材料加工などの産業用途でますます使用されています。レーザー ダイオードは、医療処置、診断、および治療に急速に使用されています。新しい医療技術の開発と低侵襲処置の受け入れにより、高精度のレーザー ダイオードの必要性が高まっています。さらに、自動運転車や高度な製造手順のための LiDAR 技術への関心の高まりは、レーザー ダイオードが新しい業界で幅広く応用されていることを示しています。&lt;/li&gt;&lt;/ul&gt;&lt;h3&gt;主な課題:&lt;/h3&gt;&lt;ul&gt;&lt;li&gt;&lt;strong&gt;レーザー ダイオード技術の進歩: &lt;/strong&gt;レーザー ダイオード技術は、効率、出力、および波長範囲の向上を目指した改善により、大幅な進歩を遂げています。量子ドット レーザー ダイオードとフォトニック結晶レーザー ダイオードは、消費電力を抑えながらパフォーマンスを向上させる 2 つの最先端技術です。これらの開発により、特に通信、医療機器、産業処理の分野で新しいアプリケーションが開拓され、古いアプリケーションが改善されます。&lt;/li&gt;&lt;li&gt;&lt;strong&gt;フォトニック回路との統合: &lt;/strong&gt;レーザー ダイオードとフォトニック回路の統合が勢いを増しています。電子コンポーネントとフォトニック コンポーネントを 1 つのチップに組み合わせた統合フォトニクスにより、サイズとコストを削減し、エネルギー効率を高めながらパフォーマンスが向上します。この統合は、高速データ転送と処理を必要とする 5G および 6G ネットワーク、データ センター、量子コンピューティングなどの通信技術の開発に不可欠です。&lt;/li&gt;&lt;li&gt;&lt;strong&gt;LiDAR 技術を搭載した自律走行車の成長:&lt;/strong&gt;自律走行車の開発と実装により、正確な距離測定と環境マッピングにレーザー ダイオードを使用する改良型 LiDAR (光検出と測距) システムの需要が高まっています。 LiDAR 技術は、自動運転車の安全なナビゲーションと操作を可能にするために不可欠であり、レーザー ダイオード アプリケーションの重要な開発分野となっています。さらに、産業オートメーションとロボット工学における LiDAR のアプリケーションは、その商業的可能性を広げます。&lt;/li&gt;&lt;li&gt;&lt;strong&gt;医療およびヘルスケア アプリケーションの拡大:&lt;/strong&gt;レーザー ダイオードは、外科手術、診断、治療処置などの医療およびヘルスケア アプリケーションで急速に採用されています。低侵襲手術と精密医療への推進により、優れた精度、信頼性、安全性を提供するレーザー ダイオード テクノロジの需要が高まっています。バイオフォトニクスと医療用画像処理の革新も、医療におけるレーザー ダイオードの利用拡大に貢献しています。&lt;/li&gt;&lt;/ul&gt;&lt;h3&gt;主なトレンド:&lt;/h3&gt;&lt;ul&gt;&lt;li&gt;&lt;strong&gt;小型化と統合: &lt;/strong&gt;レーザー ダイオード業界の 1 つの主なトレンドは、小型化と、より小型で効率的なデバイスへの統合の推進です。半導体製造技術の進歩により、さまざまな民生用電子機器、医療機器、産業機器に統合できる小型レーザー ダイオードの作成が可能になっています。この傾向は、コンパクトでありながら強力な光源を必要とするポータブルおよびウェアラブル技術の需要によって促進されています。&lt;/li&gt;&lt;li&gt;&lt;strong&gt;自動車および LiDAR システムでの採用の増加:&lt;/strong&gt;レーザー ダイオード技術は、LIDAR (光検出と測距) などの自動車アプリケーションでますます使用されています。LIDAR は、正確な 3D マッピングと障害物検出機能を提供するため、自動運転車の開発に不可欠です。自律走行車および半自律走行車の市場が拡大するにつれて、LIDAR システムでの高性能レーザー ダイオードの需要は劇的に増加する可能性があります。さらに、レーザー ダイオードは、車両の安全性とナビゲーションを向上させるために、先進運転支援システム (ADAS) で採用されています。&lt;/li&gt;&lt;li&gt;&lt;strong&gt;高出力レーザー ダイオードの出現:&lt;/strong&gt;高出力レーザー ダイオードの開発と商品化により、産業、医療、防衛アプリケーションで新たな機会が生まれています。高出力レーザー ダイオードは、材料をより高精度かつ効率的に切断、溶接、処理するために製造で使用されます。医療分野では、外科手術、皮膚科治療、光線力学療法に使用されています。高出力レーザー ダイオードは、照準、距離測定、指向性エネルギー兵器などの防衛用途に使用されています。信頼性と効率性を高めた高強度ビームを生成できる能力は、市場の成長を牽引する重要なトレンドです。&lt;/li&gt;&lt;li&gt;&lt;strong&gt;波長多様性の進歩:&lt;/strong&gt; より広い波長範囲で機能するレーザー ダイオードの製造に対する関心が高まっています。この波長多様性は、電気通信、分光法、医療診断などの分野でレーザー ダイオードの応用範囲を広げるために不可欠です。材料と製造方法の進歩により、波長を設定できるレーザー ダイオードを製造できるようになり、さまざまなアプリケーションで汎用性と有効性が向上しています。&lt;/li&gt;&lt;/ul&gt;&lt;p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mt-md-0"&gt;&lt;noscript&gt;&lt;/noscript&gt;&lt;/div&gt;&lt;/div&gt;&lt;/div&gt;&lt;/section&gt;&lt;p&gt;&lt;/p&gt;&lt;h2&gt;世界のレーザー ダイオード市場の地域分析&lt;/h2&gt;&lt;p&gt;世界のレーザー ダイオード市場のより詳細な地域分析は次のとおりです。&lt;/p&gt;&lt;h3&gt;アジア太平洋:&lt;/h3&gt;&lt;ul&gt;&lt;li&gt;アジア太平洋地域は現在、特に軍事および防衛産業における研究開発活動の大幅な拡大により、世界のレーザー ダイオード市場を支配しています。この地域の国々は技術力の向上に多額の投資を行っており、レーザー ダイオードはこれらの進歩において重要な役割を果たしています。防衛技術の向上と複雑な軍事機器の製造に重点が置かれているため、高性能レーザー ダイオードの需要が増加し、市場の成長を牽引しています。&lt;/li&gt;&lt;li&gt;特に中国は、アジア太平洋地域におけるレーザー ダイオードの主要消費者です。この国の工業の繁栄は、その優位性に大きく貢献しています。世界の製造業の中心地として、中国は材料加工、切断、溶接などの幅広い産業用途向けに最新のレーザーダイオード技術を求めています。さらに、技術開発への中国の取り組みと、通信、家電、自動車産業などの分野への多額の投資が、レーザーダイオードの需要を刺激しています。&lt;/li&gt;&lt;li&gt;レーザーダイオード市場は、アジア太平洋地域の多くの分野で技術開発への投資が増加していることで支えられています。日本、韓国、インドなどの国も、医療機器や家電を含むさまざまな用途でのレーザーダイオード技術の使用で大きな進歩を遂げています。この地域の強力な産業基盤は、政府の政策を支援し、革新に重点を置いていることと相まって、世界のレーザーダイオード市場における長期的な成長と優位性を確保しています。&lt;/li&gt;&lt;/ul&gt;&lt;h3&gt;北米:&lt;/h3&gt;&lt;ul&gt;&lt;li&gt;北米は、いくつかの要因によって、レーザーダイオード市場シェアが最も急速に成長しています。主な推進力の 1 つは、この地域の堅調な情報技術および通信部門です。北米の急成長中の IT および通信部門は、光ファイバー回線を介してデータを送信するためにレーザー ダイオードに大きく依存しています。高速インターネットと高度な通信技術の需要が高まるにつれて、これらの業界では効率的で信頼性の高いレーザー ダイオードの必要性が高まり、市場の成長を牽引しています。&lt;/li&gt;&lt;li&gt;北米のレーザー ダイオード市場のもう 1 つの重要な推進力は、高度な自動車業界です。この地域の自動車業界は、特に自動運転車の開発において、技術革新の最前線に立っています。これらの車両では、正確な距離測定と環境マッピングにレーザー ダイオードが使用されるため、LiDAR (光検出および測距) システムの使用が増えています。自動化と車両安全性の向上への推進により、高性能レーザー ダイオードのニーズが高まっています。&lt;/li&gt;&lt;li&gt;さらに、北米ではさまざまな業界で革新と技術進歩を重視しているため、レーザー ダイオード市場の急速な拡大が促進されています。この地域の研究開発への取り組みと技術開発への多額の支出により、レーザー ダイオードのアプリケーションは継続的に進化しています。北米におけるレーザー ダイオードの用途範囲は、医療機器や産業機器から家庭用電化製品まで多岐にわたります。これは、この地域の急速な市場拡大と、世界のレーザー ダイオード セクターにおける主要な参加者としての地位を証明しています。&lt;/li&gt;&lt;/ul&gt;&lt;h2&gt;世界のレーザー ダイオード市場: セグメンテーション分析&lt;/h2&gt;&lt;p&gt;世界のレーザー ダイオード市場は、波長、用途、出力、および地理に基づいてセグメント化されています。&lt;/p&gt;&lt;p&gt;&lt;/p&gt;&lt;h3&gt;波長別のレーザー ダイオード市場&lt;/h3&gt;&lt;ul&gt;&lt;li&gt;赤外線 (IR) レーザー ダイオード&lt;/li&gt;&lt;li&gt;可視レーザー ダイオード&lt;/li&gt;&lt;li&gt;紫外線 (UV) レーザー ダイオード&lt;/li&gt;&lt;/ul&gt;&lt;p&gt;波長に基づいて、市場は赤外線 (IR) レーザー ダイオード、可視レーザー ダイオード、紫外線 (UV) レーザー ダイオードに分類されます。波長別では、可視レーザーダイオード、特にブルーレイプレーヤーやレーザーポインターなどの用途に不可欠な青色レーザーが市場を支配しています。ただし、顔認識システム、自動運転車用 LiDAR、産業用材料処理での用途の増加により、赤外線 (IR) レーザーダイオードセグメントが最も急速に発展すると予測されています。&lt;/p&gt;&lt;h3&gt;用途別レーザーダイオード市場&lt;/h3&gt;&lt;ul&gt;&lt;li&gt;通信および光ネットワーク&lt;/li&gt;&lt;li&gt;材料処理および製造&lt;/li&gt;&lt;li&gt;医療およびヘルスケア&lt;/li&gt;&lt;li&gt;自動車&lt;/li&gt;&lt;li&gt;民生用電子機器&lt;/li&gt;&lt;li&gt;ディスプレイおよび投影システム&lt;/li&gt;&lt;li&gt;センシングおよびイメージング&lt;/li&gt;&lt;/ul&gt;&lt;p&gt;用途に基づいて、市場は通信および光ネットワーク、材料処理および製造、医療およびヘルスケア、自動車、民生用電子機器、ディスプレイおよび投影システム、およびセンシングおよびイメージングに分類されます。レーザーダイオードの用途に関しては、医療およびヘルスケア部門が現在リードを保っています。レーザーダイオードは、手術、癌治療、診断など、さまざまな医療用途に広く使用されています。しかし、自動運転車や先進運転支援システム (ADAS) の LiDAR システムの需要が高まっているため、自動車部門が最も急速に発展すると予想されています。これらのシステムはどちらも、機能上レーザー ダイオードに大きく依存しています。&lt;/p&gt;&lt;h3&gt;レーザー ダイオード市場、出力別&lt;/h3&gt;&lt;ul&gt;&lt;li&gt;低出力レーザー ダイオード&lt;/li&gt;&lt;li&gt;中出力レーザー ダイオード&lt;/li&gt;&lt;li&gt;高出力レーザー ダイオード&lt;/li&gt;&lt;/ul&gt;&lt;p&gt;出力に基づいて、市場は低出力レーザー ダイオード、中出力レーザー ダイオード、高出力レーザー ダイオードに分類されます。レーザー ダイオード市場では、現在、低出力レーザー ダイオードが主流です。これらは、DVD プレーヤーやバーコード スキャナーなどの民生用電子機器で一般的に使用されています。ただし、中出力レーザー ダイオードは、最も急速に成長しているセグメントです。これは、工業用切断および溶接、医療処置、および高度な 3D 印刷技術での使用が増えているためです。&lt;/p&gt;&lt;h3&gt;レーザー ダイオード市場、地域別&lt;/h3&gt;&lt;ul&gt;&lt;li&gt;北米&lt;/li&gt;&lt;li&gt;ヨーロッパ&lt;/li&gt;&lt;li&gt;アジア太平洋&lt;/li&gt;&lt;li&gt;その他の地域&lt;/li&gt;&lt;/ul&gt;&lt;p&gt;地理に基づいて、世界のレーザー ダイオード市場は、北米、ヨーロッパ、アジア太平洋、およびその他の地域に分割されています。アジア太平洋地域は、世界のレーザー ダイオード市場を支配しています。その優位性に貢献している原因はいくつかありますが、R&amp;amp;D の成長アジア太平洋地域、特に中国では、特に軍事および防衛産業において、R&amp;amp;D の取り組みが増加しています。技術革新へのこの焦点は、レーザー ダイオードの需要を促進します。北米はレーザーダイオードの市場シェアで第 2 位です。&lt;/p&gt;&lt;h3&gt;主要企業&lt;/h3&gt;&lt;p&gt;「世界のレーザーダイオード市場」調査レポートは、世界市場に重点を置いた貴重な洞察を提供します。市場の主要企業は、&lt;strong&gt;&lt;em&gt;Coherent Inc、Cutting Edge Optronics Inc、Frankfurt Laser Company、Hamamatsu Photonics KK です。 IPG Photonics Corporation、Jenoptik AG、日亜化学工業、OSI Laser Diode Inc、OSRAM Opto Semiconductors Inc、ROHM Semiconductor USA LLC、シャープ株式会社、住友商事株式会社、TRUMPF Inc. &lt;/em&gt;&lt;/strong&gt;競合状況のセクションには、上記の世界中のプレーヤーの主要な開発戦略、市場シェア、市場ランキングの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レーザーダイオード市場の最近の動向&lt;/h3&gt;&lt;p&gt;&lt;/p&gt;&lt;ul&gt;&lt;li&gt;2024年1月、Efficient Power Conversion（EPC）は、AEC-Q101認定のGaN FETを搭載した3つのレーザードライバーボードをリリースし、LIDARシステムのパフォーマンス向上のための迅速な移行を実証しました。 EPC9179、EPC9181、EPC9180 と名付けられたこれらのボードには、それぞれ 75A、125A、231A のパルス電流レーザー ドライバーが含まれており、EPC の AEC-Q101 GaN トランジスタが強調されています。FET (EPC2252、EPC2204A、EPC2218A) は、以前のものより 30% 小型で、より手頃な価格になっています。&lt;/li&gt;&lt;li&gt;2024 年 1 月、imec の研究者は、OLED の 1000 倍の明るさの光を生成できるペロブスカイト ベースの LED を発表しました。この発見は、ペロブスカイト注入レーザーに向けた大きな一歩であり、画像投影、環境センシング、医療診断、その他さまざまなアプリケーションの進歩につながる可能性があります。&lt;/li&gt;&lt;li&gt;ロームは、距離測定と空間識別機能を必要とする産業用および消費者向けアプリケーションをターゲットにしたRLD90QZWS8高出力レーザーダイオードを2023年12月に発表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億米ドル)&lt;/p&gt;&lt;/td&gt;&lt;/tr&gt;&lt;tr&gt;&lt;td&gt;紹介されている主要企業&lt;/td&gt;&lt;td&gt;&lt;p&gt;Coherent Inc、Cutting Edge Optronics Inc、Frankfurt Laser Company、Hamamatsu Photonics KK。 IPG Photonics Corporation、Jenoptik AG、Nichia Corporation、OSI Laser Diode Inc&lt;/p&gt;&lt;/td&gt;&lt;/tr&gt;&lt;tr&gt;&lt;td&gt;対象セグメント&lt;/td&gt;&lt;td&gt;&lt;p&gt;波長別、アプリケーション別、出力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</si>
  <si>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class=""&gt;&lt;h2&gt;&lt;u&gt;照明制御スイッチ市場の評価 – 2024-2031&lt;/u&gt;&lt;/h2&gt;&lt;p&gt;照明制御スイッチ市場には、エネルギー効率の高い照明ソリューションに対するニーズの高まりなど、この拡大に貢献するいくつかの理由があります。消費者は、電気代と環境への影響を減らす方法をますます模索しており、照明制御スイッチはこれを実現する簡単な方法です。市場規模は、2024年に86億6,000万米ドルを超え、2031年までに&lt;span style="color: #993300;"&gt;&lt;strong&gt;約153億8,000万米ドル&lt;/strong&gt;&lt;/span&gt;&lt;/p&gt;&lt;p&gt;さらに、スマートホームテクノロジーの普及により、これまで以上に強力な照明管理ソリューションの需要が高まっています。スマートスイッチと調光器を使用すると、ユーザーは照明をリモートで制御し、パーソナライズされた照明設定を作成し、照明システムを他のスマートホームデバイスと組み合わせることができます。このレベルの使いやすさと制御は家庭で人気が高まっており、照明制御スイッチ市場を前進させています。コスト効率が高く効率的な照明制御スイッチの需要の高まりにより、市場は &lt;span style="color: #993300;"&gt;&lt;strong&gt;2024 年から 2031 年にかけて CAGR 8.20%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&lt;/b&gt;&lt;/label&gt;&lt;/div&gt;&lt;p&gt;&lt;/p&gt;&lt;h3&gt;照明制御スイッチ市場: 定義/概要&lt;/h3&gt;&lt;p&gt;照明制御スイッチは、照明システムの動作を制御するデバイスです。基本的なオン/オフ スイッチから、より複雑な調光器、タイマー、ホーム オートメーション システムで動作するスマート スイッチまで多岐にわたります。これらのスイッチは、モーション センサー、周囲光レベル、プログラム可能なスケジュールを使用して、手動、リモート、または自動で操作できます。照明制御スイッチの主な機能は、住宅、商業、および産業環境で便利で効率的な照明管理を提供することです。&lt;/p&gt;&lt;p&gt;照明制御スイッチは、さまざまな環境で幅広い用途を提供します。住宅環境では、ユーザーがスマートフォンまたはスマート ホーム システム経由の音声コマンドを使用して照明を制御できるようにすることで、利便性とエネルギー効率を向上させます。高度な照明制御システムは、エネルギーを節約し、安全性を高め、より優れた作業環境を作成するために、商業および産業環境で利用されています。&lt;/p&gt;&lt;p&gt;スマート テクノロジーとモノのインターネットの人気の高まり。人工知能 (AI) がより完全に統合され、ユーザーの好みを学習し、リアルタイム データに基づいて照明を制御するにつれて、将来の照明管理システムはより適応性と直感性が向上します。ワイヤレス テクノロジーとエネルギー ハーベスティングの進歩により、より効率的でインストールが簡単なシステムになり、従来の配線の必要性が最小限に抑えられる可能性があります。さらに、持続可能性への世界的な関心が高まるにつれて、照明制御スイッチはスマート シティでますます重要な役割を果たすようになり、高度な自動化と他のスマート インフラストラクチャとの連携により、大幅なエネルギー節約と環境上の利点がもたらされます。&lt;/p&gt;&lt;section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エネルギー効率と持続可能性は照明制御スイッチ市場を牽引するか?&lt;/h3&gt;&lt;p&gt;照明スイッチ市場では、気候変動と二酸化炭素排出量を最小限に抑える必要性に対する世界的な認識が高まる中、消費者と企業の両方が日常業務におけるエネルギー効率を向上させる新しい方法を模索しています。照明制御スイッチ、特にスマートテクノロジーと組み合わせたスイッチは、必要に応じて照明の使用を調整することで、エネルギー消費を削減する効果的なソリューションを提供します。世界中の政府の規制とインセンティブも、エネルギー効率の高い照明ソリューションの採用を推進しており、高度な照明制御スイッチの市場を推進しています。&lt;/p&gt;&lt;p&gt;持続可能性は、市場を牽引するもう 1 つの重要な機能です。持続可能性が政治家や一般の人々にとって最大の問題になるにつれて、より環境に優しい生活と労働条件に貢献するテクノロジーの必要性が高まっています。再生可能エネルギー源やスマートグリッドと連携する照明制御スイッチは、持続可能なエネルギー管理に貢献します。&lt;/p&gt;&lt;p&gt;これらのシステムは、自然光の利用可能性と建物の総エネルギー使用パターンに基づいて照明を変更し、より持続可能で環境に優しい運用を実現します。持続可能なスマートシティを作りたいという願望は、革新的な照明制御技術の開発と実装を促進し、都市部がエネルギー効率が高いだけでなく、環境への影響も少ないことを保証します。この世界的な環境目標との融合により、照明制御スイッチの堅調で拡大する市場が確保されます。&lt;/p&gt;&lt;h3&gt;初期コストが高いと、照明制御スイッチ市場の成長に影響しますか?&lt;/h3&gt;&lt;p&gt;照明制御スイッチ市場では、スマートスイッチ、調光器、統合ホームオートメーションデバイスなどの最新の照明制御システムの購入とインストールのコストが、多くの潜在的な顧客や企業にとって大きな障壁となる可能性があります。これらのシステムは、エネルギー使用量の削減と利便性の向上により長期的な節約をもたらしますが、特に資金が限られている人にとっては、初期の財務的コミットメントが法外に高額になる可能性があります。このコスト面は、経済的な制約がより厳しく、最新の照明制御システムの利点に対する認識がほとんどない発展途上国では特に重要です。&lt;/p&gt;&lt;p&gt;さらに、高額な費用はデバイス自体に限定されず、現在のシステムへの設置と統合も含まれます。専門的な設置サービスには配線のやり直しが必要であり、ハブや互換性のあるスマート電球などの追加コンポーネントが必要になると、全体のコストが上昇する可能性があります。&lt;/p&gt;&lt;p&gt;この複雑さと関連費用により、採用が妨げられ、市場への浸透と成長が減少する可能性があります。この影響を打ち消すために、市場関係者は、規模の経済、生産コストを削減する技術の改善、より経済的なエントリーレベルのソリューションの提供などのコスト削減手法に重点を置く必要があります。長期的な節約の明確な例や、潜在的なインセンティブや補助金はすべて、この障壁を打ち破り、市場の拡大を加速するのに役立ちます。&lt;/p&gt;&lt;h2&gt;&lt;u&gt;カテゴリごとの洞察力&lt;/u&gt;&lt;/h2&gt;&lt;h3&gt;低コストは、照明制御スイッチ市場の手動照明制御スイッチセグメントを推進しますか?&lt;/h3&gt;&lt;p&gt;照明制御スイッチ市場の手動スイッチは、設計と機能がシンプルなため、スマートスイッチや自動スイッチよりも安価であることがよくあります。低コストであるため、より複雑で高価なテクノロジーに投資せずに照明を管理したい消費者や組織にとって魅力的なオプションです。手動スイッチは、経済的な考慮が重要な地域や最新のインフラストラクチャが制限されている地域で照明を適切に管理するための実行可能なオプションであり続けます。&lt;/p&gt;&lt;p&gt;さらに、手動セグメントのコストが低いため、複雑な機能よりもシンプルさと手頃さを重視するより幅広い消費者にリーチできるため、市場の魅力が広がります。これらのスイッチは設置と使用が簡単で、追加のインフラストラクチャや技術的な経験はほとんど必要ありません。そのため、スマート テクノロジーの必要性や導入意欲が低い市場にも対応できます。手動スイッチは低コストのため人気が高まる可能性がありますが、技術の向上と環境への配慮から、スマートで自動化されたソリューションへの全体的な傾向が、より大規模な照明制御スイッチ市場に影響を与え続けると予想されます。&lt;/p&gt;&lt;p&gt;現在は手動スイッチがリードしていますが、自動照明制御スイッチが最も急速に成長しています。この急成長にはいくつかの原因があります。占有センサーやタイマーなどのエネルギー効率の高い自動スイッチは、使用していないときに照明をオフにすることで、エネルギー消費を大幅に削減できます。エネルギー価格が上昇し、環境への懸念が高まるにつれて、この機能はますます魅力的になっています。&lt;/p&gt;&lt;h3&gt;住宅用照明制御スイッチのスマートホームの需要の高まりは、照明制御スイッチ市場を牽引しますか?&lt;/h3&gt;&lt;p&gt;照明制御スイッチ市場、特に住宅部門では、スマートホームがさまざまなデバイスとシステムを組み合わせて利便性、効率性、セキュリティを向上させており、照明制御スイッチはこのエコシステムで重要な役割を果たしています。スマート照明制御スイッチには、スマートフォンまたは音声コマンドによるリモートアクセス、スケジュール設定、センサーやサーモスタットなどの他のスマートデバイスとの統合、エネルギー監視が含まれます。これらの機能は、ユーザーエクスペリエンスを向上させるだけでなく、エネルギーの節約と全体的な住宅管理の効率化にも役立ちます。&lt;/p&gt;&lt;p&gt;人々がテクノロジーに精通し、生活環境を最大限に活用したいと考えるようになるにつれて、リンクされた自動化されたソリューションの傾向が高まっています。スマート照明制御スイッチは、どこからでも照明を管理したり、カスタム照明設定を作成したり、占有または周囲の光レベルに基づいて照明を自動化したりできるため、人気があります。&lt;/p&gt;&lt;p&gt;さらに、スマートホームシステムがより手頃な価格になり、IoTテクノロジーが拡大するにつれて、住宅所有者は現在の家をスマート照明ソリューションで改造することが容易になります。この傾向は、持続可能な生活とエネルギー効率へのより大きな推進力によってサポートされており、スマート照明制御スイッチは、電気使用量と光熱費の削減に重要な役割を果たします。&lt;/p&gt;&lt;p&gt;&lt;span style="color: #993300;"&gt;&lt;strong&gt;照明制御スイッチ市場レポートの方法論にアクセス&lt;/strong&gt;&lt;/span&gt;&lt;/p&gt;&lt;p&gt;&lt;span style="text-decoration: underline;"&gt;&lt;/span&gt;&lt;/p&gt;&lt;h2&gt;&lt;u&gt;国/地域別の洞察力&lt;/u&gt;&lt;/h2&gt;&lt;h3&gt;急速な都市化とインフラ開発は、アジア太平洋地域の照明制御スイッチ市場を牽引しますか?&lt;/h3&gt;&lt;p&gt;現在、アジア太平洋 (APAC) 地域が照明制御スイッチ市場をリードしています。都市人口が増加し、都市が近代化するにつれて、エネルギー効率の向上、インフラの持続可能性の確保、スマート テクノロジーの促進が重視されるようになっています。照明制御スイッチ、特にモーション センサー、タイマー、リモート コントロール機能などの高度な機能を備えたスイッチは、これらの目標を達成する上で非常に重要です。これらのスイッチは、エネルギー消費の削減、公共スペース、商業ビル、住宅団地の照明の最適化に役立ち、都市開発の全体的な目標達成に貢献します。&lt;/p&gt;&lt;p&gt;アジア太平洋地域の国々は、生活の質、持続可能性、経済競争力を向上させるために、スマート シティの取り組みに多額の資金を費やしています。スマート照明ソリューションは、これらのプログラムの不可欠な要素であり、高度な照明制御スイッチの使用を促進しています。&lt;/p&gt;&lt;p&gt;さらに、この地域の力強い経済成長と可処分所得の増加により、住宅および商業インフラ市場が拡大し、最新の照明制御ソリューションの需要が高まっています。都市化が加速するにつれ、テクノロジー企業は、アジア太平洋地域の大都市圏がもたらす特有の課題と機会に対応するパーソナライズされたソリューションを開発および作成する可能性が高まっています。&lt;/p&gt;&lt;h3&gt;エネルギー効率への注目が高まると、北米地域の照明制御スイッチ市場が拡大するでしょうか?&lt;/h3&gt;&lt;p&gt;北米は、照明制御スイッチ市場で最も急速な成長を遂げています。エネルギー消費、持続可能性、環境への影響に関する懸念が高まるにつれて、利便性と快適さを維持しながらエネルギー使用量を削減できるソリューションの必要性が高まっています。照明制御スイッチ、特にスマートで自動化されたバージョンは、照明システムを正確に制御し、占有状況、時間帯、自然光の利用可能性に基づいて照明設定を調整することで、ユーザーがエネルギーを節約できるようにします。&lt;/p&gt;&lt;p&gt;さらに、北米の政府の取り組みとエネルギー効率プログラムは、洗練された照明制御スイッチなどの省エネデバイスの使用を奨励しています。リベートと税額控除により、企業や住宅所有者はスマート照明ソリューションに投資するよう促され、長期的なエネルギーコストの削減につながる可能性があります。消費者はエネルギー効率と全体的な使いやすさの両方を向上させるネットワーク ソリューションを求めているため、スマート ホーム テクノロジーとモノのインターネット (IoT) の統合も市場の成長に不可欠です。その結果、政府の支援、消費者の意識、テクノロジーの改善が組み合わさり、北米は、省エネへの重点が高まっていることから、照明制御スイッチ市場の成長における主要な場所となっています。&lt;/p&gt;&lt;h3&gt;競争環境&lt;/h3&gt;&lt;p&gt;照明制御スイッチ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照明制御スイッチ市場で活動している著名な企業には、以下の企業が含まれます。&lt;/p&gt;&lt;ul&gt;&lt;li&gt;Honeywell&lt;/li&gt;&lt;li&gt;GE&lt;/li&gt;&lt;li&gt;Signify&lt;/li&gt;&lt;li&gt;Eaton&lt;/li&gt;&lt;li&gt;Schneider Electric&lt;/li&gt;&lt;li&gt;OSRAM&lt;/li&gt;&lt;li&gt;Legrand SA Inc.&lt;/li&gt;&lt;li&gt;Acuity Brands&lt;/li&gt;&lt;li&gt;Lutron Electronics&lt;/li&gt;&lt;li&gt;Leviton Manufacturing Company&lt;/li&gt;&lt;/ul&gt;&lt;h3&gt; 最新の動向&lt;/h3&gt;&lt;p&gt;&lt;/p&gt;&lt;ul&gt;&lt;li&gt;2023年2月、Signify Holdingは持続可能なPhilips StoreFlow小売照明ソリューションを発表しました。同社はスクラップ材料からさまざまな照明器具を製造しています。&lt;/li&gt;&lt;li&gt;2023年1月、OSRAM GmbHは非常照明用のDALI PRO 2 LoTおよびHubSenseスマート制御システムを発売しました。これらのシステムは実装が簡単で、自動テストとレポートを提供します。&lt;/li&gt;&lt;li&gt;® 2022 年 2 月、GE Current は Hubbell Incorporated の商業および産業 (C&amp;l) 照明部門の買収を完了し、エンドツーエンドの照明ソリューションを提供する大手プロバイダーを誕生させました。統合された新しい事業はCurrentとして知られています。&lt;/li&gt;&lt;li&gt;2021年5月、Lutron Electronics Co., Inc.は、多様な用途に対応するスマートでコスト効率の高いデバイスを備えた新しい照明シリーズを発売しました。&lt;/li&gt;&lt;/ul&gt;&lt;h3&gt;レポートの範囲&lt;/h3&gt;&lt;div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 8.20％&lt;/p&gt;&lt;/td&gt;&lt;/tr&gt;&lt;tr&gt;&lt;td&gt;評価の基準年&lt;/td&gt;&lt;td&gt;&lt;p&gt;2024年&lt;/p&gt;&lt;/td&gt;&lt;/tr&gt;&lt;tr&gt;&lt;td&gt;履歴期間&lt;/td&gt;&lt;td&gt;&lt;p&gt;2021-2023&lt;/p&gt;&lt;/td&gt;&lt;/tr&gt;&lt;tr&gt;&lt;td&gt;予測期間&lt;/td&gt;&lt;td&gt;&lt;p&gt;&lt;span data-sheets-root="1" data-sheets-userformat='{"2":513,"3":{"1":0},"12":0}' data-sheets-value='{"1":2,"2":"2024-2031"}'&gt;2024-2031&lt;/span&gt;&lt;/p&gt;&lt;/td&gt;&lt;/tr&gt;&lt;tr&gt;&lt;td&gt;定量単位&lt;/td&gt;&lt;td&gt;&lt;p&gt;10億米ドル単位の値&lt;/p&gt;&lt;/td&gt;&lt;/tr&gt;&lt;tr&gt;&lt;td&gt;レポートの対象範囲&lt;/td&gt;&lt;td&gt;&lt;p&gt;過去および予測の収益予測、過去および予測のボリューム、成長要因、トレンド、競合状況、主要プレーヤー、セグメンテーション分析&lt;/p&gt;&lt;/td&gt;&lt;/tr&gt;&lt;tr&gt;&lt;td&gt;セグメント対象&lt;/td&gt;&lt;td&gt;&lt;ul&gt;&lt;li&gt;製品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Honeywell、GE、Signify、Eaton、Schneider Electric、OSRAM、Legrand SA Inc.、Acuity Brands、Lutron Electronics、Leviton Manufacturing Company&lt;/p&gt;&lt;/td&gt;&lt;/tr&gt;&lt;tr&gt;&lt;td&gt;カスタマイズ&lt;/td&gt;&lt;td&gt;&lt;p&gt;レポートのカスタマイズと購入はリクエストに応じて利用可能&lt;/p&gt;&lt;/td&gt;&lt;/tr&gt;&lt;/tbody&gt;&lt;/table&gt;&lt;/div&gt;&lt;/div&gt;&lt;h2&gt;照明制御スイッチ市場、カテゴリ別&lt;/h2&gt;&lt;h3&gt;製品タイプ:&lt;/h3&gt;&lt;ul&gt;&lt;li&gt;手動照明制御スイッチ&lt;/li&gt;&lt;li&gt;自動照明制御スイッチ&lt;/li&gt;&lt;/ul&gt;&lt;h3&gt;用途:&lt;/h3&gt;&lt;ul&gt;&lt;li&gt;住宅&lt;/li&gt;&lt;li&gt;商業&lt;/li&gt;&lt;li&gt;工業&lt;/li&gt;&lt;/ul&gt;&lt;h3&gt;エンドユーザー:&lt;/h3&gt;&lt;ul&gt;&lt;li&gt;住宅所有者&lt;/li&gt;&lt;li&gt;商業建物&lt;/li&gt;&lt;li&gt;工業施設&lt;/li&gt;&lt;/ul&gt;&lt;h3&gt;地理&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市場をリードする主要企業には、Honeywell、GE、Signify、Eaton、Schneider Electric、OSRAM、Legrand SA、Inc.、Acuity Brands、Lutron Electronics、Leviton Manufacturing Company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照明制御スイッチ市場は、予測期間中に 8.20%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照明制御スイッチ市場は、2024年に約86億6000万米ドルと評価されました。&lt;/div&gt;&lt;/div&gt;&lt;/div&gt;&lt;div class="panel panel-default"&gt;&lt;div class="panel-heading bg-primary text-white" id="heading3" role="tab"&gt;&lt;h4 class="panel-title mb-2 mt-2"&gt;&amp;lt;a aria-controls="collapseOne3" aria-expanded="true" class="text-decoration-none"データ親="#accordion" d&lt;/h4&gt;&lt;/div&gt;&lt;/div&gt;&lt;/div&gt;&lt;/div&gt;&lt;/div&gt;&lt;/div&gt;&lt;/div&gt;</t>
  </si>
  <si>
    <t>&lt;div class=""&gt;&lt;h2&gt;RFID 市場の規模と予測&lt;/h2&gt;&lt;p&gt;RFID 市場の規模は 2024 年に 122 億 4,000 万米ドルと評価され、&lt;strong&gt;&lt;span style="color: #993300;"&gt;2031 年には 262 億 4,000 万米ドル&lt;/span&gt;に達すると予想されており、&lt;span style="color: #993300;"&gt;&lt;strong&gt;2024 年から 2031 年にかけての CAGR は 10% です。&lt;/strong&gt;&lt;/span&gt;&lt;/p&gt;&lt;ul&gt;&lt;li&gt;RFID テクノロジーは、電波を利用して物体、資産、個人をリモートで識別および追跡し、リアルタイムのデータ キャプチャおよび監視機能を提供します。&lt;/li&gt;&lt;li&gt;このシステムは、物体に取り付けられたタグと、タグと通信するために電波を発するリーダーの 2 つの部分に依存しています。タグはパッシブ（リーダーで駆動）またはアクティブ（バッテリーで駆動）です。&lt;/li&gt;&lt;li&gt;タグには、単純な ID から製品の詳細まで、さまざまな情報を保存できるため、識別と同時にデータ収集が可能です。&lt;/li&gt;&lt;li&gt;サプライ チェーン管理、小売（盗難防止、在庫）、図書館（書籍の追跡）、非接触型決済、さらにはペットのマイクロチップの埋め込みなど、幅広く使用されています。&lt;/li&gt;&lt;/ul&gt;&lt;p&gt;&lt;/p&gt;&lt;p style="text-align: center;"&gt; &lt;/p&gt;&lt;div class="btn-wrap text-center" id="bnthid"&gt;&lt;label style="padding-right:5px;margin-bottom: 10px;"&gt;&lt;b&gt;詳細な分析を取得するには: &lt;noscript&gt;&lt;/noscript&gt; &lt;/b&gt;&lt;/label&gt;&lt;/div&gt;&lt;p&gt;&lt;/p&gt;&lt;h2&gt;世界の RFID 市場のダイナミクス&lt;/h2&gt;&lt;p&gt;RFID 市場を形成する主要な市場ダイナミクスは次のとおりです。&lt;/p&gt;&lt;h3&gt;主要な市場推進要因&lt;/h3&gt;&lt;ul&gt;&lt;li&gt;&lt;strong&gt;サプライ チェーンの効率性&lt;/strong&gt;: RFID 技術により、サプライ チェーン全体で商品をリアルタイムで追跡できるようになり、在庫管理が改善され、在庫切れが減り、盗難や置き忘れによる損失が最小限に抑えられます。&lt;/li&gt;&lt;li&gt;&lt;strong&gt;小売業での採用&lt;/strong&gt;: 小売業者は、業務の効率化、在庫精度の向上による顧客体験の向上、在庫切れ状況の削減、オムニチャネル小売の実現のために、RFID の採用を増やしています。&lt;/li&gt;&lt;li&gt;&lt;strong&gt;e コマースの拡大&lt;/strong&gt;: e コマースの台頭により、効率的な物流および在庫管理ソリューションの需要が高まり、倉庫、配送センター、フルフィルメント業務での RFID 技術の採用が促進されています。&lt;/li&gt;&lt;li&gt;&lt;strong&gt;規制遵守&lt;/strong&gt;: ヘルスケア、製薬、航空宇宙などのさまざまな業界の規制要件により、製品の追跡可能性、安全性、真正性の検証に RFID の使用が義務付けられ、市場の成長が促進されています。&lt;/li&gt;&lt;li&gt;&lt;strong&gt;新たな用途&lt;/strong&gt;: RFID 技術は、医療における患者追跡や投薬管理など、従来の分野を超えて用途が広がっています。 &lt;/li&gt;&lt;/ul&gt;&lt;h3&gt;主な課題:&lt;/h3&gt;&lt;ul&gt;&lt;li&gt;&lt;strong&gt;コスト&lt;/strong&gt;: RFID システムの実装にかかる初期コストは高額になる可能性があります。これには、RFID タグ、リーダー、およびタグによって収集されたデータを管理するために必要なソフトウェアのコストが含まれます。 RFID 技術のコストは低下していますが、中小企業など一部の企業にとっては依然として障壁となる可能性があります。&lt;/li&gt;&lt;li&gt;&lt;strong&gt;相互運用性&lt;/strong&gt;: さまざまな RFID システム、プロトコル、周波数間の標準化と相互運用性が欠如していると、互換性の問題が発生し、組織が RFID ソリューションを既存のシステムやプロセスにシームレスに統合することが困難になります。&lt;/li&gt;&lt;li&gt;&lt;strong&gt;プライバシーの懸念&lt;/strong&gt;: RFID 技術は、データ セキュリティと個人情報保護に関連するプライバシーの懸念を引き起こします。RFID データへの不正アクセスや本人の同意なしの追跡は、特に医療や小売などの機密性の高い分野では、プライバシー侵害や規制遵守の問題につながる可能性があります。&lt;/li&gt;&lt;li&gt;&lt;strong&gt;読み取り範囲と精度&lt;/strong&gt;: 進歩にもかかわらず、RFID システムは、特に高密度の RF 干渉や金属/シールド表面のある環境では、読み取り範囲、精度、信頼性の点で依然として制限を受ける可能性があります。これは、複雑な産業環境での資産追跡など、特定のアプリケーションにおける RFID ソリューションのパフォーマンスに影響を与える可能性があります。&lt;/li&gt;&lt;li&gt;&lt;strong&gt;統合の課題&lt;/strong&gt;: RFID テクノロジーを既存のビジネス システムに統合することは、複雑で時間のかかるプロセスになる可能性があります。企業は、RFID データを既存の在庫管理、物流、およびその他のビジネス システムと効果的に統合できるように、必要なインフラストラクチャと専門知識に投資する必要があります。&lt;/li&gt;&lt;/ul&gt;&lt;h3&gt;主な傾向:&lt;/h3&gt;&lt;ul&gt;&lt;li&gt;&lt;strong&gt;パッシブ UHF RFID タグの台頭&lt;/strong&gt;: これらのタグは、読み取り範囲が長く、データ転送速度が速く、コスト効率に優れています。この傾向は、サプライ チェーン管理、小売在庫管理、資産追跡などの大規模な運用における効率的でスケーラブルなソリューションの必要性によって推進されています。パッシブ UHF タグは複数のタグを同時に読み取ることができるため、その魅力がさらに高まります。&lt;/li&gt;&lt;li&gt;&lt;strong&gt;電子商取引と小売との統合&lt;/strong&gt;: RFID テクノロジーは、電子商取引と小売の革命において極めて重要な役割を果たしています。これにより、小売業者は在庫管理を合理化し、在庫損失（盗難）を減らし、顧客の全体的なショッピング体験を向上させることができます。例としては、在庫レベルを自動的に追跡して再注文をトリガーするスマート棚や、RFID タグを使用してより迅速で便利な取引を実現する自動チェックアウト システムなどがあります。&lt;/li&gt;&lt;li&gt;&lt;strong&gt;RFID によるヘルスケアの変革&lt;/strong&gt;: ヘルスケア部門は、RFID 技術を患者ケアに統合することで大きな変革を目の当たりにしています。RFID 対応ソリューションは、機器や医薬品の追跡、投薬の自動化、医療施設内の資産追跡の最適化により、患者の安全性を向上させることができます。患者の動きや投薬の使用に関するリアルタイム データは、ヘルスケア業務に革命をもたらし、最終的には患者の転帰の改善と業務効率の向上につながります。&lt;/li&gt;&lt;li&gt;&lt;strong&gt;ロジスティクスとサプライ チェーンの最適化に重点を置く&lt;/strong&gt;: 今日のグローバル化した世界では、効率的なサプライ チェーンが不可欠です。RFID 技術は、ロジスティクスとサプライ チェーン管理の最適化において中心的な役割を果たしています。RFID 対応の追跡およびトレース ソリューションは、倉庫から輸送までの商品の移動をエンドツーエンドで可視化します。これにより、エラーが最小限に抑えられ、コストが削減され、製品のタイムリーな配送が保証され、サプライ チェーン業務の効率と信頼性が変わります。&lt;/li&gt;&lt;li&gt;&lt;strong&gt;RFID テクノロジーの進歩&lt;/strong&gt;: RFID の世界は常に進化しています。読み取り範囲の改善、サイズの小型化、データ ストレージ機能の強化など、新しいタグが継続的に開発されています。さらに、リーダー テクノロジーの進歩により、読み取り速度の高速化、精度の向上、同時に処理できるタグの量の増大が実現しています。これらの進歩により、さまざまな業界で RFID 技術の新しい用途への扉が開かれています。&lt;/li&gt;&lt;/ul&gt;&lt;section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 RFID 市場の地域分析&lt;/h2&gt;&lt;p&gt;RFID 市場のより詳細な地域分析は次のとおりです。&lt;/p&gt;&lt;h3&gt;アジア太平洋 (APAC):&lt;/h3&gt;&lt;ul&gt;&lt;li&gt;いくつかの要因により、APAC 地域は世界の RFID 市場で引き続き主要なプレーヤーになると予想されています。&lt;/li&gt;&lt;li&gt;都市化の進展、可処分所得の増加、利便性と製品の真正性に対する消費者の需要の高まりにより、アジア太平洋地域の小売および消費財セクターで RFID の採用が促進されています。&lt;/li&gt;&lt;li&gt;自動化とスマート製造を促進する政府の取り組みにより、RFID の採用がさらに加速しています。&lt;/li&gt;&lt;li&gt;中国、インド、韓国などの国では、主要な製造拠点の存在と e コマース市場の拡大により、サプライ チェーン管理と在庫管理における RFID ソリューションの需要が大幅に高まっています。追跡。&lt;/li&gt;&lt;/ul&gt;&lt;h3&gt;北米:&lt;/h3&gt;&lt;ul&gt;&lt;li&gt;北米は、大手 RFID ベンダーの存在、さまざまな業界での広範な採用、および政府の支援的な取り組みにより、RFID 技術の最大の市場の 1 つです。&lt;/li&gt;&lt;li&gt;この地域の RFID 導入の大部分は米国で占められており、特に小売、物流、ヘルスケア、自動車などの分野で顕著です。&lt;/li&gt;&lt;li&gt;北米の小売部門は RFID 技術の主要な採用者であり、在庫管理、サプライ チェーンの最適化、および顧客エクスペリエンスの向上に活用しています。&lt;/li&gt;&lt;li&gt;技術革新への重点と、RFID システムへの IoT および AI 統合の早期導入が、この地域の市場成長に貢献しています。&lt;/li&gt;&lt;/ul&gt;&lt;h2&gt;世界の RFID 市場のセグメンテーション分析&lt;/h2&gt;&lt;p&gt;世界の RFID 市場は、製品タイプ、周波数、アプリケーション、および地域に基づいてセグメント化されています。&lt;/p&gt;&lt;p&gt;&lt;/p&gt;&lt;h3&gt;RFID 市場、製品タイプ別&lt;/h3&gt;&lt;ul&gt;&lt;li&gt;RFID タグ&lt;/li&gt;&lt;li&gt;RFIDリーダー&lt;/li&gt;&lt;li&gt;RFID ソフトウェア&lt;/li&gt;&lt;/ul&gt;&lt;p&gt;製品タイプに基づいて、市場は RFID タグ、RFID リーダー、RFID ソフトウェアに分類されます。タグには、パッシブ、アクティブ、セミパッシブの種類があります。パッシブ タグは、コストが低いため最も一般的ですが、読み取り範囲が短くなります。アクティブ タグには、より長い範囲とより多くの機能のためにバッテリーが搭載されています。セミパッシブ タグは、両方の要素を組み合わせたもので、特定の機能にバッテリーを使用しながら、アクティブ化にはリーダー信号に依存しています。RFID リーダーは、これらのタグと通信してデータを収集し、アプリケーションを有効にします。最後に、RFID ソフトウェアは、収集されたデータを管理し、既存のビジネス システムと統合するために使用されます。&lt;/p&gt;&lt;h3&gt;周波数別の RFID 市場&lt;/h3&gt;&lt;ul&gt;&lt;li&gt;低周波 (LF) RFID&lt;/li&gt;&lt;li&gt;高周波 (HF) RFID&lt;/li&gt;&lt;li&gt;極超高周波 (UHF) RFID&lt;/li&gt;&lt;li&gt;マイクロ波 RFID&lt;/li&gt;&lt;/ul&gt;&lt;p&gt;周波数に基づいて、市場は低周波、高周波、極超高周波、マイクロ波 RFID に分類されます。低周波 (LF) は範囲が最も短く、アクセス制御などの基本的なアプリケーションに最適です。高周波 (HF) は範囲がわずかに広がり、非接触型決済や短距離追跡でよく使用されます。極超高周波 (UHF) は読み取り範囲が最も長く、データ転送が高速であるため、サプライ チェーン管理や大規模追跡に最適です。最後に、マイクロ波 RFID は、高速車両追跡などの特殊なアプリケーションに最も優れたデータ転送速度を提供します。&lt;/p&gt;&lt;h3&gt;RFID 市場、アプリケーション別&lt;/h3&gt;&lt;ul&gt;&lt;li&gt;資産追跡&lt;/li&gt;&lt;li&gt;サプライ チェーンと物流&lt;/li&gt;&lt;li&gt;小売と在庫管理&lt;/li&gt;&lt;li&gt;ヘルスケア&lt;/li&gt;&lt;li&gt;運輸と自動車&lt;/li&gt;&lt;li&gt;製造と産業オートメーション&lt;/li&gt;&lt;li&gt;スマート農業&lt;/li&gt;&lt;/ul&gt;&lt;p&gt;アプリケーションに基づいて、市場は資産追跡、サプライ チェーンと物流、小売と在庫管理、ヘルスケア、運輸と自動車、製造と産業オートメーション、スマート農業に分類されます。業界全体でのリアルタイムの資産追跡、可視性と制御を向上させたサプライ チェーンの最適化、小売での在庫管理の改善に使用されます。ヘルスケア部門は、患者ケア、投薬管理、資産監視で RFID の恩恵を受けています。運輸業界と自動車業界では、車両の追跡、車両管理、さらには自動車部品の識別に RFID を利用しています。製造業では、プロセスの自動化、生産監視、品質管理に RFID を活用し、スマート農業では精密農業や家畜管理のためにセンサーやタグと RFID を統合しています。基本的に、RFID は物体を追跡して識別できるため、さまざまな分野で貴重なツールとなっています。&lt;/p&gt;&lt;h3&gt;RFID 市場、地域別&lt;/h3&gt;&lt;ul&gt;&lt;li&gt;北米&lt;/li&gt;&lt;li&gt;ヨーロッパ&lt;/li&gt;&lt;li&gt;アジア太平洋&lt;/li&gt;&lt;li&gt;その他の地域&lt;/li&gt;&lt;/ul&gt;&lt;p&gt;地域に基づいて、RFID 市場は北米、ヨーロッパ、アジア太平洋、その他の地域に分割されています。アジア太平洋地域は、経済成長と自動化への重点により、トップを走っています。その他の地域には、革新が進行中の成熟市場である北米、標準化に重点を置くヨーロッパ、ラテンアメリカと中東 &amp; &lt;/p&gt;&lt;h3&gt;主要企業&lt;/h3&gt;&lt;p&gt;「RFID 市場」調査レポートは、世界市場に重点を置いた貴重な洞察を提供します。業界の主要企業には、&lt;strong&gt;&lt;em&gt;Zebra Technologies Corp.、Impinj, Inc.、Avery Dennison Corporation、NXP Semiconductors、Honeywell International Inc.、Alien Technology, LLC、CAEN RFID Srl、HID Global Corporation、Invengo Information Technology Co., Ltd.、Barcodes Group、RFIDKNOW&lt;/em&gt;&lt;/strong&gt;&lt;/p&gt;&lt;p&gt;当社の市場分析には、このような主要企業専用のセクションも含まれており、アナリストは、製品のベンチマークと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世界中のプレーヤーの主要な開発戦略、市場シェア、および市場ランキング分析も含まれています。&lt;/p&gt;&lt;h3&gt;RFID市場の最近の開発&lt;/h3&gt;&lt;p&gt;&lt;/p&gt;&lt;ul&gt;&lt;li&gt;2024年3月、RFIDアンテナの開発で知られる企業であるRFIDKNOWは、スケーラブルで堅牢で導入しやすいように設計された画期的な産業用RFIDポータルをリリースしました。RFIDKNOW FlexAntennaは、技術革新と実用性を融合することで、従来のRFIDポータル読み取りシステムを完全に変革します。その結果、出荷、取り扱い、およびインストールが容易で、優れた読み取りパフォーマンスを備えたリーダーポータルが実現しました。&lt;/li&gt;&lt;li&gt;2023年11月、大手RFIDおよびIoTプロバイダーであるImpinjは、Impinjの前世代のリーダーよりも処理能力とメモリが優れたImpinj R720 RAIN RFIDリーダーを発表しました。Impinj R720 はエッジ処理を高速化し、ネットワーク負荷とレイテンシを削減するため、リーダー上のアプリケーションは大規模なエンタープライズ展開の最も厳しい要件を満たすことができます。&lt;/li&gt;&lt;li&gt;2023 年 9 月 – AD Pure ラインは、グローバルなアパレル、小売、産業、サプライ チェーンのアプリケーションに最適な AD Belt U9 Pure インレイとタグとともに発売されました。&lt;/li&gt;&lt;li&gt;2023 年 9 月、Amazon は Just Walk out テクノロジーを導入しました。このテクノロジーにより、顧客は衣服、帽子、靴などを手に取り、クレジットカードまたはデビット カードをタップするだけで、出口ゲートを通って店から出ることができます (購入したものを着用したままでも)。&lt;/li&gt;&lt;/ul&gt;&lt;h3&gt;レポートの範囲&lt;/h3&gt;&lt;div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Zebra Technologies Corp.、Impinj、Inc.、Avery Dennison Corporation、NXP Semiconductors、Honeywell International Inc.、Alien Technology、LLC、CAEN RFID Srl、HID Global Corporation、Invengo Information Technology Co.、 Ltd.、Barcodes Group、RFIDKNOW のレポートをカバーしています。&lt;/p&gt;&lt;/td&gt;&lt;/tr&gt;&lt;tr&gt;&lt;td&gt;対象セグメント&lt;/td&gt;&lt;td&gt;&lt;p&gt;製品タイプ別、頻度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販売後6か月間の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</si>
  <si>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class=""&gt;&lt;h2&gt;&lt;u&gt;半導体フォトリソグラフィ市場の評価 – 2024-2031&lt;/u&gt;&lt;/h2&gt;&lt;p&gt;半導体フォトリソグラフィ市場は、高度なチップ技術に対する需要の高まりに牽引され、大幅な成長を遂げています。2024年の市場規模は約141.2億米ドルと評価されました。これは、2031年までに驚異的な&lt;span style="color: #993300;"&gt;&lt;strong&gt;252.3億米ドル&lt;/strong&gt;&lt;/span&gt;に急増すると予想されており、年平均成長率&lt;span style="color: #993300;"&gt;&lt;strong&gt;(CAGR) 8.30% を反映しています。&lt;/strong&gt;&lt;/span&gt;&lt;/p&gt;&lt;p&gt;この成長は、トランジスタの小型化、モノのインターネット (IoT) デバイスの採用増加、国内チップ生産に対する政府の支援などの要因によって促進されています。精密なフォトリソグラフィー技術の必要性は、人工知能 (AI) やモノのインターネット (IoT) などの技術の台頭によっても高まっています。これらの進歩には複雑な半導体が必要であり、その製造にはフォトリソグラフィーが不可欠です。&lt;/p&gt;&lt;p&gt;&lt;/p&gt;&lt;p style="text-align: center;"&gt; &lt;/p&gt;&lt;div class="btn-wrap text-center" id="bnthid"&gt;&lt;label style="padding-right:5px;margin-bottom: 10px;"&gt;&lt;b&gt;詳細な分析を取得するには: &lt;noscript&gt;&lt;/noscript&gt; &lt;/b&gt;&lt;/label&gt;&lt;/div&gt;&lt;p&gt;&lt;/p&gt;&lt;h3&gt;半導体フォトリソグラフィー市場: 定義/概要&lt;/h3&gt;&lt;p&gt;半導体フォトリソグラフィーは光リソグラフィーとも呼ばれ、現代のコンピュータチップの作成に利用される基本的なプロセスです。この複雑な一連の手順は、シリコンウェーハ専用に設計されたハイテクプリンターに似た方法で機能します。この複雑なプロセスは、フォトレジストと呼ばれる感光性材料に依存しており、最初にシリコン ウェーハに塗布されます。次に、必要な回路設計を含む特殊なマスクがフォトレジストの上に正確に配置されます。&lt;/p&gt;&lt;section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mt-md-0"&gt;&lt;noscript&gt;&lt;/noscript&gt;&lt;/div&gt;&lt;/div&gt;&lt;/div&gt;&lt;/section&gt;&lt;h3&gt;今後 10 年間で市場を混乱させると予想されるフォトリソグラフィー装置およびプロセスの主要な技術的進歩は何ですか?&lt;/h3&gt;&lt;p&gt;極端紫外線 (EUV) リソグラフィーは、13.5 nm という短い波長により、現在、高度なチップの高解像度パターン形成のリーダーとなっていますが、今後 10 年間で混乱に直面する可能性があります。EUV システムの複雑さと高コストは、次世代の競合製品によって解決できる課題です。EUV リソグラフィーの後継として、いくつかの技術が研究されています。高開口数 (NA) EUV は、改良された光学系を使用して 5 nm 程度のさらに微細な解像度を実現する可能性のある有望な進歩です。このアプローチは、既存の EUV インフラストラクチャとある程度互換性があり、新しいテクノロジーへの移行を容易にする可能性があります。&lt;/p&gt;&lt;p&gt;X 線リソグラフィーも候補の 1 つで、EUV よりもさらに短い波長を使用するため、優れた解像度が得られる可能性があります。ただし、堅牢な X 線源と適切なマスク材料の開発は、このテクノロジーにとって依然としてハードルとなっています。電子ビーム リソグラフィー (EBL) も、将来のテクノロジーになる可能性があります。集束した電子ビームで回路パターンを直接書き込むことで、比類のない解像度と柔軟性を実現します。EBL は究極の精度を実現しますが、非常に遅く、コストが高いため、チップの大量生産には実用的ではありません。将来的には、EBL と他の技術を組み合わせたハイブリッド アプローチが検討される可能性があります。&lt;/p&gt;&lt;p&gt;特定のテクノロジーの優位性は、いくつかの重要な要因によって決まります。ますます強力なチップには小型化が不可欠であるため、解像度は依然として主要な焦点です。ただし、コストとスループットも同様に重要です。商業的に実現可能となるには、コスト効率が高く、大量のウェーハを処理できる方法で新しいテクノロジーを開発する必要があります。最後に、既存の製造プロセスとの統合の容易さも重要な考慮事項です。結論として、EUV リソグラフィーの優位性は短期的には確実なようです。しかし、高 NA EUV や X 線リソグラフィーなどの次世代の競合製品は、解像度を大幅に向上させることで市場を混乱させる可能性があります。次世代のチップに必要な小型化とコスト効率を実現する技術を開発するための競争が始まっています。&lt;/p&gt;&lt;h3&gt;高度なリソグラフィー技術の採用は、半導体製造のコストと生産効率にどのような影響を与えますか?&lt;/h3&gt;&lt;p&gt;高度なリソグラフィー技術の採用は、半導体製造のコストと生産効率の両方にとって複雑な状況をもたらします。これらの進歩は大きなメリットをもたらすと期待されていますが、潜在的な課題ももたらします。&lt;/p&gt;&lt;p&gt;コストに関しては、いくつかの要因が初期の増加につながる可能性があります。X 線リソグラフィーなどのまったく新しい技術の研究開発には、多額の先行投資が必要です。これらのコストは、その後、機器価格の上昇を通じてチップメーカーに転嫁される可能性があります。さらに、これらの複雑な技術を既存の製造プロセスに統合することは困難な場合があります。新しい設備、材料、専門知識が必要になる可能性があり、製造コストが膨らむ可能性があります。さらに、新しい技術に移行すると、初期の歩留まり、つまり生産される使用可能なチップの割合が低くなる可能性があります。これにより、プロセスが最適化されるまでコストが増加する可能性があります。&lt;/p&gt;&lt;p&gt;ただし、コスト削減の長期的な見通しは有望です。高 NA EUV などの高度な技術により、トランジスタをより小型化できるため、1 つのチップにより多くのトランジスタを配置できます。これは、シリコンの単位面積あたりのコストを大幅に削減することを意味します。さらに、トランジスタが小型化されると、より高速かつ低消費電力で動作できるため、特定のアプリケーションではよりコスト効率の高い、より高性能なチップを実現できます。高 NA EUV のスループット向上の可能性など、一部の技術の進歩により、ウェーハ処理時間が短縮され、最終的には生産効率が向上し、全体的なコストが削減される可能性があります。&lt;/p&gt;&lt;h2&gt;&lt;u&gt;カテゴリ別の洞察力&lt;/u&gt;&lt;/h2&gt;&lt;h3&gt;光リソグラフィ技術は市場の成長をどのようにサポートしますか?&lt;/h3&gt;&lt;p&gt;予測期間中、光リソグラフィ セグメントが市場を支配すると予測されています。光リソグラフィは、確立された成熟した技術です。機器と方法はよく知られているため、多くのチップ メーカーにとって、特に成熟した生産ノード (より大きなフィーチャ サイズ) では、信頼性が高くコスト効率の高いオプションとなっています。光リソグラフィは、最先端のダウンサイジングを必要としない既存のチップ設計に対して、実績のあるコスト効率の高い方法です。&lt;/p&gt;&lt;p&gt;光リソグラフィは、基本的な集積回路からより複雑な集積回路まで、幅広いアプリケーションに役立ちます。この汎用性により、さまざまなチップ メーカーと製品カテゴリのニーズを満たすことができます。民生用電子機器から自動車用途まで、光リソグラフィーは幅広いチップ設計のパターン形成ニーズに対応できます。&lt;/p&gt;&lt;p&gt;さらに、光リソグラフィー装置は高いスループットを提供するため、ウェーハを迅速かつ効率的に処理できます。この技術は、材料、プロセス、専門知識の大規模なインフラストラクチャによってもサポートされています。この確立されたエコシステムにより、すぐに利用できるリソースと熟練したスタッフを通じて、効率的なチップ製造が可能になります。&lt;/p&gt;&lt;h3&gt;市場におけるメモリ アプリケーションの推進要因は何ですか?&lt;/h3&gt;&lt;p&gt;予測期間中、メモリ セグメントが市場を支配すると予測されています。クラウド コンピューティング、人工知能、高性能コンピューティングなど、幅広いアプリケーションでデータ ストレージの需要が高まり続けているため、より高密度のメモリ デバイスが必要になっています。DRAM (ダイナミック ランダム アクセス メモリ) や NAND フラッシュ メモリなどのメモリ デバイスでは、1 つのチップ上でより小さなフィーチャ サイズとより多くのトランジスタを実現するために、フォトリソグラフィー プロセスの改善が必要です。これは、メモリ容量と処理速度の向上に相当します。&lt;/p&gt;&lt;p&gt;チップ上のトランジスタが 2 年ごとに倍増すると予測するムーアの法則は、半導体業界の原動力であり続けています。メモリ デバイスはこの縮小化の先駆者であり、可能なフィーチャ サイズの限界を継続的に押し広げています。極端紫外線 (EUV) リソグラフィーなどの高度なフォトリソグラフィー技術は、これらの縮小し続けるメモリ デバイスに必要な解像度と精度を提供するために不可欠です。&lt;/p&gt;&lt;p&gt;さらに、メモリ チップは、データ ストレージの膨大な需要を満たすために大量に製造されています。これらの目的を達成するには、フォトリソグラフィー装置は非常に信頼性が高く、大量生産が可能でなければなりません。また、フォトリソグラフィー装置の所有コストは、メモリ製造業者にとって重要な考慮事項です。メモリ製造技術は、高解像度、高速処理速度、およびコスト効率の間で妥協点を見出す必要があります。&lt;/p&gt;&lt;p&gt;&lt;span style="color: #993300;"&gt;&lt;strong&gt;半導体フォトリソグラフィー市場&lt;/strong&gt;&lt;strong&gt;レポート手法&lt;/strong&gt;&lt;/span&gt;にアクセス&lt;/p&gt;&lt;p&gt;&lt;span style="text-decoration: underline;"&gt;&lt;strong&gt;&lt;/strong&gt;&lt;/span&gt;&lt;/p&gt;&lt;h2&gt;&lt;u&gt;国/地域別の洞察力&lt;/u&gt;&lt;/h2&gt;&lt;h3&gt;半導体フォトリソグラフィー市場の市場シェアに関して、アジア太平洋地域がリードしているのはなぜですか?&lt;/h3&gt;&lt;p&gt;世界の半導体フォトリソグラフィー市場で否定できないリーダーは、アジア太平洋地域です。この優位性は、チップ製造の繁栄環境を作り出し、フォトリソグラフィー機器の需要が高まる要因の強力な組み合わせから生まれています。&lt;/p&gt;&lt;p&gt;この優位性の中心にあるのは、アジア太平洋地域の製造力です。この地域には、台湾の TSMC や韓国の Samsung など、チップの設計と製造の限界を常に押し広げている業界の大企業が拠点を置いています。これらの企業は、ますます小型化するトランジスタを搭載した最先端のチップを製造するために、最先端のフォトリソグラフィー装置を必要としています。また、他の地域とは異なり、アジア太平洋地域は契約チップ製造業者の確立されたネットワークを誇っています。これらの企業は世界中の企業が設計したチップを製造しており、さまざまな技術レベルにわたる幅広いフォトリソグラフィー装置に対する強い需要を生み出しています。&lt;/p&gt;&lt;p&gt;政府の支援がアジア太平洋地域のリーダーシップをさらに後押ししています。この地域の多くの政府は、財政的インセンティブや研究開発への投資を通じて、国内のチップ製造を積極的に促進しています。これにより、フォトリソグラフィー装置市場に利益をもたらす支援環境が育まれます。政府はまた、インフラ開発、専用半導体パークの建設、装置サプライヤーの誘致にも投資しています。この集中したエコシステムにより、チップ製造が合理化され、フォトリソグラフィー装置がすぐに利用できる市場が生まれます。北米は依然として強力なプレーヤーですが、アジア太平洋地域は、製造力、政府の支援、戦略的なインフラ開発の組み合わせにより、世界の半導体フォトリソグラフィー市場のリーダーとしての地位を固めています。&lt;/p&gt;&lt;h3&gt;北米の国内フォトリソグラフィー装置メーカーにとっての主な課題と機会は何ですか?&lt;/h3&gt;&lt;p&gt;北米の国内フォトリソグラフィー装置メーカーは、いくつかの課題に直面しています。強力な政府の支援と規模の経済の恩恵を受けているアジアの既存プレーヤーとの厳しい競争に直面しています。高度なフォトリソグラフィー装置、特に次世代技術の研究開発には多額の先行投資が必要であり、これは小規模な北米企業にとって障害となる可能性があります。アジア太平洋の広大なチップ製造エコシステムと比較すると、北米内の顧客ベースが限られているため、市場の潜在性が制限されます。熟練した労働力を引き付け、維持することも別の課題であり、北米では専門のエンジニアや技術者の才能のプールが一部のアジア諸国と比較して小さい可能性があります。さらに、地政学的状況やグローバルサプライチェーンの潜在的な混乱により北米の製造業者にとって不確実性が生じ、重要な部品や原材料の確保が困難になっています。&lt;/p&gt;&lt;h3&gt;競争環境&lt;/h3&gt;&lt;p&gt;半導体フォトリソグラフィー市場は、確立された業界リーダー、機敏な新興企業、材料科学の革新者間のダイナミックな相互作用によって成長しています。この共同エコシステムは、小型化と性能の限界を押し広げようとしているチップメーカーの絶えず変化するニーズに応えます。&lt;/p&gt;&lt;p&gt;半導体フォトリソグラフィー市場で活動している主なプレーヤーには、次のものがあります。&lt;/p&gt;&lt;ul&gt;&lt;li&gt;ASML Holding NV&lt;/li&gt;&lt;li&gt;Taiwan Semiconductor Manufacturing Company (TSMC)&lt;/li&gt;&lt;li&gt;Nikon Corporation&lt;/li&gt;&lt;li&gt;Jeol Ltd&lt;/li&gt;&lt;li&gt;Merck KGaA&lt;/li&gt;&lt;li&gt;JSR Corporation&lt;/li&gt;&lt;li&gt;富士フイルムホールディングス株式会社&lt;/li&gt;&lt;li&gt;信越化学工業株式会社&lt;/li&gt;&lt;li&gt;キヤノン株式会社&lt;/li&gt;&lt;li&gt;SUSS Microtec SE&lt;/li&gt;&lt;li&gt;Holmarc Opto-Mechatronics (P) Ltd&lt;/li&gt;&lt;li&gt;KLA Corporation&lt;/li&gt;&lt;li&gt;Veeco Instruments Inc.、&lt;/li&gt;&lt;li&gt;Conax Technologies&lt;/li&gt;&lt;/ul&gt;&lt;h3&gt;最新の開発状況&lt;/h3&gt;&lt;p&gt;&lt;/p&gt;&lt;ul&gt;&lt;li&gt;2023年12月、オランダの半導体装置メーカーASML &lt;/li&gt;&lt;li&gt;キヤノンは2023年10月、ナノインプリント半導体製造システムの販売を開始し、この技術を今日の最先端ツールのよりシンプルで実現可能な代替品として位置付けることで市場シェアの奪還を目指している。&lt;/li&gt;&lt;li&gt;NVIDIAは2023年3月、既存のリソグラフィーシステムの解像度を大幅に向上させる可能性のあるソフトウェアスイートを発表した。cuLithoと呼ばれる新しいライブラリは、計算リソグラフィーに関連するワークロード向けに最適化されたNVIDIAのCUDAライブラリの拡張版である。 GPU アクセラレーション用のツールとアルゴリズムで構成される cuLitho は、CPU ベースの方法に比べて半導体製造プロセスを桁違いに高速化すると主張しています。&lt;/li&gt;&lt;li&gt;2022 年 12 月、キヤノン株式会社は、インターポーザーに搭載されたチップで使用されるような 3D 高度パッケージング向けに設計された i 線リソグラフィー ステッパー FPA-5520iV LF2 をリリースしました。このデバイスはバックエンド処理用に最適化されており、365nm 波長の光を使用して、52 mm x 68 mm の単一露光フィールド全体で 0.8 ミクロンの解像度を実現します。&lt;/li&gt;&lt;/ul&gt;&lt;h3&gt;レポートの範囲&lt;/h3&gt;&lt;div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レート&lt;/td&gt;&lt;td&gt;&lt;p&gt;2024年から2031年までのCAGRは約8.30%&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アプリケーション&lt;/li&gt;&lt;li&gt;波長&lt;/li&gt;&lt;/ul&gt;&lt;/td&gt;&lt;/tr&gt;&lt;tr&gt;&lt;td&gt;対象地域&lt;/td&gt;&lt;td&gt;&lt;ul&gt;&lt;li&gt;北米&lt;/li&gt;&lt;li&gt;ヨーロッパ&lt;/li&gt;&lt;li&gt;アジア太平洋&lt;/li&gt;&lt;li&gt;ラテンアメリカアメリカ&lt;/li&gt;&lt;li&gt;中東 &amp;amp;アフリカ&lt;/li&gt;&lt;/ul&gt;&lt;/td&gt;&lt;/tr&gt;&lt;tr&gt;&lt;td&gt;主要企業&lt;/td&gt;&lt;td&gt;&lt;p&gt;ASML Holding NV、Taiwan Semiconductor Manufacturing Company (TSMC)、Nikon Corporation、Jeol Ltd、Merck KGaA、JSR Corporation、Fujifilm Holdings Corporation、信越化学工業株式会社、Canon Inc.、SUSS Microtec SE、Holmarc Opto-Mechatronics (P) Ltd、KLA Corporation、Veeco Instruments Inc.、Conax Technologies&lt;/p&gt;&lt;/td&gt;&lt;/tr&gt;&lt;tr&gt;&lt;td&gt;カスタマイズ&lt;/td&gt;&lt;td&gt;&lt;p&gt;レポートのカスタマイズと購入はリクエストに応じて利用可能&lt;/p&gt;&lt;/td&gt;&lt;/tr&gt;&lt;/tbody&gt;&lt;/table&gt;&lt;/div&gt;&lt;/div&gt;&lt;h2&gt;半導体フォトリソグラフィー市場、カテゴリ別&lt;/h2&gt;&lt;h3&gt;テクノロジー:&lt;/h3&gt;&lt;ul&gt;&lt;li&gt;光リソグラフィー&lt;/li&gt;&lt;li&gt;EUVリソグラフィー&lt;/li&gt;&lt;li&gt;電子ビームリソグラフィー&lt;/li&gt;&lt;li&gt;X線リソグラフィー&lt;/li&gt;&lt;/ul&gt;&lt;h3&gt;波長:&lt;/h3&gt;&lt;ul&gt;&lt;li&gt;深紫外線 (DUV) リソグラフィー&lt;/li&gt;&lt;li&gt;極紫外線 (EUV) リソグラフィー&lt;/li&gt;&lt;li&gt;その他&lt;/li&gt;&lt;/ul&gt;&lt;h3&gt;用途:&lt;/h3&gt;&lt;ul&gt;&lt;li&gt;メモリ&lt;/li&gt;&lt;li&gt;ファウンドリおよびロジック&lt;/li&gt;&lt;li&gt;MEMS &amp;amp;センサー&lt;/li&gt;&lt;li&gt;その他&lt;/li&gt;&lt;/ul&gt;&lt;h3&gt;地域:&lt;/h3&gt;&lt;ul&gt;&lt;li&gt;北米&lt;/li&gt;&lt;li&gt;ヨーロッパ&lt;/li&gt;&lt;li&gt;アジア太平洋&lt;/li&gt;&lt;li&gt;中東およびアフリカ&lt;/li&gt;&lt;li&gt;ラテンアメ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シナリオによる市場への洞察、および今後数年間の市場の成長機会の提供 6 か月間の販売後アナリスト サポート&lt;/p&gt;&lt;h4&gt;レポートのカスタマイズ&lt;/h4&gt;&lt;p&gt; ご要望がありましたら、当社の営業チームにご連絡ください。ご要望にお応えします。&lt;/p&gt;&lt;div class="row"&gt;&lt;div class="col-12 col-md-12"&gt;&lt;h2 class="text-left -color-blue-dark"&gt;レポートで回答される重要な質問調査&lt;/h2&gt;&lt;/div&gt;&lt;/div&gt;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市場をリードする主要企業には、ASML Holding NV、Taiwan Semiconductor Manufacturing Company (TSMC)、Nikon Corporation、Jeol Ltd、Merck KGaA、JSR Corporation、Fujifilm Holdings Corporation、Shin-Etsu Chemical Co., Ltd.、Canon Inc.、SUSS Microtec SE、 Holmarc Opto-Mechatronics Ltd、KLA Corporation、Veeco Instruments Inc.、Conax Technologies。&lt;/div&gt;&lt;/div&gt;&lt;/div&gt;&lt;div class="panel panel-default"&gt;&amp;lt;div class="panel-heading bg-primary text-&lt;/div&gt;&lt;/div&gt;&lt;/div&gt;&lt;/div&gt;&lt;/div&gt;</t>
  </si>
  <si>
    <t>&lt;div class=""&gt;&lt;h2&gt;スマート リテール市場の規模と予測&lt;/h2&gt;&lt;p&gt;スマート リテール市場の規模は、2023 年に 433.2 億米ドルと評価され、2024 年から 2031 年の予測期間にわたって &lt;strong&gt;&lt;span style="color: #993300;"&gt;2031 年には 2,676.7 億米ドル&lt;/span&gt;に達すると予想されています。&lt;/strong&gt; &lt;span style="color: #993300;"&gt;&lt;strong&gt;CAGR 28.2% で成長します。&lt;/strong&gt;&lt;/span&gt;&lt;/p&gt;&lt;ul&gt;&lt;li&gt;スマート リテールは、最先端のテクノロジーと従来の小売方法を組み合わせて、ショッピング体験を向上させ、業務を合理化し、顧客満足度を高めることで、小売企業の運営方法にパラダイム シフトをもたらします。スマート リテールは、モノのインターネット (IoT)、人工知能 (AI)、ビッグ データ、その他の最先端のテクノロジーを基盤として、リンクされたインテリジェントな小売環境を構築します。この革命は、サプライチェーン管理から顧客エンゲージメントまで小売業に幅広い影響を及ぼし、販売者と顧客の両方に役立ちます。&lt;/li&gt;&lt;li&gt;スマート リテールは、AI と機械学習アルゴリズムを使用してクライアント データを分析し、高度にカスタマイズされた購入体験をもたらします。小売業者は、以前の購入、閲覧習慣、興味に基づいて製品を推奨できます。このカスタマイズは店内体験にも拡張され、スマート ミラーと拡張現実アプリにより、顧客は仮想的に服を試着したり、家具を自分の家に視覚化したりできるため、意思決定と満足度が向上します。&lt;/li&gt;&lt;li&gt;スマート リテールの未来は、革新的なテクノロジーとデータ主導の戦略を組み合わせることで、ショッピング体験を変革することになっています。人工知能 (AI) と機械学習の使用は、販売者が前例のないレベルでショッピング体験をパーソナライズできるようにするため、この革命に不可欠です。AI アルゴリズムは、消費者の購入履歴、閲覧行動、ソーシャル メディアのアクティビティなど、さまざまなソースからの膨大な量のデータを評価し、高度にパーソナライズされた推奨事項とオファーを生成します。このレベルのカスタマイズにより、消費者の満足度だけでなく、売上とロイヤルティも向上します。&lt;/li&gt;&lt;/ul&gt;&lt;p&gt;&lt;/p&gt;&lt;p style="text-align: center;"&gt; &lt;/p&gt;&lt;div class="btn-wrap text-center" id="bnthid"&gt;&lt;label style="padding-right:5px;margin-bottom: 10px;"&gt;&lt;b&gt;詳細な分析を取得するには: &lt;noscript&gt;&lt;/noscript&gt; &lt;/b&gt;&lt;/label&gt;&lt;/div&gt;&lt;p&gt;&lt;/p&gt;&lt;h2&gt;世界のスマート リテール市場のダイナミクス&lt;/h2&gt;&lt;p&gt;世界のスマート リテール市場を形成する主要な市場ダイナミクスは次のとおりです。&lt;/p&gt;&lt;h3&gt;主要な市場推進要因:&lt;/h3&gt;&lt;ul&gt;&lt;li&gt;&lt;strong&gt;強化された顧客体験 (2010 年代初頭):&lt;/strong&gt;パーソナライズされた便利なショッピング体験に対する消費者の高まる要望は、スマート リテール テクノロジーの採用によって解決されています。デジタル サイネージ、インタラクティブ キオスク、セルフ チェックアウト システムなどのテクノロジは、こうした好みに応えるために実装されており、市場の成長を促進しています。&lt;/li&gt;&lt;li&gt;&lt;strong&gt;運用効率の向上 (2010 年代半ば):&lt;/strong&gt;小売業者は、業務を最適化する方法を常に模索しています。RFID タグ、スマート シェルフ、データ分析プラットフォームなどのスマート リテール ソリューションは、これらの目標を達成するために導入されており、在庫管理の改善、ロジスティクスの合理化、運用コストの削減を通じて市場の拡大を促進しています。&lt;/li&gt;&lt;li&gt;&lt;strong&gt;e コマースの統合 (2010 年代後半):&lt;/strong&gt;オンライン ショッピングの人気の高まりにより、実店舗とデジタル リテールの境界があいまいになっています。スマート リテール テクノロジは、オムニチャネル エクスペリエンスを促進し、顧客がオンラインでシームレスに閲覧して店舗で購入したり、その逆を行ったりできるようにします。この統合により、市場の需要がさらに高まっています。&lt;/li&gt;&lt;li&gt;&lt;strong&gt;持続可能性への重点 (2010 年代後半/2020 年代前半):&lt;/strong&gt;環境への懸念から、小売業者は環境に優しい慣行を採用するよう促されています。インテリジェント照明システムや省エネ家電などのスマート リテール ソリューションは、エネルギー消費の削減と廃棄物の最小化に貢献します。持続可能性へのこうした重点は、環境意識の高い消費者を引き付け、市場の成長を促進します。&lt;/li&gt;&lt;li&gt;&lt;strong&gt;人工知能 (AI) の進歩 (2020 年代半ば～現在):&lt;/strong&gt;スマート リテール ソリューションへの AI 統合により、パーソナライズされた製品推奨、店内ナビゲーションの自動化、リアルタイムの価格最適化などの機能が可能になります。これらの進歩により、顧客体験と販売コンバージョン率がさらに向上し、市場にプラスの影響を与えます。&lt;/li&gt;&lt;/ul&gt;&lt;h3&gt;主な課題:&lt;/h3&gt;&lt;ul&gt;&lt;li&gt;&lt;strong&gt;初期投資コストが高い:&lt;/strong&gt;スマート リテール ソリューションを実装するには、テクノロジー、インフラストラクチャ、システム統合への多額の先行投資が必要です。これは、小規模な小売業者にとって障害となり、市場での採用が広まるのを妨げる可能性があります。&lt;/li&gt;&lt;li&gt;&lt;strong&gt;データ セキュリティとプライバシーに関する懸念:&lt;/strong&gt;スマート リテール テクノロジーによる顧客データの収集と分析は、データ セキュリティとプライバシーに関する懸念を引き起こします。小売業者は、消費者の信頼を築き、市場の成長における課題を軽減するために、強力なサイバーセキュリティ対策と透明性の高いデータ処理を優先する必要があります。&lt;/li&gt;&lt;li&gt;&lt;strong&gt;統合の複雑さ:&lt;/strong&gt;さまざまなスマート リテール ソリューションを既存の IT インフラストラクチャに統合することは、複雑で時間のかかる作業になる可能性があります。互換性の問題と、これらのシステムを管理するための熟練した人員の必要性は、一部の小売業者にとって課題となります。&lt;/li&gt;&lt;li&gt;&lt;strong&gt;変化への抵抗:&lt;/strong&gt;データ主導の意思決定への移行と新しいテクノロジーへの適応は、一部の従業員と顧客にとって困難な場合があります。小売業者は、効果的なトレーニング プログラムを実装し、変化への抵抗に対処して、スマート リテール ソリューションの統合を成功させる必要があります。&lt;/li&gt;&lt;li&gt;&lt;strong&gt;進化する規制環境:&lt;/strong&gt;データ プライバシーと消費者保護に関する規制フレームワークは、常に進化しています。小売業者は、これらの規制に準拠するためにスマート リテールの実践を適応させる必要がありますが、これは課題や追加コストを生み出す可能性があります。&lt;/li&gt;&lt;/ul&gt;&lt;h3&gt;主なトレンド:&lt;/h3&gt;&lt;ul&gt;&lt;li&gt;&lt;strong&gt;人工知能 (AI) と機械学習 (ML) に重点を置く:&lt;/strong&gt;AI と ML は、需要予測、動的価格設定、自動化されたマーケティング キャンペーンなど、スマート リテールのさまざまな側面に統合されています。これらの進歩により、ショッピング体験がパーソナライズされ、在庫管理が最適化され、小売業者の運用効率が向上します。&lt;/li&gt;&lt;li&gt;&lt;strong&gt;非接触型決済ソリューションの台頭:&lt;/strong&gt;モバイル ウォレットやセルフ チェックアウト システムなどの非接触型決済オプションは、衛生上の懸念とチェックアウト時間の短縮により人気が高まっています。小売業者は、進化する消費者の好みに対応し、取引速度を向上させるために、これらのソリューションを積極的に採用しています。&lt;/li&gt;&lt;li&gt;&lt;strong&gt;拡張現実 (AR) と仮想現実 (VR) の新たな役割:&lt;/strong&gt;没入型のショッピング体験を生み出すために、AR と VR のテクノロジーが研究されています。 AR アプリでは、仮想の製品試着や物理的な棚への製品情報のオーバーレイが可能になり、VR では仮想の店舗ツアーや製品のデモンストレーションが可能になります。&lt;/li&gt;&lt;li&gt;&lt;strong&gt;スマート リテール サービス (SaaS) モデルの成長:&lt;/strong&gt;SaaS モデルにより、小売業者はサブスクリプション料金でスマート リテール ソリューションにアクセスできるため、初期投資コストが削減され、特に小規模な小売業者にとって実装が容易になります。この傾向は、市場での採用拡大に寄与すると予想されます。&lt;/li&gt;&lt;li&gt;&lt;strong&gt;持続可能性の重視:&lt;/strong&gt;小売業界では持続可能な慣行が広がりつつあります。エネルギー効率の高い運用やインテリジェントな廃棄物管理システムなどのスマート リテール ソリューションは、高まる消費者の期待と規制に合わせて環境への影響を最小限に抑えるために採用されています。&lt;/li&gt;&lt;li&gt;&lt;strong&gt;パーソナライゼーションと顧客エンゲージメントに重点を置く:&lt;/strong&gt;スマート リテール テクノロジーにより、小売業者は顧客データに基づいてマーケティング キャンペーン、製品の推奨、ロイヤルティ プログラムをパーソナライズできます。これにより、顧客エンゲージメントとロイヤルティが強化され、最終的には売上が増加します。&lt;/li&gt;&lt;/ul&gt;&lt;section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スマート小売市場の地域分析&lt;/h2&gt;&lt;p&gt;世界のスマート小売市場のより詳細な地域分析は次のとおりです。&lt;/p&gt;&lt;h3&gt;北米:&lt;/h3&gt;&lt;ul&gt;&lt;li&gt;北米地域は、予測期間中に市場を支配すると推定されています。高度なテクノロジー、特に人工知能と機械学習は、顧客体験と運用効率を向上させるために小売業界で広く採用されています。米国では、主要なテクノロジー企業による研究開発への多額の投資により、スマート小売イノベーションの中心地として認識されています。&lt;/li&gt;&lt;li&gt;データセキュリティとプライバシーに関する懸念は、消費者情報を保護するために強力なサイバーセキュリティ対策が実施され、警戒が強化されて対処されています。オムニチャネル戦略の統合が積極的に進められており、オンラインとオフラインのプラットフォームを組み合わせたシームレスなショッピング体験が可能になっています。&lt;/li&gt;&lt;/ul&gt;&lt;h3&gt;アジア太平洋:&lt;/h3&gt;&lt;ul&gt;&lt;li&gt;アジア太平洋地域は、予測期間中に市場内で最も高い成長を示すことが予測されています。急速なデジタル化とハイテクに精通した消費者ベースが、革新的な小売技術の採用を促進しています。中国や日本などの国では、政府の強力なサポートとイニシアチブにより、スマート小売ソリューションの導入が進み、成長を促す環境が整えられています。&lt;/li&gt;&lt;li&gt;オムニチャネル戦略を通じて、物理的な小売による電子商取引の補完が見られ、消費者にオンラインとオフラインのショッピング体験のシームレスな統合を提供しています。小売業界では、顧客エンゲージメントと業務効率の向上を目的とした人工知能と機械学習への投資が増加しています。&lt;/li&gt;&lt;/ul&gt;&lt;h2&gt;世界のスマート小売市場：セグメンテーション分析&lt;/h2&gt;&lt;p&gt;世界のスマート小売市場は、製品タイプ、アプリケーション、および地域に基づいてセグメント化されています。&lt;/p&gt;&lt;p&gt;&lt;/p&gt;&lt;h3&gt;スマート小売市場、製品タイプ別&lt;/h3&gt;&lt;ul&gt;&lt;li&gt;ハードウェア&lt;/li&gt;&lt;li&gt;ソフトウェア&lt;/li&gt;&lt;/ul&gt;&lt;p&gt;製品タイプに基づいて、市場はハードウェアとソフトウェアに分割されています。ソフトウェアは、業界の成長を牽引する支配的な力として浮上しています。企業がロックダウンや距離規制に対応して従来のオフラインモデルからデジタルソリューションに転換する中、ソフトウェアは極めて重要な役割を果たします。ソフトウェアは、オンラインプラットフォームへのシームレスな移行を可能にし、効率的な在庫管理を促進し、パーソナライズされたエクスペリエンスを通じて顧客エンゲージメントを強化し、安全なトランザクションを保証します。さらに、ソフトウェアは AI や IoT などの新興技術の統合を支え、需要予測のための予測分析を可能にし、運用効率を最適化します。&lt;/p&gt;&lt;h3&gt;スマート リテール市場、アプリケーション別&lt;/h3&gt;&lt;ul&gt;&lt;li&gt;ビジュアル マーケティング&lt;/li&gt;&lt;li&gt;スマート ラベル&lt;/li&gt;&lt;li&gt;スマート ペイメント システム&lt;/li&gt;&lt;li&gt;インテリジェント システム&lt;/li&gt;&lt;/ul&gt;&lt;p&gt;アプリケーションに基づいて、市場はビジュアル マーケティング、スマート ラベル、スマート ペイメント システム、インテリジェント システムに分割されます。ビジュアル マーケティングは、複雑な主題や概念を迅速かつ効果的に伝えることができるため、優位に立っています。密度が高く処理に時間がかかる可能性があるテキストベースのコミュニケーションとは異なり、画像や動画などのビジュアルは即座に注目を集め、感情的なインパクトのあるメッセージを伝えます。この即時性は、消費者がコンテンツをざっと読むことが多い今日のペースの速いデジタル環境では非常に重要です。ビジュアルは言語の壁も超えるため、普遍的に理解でき、多様な視聴者にアピールできます。&lt;/p&gt;&lt;h3&gt;主要プレーヤー&lt;/h3&gt;&lt;p&gt;「世界のスマート小売市場」調査レポートでは、Amazon.com Inc.、NCR Corporation、PAX Global Technology Limited、Ingenico、Fiserv, Inc.、Google LLC、Honeywell International Inc.、Huawei Technologies Co.Ltd.、LG Display Co.Ltd.、Intel Corporation、Samsung Electronics、Verifone Systems、IBM Corporation、Nvidia、Microsoft、NXP Semiconductors、Cisco Systems、Texas Instruments、STMicroelectronics、Bosch Group などの主要プレーヤーを含む世界市場に重点を置いた貴重な洞察を提供します。&lt;/em&gt;&lt;/strong&gt;&lt;/p&gt;&lt;p&gt;当社の市場分析には、このような主要プレーヤー専用のセクションも含まれており、アナリストは、すべての主要プレーヤーの財務諸表に関する洞察に加えて、製品のベンチマークと SWOT 分析を提供します。競争環境のセクションには、上記のプレーヤーの主要な開発戦略、市場シェア、および市場ランキング分析も含まれています。&lt;/p&gt;&lt;h3&gt;スマートリテール市場の最近の動向&lt;/h3&gt;&lt;p&gt;&lt;/p&gt;&lt;ul&gt;&lt;li&gt;2023年2月、大手テクノロジー企業によってコンパクトなワイヤレス温度センサーの新シリーズが導入され、スマートリテール環境向けに設計された、よりコンパクトで適応性の高いセンサーへの移行が始まりました。&lt;/li&gt;&lt;li&gt;2023年7月、有名なセンサーメーカーとクラウドコンピューティングサービスプロバイダーの間でコラボレーションが形成され、スマートリテール環境のセンサーからのデータのリアルタイム収集と分析を容易にする統合ソリューションが作成されました。&lt;/li&gt;&lt;li&gt;2023年12月、スマートリテールアプリケーション向けにカスタマイズされた高精度センサーで知られるスタートアップの買収が、産業オートメーション分野の主要プレーヤーによって完了しました。この動きは、正確で信頼性の高いデータ取得の必要性が高まっていることを強調しています。&lt;/li&gt;&lt;li&gt;2024年1月、業界リーダーのコンソーシアムによって、スマートリテールセンサー用の標準化された通信プロトコルの開始が発表されました。データ交換を強化し、モノのインターネット (IoT) エコシステム内でのスムーズな統合を促進することを目的としたこの取り組みは、より相互接続され、効率的なスマート リテール ソリューションへの一歩とみなされています。&lt;/li&gt;&lt;/ul&gt;&lt;h3&gt;レポートの範囲&lt;/h3&gt;&lt;div class="row"&gt;&lt;div class="col-sm-12"&gt;&lt;table border="1"&gt;&lt;tbody&gt;&lt;tr&gt;&lt;th&gt;レポートの属性&lt;/th&gt;&lt;th&gt;詳細&lt;/th&gt;&lt;/tr&gt;&lt;tr&gt;&lt;td&gt;調査期間&lt;/td&gt;&lt;td&gt;&lt;p&gt;2018 ～ 2031 年&lt;/p&gt;&lt;/td&gt;&lt;/tr&gt;&lt;tr&gt;&lt;td&gt;基準年&lt;/td&gt;&lt;td&gt;&lt;p&gt;2023 年&lt;/p&gt;&lt;/td&gt;&lt;/tr&gt;&lt;tr&gt;&lt;td&gt;予測期間&lt;/td&gt;&lt;td&gt;&lt;p&gt;2024 ～ 2031 年&lt;/p&gt;&lt;/td&gt;&lt;/tr&gt;&lt;tr&gt;&lt;td&gt;履歴期間&lt;/td&gt;&lt;td&gt;&lt;p&gt;2020～2022年&lt;/p&gt;&lt;/td&gt;&lt;/tr&gt;&lt;tr&gt;&lt;td&gt;単位&lt;/td&gt;&lt;td&gt;&lt;p&gt;価値（10億米ドル）&lt;/p&gt;&lt;/td&gt;&lt;/tr&gt;&lt;tr&gt;&lt;td&gt;主な企業紹介&lt;/td&gt;&lt;td&gt;&lt;p&gt;Amazon.com Inc.、NCR Corporation、PAX Global Technology Limited、Ingenico、Fiserv, Inc.、Google LLC、Honeywell International Inc.、Huawei Technologies Co.Ltd.、LG Display Co.Ltd.、Intel Corporation&lt;/p&gt;&lt;/td&gt;&lt;/tr&gt;&lt;tr&gt;&lt;td&gt;対象分野&lt;/td&gt;&lt;td&gt;&lt;ul&gt;&lt;li&gt;製品タイプ別&lt;/li&gt;&lt;li&gt;アプリケーション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</si>
  <si>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class=""&gt;&lt;h2&gt;地上トランク無線市場の規模と予測&lt;/h2&gt;&lt;p&gt;地上トランク無線市場の規模は、2021年に41億米ドルと評価され、&lt;span style="color: #993300;"&gt;&lt;strong&gt;2030年までに135億米ドル&lt;/strong&gt;&lt;/span&gt;に達すると予測されており、2023年から2030年にかけて&lt;span style="color: #993300;"&gt;&lt;strong&gt;17.2%のCAGR&lt;/strong&gt;&lt;/span&gt;で成長します。&lt;/p&gt;&lt;p&gt;安全で安心な通信に対する需要の高まりは、市場の成長を促進する主要な要因の1つです。さらに、さまざまなスマートフォンアプリケーションの流入により、この市場の進歩とTETRA認定機器の使用が促進されています。TETRA規格に準拠したこの機器は、ユーザーが特定のターゲット位置を受信できる統合GPSやナビゲーターなどの高度な機能を提供します。世界の地上トランク無線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&lt;/b&gt;&lt;/label&gt;&lt;/div&gt;&lt;p&gt;&lt;/p&gt;&lt;h3&gt;世界の地上トランク無線市場の定義&lt;/h3&gt;&lt;p&gt;欧州電気通信標準化機構 (ETSI) によって開発された、ヨーロッパ全体の共通のモバイル無線通信インフラストラクチャを定義する一連の標準は、地上トランク無線として知られています。これは主に、警察や消防署、公益事業会社、その他の企業などの公共安全グループが音声およびデータ通信サービスを提供するために必要とするモバイル無線用に設計されています。トランキングモードとダイレクトモードの両方を単一の端末機器に組み合わせることができるため、これら 2 つの帯域間で作業するための標準的な方法を提供します。&lt;/p&gt;&lt;p&gt;デジタルデバイスの需要の増加により、さまざまな無線通信ネットワークの必要性が高まっています。地上トランク無線は、双方向トランシーバー仕様を備えた高度なモバイル無線です。低データレートでポイントツーポイントおよびポイントツーマルチポイントを使用します。非常に安全で安全なネットワークであるため、政府部門や一般の人々が外部からの操作を回避するために使用されています。認証と暗号化、時分割多重アクセス、組み込みの Bluetooth と GPS、複数の組織間の相互運用性などは、TETRA が提供する機能の一部です。通信分野の高度な技術、開発、メンテナンスの改善、および公共の安全を確保するための安全な通信チャネルの需要の高まりが、この市場の成長を牽引しています。&lt;/p&gt;&lt;h3&gt;世界の地上トランク無線市場の概要&lt;/h3&gt;&lt;p&gt;産業の成長による通信分野の進歩。業界セクターのユーザー間の効果的な通信の必要性が、この市場の成長に重要な役割を果たしました。軍用空港の存在と戦闘機の調達のために、安全な通信チャネルが必要です。TETRAデバイスの幅広い使用は、ここでの通信目的を満たし、この市場の成長を牽引しています。これは、主要なヨーロッパの航空イニシアチブへの積極的な参加を示しており、その結果、強化された通信デバイスの必要性が高まっています。これが、TETRAデバイスの用途です。&lt;/p&gt;&lt;p&gt;ブロードバンド技術の成長は、TETRAデバイスのユーザーがより優れた浸透と信頼性の高い結果を保証するインセンティブを提供します。 LTE インフラストラクチャへの通信事業者の投資と、ソーシャル ネットワーキング サイトの人気により成長したインターネットの普及が、この市場の成長の主な原動力となっています。たとえば、世界規模での輸出入により航空輸送の利用が増加しています。このような現代の航空機では、TETRA デバイスを使用して行われる高度な通信技術が必要です。&lt;/p&gt;&lt;p&gt;TETRA テクノロジは通信に使用されますが、ハードウェア線形変調に必要なコストは非常に高くなります。このテクノロジには広範なテストが必要であるため、地上トランク無線ソリューションの需要は減少しています。さらに、生産現場では、莫大な初期投資とメンテナンスの固定コストが必要です。これらの要因は、市場の成長に対するいくつかの制約です。&lt;/p&gt;&lt;h3&gt;世界の地上トランク無線市場：セグメンテーション分析&lt;/h3&gt;&lt;p&gt;世界の地上トランク無線市場は、コンポーネント、動作モード、周波数帯域、デバイス、業界、および地理に基づいてセグメント化されています。&lt;/p&gt;&lt;p&gt;&lt;/p&gt;&lt;h3&gt;地上トランク無線市場、コンポーネント別&lt;/h3&gt;&lt;ul&gt;&lt;li&gt;ソフトウェア&lt;/li&gt;&lt;li&gt;ハードウェア&lt;/li&gt;&lt;/ul&gt;&lt;p&gt;コンポーネントに基づいて、市場はソフトウェアとハードウェアに分類されています。 TETRAソフトウェアには多くの利点があります。これにより、ユーザーはプロファイルを作成してカスタマイズできます。消費者がこのコンポーネントタイプを選択するように促す画像送信などの機能を提供します。 TETRAハードウェアにもさまざまな利点があります。緊急時にユーザーに警告します。さらに、耐久性とマンダウン機能を提供します。このコンパクトな機器は、低エネルギー需要と自由なプログラム可能性で知られています。&lt;/p&gt;&lt;h3&gt;地上トランク無線市場、動作モード別&lt;/h3&gt;&lt;ul&gt;&lt;li&gt;トランク モード動作 (TMO)&lt;/li&gt;&lt;li&gt;ダイレクト モード動作 (DMO)&lt;/li&gt;&lt;/ul&gt;&lt;p&gt;動作モードに基づいて、市場はトランク モード動作 (TMO) とダイレクト モード動作 (DMO) に分類されます。&lt;/p&gt;&lt;h3&gt;地上トランク無線市場、周波数帯域別&lt;/h3&gt;&lt;ul&gt;&lt;li&gt;150～350 MHz&lt;/li&gt;&lt;li&gt;350～700 MHz&lt;/li&gt;&lt;li&gt;700 MHz 以上&lt;/li&gt;&lt;/ul&gt;&lt;p&gt;周波数帯域に基づいて、市場は 150～350 MHz、350～700 MHz、700 MHz 以上に分類されます。上記。&lt;/p&gt;&lt;h3&gt;地上トランク無線市場、デバイス別&lt;/h3&gt;&lt;ul&gt;&lt;li&gt;ポータブル&lt;/li&gt;&lt;li&gt;車両&lt;/li&gt;&lt;/ul&gt;&lt;p&gt;デバイスに基づいて、市場はポータブルと車両に分割されています。ポータブルTETRA承認機器は、ユーザーへの緊急通話機能やBluetooth接続などの機能で知られています。これらのメリットにより、消費者はこのようなデバイスタイプを採用する傾向があります。ポータブル機器の需要は、世界的に有名なネットワークで広く受け入れられているために高まっています。車両TETRA承認機器は、ユーザーが困難な照明条件でも見ることができるナイトモード機能などの利点も提供します。それ以外にも、通話の優先順位とユーザー認証機能を提供します。これらの特典は、車両TETRA承認デバイスの成長を促進しています。&lt;/p&gt;&lt;h3&gt;地上トランク無線市場、業界別&lt;/h3&gt;&lt;ul&gt;&lt;li&gt;運輸および物流&lt;/li&gt;&lt;li&gt;軍事および防衛&lt;/li&gt;&lt;li&gt;工業&lt;/li&gt;&lt;li&gt;公益事業&lt;/li&gt;&lt;li&gt;鉱業&lt;/li&gt;&lt;li&gt;緊急および医療サービス&lt;/li&gt;&lt;li&gt;その他&lt;/li&gt;&lt;/ul&gt;&lt;p&gt;業界に基づいて、市場は輸送および物流、軍事および防衛、工業、公益事業、鉱業、緊急および医療サービス、その他に分類されます。&lt;/p&gt;&lt;h3&gt;地理別地上トランク無線市場&lt;/h3&gt;&lt;ul&gt;&lt;li&gt;北米&lt;/li&gt;&lt;li&gt;ヨーロッパ&lt;/li&gt;&lt;li&gt;アジア太平洋&lt;/li&gt;&lt;li&gt;その他の地域&lt;/li&gt;&lt;/ul&gt;&lt;p&gt;地理に基づいて、世界の地上トランク無線市場は、北米、ヨーロッパ、アジア太平洋、その他の地域に分類されます。技術の進歩、インフラストラクチャの拡大、コミュニケーションの改善を伴う産業部門の存在により、APAC地域が市場を支配しています。これらのデバイスは、公共事業などの分野で広く採用されており、地域市場の成長をさらに促進しています。この地域の効率的な産業および先進的な鉄道輸送部門で、目覚ましい成果を上げています。政府からの幅広い受け入れと支援により、通信チャネルが改善され、この市場の発展にさらに貢献するでしょう。ただし、一部の地域では、公共の安全および政府部門による TETRA 承認機器の使用制限が地域市場に影響を与えています。&lt;/p&gt;&lt;h3&gt;主要プレーヤー&lt;/h3&gt;&lt;p&gt;「世界の地上トランク無線市場」調査レポートは、&lt;em&gt;&lt;strong&gt;Rolta India Limited、JVC Kenwood Corporation、Thales Group、BiTEA Limited、DAMM Cellular System A/S、Airbus Defence and Space OY、Simoco Group、Rohil Engineering BV、Sepura PLC (Hytera communications)、および Motorola Solutions, Inc.&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年&lt;/p&gt;&lt;/td&gt;&lt;/tr&gt;&lt;tr&gt;&lt;td&gt;単位&lt;/td&gt;&lt;td&gt;&lt;p&gt;価値（10億米ドル）&lt;/p&gt;&lt;/td&gt;&lt;/tr&gt;&lt;tr&gt;&lt;td&gt;主な企業紹介&lt;/td&gt;&lt;td&gt;&lt;p&gt;Rolta India Limited、JVC Kenwood Corporation、Thales Group、BiTEA Limited、DAMM Cellular System A/S、Airbus Defence and Space OY.&lt;/p&gt;&lt;/td&gt;&lt;/tr&gt;&lt;tr&gt;&lt;td&gt;対象セグメント&lt;/td&gt;&lt;td&gt;&lt;p&gt;コンポーネント別、動作モード別、周波数帯域別、デバイス別、業界別、および地域別&lt;/p&gt;&lt;/td&gt;&lt;/tr&gt;&lt;tr&gt;&lt;td&gt;カスタマイズ範囲&lt;/td&gt;&lt;td&gt;&lt;p&gt;購入時にレポートのカスタマイズ（アナリストの営業日最大 4 日分に相当）が無料です。国、地域、国コードの追加または変更は、当社の Web サイトから行えます。セグメントの範囲&lt;/p&gt;&lt;/td&gt;&lt;/tr&gt;&lt;/tbody&gt;&lt;/table&gt;&lt;/div&gt;&lt;/div&gt;&lt;h4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</si>
  <si>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class=""&gt;&lt;h2&gt;Eコマース物流市場の規模と予測&lt;/h2&gt;&lt;p&gt;Eコマース物流市場の規模は2023年に4,329.4億米ドルと評価され、&lt;span style="color: #993300;"&gt;&lt;strong&gt;2031年までに1,9461.7億米ドル&lt;/strong&gt;に達すると予測されており、2024年から2031年にかけて&lt;span style="color: #993300;"&gt;&lt;strong&gt;年平均成長率22.80%&lt;/strong&gt;&lt;/span&gt;で成長します。&lt;/p&gt;&lt;ul&gt;&lt;li&gt;Eコマース物流は、オンラインで購入された製品を販売者から顧客に保管、取り扱い、輸送するための専門的なプロセスと業務です。これには、注文処理、在庫管理、倉庫保管、梱包、ラストマイル配送など、さまざまな活動が含まれます。電子商取引物流は、優れたサービス基準と顧客満足度を維持しながら、製品を時間どおりに効率的に顧客に届けることを保証するため、オンライン小売企業の成功に不可欠です。&lt;/li&gt;&lt;li&gt;世界中で電子商取引が急速に普及する中、物流プロバイダーは、物流プロセスを最適化し、可視性と追跡を改善し、電子商取引小売業者と消費者の拡大する需要を満たすために、テクノロジーと自動化にますます依存するようになっています。効果的な電子商取引物流技術は、競争の激しいオンライン小売業界において、配送コストを削減し、配達時間を短縮し、サプライチェーン全体の効率を高めるために不可欠です。&lt;/li&gt;&lt;li&gt;電子商取引物流の将来は、自動化、ロボット工学、人工知能、データ分析などのテクノロジーの進歩によって特徴付けられる可能性があり、これにより、注文処理の迅速化、リアルタイム追跡、ルート最適化、需要予測と在庫管理のための予測分析が可能になります。消費者が利便性と多様性を求めてオンライン ショッピングを利用するケースが増えており、倉庫から顧客の玄関先まで商品を配送するのに役立つ、効率的で信頼性の高い物流ソリューションの需要が高まっています。&lt;/li&gt;&lt;/ul&gt;&lt;p style="text-align: center;"&gt; &lt;/p&gt;&lt;div class="btn-wrap text-center" id="bnthid"&gt;&lt;label style="padding-right:5px;margin-bottom: 10px;"&gt;&lt;b&gt;詳細な分析を取得するには: &lt;noscript&gt;&lt;/noscript&gt; &lt;/b&gt;&lt;/label&gt;&lt;/div&gt;&lt;p&gt;&lt;/p&gt;&lt;h2&gt;世界の E コマース物流市場のダイナミクス&lt;/h2&gt;&lt;p&gt;世界の E コマース物流市場を形成する主要な市場ダイナミクスは次のとおりです。&lt;/p&gt;&lt;h3&gt;主要な市場推進要因:&lt;/h3&gt;&lt;ul&gt;&lt;li&gt;&lt;strong&gt;E コマースの成長: &lt;/strong&gt;E コマース業界の急速な成長は、E コマース物流ビジネスの主要な推進要因の 1 つです。消費者がオンライン ショッピングを好むようになると、e コマース企業は、製品の保管、フルフィルメント、顧客への配送を管理するための効果的な物流ソリューションを必要とします。迅速で柔軟な配送オプションに対する消費者の期待が高まるにつれて、物流プロバイダーは、これらの需要を満たすために、効率的な注文フルフィルメント プロセス、リアルタイム追跡システム、倉庫自動化に投資しています。&lt;/li&gt;&lt;li&gt;&lt;strong&gt;ラスト マイル配送の課題: &lt;/strong&gt;ラスト マイル配送セグメントは、流通ハブから最終顧客の玄関先まで商品を配送する必要があるため、e コマース企業にとって大きな課題となります。即日配送、クリック アンド コレクト オプション、代替配送方法などの効率的なラスト マイル配送ソリューションにより、専門的な e コマース物流の需要が高まっています。&lt;/li&gt;&lt;li&gt;&lt;strong&gt;サプライ チェーンのグローバル化: &lt;/strong&gt;e コマース企業は、多くの場合、世界規模で事業を展開し、複数の場所にあるメーカーやサプライヤーから製品を調達しています。複雑なサプライ チェーンと国際物流ネットワークを管理するには、在庫管理、輸送、通関、国境を越えた出荷を調整できる高度な e コマース物流システムが必要です。企業が環境に優しい梱包やカーボン ニュートラルな配送オプションを通じて環境フットプリントを削減しようとしているため、持続可能な物流慣行が注目を集めています。&lt;/li&gt;&lt;li&gt;&lt;strong&gt;都市化と人口増加: &lt;/strong&gt;世界中の主要都市の都市化の傾向と人口増加により、特に従来の小売インフラが限られている人口密集地域において、e コマース物流サービスの需要が高まっています。e コマース企業は、都市部での配送効率を高めるために、マイクロフルフィルメント センター、自転車宅配便、自動ロッカー システムなど、都市の状況に適応した物流ソリューションに投資しています。&lt;/li&gt;&lt;/ul&gt;&lt;h3&gt;主な課題:&lt;/h3&gt;&lt;ul&gt;&lt;li&gt;&lt;strong&gt;高い配送コスト: &lt;/strong&gt;即日配送や翌日配送の需要により、運用コストが上昇しています。e コマース物流サプライヤーは、コスト効率とスピードおよびサービスの信頼性のバランスを取るのに常に苦労しています。配送コストが高くなる要因としては、広大で信頼性の高い配送ネットワークの必要性、燃料価格の高騰、配送員の人件費、都市部と農村部を効率的に移動するための物流の複雑さなどが挙げられます。&lt;/li&gt;&lt;li&gt;&lt;strong&gt;返品管理: &lt;/strong&gt;返品を効率的かつコスト効率よく管理することは、顧客満足にとって重要ですが、物流上難しい場合があります。返品処理、補充、関連費用の管理など、リバース ロジスティクスを管理するには、堅牢なシステムとプロセスが必要です。&lt;/li&gt;&lt;li&gt;&lt;strong&gt;スケーラビリティ: &lt;/strong&gt;e コマースが拡大するにつれ、物流会社は、増加する注文量、季節変動、地理的範囲の拡大に対応するために業務を拡大する必要があります。インフラストラクチャ、テクノロジー、人材がスケーラブルであることを確認することが重要です。e コマースが成長し続けるにつれ、物流プロバイダーは、増加する注文量、多様な製品範囲、迅速な配送の期待に応えるために業務を拡大する必要があります。これには、倉庫、輸送ネットワーク、在庫管理と注文処理のための高度なテクノロジー システムなど、堅牢なインフラストラクチャが必要です。複数のプラットフォームにわたるこれらのシステムの統合は複雑でコストがかかる可能性があり、多くの場合、リアルタイムの可視性と最適化を確保するために自動化とデータ分析への多額の投資が必要になります。&lt;/li&gt;&lt;li&gt;&lt;strong&gt;在庫管理: &lt;/strong&gt;多数の倉庫と配送拠点にわたる効果的な在庫管理は、製品の在庫状況とタイムリーなフルフィルメントを確保するために不可欠です。在庫レベルのバランスをとって過剰在庫や在庫切れを防ぎながら保管コストを最小限に抑えるのは難しい作業です。さらに、複数のチャネルとフルフィルメント センターにわたる正確なリアルタイムの在庫可視性の必要性により、在庫管理プロセスが複雑になります。&lt;/li&gt;&lt;/ul&gt;&lt;h3&gt; &lt;strong&gt;主な傾向:&lt;/strong&gt;&lt;/h3&gt;&lt;ul&gt;&lt;li&gt;&lt;strong&gt;即日配送と翌日配送の増加: &lt;/strong&gt;より迅速な配送時間に対する消費者の需要が高まるにつれて、より多くの e コマース企業が即日または翌日配送を可能にする物流システムに投資しています。この傾向は、ローカライズされたフルフィルメント施設や配送サービスプロバイダーとのコラボレーションなど、ラストマイル配送オプションのイノベーションを促進しています。&lt;/li&gt;&lt;li&gt;&lt;strong&gt;オムニチャネルロジスティクスの拡大: &lt;/strong&gt;小売業者は、オンラインチャネルとオフラインチャネル全体で一貫した購入体験を提供するために、オムニチャネル戦略をますます実装しています。これには、顧客がどこでどのように購入するかに関係なく、一貫性と効率性を維持するために、在庫管理、注文履行、配送手順を統合することが含まれます。&lt;/li&gt;&lt;li&gt;&lt;strong&gt;越境電子商取引の拡大: &lt;/strong&gt;越境電子商取引の拡大により、より洗練された国際物流ソリューションの需要が生まれています。これには、世界中の消費者のニーズを満たすための迅速な通関手続き、国際配送の選択肢、地域の倉庫保管と配送が含まれます。消費者が世界中のより多様な製品へのアクセスを求めるにつれて、電子商取引プラットフォームは国内市場を超えて範囲を拡大し、国際的な顧客に対応しています。この傾向は、インターネットの普及率の上昇、オンライン ショッピングに対する消費者の信頼の高まり、物流インフラと越境貿易規制の改善などの要因によって促進されています。&lt;/li&gt;&lt;li&gt;&lt;strong&gt;持続可能性と再生可能エネルギーへの重点: &lt;/strong&gt;強化された顧客体験: 電子商取引の物流は、顧客体験全体の改善に重点を置き、より顧客中心になっています。消費者の期待に応え、それを上回るために、当社はリアルタイムの追跡、さまざまな配送オプション、簡単な返品、優れた顧客サポートを提供しています。企業は、電気およびハイブリッド配送車両、炭素排出量を削減するためのラスト マイル配送の最適化、倉庫運営のための太陽光発電などの再生可能エネルギー源の使用など、環境に優しい慣行を採用しています。さらに、廃棄物を最小限に抑えるためのパッケージの最適化や、リサイクル素材や生分解性素材などの持続可能なパッケージ素材の採用がますます重視されるようになってい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電子商取引物流市場、地域分析&lt;/h2&gt;&lt;p&gt;世界の電子商取引物流市場のより詳細な地域分析は次のとおりです。&lt;/p&gt;&lt;h3&gt;北米:&lt;/h3&gt;&lt;ul&gt;&lt;li&gt;北米、特に米国の電子商取引市場は、世界で最も成熟し、確立された市場の 1 つです。この地域には、オンライン ショッピングに慣れているハイテクに精通した消費者が多く、電子商取引物流サービスの需要が高まっています。&lt;/li&gt;&lt;li&gt;北米には、よく発達した輸送ネットワーク、革新的な物流施設、効果的な流通システムなど、強力なインフラストラクチャがあります。このインフラストラクチャにより、eコマースの注文を迅速かつ確実に配送することができ、この地域の市場優位性に貢献しています。​&lt;/li&gt;&lt;li&gt;さらに、米国は技術革新の強国であり、多くのeコマース企業が革新的な物流技術とソリューションを開拓しています。AI、IoT、ロボット、自動化などの最新技術の使用により、北米のeコマース物流の効率と有効性が大幅に向上しました。北米の消費者はeコマースの配送に大きな期待を抱いており、迅速な配送、送料無料、柔軟な配送オプションを好みます。これらの期待に応えて、地域のeコマース企業は需要に対応するために物流インフラストラクチャと能力に投資してきました。&lt;/li&gt;&lt;li&gt;北米には、Amazon、Walmart、eBayなど、世界有数のeコマースショップやマーケットプレイスがいくつかあります。これらの組織は、大規模な物流ネットワークとリソースを備えており、地域全体の消費者にタイムリーで信頼性が高く、費用対効果の高い配送サービスを提供できます。北米は、特に米国、カナダ、メキシコ間の広範な国境を越えたeコマース取引の恩恵を受けています。米国・メキシコ・カナダ協定（USMCA）に置き換えられた北米自由貿易協定（NAFTA）により、これらの国々の間で摩擦のない貿易と物流業務が可能になり、eコマース物流におけるこの地域の優位性が高まりました。​&lt;/li&gt;&lt;li&gt;さらに、北米はヨーロッパとアジアの間に位置するというユニークな地理的位置により、国際的なeコマース物流の中心地として魅力的です。多くのeコマース企業は、主要な世界市場に近いことや効率的な輸送ネットワークを活用し、北米を他の地域の顧客にサービスを提供する流通ハブとして利用しています。&lt;/li&gt;&lt;/ul&gt;&lt;h3&gt;ヨーロッパ：&lt;/h3&gt;&lt;ul&gt;&lt;li&gt;ヨーロッパは世界で最も高いインターネット普及率を誇り、人口のかなりの割合が頻繁にオンラインで買い物をしています。この広範なインターネットの普及により、eコマース事業が盛んになり、オンライン小売業務をサポートする物流サービスに対する需要が高まっています。&lt;/li&gt;&lt;li&gt;ヨーロッパのeコマース事業は発展しており、競争が激しく、有名なオンラインショップやマーケットプレイスが大陸全体で何百万もの顧客にサービスを提供しています。この成熟により、eコマース企業の高まる需要を満たすために、物流インフラへの革新と投資が促進されています。標準配送、迅速な配達、クリックアンドコレクト、ロッカーベースの配達サービスは、ヨーロッパの消費者が利用できるさまざまな配達オプションの一部です。この多様な配達オプションは、さまざまな消費者の好みに対応し、eコマースのショッピング体験全体を向上させます。&lt;/li&gt;&lt;li&gt;さらに、ヨーロッパ諸国の地理的な近接性と欧州連合（EU）の単一市場により、国境を越えた貿易と物流業務がより効率的になります。EUが加盟国間で規制と基準を標準化しようとする試みにより、市場の統合が進み、eコマース企業がその範囲を拡大し、物流プロセスを合理化することが容易になります。ヨーロッパには、高速道路、鉄道、空港、港湾の広大なネットワークを含む、堅牢でよく発達した物流インフラがあります。このインフラは、国境内外での効率的な商品の輸送と配送を提供し、eコマース物流の急速な成長を促進しています。&lt;/li&gt;&lt;li&gt;さらに、ヨーロッパの消費者と企業は、持続可能性と環境責任に対する関心が高まっています。ヨーロッパのeコマース物流企業は、環境への影響を軽減するために、電気配送車両、環境に優しい梱包、カーボンニュートラルな配送方法などのグリーン物流の取り組みに投資しています。ルールとコンプライアンス要件は企業にとって難しい場合がありますが、ヨーロッパの規制環境は、消費者保護、データプライバシー、eコマース取引の透明性を促進しています。一般データ保護規則（GDPR）や消費者権利指令などの法律に準拠することで、オンライン購入に対する信頼と自信が育まれ、eコマースの成長が促進されます。&lt;/li&gt;&lt;li&gt;ヨーロッパのeコマース物流企業は、イノベーションと技術採用の最先端にあります。彼らは、倉庫業務を最適化し、配送効率を高め、企業と顧客の両方にとっての物流体験全体を向上させるために、人工知能、機械学習、ロボット、自動化などの最先端技術を使用しています。ヨーロッパの電子商取引物流プロバイダーは、小売業者、メーカー、テクノロジープロバイダー、輸送業者と戦略的提携やコラボレーションを頻繁に行い、統合サプライチェーンソリューションを開発しています。これらのパートナーシップにより、スムーズな調整とコラボレーションが可能になります。&lt;/li&gt;&lt;/ul&gt;&lt;h3&gt;アジア太平洋:&lt;/h3&gt;&lt;ul&gt;&lt;li&gt;アジア太平洋地域には、中国、インド、日本、韓国など、世界最大かつ最も急速に成長している電子商取引市場がいくつかあります。中流階級の増加、インターネットの普及率の上昇、スマートフォンの使用の増加に伴い、アジア太平洋諸国の消費者は利便性、多様性、競争力のある価格を求めてオンライン ショッピングを利用する傾向が高まっています。この e コマース活動の急増により、オンライン注文の増加に対応しながら、迅速かつ信頼性の高い配送を求める顧客の期待に応える効果的な物流ソリューションの需要が高まっています。&lt;/li&gt;&lt;li&gt;多くのアジア太平洋の都市は人口密度が高く、消費者の需要もかなりあります。都市化と人口増加により、道路の渋滞、倉庫スペースの不足、ラスト マイル配送の物流上の問題が発生しています。これらの問題に対処するため、e コマース企業は、都市部での配送ルートを最適化し、効率性を向上させるために、マイクロ フルフィルメント センター、自動倉庫、代替配送方法などの新しい物流ソリューションに投資しています。アジア太平洋地域は技術革新の温床であり、新興企業、テクノロジー企業、研究機関の活気あるエコシステムが e コマース ロジスティクスの進歩を推進しています。人工知能（AI）、機械学習、ロボット工学、ブロックチェーンなどのテクノロジーは、物流業務の最適化、在庫管理の改善、ラストマイル配送の強化、サプライチェーンプロセスのリアルタイムの可視性の提供を目的として、eコマース企業にますます導入されています。&lt;/li&gt;&lt;li&gt;さらに、オンライン購入にスマートフォンやモバイルアプリが広く使用されているため、モバイルコマース（mコマース）はAPAC地域で急成長しています。APAC諸国の消費者はモバイルデバイスでの購入に慣れてきており、その結果、モバイル主導のeコマース取引が増加しています。このmコマースへの移行は物流に影響を及ぼします。eコマース企業は、モバイルプラットフォーム、デジタル決済システム、物流ネットワークのシームレスな統合を確保し、モバイルショッパーにスムーズな購入体験を提供する必要があるからです。​&lt;/li&gt;&lt;li&gt;さらに、国際的な商品やブランドに対する消費者の需要の高まりにより、APAC地域では越境eコマースが急速に拡大しています。eコマースプラットフォームとマーケットプレイスは、世界中の多様な製品の選択肢と国際配送の可能性を提供することで、越境取引を促進します。この傾向により、通関、国際配送、国境を越えた返品管理など、国際電子商取引の固有のニーズに合わせた専門的な越境物流サービスとソリューションが登場しました。&lt;/li&gt;&lt;li&gt;アジア太平洋地域の政府は、デジタル商取引の促進、物流インフラの改善、国境を越えた貿易の促進を目的とした政策や取り組みを通じて、電子商取引の成長を積極的に支援しています。たとえば、中国の一帯一路構想、インドのデジタルインド計画、シンガポールのスマートネーション構想などの取り組みは、デジタルイノベーションの促進、接続性の向上、地域における貿易の円滑化の強化を目的としています。さらに、政府は、eコマース物流の成長を支援し、サプライチェーンの効率を高めるために、輸送ネットワーク、物流ハブ、eコマースパークなどのインフラプロジェクトに投資しています。&lt;/li&gt;&lt;/ul&gt;&lt;h2&gt;世界のeコマース物流市場：セグメンテーション分析&lt;/h2&gt;&lt;p&gt;世界のeコマース物流市場は、業務エリア、サービスタイプ、輸送モード、および地理に基づいてセグメント化されています。&lt;/p&gt;&lt;p&gt;&lt;/p&gt;&lt;h3&gt;eコマース物流市場、業務エリア別&lt;/h3&gt;&lt;ul&gt;&lt;li&gt;国内&lt;/li&gt;&lt;li&gt;国際&lt;/li&gt;&lt;/ul&gt;&lt;p&gt;業務エリアに基づいて、市場は国内と国際に分割されています。特定の国または地域内で行われるeコマース取引の膨大な数に牽引され、国内業務が支配的なセグメントとなることがよくあります。国内のeコマース物流は、地元の顧客への商品の迅速かつ効果的な配送に対する強いニーズにより、市場のかなりの部分を占めています。しかし、国境を越えた電子商取引の人気の高まりにより、国際業務市場は急速に拡大しています。消費者が世界中のより幅広い商品やブランドへのアクセスを求めるにつれて、電子商取引企業は国境を越えてその範囲を拡大しており、その結果、国際的な電子商取引取引が増加しています。&lt;/p&gt;&lt;h3&gt;電子商取引物流市場、サービスタイプ別&lt;/h3&gt;&lt;ul&gt;&lt;li&gt;輸送&lt;/li&gt;&lt;li&gt;倉庫保管&lt;/li&gt;&lt;li&gt;付加価値サービス&lt;/li&gt;&lt;/ul&gt;&lt;p&gt;サービスタイプに基づいて、市場は輸送、倉庫保管、および付加価値サービスに分類されます。輸送セグメントは主要なセグメントであり、市場収益の大部分を占めています。輸送サービスは、倉庫または配送センターからフルフィルメントセンター、そして最終的に最終顧客への商品の移動を含む、電子商取引物流エコシステムの重要なコンポーネントです。対照的に、付加価値サービス分野は、電子商取引物流ビジネスで最も急速に拡大しているセグメントです。電子商取引企業が差別化を図り、消費者体験を向上させるため、パッケージのカスタマイズ、製品ラベル付け、ギフトラッピング、リバースロジスティクスなどの付加価値サービスに対するニーズが高まっています。&lt;/p&gt;&lt;h3&gt;電子商取引物流市場、輸送モード別&lt;/h3&gt;&lt;ul&gt;&lt;li&gt;道路&lt;/li&gt;&lt;li&gt;鉄道&lt;/li&gt;&lt;li&gt;航空&lt;/li&gt;&lt;li&gt;海路&lt;/li&gt;&lt;/ul&gt;&lt;p&gt;輸送モードに基づいて、市場は道路、鉄道、航空、海路に分類されます。自動車は柔軟性、アクセス性、費用対効果の高さから、引き続き最も人気のある輸送手段ですが、航空路は最も急速に成長しているセグメントとして浮上しています。道路は現在、ネットワークの広い範囲をカバーし、孤立した場所に素早く到着できるため、重要な位置を占めています。しかし、より迅速な配達時間と国境を越えた貿易に対する顧客の需要に牽引されて電子商取引が世界的に拡大するにつれて、航空輸送は急速に拡大しています。航空輸送はスピードの利点を提供し、eコマース企業は、特に時間に敏感な製品や海外への出荷において、迅速な配送を求める顧客の要求に応えることができます。&lt;/p&gt;&lt;h3&gt;主要企業&lt;/h3&gt;&lt;p&gt;「世界のeコマース物流市場」調査レポートは、&lt;strong&gt;&lt;em&gt;XPO Logistics, Inc.、FedEx Corporation、Agility Public Warehousing Company KSCP、DHL International GmbH、Gati Limited、Ceva, Holdings LLC、United Parcel Service, Inc.、Kenco Group, Inc.、Clipper Logistics Plc.、Aramex International&lt;/em&gt;&lt;/strong&gt;&lt;strong&gt;&lt;em&gt;などの主要企業を含む世界市場に重点を置いた貴重な洞察を提供します。 &lt;/em&gt;&lt;/strong&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世界中の企業の主要な開発戦略、市場シェア、市場ランキング分析も含まれています。&lt;/p&gt;&lt;h3&gt;世界の電子商取引物流市場：最近の動向&lt;/h3&gt;&lt;p&gt;&lt;/p&gt;&lt;/div&gt;</t>
  </si>
  <si>
    <t>&lt;div class=""&gt;&lt;h2&gt;マーケティングにおける人工知能の市場規模と予測&lt;/h2&gt;&lt;p&gt;マーケティングにおける人工知能の市場規模は、2023 年に 212.7 億米ドルと評価され、2024 年から 2031 年の予測期間中に &lt;span style="color: #993300;"&gt;&lt;strong&gt;2031 年までに 1,385 億米ドル&lt;/strong&gt;に達し、&lt;span style="color: #993300;"&gt;&lt;strong&gt;29.11% の CAGR&lt;/strong&gt; で成長すると予測されています。&lt;/p&gt;&lt;p style="text-align: center;"&gt; &lt;/p&gt;&lt;div class="btn-wrap text-center" id="bnthid"&gt;&lt;label style="padding-right:5px;margin-bottom: 10px;"&gt;&lt;b&gt;詳細な分析を取得するには: &lt;noscript&gt;&lt;/noscript&gt; &lt;/b&gt;&lt;/label&gt;&lt;/div&gt;&lt;p&gt;&lt;/p&gt;&lt;h3&gt;マーケティングにおける世界の人工知能市場の推進要因&lt;/h3&gt;&lt;p&gt;マーケティングにおける人工知能市場の市場推進要因は、さまざまな要因の影響を受ける可能性があります。これらには以下が含まれます。&lt;/p&gt;&lt;ul&gt;&lt;li&gt;&lt;strong&gt;AI と機械学習の使用の増加:&lt;/strong&gt; これらのテクノロジーが進歩し、より広く利用できるようになるにつれて、マーケティング担当者はマーケティング戦略の改善、顧客のより正確なターゲティング、コンテンツのカスタマイズ、より効果的なキャンペーンの実行に、それらをますます使用しています。&lt;/li&gt;&lt;li&gt;&lt;strong&gt;パーソナライズされた顧客体験の需要:&lt;/strong&gt; 今日の世界では、顧客はあらゆるタッチポイントでパーソナライズされた対応を受けることを期待しています。マーケティングの専門家は、人工知能 (AI) を使用して膨大な量のデータを分析し、消費者の行動、好み、意図を理解することで、より個別化された適切なメッセージを顧客に送ることができるようになりました。&lt;/li&gt;&lt;li&gt;&lt;strong&gt;予測分析:&lt;/strong&gt; マーケティング担当者が消費者の行動を予測し、パターンを見つけ、将来のニーズを予見できるため、ますます重要になっています。これは人工知能によって実現されています。このスキルは、成功するマーケティング プランを作成し、投資収益率を最適化するために不可欠です。&lt;/li&gt;&lt;li&gt;&lt;strong&gt;チャットボットと仮想アシスタントの台頭:&lt;/strong&gt; 人工知能を搭載したチャットボットと仮想アシスタントは、即時の顧客サービス、カスタマイズされた推奨事項、カスタマー ジャーニー全体にわたるサポートを提供できるため、急速にマーケティング プランの不可欠な要素になりつつあります。&lt;/li&gt;&lt;li&gt;&lt;strong&gt;自然言語処理 (NLP) の発展:&lt;/strong&gt; NLP ツールを使用すると、マーケティング担当者はサポート チケット、ソーシャル メディア、消費者レビューなどのソースから非構造化データを解読して評価できます。この機能は、感情分析、ソーシャル リスニング、テキスト情報から結論を導き出すのに非常に役立ちます。&lt;/li&gt;&lt;li&gt;&lt;strong&gt;マーケティング自動化の重視:&lt;/strong&gt; AI を活用したマーケティング自動化システムは、リード スコアリング、メール マーケティング、キャンペーン管理などの時間のかかるプロセスを自動化し、マーケティング担当者がアイデア創出や戦略策定などの価値の高い取り組みに集中できるようにします。&lt;/li&gt;&lt;li&gt;&lt;strong&gt;顧客エンゲージメントの向上の必要性:&lt;/strong&gt; AI により、マーケティング担当者はさまざまなチャネルを介してリアルタイムで顧客とやり取りできるようになり、各人の好みや行動に合わせてカスタマイズされたオファー、推奨事項、コンテンツを提供できます。e コマースは急激に成長しており、競争の激しいオンライン市場で顧客を引き付け、変換し、維持するために企業を支援する AI 主導のマーケティング ソリューションの需要が高まっています。&lt;/li&gt;&lt;li&gt;&lt;strong&gt;AI を活用した分析ツールの登場:&lt;/strong&gt; これらの洗練されたツールの助けを借りて、マーケティング担当者は顧客の行動、市場動向、キャンペーンのパフォーマンスをより深く理解できるようになりました。これにより、マーケティング戦略を最適化し、データに基づいた意思決定を行うことができます。&lt;/li&gt;&lt;li&gt;&lt;strong&gt;ROIとコスト効率のさらなる重視:&lt;/strong&gt; マーケティング担当者は、キャンペーンの投資収益率 (ROI) を示し、競争が激化する商業環境の中で経費を最小限に抑えるようプレッシャーを受けています。AI は、マーケティング担当者がより効率的にリソースを割り当て、適切なターゲット市場に焦点を合わせ、キャンペーンの効果を高めることを支援します。&lt;/li&gt;&lt;/ul&gt;&lt;h3&gt;マーケティングにおける世界の人工知能市場の制約&lt;/h3&gt;&lt;p&gt;マーケティングにおける人工知能市場にとって、いくつかの要因が制約または課題となる可能性があります。これらには以下が含まれます:&lt;/p&gt;&lt;ul&gt;&lt;li&gt;&lt;strong&gt;データプライバシーの問題:&lt;/strong&gt; AI 主導のマーケティングのために大量のデータが収集および使用されることにより、プライバシーとデータ保護法に関する懸念が生じます。マーケティング目的で使用できるデータの種類と範囲は、米国のカリフォルニア州消費者プライバシー法 (CCPA) や欧州の一般データ保護規則 (GDPR) などの規制を遵守することで制限できます。&lt;/li&gt;&lt;li&gt;&lt;strong&gt;倫理的考慮事項:&lt;/strong&gt; ターゲティング、パーソナライゼーション、消費者行動の操作は、マーケティングにおける AI の使用から生じる倫理的問題の一部です。マーケティング担当者は、AI アルゴリズムが差別的でも偏りがないこと、また広告手法に関しては道徳的ガイドラインに従っていることを確認する必要があります。&lt;/li&gt;&lt;li&gt;&lt;strong&gt;熟練した人材の不足:&lt;/strong&gt; AI をマーケティングに統合するには、データ サイエンス、機械学習、AI テクノロジーの熟練が必要です。これらの分野の有能な労働者が不足しているため、企業がマーケティング戦略で AI をうまく使用することは困難です。&lt;/li&gt;&lt;li&gt;&lt;strong&gt;統合の難しさ:&lt;/strong&gt; AI システムを、マーケティング用にすでに導入されているインフラストラクチャやテクノロジーと統合することは、困難で時間のかかる場合があります。 AI ソリューションはレガシー システムと互換性がない可能性があり、IT リソースとインフラストラクチャへの追加支出が必要になります。&lt;/li&gt;&lt;li&gt;&lt;strong&gt;実装コスト:&lt;/strong&gt; AI を活用したマーケティング ソリューションは、特に中小企業 (SMB) の場合、開発と実装にコストがかかる場合があります。多くの組織にとって、AI ツールとテクノロジの取得コスト、およびトレーニングと維持に必要なリソースが参入障壁となる可能性があります。&lt;/li&gt;&lt;li&gt;&lt;strong&gt;セキュリティ リスク:&lt;/strong&gt; マーケティングで使用される人工知能 (AI) システムは、特に適切に保護されていない場合、データ侵害やサイバー攻撃の対象となる可能性があります。悪意のある組織が人工知能アルゴリズムの脆弱性を悪用したり、データ入力を変更してプロモーション イニシアチブを危険にさらしたり、機密データを盗んだりする可能性があります。&lt;/li&gt;&lt;li&gt;&lt;strong&gt;規制上の制約:&lt;/strong&gt; マーケティングにおける AI アプリケーションは、データ保護法に加えて、業界固有の規則や規制によって管理される場合があります。たとえば、AI をマーケティングに活用する場合、ヘルスケアおよび金融サービス組織は、証券取引委員会 (SEC) の基準や HIPAA (医療保険の携行性と責任に関する法律) などの法律を遵守する必要があります。&lt;/li&gt;&lt;/ul&gt;&lt;h3&gt;マーケティングにおける世界の人工知能市場のセグメンテーション分析&lt;/h3&gt;&lt;p&gt;マーケティングにおける世界の人工知能市場は、テクノロジー、展開タイプ、アプリケーション、および地理に基づいてセグメント化されています。&lt;/p&gt;&lt;h3&gt;&lt;/h3&gt;&lt;h3&gt;マーケティングにおける人工知能市場、テクノロジー別&lt;/h3&gt;&lt;ul&gt;&lt;li&gt;&lt;strong&gt;機械学習:&lt;/strong&gt; データから学習して予測を行い、マーケティング キャンペーンを改善するアルゴリズム。&lt;/li&gt;&lt;li&gt;&lt;strong&gt;コンテキスト認識コンピューティング:&lt;/strong&gt; 場所、時間、デバイスなどのユーザーのコンテキストを考慮して、パーソナライズされたマーケティング メッセージを配信する AI。&lt;/li&gt;&lt;li&gt;&lt;strong&gt;自然言語処理 (NLP):&lt;/strong&gt; 人間の言語を理解して生成できる AI。次のようなタスクに使用されます。 &lt;/li&gt;&lt;/ul&gt;&lt;h3&gt;マーケティング市場における人工知能、導入タイプ別&lt;/h3&gt;&lt;ul&gt;&lt;li&gt;&lt;strong&gt;オンプレミス:&lt;/strong&gt; 企業独自の IT インフラストラクチャに導入される AI ソリューション。&lt;/li&gt;&lt;li&gt;&lt;strong&gt;クラウドベース:&lt;/strong&gt; インターネット経由で配信される AI ソリューション。&lt;/li&gt;&lt;li&gt;&lt;strong&gt;ハイブリッド:&lt;/strong&gt; オンプレミスとクラウドベースの導入の組み合わせ。&lt;/li&gt;&lt;/ul&gt;&lt;h3&gt;マーケティング市場における人工知能、アプリケーション別&lt;/h3&gt;&lt;ul&gt;&lt;li&gt;&lt;strong&gt;顧客関係管理 (CRM):&lt;/strong&gt; AI を使用すると、タスクを自動化し、顧客とのやり取りをパーソナライズし、顧客満足度を向上させることができます。&lt;/li&gt;&lt;li&gt;&lt;strong&gt;マーケティング自動化:&lt;/strong&gt; AI を使用すると、マーケティング キャンペーンを自動化し、コンテンツをパーソナライズし、広告費を最適化することができます。&lt;/li&gt;&lt;li&gt;&lt;strong&gt;コンテンツマーケティング:&lt;/strong&gt; AI は、コンテンツの生成、ユーザーへのコンテンツの推奨、コンテンツのパフォーマンスの分析に使用できます。&lt;/li&gt;&lt;li&gt;&lt;strong&gt;ソーシャル メディア マーケティング:&lt;/strong&gt; AI は、ソーシャル メディア アカウントの管理、ソーシャル メディア コンテンツのパーソナライズ、ソーシャル メディア広告のターゲティングに使用できます。&lt;/li&gt;&lt;li&gt;&lt;strong&gt;検索エンジン マーケティング (SEM):&lt;/strong&gt; AI は、検索エンジン向けに Web サイトのコンテンツを最適化し、クリック課金 (PPC) キャンペーンを管理し、検索エンジン トラフィックを分析するために使用できます。&lt;/li&gt;&lt;li&gt;&lt;strong&gt;E コマース:&lt;/strong&gt; AI は、製品の推奨をパーソナライズし、価格を最適化し、不正行為を検出するために使用できます。&lt;/li&gt;&lt;/ul&gt;&lt;h3&gt;マーケティング市場における人工知能、地域別&lt;/h3&gt;&lt;ul&gt;&lt;li&gt;&lt;strong&gt;北米:&lt;/strong&gt; 米国、カナダ、メキシコの市場状況と需要。&lt;/li&gt;&lt;li&gt;&lt;strong&gt;ヨーロッパ:&lt;/strong&gt; ヨーロッパ諸国におけるマーケティング市場における人工知能の分析。&lt;/li&gt;&lt;li&gt;&lt;strong&gt;アジア太平洋:&lt;/strong&gt; 中国、インド、日本、韓国、その他。&lt;/li&gt;&lt;li&gt;&lt;strong&gt;中東およびアフリカ:&lt;/strong&gt;中東およびアフリカ地域の市場動向を調査します。&lt;/li&gt;&lt;li&gt;&lt;strong&gt;ラテンアメリカ:&lt;/strong&gt;ラテンアメリカ諸国の市場動向と動向をカバーします。&lt;/li&gt;&lt;/ul&gt;&lt;h3&gt;主要プレーヤー&lt;/h3&gt;&lt;p&gt;マーケティングにおける人工知能市場の主要プレーヤーは次のとおりです。&lt;/p&gt;&lt;ul&gt;&lt;li&gt;Samsung Electronics&lt;/li&gt;&lt;li&gt;Micron&lt;/li&gt;&lt;li&gt;Xilinx, Inc.&lt;/li&gt;&lt;li&gt;Alphabet Inc.&lt;/li&gt;&lt;li&gt;Facebook&lt;/li&gt;&lt;li&gt;IBM&lt;/li&gt;&lt;li&gt;Google&lt;/li&gt;&lt;li&gt;Microsoft&lt;/li&gt;&lt;li&gt;Amazon&lt;/li&gt;&lt;li&gt;Salesforce&lt;/li&gt;&lt;li&gt;NVIDIA&lt;/li&gt;&lt;li&gt;Intel&lt;/li&gt;&lt;li&gt;Baidu&lt;/li&gt;&lt;/ul&gt;&lt;h3&gt;レポートの範囲&lt;/h3&gt;&lt;div class="row"&gt;&lt;div class="col-sm-12"&gt;&lt;table border="1"&gt;&lt;tbody&gt;&lt;tr&gt;&lt;th&gt;レポート属性&lt;/th&gt;&lt;th&gt;詳細&lt;/th&gt;&lt;/tr&gt;&lt;tr&gt;&lt;td&gt;調査期間&lt;/td&gt;&lt;td&gt;&lt;p&gt;2021-2031&lt;/p&gt;&lt;/td&gt;&lt;/tr&gt;&lt;tr&gt;&lt;td&gt;基準年&lt;/td&gt;&lt;td&gt;&lt;p&gt;2023&lt;/p&gt;&lt;/td&gt;&lt;/tr&gt;&lt;tr&gt;&lt;td&gt;予測期間&lt;/td&gt;&lt;td&gt;&lt;p&gt;2024-2031&lt;/p&gt;&lt;/td&gt;&lt;/tr&gt;&lt;tr&gt;&lt;td&gt;履歴期間&lt;/td&gt;&lt;td&gt;&lt;p&gt;2021-2023&lt;/p&gt;&lt;/td&gt;&lt;/tr&gt;&lt;tr&gt;&lt;td&gt;単位&lt;/td&gt;&lt;td&gt;&lt;p&gt;価値（10億米ドル）&lt;/p&gt;&lt;/td&gt;&lt;/tr&gt;&lt;tr&gt;&lt;td&gt;主要企業の紹介&lt;/td&gt;&lt;td&gt;&lt;p&gt;Samsung Electronics、Micron、Xilinx、Inc.、Alphabet Inc.、Facebook、Google、Microsoft、Amazon、 Salesforce、Intel&lt;/p&gt;&lt;/td&gt;&lt;/tr&gt;&lt;tr&gt;&lt;td&gt;対象セグメント&lt;/td&gt;&lt;td&gt;&lt;p&gt;テクノロジー別、導入タイプ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</si>
  <si>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class=""&gt;&lt;h2&gt;デジタルサイネージ市場の規模と予測&lt;/h2&gt;&lt;p&gt;デジタルサイネージ市場の規模は、2023年に267億6000万米ドルと評価され、2024年から2030年の予測期間中に&lt;span style="color: #993300;"&gt;&lt;strong&gt;2030年までに459億4000万米ドル&lt;/strong&gt;&lt;/span&gt;に達し、&lt;span style="color: #993300;"&gt;&lt;strong&gt;CAGR 8.1%&lt;/strong&gt;&lt;/span&gt;で成長すると予測されています。&lt;/p&gt;&lt;p&gt;&lt;/p&gt;&lt;div class="btn-wrap text-center" id="bnthid"&gt;&lt;label style="padding-right:5px;margin-bottom: 10px;"&gt;&lt;b&gt;詳細については、&lt;noscript&gt;&lt;/noscript&gt; &lt;/b&gt;&lt;/label&gt;&lt;/div&gt;&lt;h3&gt;世界のデジタルサイネージ市場の推進要因&lt;/h3&gt;&lt;p&gt;市場の推進要因デジタルサイネージ市場はさまざまな要因によって影響を受ける可能性があります。これらには以下が含まれます:&lt;/p&gt;&lt;ul&gt;&lt;li&gt;&lt;strong&gt;顧客とのインタラクション改善の必要性の高まり:&lt;/strong&gt; 動的でインタラクティブなコンテンツ配信のためのデジタルサイネージの採用は、没入感があり魅力的な顧客体験を提供したいという企業の要望によって推進されています。&lt;/li&gt;&lt;li&gt;&lt;strong&gt;視覚的コミュニケーションへの関心の高まり:&lt;/strong&gt; 小売、ホスピタリティ、ヘルスケア、輸送など、多くの業界で、従来の静的ディスプレイから動的で美的に美しいコンテンツへの移行が進んでいます。&lt;/li&gt;&lt;li&gt;&lt;strong&gt;ディスプレイ技術の進歩:&lt;/strong&gt; タッチスクリーンディスプレイ、LED、OLED、高解像度パネルなど、ディスプレイ技術の継続的な進歩により、デジタルサイネージの視覚品質が向上しています。&lt;/li&gt;&lt;li&gt;&lt;strong&gt;小売におけるプロモーションと広告の使用の増加:&lt;/strong&gt; 小売業者は、プロモーション、製品ディスプレイ、広告、ナビゲーションにデジタルサイネージを使用して、店内ショッピング体験を強化しています。&lt;/li&gt;&lt;li&gt;&lt;strong&gt;柔軟性と経済効率:&lt;/strong&gt; デジタルサイネージソリューションの採用が増えているのは、従来の印刷物に比べてコスト効率が高く、リアルタイムでコンテンツを更新できる柔軟性があります。&lt;/li&gt;&lt;li&gt;&lt;strong&gt;屋外 (DOOH) デジタル広告の拡大:&lt;/strong&gt; 人通りの多い場所で視聴者のリーチを拡大するための魅力的でダイナミックな媒体として、デジタル屋外広告が拡大しています。&lt;/li&gt;&lt;li&gt;&lt;strong&gt;AI および IoT テクノロジとの接続:&lt;/strong&gt; 人工知能 (AI) およびモノのインターネット (IoT) テクノロジは、デジタルサイネージと統合されており、視聴者分析、パーソナライズされたコンテンツ配信、環境条件に基づくリアルタイムの変更を可能にします。&lt;/li&gt;&lt;li&gt;&lt;strong&gt;タッチスクリーンとインタラクティブ ディスプレイの需要:&lt;/strong&gt; インタラクティブ情報ディスプレイ、小売キオスク、ナビゲーション システムで使用するためのタッチスクリーン機能とインタラクティブ ディスプレイの需要が高まっています。&lt;/li&gt;&lt;/ul&gt;&lt;h3&gt;世界のデジタルサイネージ市場の制約&lt;/h3&gt;&lt;p&gt;デジタルサイネージ市場にとって、いくつかの要因が制約または課題となる可能性があります。これらには以下が含まれます:&lt;/p&gt;&lt;ul&gt;&lt;li&gt;&lt;strong&gt;導入の初期コストが高い:&lt;/strong&gt; 一部の企業では、デジタル サイネージ ソリューションの導入にかかる初期費用 (ハードウェア、ソフトウェア、コンテンツ作成、インストールなど) が大きな障害となる場合があります。&lt;/li&gt;&lt;li&gt;&lt;strong&gt;複雑な統合と展開:&lt;/strong&gt; デジタル サイネージ システムの導入と統合の複雑さにより、特に多数の拠点を持つ大企業では、ロジスティクスと技術面での導入の問題が生じる可能性があります。&lt;/li&gt;&lt;li&gt;&lt;strong&gt;コンテンツ管理の課題:&lt;/strong&gt; 魅力的な情報を定期的に作成および管理する際の課題 (定期的な更新、適切性、さまざまなオーディエンスや地域への適応性など)。&lt;/li&gt;&lt;li&gt;&lt;strong&gt;プライバシーとセキュリティの問題:&lt;/strong&gt; インタラクティブ機能やオーディエンス分析機能を統合する際のコンテンツ変更、不正アクセス、プライバシーの問題など、デジタル サイネージ ネットワークのセキュリティに関連するリスク。&lt;/li&gt;&lt;li&gt;&lt;strong&gt;標準化の欠如:&lt;/strong&gt; ハードウェア、ソフトウェア、デジタルサイネージで使用されるコンテンツ形式は、非互換性を引き起こし、システムの相互運用性を制限する可能性があります。&lt;/li&gt;&lt;li&gt;&lt;strong&gt;一部のソリューションのスケーラビリティが限られている:&lt;/strong&gt; 一部のデジタルサイネージソリューションにはスケーラビリティの問題があり、組織が中断することなく展開を拡張することが困難になっています。&lt;/li&gt;&lt;li&gt;&lt;strong&gt;保守と技術支援:&lt;/strong&gt; デジタルサイネージシステムのハードウェアのトラブルシューティング、ソフトウェアのアップグレード、メンテナンスなど、継続的な技術支援とメンテナンスの必要性。&lt;/li&gt;&lt;li&gt;&lt;strong&gt;ネットワークアクセシビリティへの依存:&lt;/strong&gt; リモート管理とリアルタイムのコンテンツ更新のために、信頼性の高い高速インターネットアクセスに依存しているため、ネットワークインフラストラクチャが不十分な地域では問題が発生する可能性があります。&lt;/li&gt;&lt;/ul&gt;&lt;h3&gt;世界のデジタルサイネージ市場のセグメンテーション分析&lt;/h3&gt;&lt;p&gt;世界のデジタルサイネージ市場は、コンテンツの種類、最終用途、展開、および地域に基づいてセグメント化されています。&lt;/p&gt;&lt;p&gt;&lt;/p&gt;&lt;h3&gt;コンテンツの種類別:&lt;/h3&gt;&lt;ul&gt;&lt;li style="text-align: left;"&gt;&lt;strong&gt;テキストベースのコンテンツ:&lt;/strong&gt; 情報表示、アナウンス、およびシンプルなテキストベースのコミュニケーション。&lt;/li&gt;&lt;li style="text-align: left;"&gt;&lt;strong&gt;画像とグラフィック:&lt;/strong&gt; インフォグラフィック、グラフィック、写真などのビジュアル素材。&lt;/li&gt;&lt;li style="text-align: left;"&gt;&lt;strong&gt;ビデオ:&lt;/strong&gt; マーケティング、エンターテイメント、および広告用のアニメーションビデオ。&lt;/li&gt;&lt;li style="text-align: left;"&gt;&lt;strong&gt;インタラクティブコンテンツ:&lt;/strong&gt; ユーザーの参加を促すタッチスクリーンディスプレイ上のインタラクティブコンテンツ。&lt;/li&gt;&lt;/ul&gt;&lt;h3&gt;エンドユーザー別:&lt;/h3&gt;&lt;ul&gt;&lt;li&gt;&lt;strong&gt;中小企業 (SME):&lt;/strong&gt; 中小企業 (SME) 向けに特別に設計されたデジタルサイネージソリューション。&lt;/li&gt;&lt;li&gt;&lt;strong&gt;大企業:&lt;/strong&gt; 複数の拠点を持つ大企業向けの包括的なデジタルサイネージソリューション。&lt;/li&gt;&lt;/ul&gt;&lt;h3&gt;エンドユーザー別:導入:&lt;/h3&gt;&lt;ul&gt;&lt;li&gt;&lt;strong&gt;クラウドベース:&lt;/strong&gt; クラウド プラットフォームでホストされているデジタル サイネージ システムでは、リモート管理とアップグレードが可能です。&lt;/li&gt;&lt;li&gt;&lt;strong&gt;オンプレミス:&lt;/strong&gt; 企業のインフラストラクチャによって制御される、自己ホスト型のデジタル サイネージ プラットフォームです。&lt;/li&gt;&lt;/ul&gt;&lt;h3&gt;地域別:&lt;/h3&gt;&lt;ul&gt;&lt;li&gt;北米&lt;/li&gt;&lt;li&gt;ヨーロッパ&lt;/li&gt;&lt;li&gt;アジア太平洋&lt;/li&gt;&lt;li&gt;南米&lt;/li&gt;&lt;li&gt;中東およびアフリカ&lt;/li&gt;&lt;/ul&gt;&lt;h3&gt;主要プレーヤー&lt;/h3&gt;&lt;p&gt;デジタル サイネージ市場の主要プレーヤーは次のとおりです。&lt;/p&gt;&lt;ul&gt;&lt;li&gt;Samsung Electronics Co., Ltd. (韓国)&lt;/li&gt;&lt;li&gt;LG Electronics Inc. (韓国)&lt;/li&gt;&lt;li&gt;Sharp NEC Display Solutions, Ltd. (日本)&lt;/li&gt;&lt;li&gt;Leyard Optoelectronic Co., Ltd. (中国)&lt;/li&gt;&lt;li&gt;Sony Group Corporation (日本)&lt;/li&gt;&lt;li&gt;Innolux Corporation (台湾)&lt;/li&gt;&lt;li&gt;AU Optronics Corporation (台湾)&lt;/li&gt;&lt;li&gt;BOE Technology Group Co., Ltd. (中国)&lt;/li&gt;&lt;li&gt;Scala Inc. (米国)&lt;/li&gt;&lt;li&gt;NEC Display Solutions Ltd. (日本)&lt;/li&gt;&lt;/ul&gt;&lt;h3&gt;レポートの範囲&lt;/h3&gt;&lt;div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期間&lt;/td&gt;&lt;td&gt;&lt;p&gt;2020-2022&lt;/p&gt;&lt;/td&gt;&lt;/tr&gt;&lt;tr&gt;&lt;td&gt;単位&lt;/td&gt;&lt;td&gt;&lt;p&gt;価値（10億米ドル）&lt;/p&gt;&lt;/td&gt;&lt;/tr&gt;&lt;tr&gt;&lt;td&gt;主要企業の紹介&lt;/td&gt;&lt;td&gt;&lt;p&gt;Samsung Electronics Co., Ltd.（韓国）、LG Electronics Inc.（韓国）、Sharp NEC Display Solutions, Ltd.（日本）、Leyard Optoelectronic Co., Ltd.（中国）、Sony Group Corporation（日本）、Innolux Corporation（台湾）、AU Optronics Corporation（台湾）、BOE Technology Group Co., Ltd.（中国）、Scala Inc.（米国）、NEC Display Solutions Ltd.（日本）&lt;/p&gt;&lt;/td&gt;&lt;/tr&gt;&lt;tr&gt;&lt;td&gt;セグメント対象&lt;/td&gt;&lt;td&gt;&lt;p&gt;コンテンツの種類、最終用途、展開、および地域。&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</si>
  <si>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class=""&gt;&lt;h2&gt;ドキュメント管理システムの市場規模と予測&lt;/h2&gt;&lt;p&gt;ドキュメント管理システムの市場規模は、2023 年に 65 億 7,000 万米ドルと評価され、2024 年から 2030 年の予測期間中に &lt;span style="color: #993300;"&gt;&lt;strong&gt;14.5% の CAGR&lt;/strong&gt;&lt;/span&gt; で成長し、2030 年までに &lt;span style="color: #993300;"&gt;&lt;strong&gt;169 億 5,000 万米ドル&lt;/strong&gt;&lt;/span&gt; に達すると予測されています。&lt;/p&gt;&lt;p&gt;ドキュメント管理システム (DMS) 市場には、組織内での電子ドキュメントの効率的な管理、保管、検索、共有を促進するように設計されたソフトウェア ソリューションが含まれます。これらのシステムは、ドキュメント ワークフローの合理化、チーム間のコラボレーションの強化、規制遵守の確保、全体的な生産性の向上を目指しています。ドキュメント管理システムは通常、ドキュメントのキャプチャ、インデックス作成、バージョン管理、ドキュメントのセキュリティ、検索機能、他のビジネス アプリケーションとの統合などの機能を提供します。&lt;/p&gt;&lt;p&gt;&lt;/p&gt;&lt;p style="text-align: center;"&gt; &lt;/p&gt;&lt;div class="btn-wrap text-center" id="bnthid"&gt;&lt;label style="padding-right:5px;margin-bottom: 10px;"&gt;&lt;b&gt;詳細な分析を取得するには: &lt;noscript&gt;&lt;/noscript&gt; &lt;/b&gt;&lt;/label&gt;&lt;/div&gt;&lt;p&gt;&lt;/p&gt;&lt;h3&gt;世界のドキュメント管理システム市場の推進要因&lt;/h3&gt;&lt;p&gt;ドキュメント管理システム市場の市場推進要因は、さまざまな要因の影響を受ける可能性があります。これらには以下が含まれます:&lt;/p&gt;&lt;ul&gt;&lt;li&gt;&lt;strong&gt;デジタル データの増加:&lt;/strong&gt; すべての業界でデジタル データが急増した結果、効果的なドキュメント管理と整理の必要性から DMS ソリューションの必要性が高まっています。&lt;/li&gt;&lt;li&gt;&lt;strong&gt;規制コンプライアンス標準:&lt;/strong&gt; 組織は、厳格な規制標準とデータ プライバシー法に準拠するために、正しい記録を維持し、データ セキュリティを確保する必要があります。コンプライアンスの取り組みをサポートするために、DMS システムはバージョン管理、アクセス制御、監査証跡などの機能を提供します。&lt;/li&gt;&lt;li&gt;&lt;strong&gt;ワークフローの自動化が必要:&lt;/strong&gt; 組織は、ルーティング、承認、レビューなどのドキュメント中心の手順を迅速化するために、ワークフローの自動化をますます使用しています。ワークフロー管理テクノロジーと DMS ソリューションを統合することで、生産性と効率性を高めることができます。&lt;/li&gt;&lt;li&gt;&lt;strong&gt;リモート ワークのトレンド:&lt;/strong&gt; COVID-19 パンデミックにより、リモート ワークへの移行が加速し、いつでもどこからでも安全にドキュメントにアクセスできるクラウド ベースの DMS システムの価値が浮き彫りになりました。&lt;/li&gt;&lt;li&gt;&lt;strong&gt;デジタル トランスフォーメーションの重視:&lt;/strong&gt; 運用効率を高め、経費を削減し、チームワークを向上させるために、組織はデジタル トランスフォーメーション プロジェクトを優先しています。DMS システムは、ドキュメント リポジトリを一元化してデジタル化するために不可欠であり、コミュニケーションと知識の交換を促進します。&lt;/li&gt;&lt;li&gt;&lt;strong&gt;中小企業 (SME) の発展:&lt;/strong&gt; SME は、増大するドキュメント量を管理し、ビジネス プロセスを合理化する上で、ドキュメント管理システム (DMS) の利点をますます認識しています。中小企業の要求と財政的制約を満たすために、ベンダーはカスタマイズされたソリューションを提供しており、これが市場の拡大を推進しています。&lt;/li&gt;&lt;li&gt;&lt;strong&gt;技術開発:&lt;/strong&gt; DMS システムは、人工知能 (AI)、機械学習 (ML)、自然言語処理 (NLP) の発展により、より高性能になっています。これらの技術は、インテリジェントなドキュメント処理、自動分類、高度な検索機能を可能にすることで、ユーザーの効率とエクスペリエンスを向上させます。&lt;/li&gt;&lt;li&gt;&lt;strong&gt;コラボレーションの重視:&lt;/strong&gt; コラボレーション機能が統合された DMS ソリューションにより、チームはリアルタイムで共同作業しながら、同時にドキュメントを編集、コメント、バージョン追跡できます。企業が協力とチームワークをますます重視するにつれて、強力なコラボレーション機能を備えた DMS ソリューションの必要性は高まるばかりです。&lt;/li&gt;&lt;li&gt;&lt;strong&gt;コスト削減への取り組み:&lt;/strong&gt; 企業は、生産性を高めながら経費を節約する方法を模索しています。 DMS ソリューションが提供するコスト削減策には、紙ベースの手順、保管費用、および手動の文書管理に関連する管理負担の軽減が含まれます。&lt;/li&gt;&lt;li&gt;&lt;strong&gt;環境の持続可能性に関する知識の高まり:&lt;/strong&gt; 組織は、環境の持続可能性に関する知識が高まった結果として、環境に優しい慣行を採用し、紙の使用を削減しています。文書をデジタル化し、印刷コストを削減し、電子プロセスを促進することで、DMS ソリューションはペーパーレス化の取り組みを支援すると同時に、持続可能性の目標もサポートします。&lt;/li&gt;&lt;/ul&gt;&lt;h3&gt;世界の文書管理システム市場の制約&lt;/h3&gt;&lt;p&gt;文書管理システム市場にとって、いくつかの要因が制約または課題となる可能性があります。これらには以下が含まれます:&lt;/p&gt;&lt;ul&gt;&lt;li&gt;&lt;strong&gt;セキュリティ上の懸念:&lt;/strong&gt; 文書管理システムの実装に関しては、企業は依然として深刻なセキュリティ上の懸念を抱えています。コンプライアンス、不正アクセス、データ侵害に関する懸念により、導入が妨げられる場合があります。&lt;/li&gt;&lt;li&gt;&lt;strong&gt;実装と保守のコスト:&lt;/strong&gt; 文書管理システムのセットアップは、特に資金の少ないスタートアップ企業や小規模企業ではコストがかかる場合があります。ソフトウェアのアップグレードやサポートなどの継続的な保守費用も、導入を阻む要因となる可能性があります。&lt;/li&gt;&lt;li&gt;&lt;strong&gt;統合の難しさ:&lt;/strong&gt; DMS を現在のワークフローやシステムに統合するのは難しく、時間がかかる場合があります。他のソフトウェア ソリューションや古いシステムとの互換性の問題により、導入が妨げられる場合があります。&lt;/li&gt;&lt;li&gt;&lt;strong&gt;従業員の変化への抵抗:&lt;/strong&gt; 新しい手順やテクノロジーに適応できないため、文書管理システムの導入が妨げられる可能性があります。この抵抗を乗り越えるには、変更管理イニシアチブとトレーニングが必要になる場合があります。&lt;/li&gt;&lt;li&gt;&lt;strong&gt;規制コンプライアンス:&lt;/strong&gt; 法律、銀行、医療などの規制が厳しい分野の企業は、文書管理システムが各分野特有のルールとガイドラインに準拠していることを確認する必要があります。DMS の実装では、これらの規制基準を満たすのが困難になる場合があります。&lt;/li&gt;&lt;li&gt;&lt;strong&gt;知識と認識の不足:&lt;/strong&gt; 文書管理システムの利点や市場で利用可能なオプションを完全に認識していない企業もあります。DMS の潜在的な利点に関する知識や理解が不足しているため、導入が妨げられる可能性があります。&lt;/li&gt;&lt;li&gt;&lt;strong&gt;スケーラビリティとカスタマイズ:&lt;/strong&gt; 企業は、将来の拡張に対応できるようにスケーラブルで、独自の要件に合わせて高度に適応できる DMS ソリューションを必要とする場合があります。特定の見込み顧客にとっては、スケーラビリティの問題やカスタマイズの可能性の制限が障壁となる可能性があります。&lt;/li&gt;&lt;li&gt;&lt;strong&gt;データ移行の懸念:&lt;/strong&gt; 旧式のシステムから新しいドキュメント管理システムに現在のデータを転送することは困難で危険な場合があります。組織は、移行中のデータの破損や損失を心配して、DMS システムの実装を躊躇する場合があります。&lt;/li&gt;&lt;li&gt;&lt;strong&gt;ユーザー エクスペリエンスと使いやすさ:&lt;/strong&gt; ドキュメント管理システムのユーザー エクスペリエンスが悪いか、使いやすさに問題があると、採用率が低くなる可能性があります。企業は、使いにくい、または従業員のトレーニングを多く必要とする DMS システムにお金をかけることをためらうことがあります。&lt;/li&gt;&lt;li&gt;&lt;strong&gt;ベンダー ロックイン:&lt;/strong&gt; ベンダー ロックインの懸念によって採用が影響を受ける可能性があります。ベンダー ロックインは、企業がドキュメント管理要件を満たすために 1 つのベンダーだけに依存するようになると発生します。特定の企業は、特定のプロバイダーまたはソリューションに長期にわたってコミットすることに消極的である場合があります。&lt;/li&gt;&lt;/ul&gt;&lt;h3&gt;グローバル ドキュメント管理システム市場のセグメンテーション分析&lt;/h3&gt;&lt;p&gt;グローバル ドキュメント管理システム市場は、展開、組織規模、業界、および地理に基づいてセグメント化されています。&lt;/p&gt;&lt;p&gt;&lt;/p&gt;&lt;h3&gt;ドキュメント管理システム市場、展開別&lt;/h3&gt;&lt;ul&gt;&lt;li&gt;&lt;strong&gt;オンプレミス:&lt;/strong&gt; 組織自体によってインストールおよび運用されます。&lt;/li&gt;&lt;li&gt;&lt;strong&gt;クラウドベース:&lt;/strong&gt; サードパーティ ベンダーによってホストされ、オンラインでアクセスされます。&lt;/li&gt;&lt;li&gt;&lt;strong&gt;ハイブリッド:&lt;/strong&gt; オンプレミス展開とクラウド展開の両方の要素を組み合わせます。&lt;/li&gt;&lt;/ul&gt;&lt;h3&gt;ドキュメント管理システム市場、組織規模別&lt;/h3&gt;&lt;ul&gt;&lt;li&gt;&lt;strong&gt;中小企業 (SMB):&lt;/strong&gt; 小規模な組織のニーズに対応します。&lt;/li&gt;&lt;li&gt;&lt;strong&gt;大企業:&lt;/strong&gt; 小規模な組織のニーズに対応するように設計されています。&lt;/li&gt;&lt;/ul&gt;&lt;h3&gt;ドキュメント管理システム市場、組織規模別&lt;/h3&gt;&lt;ul&gt;&lt;li&gt;&lt;strong&gt;中小企業 (SMB):&lt;/strong&gt; 小規模な組織のニーズに対応します。&lt;/li&gt;&lt;li&gt;&lt;strong&gt;大企業:&lt;/strong&gt; 小規模な組織のニーズに対応するように設計されています。 &lt;/li&gt;&lt;/ul&gt;&lt;h3&gt;文書管理システム市場、業界別&lt;/h3&gt;&lt;ul&gt;&lt;li&gt;&lt;strong&gt;ヘルスケア:&lt;/strong&gt; 医療記録管理、患者データなどを合理化します。&lt;/li&gt;&lt;li&gt;&lt;strong&gt;金融サービス:&lt;/strong&gt; ローン、取引などの安全な文書処理を促進します。&lt;/li&gt;&lt;li&gt;&lt;strong&gt;政府:&lt;/strong&gt; 行政文書、市民記録などを管理します。&lt;/li&gt;&lt;li&gt;&lt;strong&gt;製造:&lt;/strong&gt; 生産文書、品質管理記録などをサポートします。&lt;/li&gt;&lt;li&gt;&lt;strong&gt;教育:&lt;/strong&gt; コース資料、学生記録などを管理します。&lt;/li&gt;&lt;li&gt;&lt;strong&gt;小売:&lt;/strong&gt; 製品情報管理、請求書などを強化します。&lt;/li&gt;&lt;li&gt;&lt;strong&gt;その他の業界:&lt;/strong&gt; 法律、物流、不動産など&lt;/li&gt;&lt;/ul&gt;&lt;h3&gt;文書管理システム市場、地域別&lt;/h3&gt;&lt;ul&gt;&lt;li&gt;&lt;strong&gt;北米:&lt;/strong&gt; 米国、カナダ、メキシコの市場状況と需要&lt;/li&gt;&lt;li&gt;&lt;strong&gt;ヨーロッパ:&lt;/strong&gt; ヨーロッパ諸国における医療資格認定ソフトウェア市場の分析。&lt;/li&gt;&lt;li&gt;&lt;strong&gt;アジア太平洋:&lt;/strong&gt;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ドキュメント管理システム市場の主要プレーヤーは次のとおりです。&lt;/p&gt;&lt;ul&gt;&lt;li&gt;Microsoft Corporation (SharePoint)&lt;/li&gt;&lt;li&gt;IBM Corporation&lt;/li&gt;&lt;li&gt;Open Text Corporation&lt;/li&gt;&lt;li&gt;Oracle Corporation&lt;/li&gt;&lt;li&gt;Hyland Software&lt;/li&gt;&lt;li&gt;Xerox Corporation&lt;/li&gt;&lt;li&gt;Adobe Inc.&lt;/li&gt;&lt;li&gt;Canon Inc.&lt;/li&gt;&lt;li&gt;Ricoh Company&lt;/li&gt;&lt;/ul&gt;&lt;h3&gt;レポートの範囲&lt;/h3&gt;&lt;div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Microsoft Corporation（SharePoint）、IBM Corporation、Open Text Corporation、Oracle Corporation、Hylandソフトウェア、Adobe Inc.、Canon Inc.、Ricoh Company&lt;/p&gt;&lt;/td&gt;&lt;/tr&gt;&lt;tr&gt;&lt;td&gt;対象セグメント&lt;/td&gt;&lt;td&gt;&lt;p&gt;導入別、組織規模別、業種別、地域別&lt;/p&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ウィザードを使用して簡単に行えます。セグメント範囲&lt;/p&gt;&lt;/td&gt;&lt;/tr&gt;&lt;/tbody&gt;&lt;/table&gt;&lt;/div&gt;&lt;/div&gt;&lt;div class="row -inforgraph-wrap"&gt;&lt;div class="col-12 mt-3 text-center"&gt;&lt;p class="font-weight-bold mb-0"&gt;ドキュメント管理システム市場インフォグラフィック&lt;/p&gt;&lt;/div&gt;&lt;div class="col-12"&gt;&lt;div class="infrograph-box-bg infrograph-box rocket-lazyload" data-bg="https://www.marketresearch.com/wp-content/uploads/2024/03/Document-Management-System-Market-Infographic-scaled.jpeg"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fit-content;"&gt;&lt;/div&gt;&lt;/div&gt;&lt;/div&gt;&lt;/div&gt;&lt;/div&gt;&lt;/div&gt;&lt;style&gt;&lt;/style&gt;&lt;/div&gt;&lt;h3 class="-report-title"&gt;&lt;span data-sheets-root="1" data-sheets-userformat='{"2":513,"3":{"1":0},"12":0}' data-sheets-value="{&amp;quot;1&amp;quot;:2,&amp;quot;2&amp;quot;:&amp;quot;アナリストの見解&amp;quot;}"&gt;アナリストの見解&lt;/span&gt;&lt;/h3&gt;&lt;p結論として、文書管理システム市場は、ビジネスプロセスのデジタル化の進展、電子文書の増加、文書のセキュリティとコンプライアンスの強化の必要性により、着実に成長しています。さまざまな分野の組織が業務効率の最適化と文書関連のワークフローの合理化に努めているため、堅牢な DMS ソリューションの需要は引き続き増加すると予想されます。さらに、クラウド コンピューティング、人工知能、機械学習などの技術の進歩により、より洗練された機能と能力が提供され、市場の拡大がさらに加速しています。これらの機会を活用するために、市場関係者は製品の革新、戦略的パートナーシップ、新興市場への拡大に注力しています。全体的に、ドキュメント管理システム市場は、近い将来に大幅な成長が見込まれます。&lt;/p&gt;&lt;h4&gt;市場調査の研究方法:&lt;/h4&gt;&lt;p&gt;研究方法や調査研究のそ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主要な市場プレーヤーの会社概要、会社洞察、製品ベンチマーク、SWOT分析を含む詳細な会社プロファイル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ポーターの5つの力の分析によるさまざまな視点からの市場の詳細な分析が含まれます バリューチェーン市場ダイナミクスシナリオを通じて市場への洞察を提供し、今後数年間の市場の成長機会を提供します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</si>
  <si>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class=""&gt;&lt;h2&gt;GPS 追跡デバイスの市場規模と予測&lt;/h2&gt;&lt;p&gt;GPS 追跡デバイスの市場規模は 2023 年に 21 億米ドルと評価され、2024 年から 2030 年の予測期間中に &lt;strong&gt;&lt;span style="color: #993300;"&gt;12.9% の CAGR&lt;/span&gt;&lt;/strong&gt; で成長し、2030 年までに &lt;strong&gt;&lt;span style="color: #993300;"&gt;65 億米ドル&lt;/span&gt;&lt;/strong&gt; に達すると予測されています。&lt;/p&gt;&lt;p&gt;&lt;/p&gt;&lt;p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&lt;/b&gt;&lt;/label&gt;&lt;/div&gt;&lt;p&gt;&lt;/p&gt;&lt;h3&gt;世界の GPS 追跡デバイス市場の推進要因&lt;/h3&gt;&lt;p&gt;GPS 追跡デバイス市場の市場推進要因は、さまざまな要因の影響を受ける可能性があります。これらには以下が含まれます:&lt;/p&gt;&lt;ul&gt;&lt;li&gt;&lt;strong&gt;車両管理のニーズの高まり:&lt;/strong&gt; 運用効率、ルート最適化、車両セキュリティを向上させるために、GPS 追跡デバイスは、建設、物流、輸送など、さまざまな業界の車両管理アプリケーションで使用されています。&lt;/li&gt;&lt;li&gt;&lt;strong&gt;資産セキュリティに対する懸念の高まり:&lt;/strong&gt; 建設、農業、自動車産業などの分野で資産セキュリティと盗難防止に対する懸念が高まっているため、貴重な資産をリアルタイムで追跡および監視できる GPS 追跡デバイスのニーズが高まっています。&lt;/li&gt;&lt;li&gt;&lt;strong&gt;政府規制:&lt;/strong&gt; 安全性、コンプライアンス、説明責任を向上させるために、商用車、公共交通機関、高価値資産管理で GPS 追跡デバイスの使用を義務付ける政府規制が実施されています。&lt;/li&gt;&lt;li&gt;&lt;strong&gt;コネクテッドカーの出現:&lt;/strong&gt; 位置情報サービス、盗難車両回収、リモート診断、テレマティクスベースの保険ソリューションのために、コネクテッドカーやスマート車両に GPS 追跡デバイスを統合し、市場を活性化成長。&lt;/li&gt;&lt;li&gt;&lt;strong&gt;ラストマイル配送と電子商取引の成長:&lt;/strong&gt; ラストマイル配送サービスと電子商取引プラットフォームが普及するにつれて、出荷を追跡し、配送ルートを監視し、時間どおりの配送を保証するための GPS 追跡デバイスの必要性が高まっています。&lt;/li&gt;&lt;li&gt;&lt;strong&gt;IoT とテレマティクス技術の進歩:&lt;/strong&gt; IoT (モノのインターネット) とテレマティクス技術の継続的な進歩により、GPS 追跡デバイスをセンサー、ワイヤレス ネットワーク、クラウドベースのプラットフォームと統合して、機能とデータ分析を強化できるようになりました。&lt;/li&gt;&lt;li&gt;&lt;strong&gt;個人の安全とセキュリティの需要:&lt;/strong&gt; 子供、高齢者、ペット、アウトドア愛好家向けのウェアラブル GPS 監視デバイスなど、個人の安全とセキュリティ ソリューションの需要が高まっているため、消費者セグメントの市場は拡大しています。&lt;/li&gt;&lt;li&gt;&lt;strong&gt;労働力管理の必要性:&lt;/strong&gt; 従業員の位置を監視し、労働時間を追跡し、生産性を向上させ、さまざまな労働規制に準拠するための労働力管理ソリューションに GPS 追跡デバイスを採用する&lt;/li&gt;&lt;li&gt;&lt;strong&gt;スポーツとフィットネスでの採用の増加:&lt;/strong&gt; アスリート、ランナー、サイクリスト、アウトドア愛好家は、アクティビティ追跡、ルートマッピング、パフォーマンス分析、安全監視などのスポーツやフィットネスアプリケーションに GPS 対応のウェアラブルデバイスをますます使用しています。&lt;/li&gt;&lt;li&gt;&lt;strong&gt;IoT ベースのアプリケーションの成長:&lt;/strong&gt; IoT ベースのアプリケーションとスマートシティプロジェクトが急増するにつれて、資産追跡、車両監視、環境監視、およびその他の関連分野の位置情報サービスで GPS 追跡デバイスのニーズが高まっています。&lt;/li&gt;&lt;/ul&gt;&lt;h3&gt;グローバル GPS 追跡デバイス市場の制約&lt;/h3&gt;&lt;p&gt;GPS 追跡デバイス市場にとって、いくつかの要因が制約または課題として機能する可能性があります。これらには以下が含まれます:&lt;/p&gt;&lt;ul&gt;&lt;li&gt;&lt;strong&gt;プライバシーの懸念:&lt;/strong&gt; 特に消費者向けおよび個人向けアプリケーションにおける GPS 追跡デバイスの使用に関連するデータ セキュリティの脅威とプライバシー侵害に関する懸念が高まっているため、規制当局は注目し、消費者は警戒しています。&lt;/li&gt;&lt;li&gt;&lt;strong&gt;初期コストが高い:&lt;/strong&gt; 特に小規模企業や個人ユーザーの場合、初期コストが高いため GPS 監視デバイスの導入が妨げられる可能性があります。これらの費用には、デバイスのハードウェア、インストール、携帯電話接続サブスクリプション料金、ソフトウェア プラットフォームが含まれます。&lt;/li&gt;&lt;li&gt;&lt;strong&gt;衛星カバレッジの制限:&lt;/strong&gt; 孤立した場所や混雑した場所で衛星信号を受信してカバーするのに問題があり、信号が失われたり、位置追跡が不正確になったり、GPS 追跡デバイスの信頼性が低下したりする可能性があります。&lt;/li&gt;&lt;li&gt;&lt;strong&gt;GPS の制限:&lt;/strong&gt; 追跡デバイスの電力消費とバッテリー寿命、特にポータブルまたはバッテリー駆動のアプリケーションでは、定期的なバッテリーの交換または再充電が必要になるため、ユーザーの生活が困難になる可能性があります。&lt;/li&gt;&lt;li&gt;&lt;strong&gt;統合の複雑さ:&lt;/strong&gt; 新しいソフトウェア、データ統合、および既存の IT システム、フリート管理プラットフォーム、または IoT エコシステムとの相互運用性テストの統合が難しいため、実装の複雑さと費用が増加する可能性があります。&lt;/li&gt;&lt;li&gt;&lt;strong&gt;妨害と干渉に対する脆弱性:&lt;/strong&gt; GPS 信号は、環境要因、電磁干渉、または悪意のある攻撃による妨害、スプーフィング、干渉に対して脆弱であり、 GPS 追跡システムの精度と信頼性。&lt;/li&gt;&lt;li&gt;&lt;strong&gt;規制上の制約:&lt;/strong&gt; データの収集、保存、共有に関する制限、および特定の業界や管轄区域での GPS 監視デバイスの使用に関する規制上の禁止により、市場の発展と拡大が妨げられる可能性があります。&lt;/li&gt;&lt;li&gt;&lt;strong&gt;知識と教育の不足:&lt;/strong&gt; 見込みユーザーは GPS 監視デバイスの利点、特徴、および用途について十分な知識を持っていないため、採用を促進し誤解を払拭するためのマーケティングおよび教育イニシアチブが必要です。&lt;/li&gt;&lt;li&gt;&lt;strong&gt;メンテナンスとサポートの課題:&lt;/strong&gt; GPS 追跡デバイスに関連するメンテナンス要件、ファームウェアの更新、およびテクニカル サポートのニーズにより、最適なパフォーマンスを確保するためにインフラストラクチャ、トレーニング、およびカスタマー サービスへの継続的な投資が必要です。&lt;/li&gt;&lt;li&gt;&lt;strong&gt;環境と耐久性の問題:&lt;/strong&gt; GPS 追跡デバイスの寿命、パフォーマンス、および耐久性は、高湿度、高温、振動、屋外または産業施設での過酷な条件への露出などの環境要因によって影響を受ける可能性があります。 &lt;/li&gt;&lt;/ul&gt;&lt;h3&gt;グローバル GPS 追跡デバイス市場のセグメンテーション分析&lt;/h3&gt;&lt;p&gt;グローバル GPS 追跡デバイス市場は、タイプ、アプリケーション、エンドユーザー業界、および地理に基づいてセグメント化されています。&lt;/p&gt;&lt;p&gt;&lt;/p&gt;&lt;h3&gt;タイプ別&lt;/h3&gt;&lt;ul&gt;&lt;li&gt;&lt;strong&gt;スタンドアロン GPS トラッカー:&lt;/strong&gt; GPS 技術を使用して位置を特定し、セルラーまたは衛星ネットワーク経由でデータを送信する独立したデバイス。&lt;/li&gt;&lt;li&gt;&lt;strong&gt;OBD GPS トラッカー:&lt;/strong&gt; 車両のオンボード診断 (OBD) ポートに接続して、位置を追跡し、車両診断を監視し、車両のパフォーマンスに関するリアルタイム データを提供します。&lt;/li&gt;&lt;li&gt;&lt;strong&gt;資産トラッカー:&lt;/strong&gt; 機器、コンテナ、トレーラー、貨物輸送などの高価値資産を追跡および監視するように設計されており、位置ベースの情報とセキュリティ アラートを提供します。&lt;/li&gt;&lt;li&gt;&lt;strong&gt;個人用トラッカー:&lt;/strong&gt; 個人用または個人用のトラッカーは、個人用または個人用のトラッカーです。個人の安全、フィットネス追跡、個人、ペット、貴重品の位置監視。&lt;/li&gt;&lt;li&gt;&lt;strong&gt;車両追跡装置:&lt;/strong&gt; 車両管理、盗難車両回収、運転者行動監視、保険テレマティクス アプリケーション用に車両に搭載。&lt;/li&gt;&lt;/ul&gt;&lt;h3&gt;アプリケーション別&lt;/h3&gt;&lt;ul&gt;&lt;li&gt;&lt;strong&gt;車両管理:&lt;/strong&gt; 商用車、トラック、バス、物流車両を追跡および監視し、ルート最適化、運転者安全、燃費、資産活用を図る。&lt;/li&gt;&lt;li&gt;&lt;strong&gt;資産追跡:&lt;/strong&gt; 建設、製造、農業、輸送などの業界の高価値資産を監視および管理し、盗難防止、在庫最適化、セキュリティ強化を図る。&lt;/li&gt;&lt;li&gt;&lt;strong&gt;個人追跡:&lt;/strong&gt; 個人の安全、アウトドア レクリエーション、フィットネス追跡、高齢者介護、子供の監視、ペット追跡、緊急対応のための位置ベース サービス。&lt;/li&gt;&lt;li&gt;&lt;strong&gt;車両追跡:&lt;/strong&gt; 盗難車両回収、車両回収、保険テレマティクス、 &lt;/li&gt;&lt;/ul&gt;&lt;h3&gt;エンドユーザー業界別&lt;/h3&gt;&lt;ul&gt;&lt;li&gt;&lt;strong&gt;運輸・物流:&lt;/strong&gt; 車両管理と物流最適化のために GPS 追跡デバイスを使用しているトラック会社、宅配便サービス、配送車両、輸送業者など。&lt;/li&gt;&lt;li&gt;&lt;strong&gt;建設・鉱業:&lt;/strong&gt; 建設現場、鉱業、産業施設で重機、車両、資産を追跡し、資産活用、安全コンプライアンス、機器メンテナンスを改善します。&lt;/li&gt;&lt;li&gt;&lt;strong&gt;農業:&lt;/strong&gt; 精密農業、収穫量最適化、農場管理のために農業機械、灌漑システム、家畜、作物資産を監視します。&lt;/li&gt;&lt;li&gt;&lt;strong&gt;石油・ガス:&lt;/strong&gt; 資産管理、セキュリティ、遠隔施設の遠隔監視のために石油・ガス業界の車両、機器、パイプライン、インフラストラクチャを追跡します。&lt;/li&gt;&lt;/ul&gt;&lt;h3&gt;地域別&lt;/h3&gt;&lt;ul&gt;&lt;li&gt;&lt;strong&gt;北米:&lt;/strong&gt;米国とカナダを含み、先進技術の採用、厳格な規制、輸送と物流における広範な使用により、GPS 追跡デバイスの成熟市場が進んでいます。&lt;/li&gt;&lt;li&gt;&lt;strong&gt;ヨーロッパ:&lt;/strong&gt; ドイツ、英国、フランス、イタリアなどの国をカバーし、車両管理、資産追跡、個人の安全アプリケーションでの GPS 追跡デバイスの需要が高まっています。&lt;/li&gt;&lt;li&gt;&lt;strong&gt;アジア太平洋:&lt;/strong&gt; 中国、インド、日本、東南アジアなどの地域をカバーし、急速な都市化、インフラ開発、新興市場での GPS 追跡デバイスの採用が見られます。&lt;/li&gt;&lt;li&gt;&lt;strong&gt;ラテンアメリカ:&lt;/strong&gt; ブラジル、メキシコ、アルゼンチン、チリを含み、輸送インフラ、車両近代化、資産追跡ソリューションへの投資が増加しています。&lt;/li&gt;&lt;li&gt;&lt;strong&gt;中東およびアフリカ:&lt;/strong&gt; インフラ開発と経済成長により、石油・ガス、建設、物流などの分野で GPS 追跡デバイスの採用が増加しています。 &lt;/li&gt;&lt;/ul&gt;&lt;h3&gt;主要企業&lt;/h3&gt;&lt;p&gt;GPS 追跡デバイス市場の主要企業は次のとおりです。&lt;/p&gt;&lt;ul&gt;&lt;li&gt;Verizon Communications Inc. (米国)&lt;/li&gt;&lt;li&gt;AT&amp;amp;T Inc. (米国)&lt;/li&gt;&lt;li&gt;CalAmp Corp. (米国)&lt;/li&gt;&lt;li&gt;Trimble Inc. (米国)&lt;/li&gt;&lt;li&gt;Fleet Complete (カナダ)&lt;/li&gt;&lt;li&gt;Telogis Inc. (米国)&lt;/li&gt;&lt;li&gt;Gurtam (ロシア)&lt;/li&gt;&lt;li&gt;Queclink Wireless Solutions Co., Ltd. (中国)&lt;/li&gt;&lt;li&gt;Webfleet Solutions (オランダ)&lt;/li&gt;&lt;li&gt;GPS Insight LLC (米国)&lt;/li&gt;&lt;/ul&gt;&lt;h3&gt;レポートの範囲&lt;/h3&gt;&lt;div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Verizon Communications Inc.（米国）、AT&amp;amp;T Inc.（米国）、CalAmp Corp.（米国）、Trimble Inc.（米国）、Fleet Complete (カナダ)、Telogis Inc. (米国)、Gurtam (ロシア)、Queclink Wireless Solutions Co., Ltd. (中国)、Webfleet Solutions (オランダ)、GPS Insight LLC (米国)&lt;/p&gt;&lt;/td&gt;&lt;/tr&gt;&lt;tr&gt;&lt;td&gt;対象セグメント&lt;/td&gt;&lt;td&gt;&lt;p&gt;タイプ、アプリケーション、エンドユーザー業界、および地理&lt;/p&gt;&lt;/td&gt;&lt;/tr&gt;&lt;tr&gt;&lt;td&gt;カスタマイズの範囲&lt;/td&gt;&lt;td&gt;&lt;p&gt;購入すると、レポートのカスタマイズが無料 (アナリストの営業日最大 4 日分に相当)。国、地域、国コードの追加または変更は、レポート作成者または編集担当者に委ねられます。 &lt;/p&gt;&lt;/td&gt;&lt;/tr&gt;&lt;/tbody&gt;&lt;/table&gt;&lt;/div&gt;&lt;/div&gt;&lt;h4&gt;市場調査の研究方法:&lt;/h4&gt;&lt;p&gt;&lt;noscript&gt;&lt;/noscript&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(成長機会と推進要因、新興地域と先進地域の両方の課題と制約を含む)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</si>
  <si>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class=""&gt;&lt;h2&gt;&lt;u&gt;ミリ波技術市場の評価 – 2024-2031&lt;/u&gt;&lt;/h2&gt;&lt;p&gt;高速ワイヤレス通信とデータ転送は、ミリ波技術の需要拡大の主な原動力です。コネクテッドデバイス、ストリーミングサービス、クラウドコンピューティング、IoTアプリケーションの発達により、世界中のインターネットトラフィックが増加するにつれ、従来のワイヤレスネットワークは十分な帯域幅と速度を提供するという課題に直面しています。帯域幅が大きく、マルチギガビットの速度でデータを伝送できるミリ波周波数は、これらの要件を満たす上で非常に重要です。これらにより、ダウンロードとアップロードの速度が大幅に向上し、レイテンシが低減し、IoT 接続が広範に広がる 5G ネットワークの実装が可能になり、電話からスマート シティに至るまでのさまざまな産業に変革がもたらされます。これにより、市場は 2024 年に 26 億ドルの収益を超え、2031 年までに &lt;span style="color: #993300;"&gt;&lt;strong&gt;148 億ドル&lt;/strong&gt;&lt;/span&gt; の評価額に達することが期待されます。&lt;/p&gt;&lt;p&gt;通信、ワイヤレス ネットワーキング、自律走行車、ヘルスケアなどの分野の進歩により、ミリ波技術 (mmWave) の必要性が高まっています。ミリ波技術では、30 GHz から 300 GHz の無線周波数を使用して、高速データ転送、最小のレイテンシ、複数のデバイスを同時にサポートする柔軟性を実現します。この技術の特性は、デジタル時代における高速接続、データ容量の増加、信頼性の高い通信システムに対する高まる需要を満たす上で重要であり、市場は 2024 年から 2031 年にかけて &lt;span style="color: #993300;"&gt;&lt;strong&gt;CAGR 9.5% 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&lt;/b&gt;&lt;/label&gt;&lt;/div&gt;&lt;p&gt;&lt;/p&gt;&lt;h3&gt;ミリ波技術市場: 定義/概要&lt;/h3&gt;&lt;p&gt;ミリ波技術は、電磁スペクトル上の 30 ～ 300 ギガヘルツ (GHz) の範囲内で機能することを特徴としています。波長が短いため、より小型のアンテナの使用とより高密度の通信ネットワークの構築によって高速データ伝送が可能になります。通信分野では、この技術は、自動車レーダーシステム、衛星通信、セキュリティスキャンに使用されるほか、高速のポイントツーポイント無線ローカルエリアネットワーク (WLAN) とブロードバンドアクセスの促進にも使用されています。これは、高周波機能によりデータを高速伝送できるためです。5G ネットワークの展開においてこの技術が果たす重要な役割は、インターネット速度の高速化に対する高まる需要を満たし、増加するインターネット接続デバイスをサポートするための鍵として認識されています。&lt;/p&gt;&lt;p&gt;ミリ波技術は、自動車および輸送システムの進歩、特に自動運転車 (AV) と先進運転支援システム (ADAS) の開発を推進しています。約 77 GHz の周波数で動作するミリ波レーダーセンサーは、正確な検出機能と測距機能を提供するために AV と ADAS で頻繁に使用されています。これらのセンサーにより、車両周囲の物体、歩行者、車両をリアルタイムで検出できるため、状況認識が向上し、自律ナビゲーションと衝突回避が可能になります。ミリ波レーダーシステムは、霧、雨、雪などのさまざまな気象状況で効率的に機能するため、自動運転シナリオで安全性と信頼性を確保するために不可欠です。&lt;/p&gt;&lt;p&gt;さらに、ミリ波技術の範囲は大幅に拡大すると予想されています。リアルタイムでのデータ処理に高帯域幅を必要とする仮想現実 (VR) や拡張現実 (AR) などの新興分野にもミリ波技術の使用が拡大すると予測されています。さらに、ミリ波技術の今後の進歩により、ワイヤレス電力伝送機能が強化され、ワイヤレス充電やエネルギーハーベスティングの革新への道が開かれると期待されています。ミリ波技術は進化を続けており、モノのインターネット (IoT) デバイスやスマートシティのインフラストラクチャへのミリ波技術の組み込みが増加し、デバイス間のより効率的な通信とデータ交換が促進されると予測されています。こうした継続的な開発と改良は、無線通信容量に対する高まるニーズを満たすために不可欠であると考えられており、それによって、より革新的なアプリケーションやサービスの出現が促進され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高速データ伝送の需要増加により、ミリ波技術の採用が促進されるか?&lt;/h3&gt;&lt;p&gt;ミリ波技術の採用が急増すると予想されるのは、高速データ伝送の需要増加によるものです。高周波を特徴とするこの技術は、膨大な量のデータを驚異的な速度で伝送することができます。このような機能は、帯域幅の需要がますます高まっている人口密集都市部では非常に貴重です。インターネット接続デバイスの増加とデータ消費の増大により、迅速なデータ伝送の重要性が強調されています。その結果、5Gネットワークの開発をはじめとする通信分野におけるミリ波技術の実装は、これらの高速データ伝送の需要に対する重要な対応と見なされています。&lt;/p&gt;&lt;p&gt;さらに、さまざまな分野でのミリ波技術の普及が見込まれています。リアルタイム処理にかなりの帯域幅を必要とする仮想現実（VR）および拡張現実（AR）システムでの活用が拡大すると予想されています。さらに、この技術の進歩により、ワイヤレス電力伝送機能が向上し、ワイヤレス充電の可能性が広がると予測されています。したがって、モノのインターネット（IoT）デバイスやスマートシティフレームワークへのミリ波技術の予想される統合は、より効果的な通信とデータ共有を促進する可能性があります。高速データ伝送の必要性によって推進されるミリ波技術の継続的な進化は、新しいアプリケーションやサービスの導入に不可欠です。&lt;/p&gt;&lt;h3&gt;ミリ波規制のグローバル標準化の欠如は、市場の成長を妨げるでしょうか?&lt;/h3&gt;&lt;p&gt;ミリ波規制のグローバル標準化の欠如は、ミリ波技術市場の成長の障壁となる可能性があります。各国がミリ波技術の導入と利用に関する独自の規制を制定しているため、メーカーやサービスプロバイダーは、製品とサービスがさまざまな管轄区域に準拠していることを保証する上で課題に直面しています。規制基準のこの不一致により、ミリ波技術の開発と世界的な導入にかかるコストと複雑さが高まり、ミリ波技術の採用と市場拡大が妨げられる可能性があります。&lt;/p&gt;&lt;p&gt;さらに、ミリ波スペクトル割り当ての世界的な調和の必要性は、グローバルな通信ネットワークの円滑な機能にとって重要であると考えられています。標準化された規制がなければ、グローバルな通信と商取引に不可欠な相互運用性と効率的なスペクトル利用を実現することは困難になる可能性があります。ミリ波規制への統一されたアプローチは、イノベーションを奨励し、参入障壁を下げ、ミリ波技術市場の世界的な成長を促進するために不可欠であると考えられています。&lt;/p&gt;&lt;h2&gt;&lt;u&gt;カテゴリごとの洞察力&lt;/u&gt;&lt;/h2&gt;&lt;h3&gt;発振器の使用増加はコンポーネント セグメントを牽引するか?&lt;/h3&gt;&lt;p&gt;発振器は、30 GHz ～ 300 GHz の周波数範囲で一貫性のある正確な信号を生成するため、ミリ波技術市場の周波数ソースおよび関連コンポーネント セグメントの重要なコンポーネントです。発振器は、通信、レーダー システム、イメージング システム、車両レーダーなど、多くのアプリケーションに必要な基本周波数ソースを提供する重要なデバイスです。発振器の人気は、信号の整合性と信頼性を保証する能力に関連しています。これは、わずかな変化でもパフォーマンスに大きな影響を与える可能性がある高周波アプリケーションでは重要です。メーカーや開発者は、周波数安定性、位相ノイズ、スペクトル純度に関する高い基準を満たす能力に基づいて発振器を優先し、要求の厳しいミリ波システムで最適なパフォーマンスを実現します。&lt;/p&gt;&lt;p&gt;さらに、発振器は、小型で高性能なシステムの開発を可能にすることで、ミリ波技術の進歩と採用に重要な役割を果たします。その適応性により、ポイントツーポイント通信回線、衛星通信、またはミリ波スペクトルを使用する今後の 5G ネットワークなど、独自のアプリケーション要件を満たすように変更できます。データレートと帯域幅の増加の需要が高まるにつれて、発振器は、ミリ波技術業界の革新と拡大を促進する、極めて高い周波数での情報の送受信を可能にする重要な役割を果たします。したがって、周波数源および関連コンポーネント市場におけるそれらの優位性は、世界中でミリ波技術が継続的に成長し、展開される上でのそれらの重要な重要性を強調しています。&lt;/p&gt;&lt;h3&gt;交通監視と自動速度制御の需要の増加が周波数帯域セグメントを牽引しますか?&lt;/h3&gt;&lt;p&gt;57-95 GHz 周波数スペクトルの強い需要を牽引している主なアプリケーションは、おそらく自律採掘です。自律採掘作業は、さまざまな重要な活動のためにこの周波数範囲で動作するミリ波技術に大きく依存しています。これには、障害物の検出、地形マッピング、困難な採掘状況での車両の位置特定に必要な高解像度の画像および検知機能が含まれます。57-95 GHz 帯域は正確でリアルタイムのデータを提供できるため、自律採掘システムは効率的かつ安全に動作し、人間の干渉を減らしながら、世界中の採掘作業の生産性と安全基準を向上させることができます。&lt;/p&gt;&lt;p&gt;自律採掘システムは、ナビゲーションと障害物の回避、および遠隔通信と採掘機器の制御にミリ波技術を使用します。この周波数スペクトルにより、自動運転車、コントロール センター、その他の採掘インフラストラクチャ コンポーネント間の堅牢で信頼性の高い通信リンクが可能になります。このシームレスな接続は、複雑な採掘活動を調整し、ワークフローの効率を高め、中断のない運用を維持するために不可欠です。その結果、57〜95GHzミリ波技術を自律採掘アプリケーションに統合することが、採掘の自動化、安全性、運用効率の向上に不可欠な役割を果たすため、市場セクター内で支配的な推進力として際立っています。&lt;/p&gt;&lt;p&gt;&lt;span style="color: #993300;"&gt;&lt;strong&gt;ミリ波技術市場レポートの方法論へのアクセス&lt;/strong&gt;&lt;/span&gt;&lt;/p&gt;&lt;p&gt;&lt;span style="text-decoration: underline;"&gt;&lt;strong&gt;&lt;/strong&gt;&lt;strong&gt; &lt;/strong&gt;&lt;/span&gt;&lt;/p&gt;&lt;h2&gt;&lt;u&gt;国/地域別の洞察力&lt;/u&gt;&lt;/h2&gt;&lt;h3&gt;厳格な規制改革が存在するにもかかわらず、北米はミリ波市場でリーダーシップを維持できますか？&lt;/h3&gt;&lt;p&gt;北米地域は、厳格な規制改革に直面しているにもかかわらず、予測期間中に市場を支配すると予測されています。地域の高度な技術インフラストラクチャと、主要な市場エンティティによる研究開発への多額の投資が重要な役割を果たすと予想されます。これらの要因により、規制基準への適応とコンプライアンスが促進され、ミリ波市場における持続的な成長とイノベーションが保証されると予想されます。&lt;/p&gt;&lt;p&gt;さらに、北米の競争の激しい市場環境は、企業間のイノベーションと効率を促進すると予測されています。規制上の障害は、多くの場合、イノベーションの触媒として認識され、新しいテクノロジーとソリューションの創出につながります。これらの進歩は、規制上の要求に準拠するだけでなく、ミリ波テクノロジーの機能とアプリケーションを拡張することも期待されています。このシナリオは、規制要件によってもたらされる課題にもかかわらず、ミリ波市場における北米のリーダーシップを強化する可能性があります。&lt;/p&gt;&lt;h3&gt;より安価なミリ波テクノロジーは、コスト意識の高いアジア市場でのより広範な使用の鍵となるでしょうか?&lt;/h3&gt;&lt;p&gt;アジア太平洋地域は、予測期間中に市場内で最も高い成長を示すと予測されています。ミリ波テクノロジーの予想されるコスト削減は、これらのコストに敏感な市場でのより広範な採用に大きく貢献すると予想されます。これまで、初期費用が高いため、特に財政的制約が蔓延している地域では、このテクノロジーの広範な導入が制限されていました。コストの低下が予測されるため、高速大容量通信ソリューションの需要が高まっている通信や自動車などのさまざまな分野でのより広範なアプリケーションが期待されます。&lt;/p&gt;&lt;p&gt;さらに、ミリ波技術の価格が手頃になることで、アジア太平洋市場におけるイノベーションが刺激され、競争が激化する可能性があります。このコストの低下により、高度な技術がより多くの企業や消費者に利用可能になり、より包括的な技術環境が促進されると予想されます。その結果、ミリ波アプリケーションとインフラストラクチャへの投資が急増し、価格がさらに下がり、幅広い採用が促進される可能性があります。これらの地域でミリ波技術の大きな可能性を解き放つには、費用対効果の高いソリューションを重視することが不可欠であると考えられています。&lt;/p&gt;&lt;h3&gt;競争環境&lt;/h3&gt;&lt;p&gt;ミリ波技術市場の競争環境は激しい競争が特徴で、Qualcomm などの既存のプレーヤーが大きな存在感を維持する一方で、主要なアジアメーカーが急速に進出しています。この市場で成功するには、戦略的提携、特にチップセット開発と統合ソリューションにおける継続的なイノベーション、そして競争力のある価格で高度なテクノロジーを提供する能力に大きく依存します。&lt;/p&gt;&lt;p&gt;ミリ波テクノロジー市場で活動している主な企業には、次の企業が含まれます。&lt;/p&gt;&lt;ul&gt;&lt;li&gt;Qualcomm Technologies, Inc.&lt;/li&gt;&lt;li&gt;NEC Corporation&lt;/li&gt;&lt;li&gt;L3 Technologies, Inc.&lt;/li&gt;&lt;li&gt;Millimeter Wave Products Inc.&lt;/li&gt;&lt;li&gt;Keysight Technologies&lt;/li&gt;&lt;li&gt;BridgeWave Communications (REMEC Broadband Wireless Networks)&lt;/li&gt;&lt;li&gt;CableFree: Wireless Excellence&lt;/li&gt;&lt;li&gt;Farran Technology&lt;/li&gt;&lt;li&gt;E-Band Communications,&lt;/li&gt;&lt;li&gt;LLC SAGE Millimeter, Inc&lt;/li&gt;&lt;li&gt;Siklu Communication&lt;/li&gt;&lt;li&gt;デンソー&lt;/li&gt;&lt;li&gt;富士通&lt;/li&gt;&lt;li&gt;三菱電機&lt;/li&gt;&lt;li&gt;MMW Biomedical and Hubei YJT Technology&lt;/li&gt;&lt;/ul&gt;&lt;h3&gt;最新開発&lt;/h3&gt;&lt;p&gt;&lt;/p&gt;&lt;ul&gt;&lt;li&gt;2023 年 1 月、大手チップメーカーが新世代のミリ波トランシーバーを発表し、より幅広いデバイス統合を促進しました。&lt;/li&gt;&lt;li&gt;2023 年 6 月、大手通信会社が大手テクノロジー プロバイダーと提携し、ミリ波テクノロジーを使用した固定無線アクセス トライアルを実施しました。&lt;/li&gt;&lt;li&gt;2023 年 12 月、大手研究機関が業界リーダーと共同で、6G アプリケーション向けミリ波アンテナ設計の進歩に関するホワイト ペーパーを公開しました。&lt;/li&gt;&lt;li&gt;2024 年 2 月、業界プレーヤーのコンソーシアムが、ミリ波コンポーネントの標準化されたテスト方法を開発するためのワーキング グループの設立を発表しました。&lt;/li&gt;&lt;/ul&gt;&lt;h3&gt;レポートの範囲&lt;/h3&gt;&lt;div class="row"&gt;&lt;div class="col-sm-12"&gt;&lt;table border="1"&gt;&lt;tbody&gt;&lt;tr&gt;&lt;th&gt;レポート属性&lt;/th&gt;&lt;th&gt;詳細&lt;/th&gt;&lt;/tr&gt;&lt;tr&gt;&lt;td&gt;調査期間&lt;/td&gt;&lt;td&gt;&lt;p&gt;2021～2031年&lt;/p&gt;&lt;/td&gt;&lt;/tr&gt;&lt;tr&gt;&lt;td&gt;成長率&lt;/td&gt;&lt;td&gt;&lt;p&gt;2024～2031年のCAGRは約9.5%&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周波数帯域&lt;/li&gt;&lt;li&gt;製品&lt;/li&gt;&lt;li&gt;ライセンス タイプ&lt;/li&gt;&lt;li&gt;エンド ユーザー&lt;/li&gt;&lt;/ul&gt;&lt;/td&gt;&lt;/tr&gt;&lt;tr&gt;&lt;td&gt;対象地域&lt;/td&gt;&lt;td&gt;&lt;ul&gt;&lt;li&gt;北米&lt;/li&gt;&lt;li&gt;ヨーロッパ&lt;/li&gt;&lt;li&gt;アジア太平洋&lt;/li&gt;&lt;li&gt;ラテン アメリカ&lt;/li&gt;&lt;li&gt;中東およびアフリカ&lt;/li&gt;&lt;/ul&gt;&lt;/td&gt;&lt;/tr&gt;&lt;tr&gt;&lt;td&gt;主要プレーヤー&lt;/td&gt;&lt;td&gt;&lt;p&gt;Qualcomm Technologies, Inc.、NEC Corporation、L3 Technologies, Inc.、Millimeter Wave Products Inc.、Keysight TechnologiesBridgeWave Communications (REMEC Broadband Wireless Networks)、CableFree: Wireless Excellence、Farran Technology、E-Band Communications など。&lt;/p&gt;&lt;/td&gt;&lt;/tr&gt;&lt;tr&gt;&lt;td&gt;カスタマイズ&lt;/td&gt;&lt;td&gt;&lt;p&gt;レポートのカスタマイズと購入はリクエストに応じて利用可能&lt;/p&gt;&lt;/td&gt;&lt;/tr&gt;&lt;/tbody&gt;&lt;/table&gt;&lt;/div&gt;&lt;/div&gt;&lt;h4&gt;市場調査の調査方法:&lt;/h4&gt;&lt;p&gt;&lt;/p&gt;&lt;p&gt;調査方法と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市場価値の提供 (10億米ドル)各セグメントとサブセグメントのデータ 最も急速な成長が見込まれ、市場を独占すると予想される地域とセグメントを示します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6か月間の販売後アナリストサポート&lt;/p&gt;&lt;h4&gt;レポート&lt;/h4&gt;&lt;p&gt; ご要望がございましたら、弊社の営業チームにご連絡ください。お客様のご要望が確実に満たされるようお手伝いいたします。&lt;/p&gt;&lt;div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class="panel-body"&gt;市場をリードする主要企業には、Qualcomm Technologies, Inc.、NEC Corporation、L3 Technologies, Inc.、Millimeter Wave Products Inc.、Keysight TechnologiesBridgeWave Communications (REMEC Broadband Wireless Networks)、CableFree: Wireless Excellence、Farran Technology、E-Band Communications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class="panel-body"&gt;ミリ波技術市場を牽引する主な要因は、急増する &lt;/div&gt;&lt;/div&gt;&lt;/div&gt;&lt;/div&gt;&lt;/div&gt;&lt;/div&gt;&lt;/div&gt;</t>
  </si>
  <si>
    <t>&lt;div class=""&gt;&lt;h2&gt;ソリッドステートおよびその他のエネルギー効率の高い照明市場の評価 – 2024-2031&lt;/h2&gt;&lt;p&gt;ソリッドステートおよびその他のエネルギー効率の高い照明市場は、エネルギー節約を優先するソリューションに対するニーズの高まりによって推進されています。この需要はいくつかの要因によって推進されています。一方では、エネルギーコストの上昇により、個人や企業はより少ない電力を使用する照明の選択肢を求めるようになっています。世界中の政府は、より強力なエネルギー規則を制定することで、この変革を加速させています。これらの制限は、非効率的な照明慣行にペナルティを課すだけでなく、ソリッドステート照明などの省エネ技術を使用するインセンティブも提供します。 Market Researchのアナリストによると、世界のソリッドステートおよびその他のエネルギー効率の高い照明市場は、&lt;span style="color: #993300;"&gt;&lt;strong&gt;予測2031年までに2435.2億米ドル&lt;/strong&gt;&lt;/span&gt;の評価額に達し、2023年には約1744.1億米ドルに達すると推定されています。&lt;/p&gt;&lt;p&gt;その結果、従来の照明ソリューションの環境への影響に対する意識が高まり、よりエネルギー効率の高いオプションへの市場シフトが促進されています。消費者は、ソリッドステート照明の環境上の利点をより認識するようになっています。ソリッドステート技術、特にLEDは、白熱電球や蛍光灯よりもエネルギー使用量がはるかに少なくなります。これにより、二酸化炭素排出量が少なくなり、高まる環境への懸念と一致しています。その結果、ソリッドステートおよびその他のエネルギー効率の高い照明の市場は、経済的要因と環境的要因の組み合わせによって急速に拡大しています。この需要の急増により、市場は &lt;span style="color: #993300;"&gt;&lt;strong&gt;2024 年から 2031 年にかけて CAGR 4.70%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&lt;/b&gt;&lt;/label&gt;&lt;/div&gt;&lt;p&gt;&lt;/p&gt;&lt;h3&gt;ソリッドステートおよびその他のエネルギー効率の高い照明市場: 定義/概要&lt;/h3&gt;&lt;p&gt;ソリッドステート照明 (SSL) は照明技術における大きな進歩であり、既存の照明技術に比べてはるかに効率的で用途の広い代替手段を提供します。フィラメントを加熱して光を生成する白熱電球とは異なり、SSL 技術はソリッドステート半導体を使用して電気を直接光に変換します。この基本的な違いにより、エネルギー効率が大幅に向上します。SSL の主流技術である LED は、白熱電球の 1 ワットあたり 15 ルーメンに対して、1 ワットあたり 100 ルーメンを超える効率を達成できます。これは大幅なエネルギー節約に相当し、電気代が安くなり、環境への影響も小さくなります。&lt;/p&gt;&lt;p&gt;効率以外にも、SSL には従来の照明に比べていくつかの利点があります。LED は白熱電球よりもはるかに長い寿命を持ち、何万時間も持続します。これにより、メンテナンス費用が下がり、電球の交換頻度も減ります。さらに、SSL 技術により制御性が向上します。白熱電球とは異なり、LED の光出力と色温度は正確に変更できるため、特定の要求に合わせた動的な照明ソリューションを実現できます。これにより、オフィス、家庭、産業環境、屋外スペースなど、さまざまな用途でより快適で機能的な照明条件を作り出すことができます。&lt;/p&gt;&lt;p&gt;「その他のエネルギー効率の高い照明」カテゴリには、より持続可能な照明の未来に貢献する幅広いソリューションが含まれています。コンパクト蛍光灯 (CFL) は、効率と寿命の点で白熱電球より優れています。ただし、水銀が含まれているため、不適切に廃棄すると環境リスクが生じます。有機発光ダイオード (OLED) は、超薄型でフレキシブルな照明パネルを実現できる有望な技術です。ただし、現時点では LED よりも高価であり、寿命と明るさに問題がある可能性があります。研究開発が進むにつれ、これらの新興技術は LED とともに照明業界を一変させる可能性を秘めています。&lt;/p&gt;&lt;section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ソリッドステート照明やその他の省エネ照明の採用を促進する要因は何ですか?&lt;/h3&gt;&lt;p&gt;ソリッドステート照明やその他の省エネ照明の世界的な市場は、いくつかの説得力のある理由により拡大しています。その中で最も注目すべきは、エネルギー節約の重要性が高まっていることです。エネルギーコストの上昇と気候変動への懸念により、持続可能な慣行を求める世界的な動きが加速しています。大量のエネルギーを消費する従来の照明方法は、よりエネルギー効率の高い代替手段に積極的に置き換えられています。ソリッドステート照明、特に LED 技術は、白熱電球よりもはるかに少ないエネルギーを使用します。これにより、家庭や企業の電気代が大幅に削減されます。さらに、SSL 技術が広く採用されることで、温室効果ガスの排出が削減され、気候変動の影響が軽減されます。この環境上の利点は、世界市場の成長の大きな推進力となっています。&lt;/p&gt;&lt;p&gt;政府の規則と政策は、エネルギー効率の高い照明への移行を加速させるのに役立っています。非効率的な白熱灯の生産と販売を段階的に廃止するための厳格な法律が世界中で制定されています。これにより、消費者にとって従来の選択肢が少なくなり、エネルギーを節約する SSL ソリューションを検討するよう促される市場が生まれます。これらの規則に加えて、政府は SSL 技術の採用を促進するためにインセンティブと補助金を提供しています。これらのインセンティブは、税額控除、リベート、または財政支援プログラムの形をとる場合があり、エネルギー効率の高い照明への初期投資が個人と企業の両方にとってより魅力的になります。非効率的なオプションを排除しながら効率的なオプションの採用を促進するこの組み合わせアプローチは、世界中のソリッドステートおよびその他のエネルギー効率の高い照明市場の主要な推進力となっています。&lt;/p&gt;&lt;p&gt;SSL セクターの技術向上により、これらの照明ソリューションの人気が絶えず高まっています。LED はよりインテリジェントになり、色温度の範囲が広がり、調光が改善され、色再現性が優れています。この適応性の拡大により、SSL 技術はより幅広い用途で実行可能なオプションになります。さらに、研究開発活動により、新しくより効率的な SSL 技術が生まれています。これらの開発が進むにつれて、ソリッド ステートおよびその他のエネルギー効率の高い照明技術の価値提案全体が向上し、世界規模での採用が加速します。&lt;/p&gt;&lt;h3&gt;初期コストの上昇は、世界のソリッド ステートおよびその他のエネルギー効率の高い照明市場の成長に影響しますか?&lt;/h3&gt;&lt;p&gt;従来のソリューションと比較して、ソリッド ステートおよびその他のエネルギー効率の高い照明の初期コストが高いため、世界市場での幅広い採用に大きな障壁が生じます。SSL 技術によってもたらされる長期的なエネルギー節約は明らかですが、初期費用が、特に倹約家や可処分所得が限られている消費者にとっては障壁となる可能性があります。これは、発展途上国や平均所得の低い地域で特に当てはまります。先進国でも、価格に対する敏感さが要因になることがあります。特に、家庭や会社で大量の電球や器具を交換する場合はそうです。&lt;/p&gt;&lt;p&gt;このコスト ギャップにより、消費者は長期的な節約の可能性よりも初期価格の安さを優先する可能性があります。従来の白熱電球は、効率が悪いにもかかわらず、短期的にはより費用対効果の高いソリューションと見なされています。SSL テクノロジの真のコスト メリットに関する知識や理解が不足しているため、状況が悪化する可能性があります。消費者は、LED 電球の寿命を通じて得られる大幅なエネルギー節約を過小評価し、投資収益率を過小評価する可能性があります。&lt;/p&gt;&lt;p&gt;SSL 照明の初期コストが高いことは、一部の業界に不釣り合いな影響を与える可能性があります。利益率が低い、または予算が限られている企業は、長期的なコスト メリットがある可能性があるにもかかわらず、エネルギー効率の高い照明の改修に初期投資したがらない可能性があります。これは、接客業、小売業、製造業などのビジネスで広く導入する上での障害となる可能性があります。全体的に、ソリッドステートおよびその他のエネルギー効率の高い照明技術の初期コストが高いことは、世界中の業界で長期的な成長を実現するために克服しなければならない障壁となっています。&lt;/p&gt;&lt;h2&gt;カテゴリ別の洞察力&lt;/h2&gt;&lt;h3&gt;長寿命 LED は、照明器具の交換サイクルと市場成長にどのような影響を与えますか?&lt;/h3&gt;&lt;p&gt;分析によると、発光ダイオード (LED) は、市場の技術セグメントを支配すると予想されています。LED の長寿命は、世界中のソリッドステート照明セクターにとって諸刃の剣です。一方では、LED を長期的な照明オプションとして確立することで、大きな成長を促進します。標準的な白熱電球と比較すると、LED 電球または器具は何年も使用でき、交換の必要性が少なくなります。これにより、寿命が尽きた大量の電球交換によって引き起こされる需要の定期的なピークが少なくなり、市場がより安定します。&lt;/p&gt;&lt;p&gt;ただし、LED の寿命が長くなると、中期的には市場の発展が鈍化する可能性があります。電球の寿命が 10 年以上になると、緊急交換の需要が減少します。このため、頻繁な製品交換に依存する市場よりも成長パターンが緩やかで一貫性が増す可能性があります。これは、白熱電球から LED 電球に移行する消費者の最初の急増が今後数年間再現されない可能性がある交換電球市場では特に重要です。&lt;/p&gt;&lt;p&gt;この予想される減速にもかかわらず、LED の寿命が長いため、市場での地位が向上します。交換頻度の減少を考慮すると、LED 技術に関連する長期的なコスト上の利点がさらに明らかになります。この経済的利点と、LED の優れた効率性と環境上の利点が相まって、LED は固体照明市場の最前線に立っています。LED に初期投資する消費者は、電気料金の削減だけでなく、時間の経過とともにメンテナンスと交換が少なくて済む照明ソリューションの恩恵も受けます。これにより、LED 技術の価値提案が強化され、長期的な市場の安定性が促進されます。&lt;/p&gt;&lt;h3&gt;市場のエンドユーザー産業における住宅セグメントの成長に影響を与える要因は何ですか?&lt;/h3&gt;&lt;p&gt;分析によると、自動車は市場のエンドユーザーセグメントを支配すると推定されています。エネルギーコストの上昇は、住宅が LED に切り替える大きな理由です。LED の高いエネルギー効率により、電気代を長期的に大幅に節約できます。この価値提案は、消費者がコスト意識が高まるにつれてますます魅力的になります。さらに、LED の寿命が長い (白熱電球の 10 倍以上になることもあります) ため、頻繁な交換の必要性が減り、長期的なコスト削減に貢献します。費用対効果への重点により、住宅部門での LED 電球と器具の需要が高まっています。&lt;/p&gt;&lt;p&gt;スマートホーム技術の人気の高まりは、住宅照明市場に影響を与えています。消費者は、リモートコントロール、スケジュール、他のスマートホームデバイスとの接続などの機能にますます興味を持つようになっています。スマート機能が組み込まれた LED ライトは、このニーズを満たすのに最適です。エネルギー効率とスマート ホーム機能の組み合わせにより、住宅環境における LED ソリューションの魅力が新たなレベルに高まり、市場の成長に影響を与えています。&lt;/p&gt;&lt;p&gt;現代の LED 電球と器具には、さまざまな形、色、仕上げがあります。この建築の多様性により、住宅所有者は照明の選択をカスタマイズし、居住エリアに適切な雰囲気を作り出すことができます。LED 技術により、コーブ照明やキャビネット下照明などの斬新な照明ソリューションも可能になり、住宅の美観と実用性の両方を向上させることができます。美観とエネルギー経済性の両方に重点が置かれているため、住宅部門における LED の魅力が広がり、顧客の購買決定と市場の成長に影響を与えています。&lt;/p&gt;&lt;p&gt;&lt;span style="color: #993300;"&gt;&lt;strong&gt;グローバルなソリッドステートおよびその他のエネルギー効率の高い照明&lt;/strong&gt;&lt;strong&gt;市場レポートの方法論&lt;/strong&gt;&lt;/span&gt;にアクセス&lt;/p&gt;&lt;p&gt;&lt;span style="text-decoration: underline;"&gt;&lt;/span&gt;&lt;/p&gt;&lt;h2&gt;国/地域別の洞察力&lt;/h2&gt;&lt;h3&gt;スマート照明システムの台頭は、先進ヨーロッパ諸国におけるグローバルなソリッドステートおよびその他のエネルギー効率の高い照明市場にどのような影響を与えていますか?&lt;/h3&gt;&lt;p&gt;分析によると、ヨーロッパは市場で急速に成長しています。スマート照明ソリューションは、単なる照明以上のものを提供します。顧客は、スマートフォンや音声アシスタントを使用して照明をリモート制御し、明るさや色温度を好みに合わせて変更し、自動操作のスケジュールを設定することもできます。このレベルの制御とパーソナライゼーションにより、よりユーザーフレンドリーで便利な照明体験が実現し、スマート照明ソリューションに対する顧客の需要が高まります。この便利な機能は、技術革新が重視され、人々がテクノロジーに精通しているヨーロッパで特に魅力的です。&lt;/p&gt;&lt;p&gt;スマート照明システムは、より大規模なビル管理システムに接続できるため、照明や暖房、換気、空調 (HVAC) などの他の機能を集中制御できます。この包括的な戦略により、自動占有検出や日光採集などの機能が組み込まれるため、エネルギー使用量が削減されます。エネルギー効率を重視する先進ヨーロッパ諸国では、スマート照明の統合によるさらなるエネルギー節約の可能性が、重要な市場推進力となっています。&lt;/p&gt;&lt;p&gt;スマート照明システムは、調光機能や色温度管理機能を含む特定の種類の LED に依存する場合があります。これにより、より高度な LED 製品への要望が生まれ、ソリッドステート照明業界の成長が促進されます。さらに、スマート照明システムによって生成されるデータは、ユーザーの行動や照明の好みに関する有用な情報を提供できます。この情報は、生産者が LED 技術の改良や改善に活用することができ、市場全体に利益をもたらすポジティブなフィードバック ループが生まれます。&lt;/p&gt;&lt;p&gt;特に技術先進国のヨーロッパ諸国におけるスマート照明システムの普及は、世界の固体照明業界に新たな成長の波を引き起こしています。顧客がスマート照明の利便性と効率性の利点を認識し、この技術がビル管理システムとスムーズに連携するにつれて、高度な LED ソリューションの需要は高まり続け、この業界で急成長している地域としてのヨーロッパの地位は確固たるものになるでしょう。&lt;/p&gt;&lt;h3&gt;アジア太平洋地域が世界のソリッドステートおよびその他の省エネ照明市場で大きなシェアを維持できる要因とは?&lt;/h3&gt;&lt;p&gt;分析によると、アジア太平洋地域は、予測期間 (2024 ～ 2031 年) にわたって市場で大きなシェアを維持するのに有利な立場にあります。中国、インド、東南アジアでは巨大都市が出現しており、アジア太平洋地域で急速な都市化が進んでいることを示しています。この急速な都市化により、新しい建物、交通網、産業施設の需要が高まっています。これらの業界はすべて効率的な照明ソリューションを必要としており、ソリッドステート照明技術の巨大な市場が生まれています。政府や商業開発者は、エネルギー効率、長寿命、最小限のメンテナンス コストを理由に LED にますます注目しており、これらはプロジェクト全体で大幅なコスト削減につながります。この大規模なインフラ建設により、SSL 製品に対する継続的な需要が生まれ、アジア太平洋地域の市場リーダーシップが強化されています。&lt;/p&gt;&lt;p&gt;多くのアジア政府は、政策措置を通じてエネルギー効率を積極的に推進しています。これには、白熱電球の生産と販売の中止も含まれ、消費者を LED などの省エネ代替品へと向かわせています。さらに、政府は SSL 技術の使用に対してインセンティブと税制優遇措置を提供し、企業と住宅所有者の両方にとって SSL 技術がより魅力的な代替品となるようにしています。これらの規制は、LED への初期の移行を刺激するだけでなく、SSL 部門の継続的な成長につながる長期的な市場環境を育みます。&lt;/p&gt;&lt;p&gt;アジア太平洋地域には、トップクラスの固体照明メーカーの活気あるエコシステムがあります。特に中国は、LED チップ、モジュール、照明器具の大手メーカーを多数擁する重要なプレーヤーです。この強力な現地供給ネットワークには、さまざまな利点があります。まず、地域の輸入への依存を最小限に抑え、世界的な価格変動の影響を受けにくくします。次に、市場の革新と競争を促進し、新しい改良された SSL 技術が、おそらくコストを抑えて安定的に供給されるようになります。大規模で確立された製造拠点の組み合わせにより、アジア太平洋地域は世界の固体照明業界の最前線に立っています。&lt;/p&gt;&lt;h3&gt;競争環境&lt;/h3&gt;&lt;p&gt;世界の固体照明市場は、確立された競合企業と発展途上の競合企業の両方が存在し、競争が激しいです。アジア太平洋地域、主に中国と韓国には、大手メーカーの大半が拠点を置いています。しかし、ヨーロッパと北米の企業も大きな市場シェアを占めています。市場での競争は、コスト効率、技術革新、製品の多様性に基づいています。企業が製品の提供と地理的範囲を拡大しようとしているため、合併や買収が盛んに行われています。&lt;/p&gt;&lt;p&gt;世界の固体およびその他のエネルギー効率の高い照明市場で活動している著名な企業には、次のようなものがあります。&lt;/p&gt;&lt;p&gt;&lt;em&gt;&lt;strong&gt;Signify、Zumtobel Group、Everlight Electronics、GE Lighting、Osram Licht AG、Cree Inc.、Samsung Electronics、LG Electronics、Acuity Brands Lighting、Eaton&lt;/strong&gt;&lt;/em&gt;&lt;/p&gt;&lt;h3&gt;最新の開発&lt;/h3&gt;&lt;p&gt;&lt;/p&gt;&lt;ul&gt;&lt;li&gt;2023 年 7 月、Signify (旧 Philips Lighting) は、屋内空間での空中浮遊病原体の駆除を目的とした世界初の UV-C LED 消毒ダウンライトを発表しました。この開発は、照明を超えたLED技術の潜在的な新しい用途を示しています。&lt;/li&gt;&lt;li&gt;2022年3月、欧州連合はほとんどのハロゲン白熱電球の生産と販売を全面的に禁止し、ヨーロッパでの固体照明への移行をさらに加速させました。&lt;/li&gt;&lt;li&gt;2021年1月、米国エネルギー省は、より高い効率と改善された色再現性を備えた次世代LEDの開発に焦点を当てた固体照明研究プログラムを開始しました。これは、SSLセクターにおけるイノベーションに対する政府の継続的な支援を強調しています。&lt;/li&gt;&lt;li&gt;2020年10月、LGエレクトロニクスは、スマートウィンドウアプリケーション向けに設計された透明な有機発光ダイオード（OLED）パネルの新しいラインを発表しました。この開発は、従来の照明を超えた将来のアプリケーションの可能性を秘めたOLEDテクノロジーの進歩を表しています。&lt;/li&gt;&lt;li&gt;2020年8月、AppleはVCSEL（垂直共振器面発光レーザー）テクノロジーを活用したLiDARスキャナーを搭載した新しいiPhoneを発表しました。これは、センシングやLiDARなどの分野でのアプリケーションにより、照明だけでなく固体照明テクノロジーの採用が拡大していることを強調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4.70％ 2031 年。&lt;/p&gt;&lt;/td&gt;&lt;/tr&gt;&lt;tr&gt;&lt;td&gt;評価の基準年&lt;/td&gt;&lt;td&gt;&lt;p&gt;2023 年&lt;/p&gt;&lt;/td&gt;&lt;/tr&gt;&lt;tr&gt;&lt;td&gt;過去の期間&lt;/td&gt;&lt;td&gt;&lt;p&gt;2018 ～ 2022 年&lt;/p&gt;&lt;/td&gt;&lt;/tr&gt;&lt;tr&gt;&lt;td&gt;予測期間&lt;/td&gt;&lt;td&gt;&lt;p&gt;2024 ～ 2031 年&lt;/p&gt;&lt;/td&gt;&lt;/tr&gt;&lt;tr&gt;&lt;td&gt;定量単位&lt;/td&gt;&lt;td&gt;&lt;p&gt;10 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別&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&amp;amp;アフリカ&lt;/li&gt;&lt;/ul&gt;&lt;/td&gt;&lt;/tr&gt;&lt;tr&gt;&lt;td&gt;主要企業&lt;/td&gt;&lt;td&gt;&lt;ul&gt;&lt;li&gt;Signify&lt;/li&gt;&lt;li&gt;Zumtobel Group&lt;/li&gt;&lt;li&gt;Everlight Electronics&lt;/li&gt;&lt;li&gt;GE Lighting&lt;/li&gt;&lt;li&gt;Osram Licht AG&lt;/li&gt;&lt;li&gt;Cree, Inc.&lt;/li&gt;&lt;li&gt;Samsung Electronics&lt;/li&gt;&lt;li&gt;LG Electronics&lt;/li&gt;&lt;li&gt;Acuity Brands Lighting&lt;/li&gt;&lt;li&gt;Eaton&lt;/li&gt;&lt;/ul&gt;&lt;/td&gt;&lt;/tr&gt;&lt;tr&gt;&lt;td&gt;カスタマイズ&lt;/td&gt;&lt;td&gt;&lt;p&gt;レポートのカスタマイズおよび購入はリクエストに応じて利用可能&lt;/p&gt;&lt;/td&gt;&lt;/tr&gt;&lt;/tbody&gt;&lt;/table&gt;&lt;/div&gt;&lt;/div&gt;&lt;h2&gt;ソリッドステートおよびその他のエネルギー効率の高い照明市場、カテゴリ別&lt;/h2&gt;&lt;h3&gt;テクノロジー:&lt;/h3&gt;&lt;ul&gt;&lt;li&gt;発光ダイオード&lt;/li&gt;&lt;li&gt;有機発光ダイオード&lt;/li&gt;&lt;li&gt;ポリマーライト発光ダイオード&lt;/li&gt;&lt;li&gt;発光ダイオードコンデンサ&lt;/li&gt;&lt;/ul&gt;&lt;h3&gt;用途:&lt;/h3&gt;&lt;ul&gt;&lt;li&gt;住宅&lt;/li&gt;&lt;li&gt;商業&lt;/li&gt;&lt;li&gt;工業&lt;/li&gt;&lt;li&gt;屋外&lt;/li&gt;&lt;li&gt;自動車&lt;/li&gt;&lt;li&gt;ヘルスケア&lt;/li&gt;&lt;li&gt;航空宇宙および防衛&lt;/li&gt;&lt;/ul&gt;&lt;h3&gt;地域:&lt;/h3&gt;&lt;ul&gt;&lt;li&gt;北米&lt;/li&gt;&lt;li&gt;ヨーロッパ&lt;/li&gt;&lt;li&gt;アジア太平洋&lt;/li&gt;&lt;li&gt;ラテンアメリカ&lt;/li&gt;&lt;li&gt;中東およびアフリカ&lt;/li&gt;&lt;/ul&gt;&lt;h4&gt;市場調査の調査方法:&lt;/h4&gt;&lt;p&gt;&lt;/p&gt;&lt;/div&gt;</t>
  </si>
  <si>
    <t>&lt;div class=""&gt;&lt;h2&gt;世界のテストおよび測定機器市場の規模と予測&lt;/h2&gt;&lt;p&gt;世界のテストおよび測定機器市場の規模は、2023 年に 343 億ドルと評価され、2024 年から 2030 年の予測期間中に &lt;span style="color: #993300;"&gt;&lt;strong&gt;4.6% の CAGR&lt;/strong&gt;&lt;/span&gt; で成長し、2030 年までに &lt;span style="color: #993300;"&gt;&lt;strong&gt;449.2 億ドル&lt;/strong&gt;&lt;/span&gt;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テストおよび測定機器市場の推進要因&lt;/h3&gt;&lt;p&gt;世界のテストおよび測定機器市場の市場推進要因は、さまざまな要因の影響を受ける可能性があります。これには次のものが含まれます。&lt;/p&gt;&lt;ul&gt;&lt;li&gt;&lt;strong&gt;技術開発:&lt;/strong&gt;商品とサービスの品質と信頼性を保証するために、より高度なテストおよび測定機器の必要性が高まっています。これらの開発の例には、モノのインターネット (IoT)、5G、人工知能 (AI) などがあります。&lt;/li&gt;&lt;li&gt;&lt;strong&gt;電子機器のニーズが高まる:&lt;/strong&gt; 家電製品、自動車、航空宇宙、通信など、さまざまな業界で電子機器の使用が拡大しているため、これらのデバイスの性能と品質を保証するために、テストおよび測定機器のニーズが高まっています。&lt;/li&gt;&lt;li&gt;&lt;strong&gt;自動テストツール (ATE) の利用の増加:&lt;/strong&gt; 半導体製造などの分野での大量テストに ATE の使用が増えているため、テストおよび測定機器の売上が増加しています。&lt;/li&gt;&lt;li&gt;&lt;strong&gt;品質保証とコンプライアンスのニーズが高まる:&lt;/strong&gt; 製品の品質と規制へのコンプライアンスを保証するために、品質保証と業界標準および規制へのコンプライアンスに重点が置かれるようになっています。これにより、試験および測定機器の需要が生まれています。&lt;/li&gt;&lt;li&gt;&lt;strong&gt;電子システムの複雑性の増大:&lt;/strong&gt; 電子システムとそのコンポーネントの問題を正確に診断してトラブルシューティングするには、ますます高度な試験および測定機器を使用する必要があります。&lt;/li&gt;&lt;li&gt;&lt;strong&gt;新興経済国からの需要:&lt;/strong&gt; 急速な工業化とインフラ開発の結果、中国、インド、ブラジルなどの新興経済国では、試験および測定機器の需要が急増しています。&lt;/li&gt;&lt;li&gt;&lt;strong&gt;研究開発 (R&amp;amp;D) 領域の増加:&lt;/strong&gt; 製品開発と革新のための試験および測定機器の必要性は、電子機器、通信、自動車などの分野での R&amp;amp;D 活動の増加によって推進されています。&lt;/li&gt;&lt;li&gt;&lt;strong&gt;予防保守への重点の拡大:&lt;/strong&gt; 機器の信頼性と稼働時間を向上させるために、予防保守がますます注目されています。これにより、予知保全と状態監視のためのテストおよび測定ツールの必要性が高まっています。&lt;/li&gt;&lt;/ul&gt;&lt;h3&gt;世界のテストおよび測定機器市場の制約&lt;/h3&gt;&lt;p&gt;世界のテストおよび測定機器市場にとって、制約や課題となる要因はいくつかあります。これらには以下が含まれます:&lt;/p&gt;&lt;ul&gt;&lt;li&gt;&lt;strong&gt;初期コストが高い:&lt;/strong&gt; テストおよび測定機器に関連する初期コストが高いため、小規模企業や予算が限られている企業にとっては負担が大きくなりがちです。&lt;/li&gt;&lt;li&gt;&lt;strong&gt;技術的な複雑さ:&lt;/strong&gt; 複雑な機器は操作と保守に専門知識を必要とするため、急速な技術の進歩により、特定のユーザーの間での採用率が制限される可能性があります。&lt;/li&gt;&lt;li&gt;&lt;strong&gt;景気後退:&lt;/strong&gt; 景気後退時には、企業がテストおよび測定機器に費やす金額が少なくなる可能性があり、市場の拡大が鈍化します。&lt;/li&gt;&lt;li&gt;&lt;strong&gt;規制上の課題:&lt;/strong&gt; 規制基準や基準を遵守する必要があるため、テストおよび測定機器の作成と使用がより困難で高価になる可能性があります。&lt;/li&gt;&lt;li&gt;&lt;strong&gt;競争:&lt;/strong&gt; 市場には同等の製品を販売する企業が多数存在し、価格競争やマージン圧迫を引き起こす可能性があります。&lt;/li&gt;&lt;li&gt;&lt;strong&gt;熟練労働者の不足:&lt;/strong&gt; 市場の拡大により、 &lt;/li&gt;&lt;li&gt;&lt;strong&gt;急速な技術的陳腐化:&lt;/strong&gt; 技術の急速な進歩の結果、特定の機器がすぐに時代遅れになり、需要が減少する可能性があります。&lt;/li&gt;&lt;/ul&gt;&lt;h3&gt;世界のテストおよび測定機器市場のセグメンテーション分析&lt;/h3&gt;&lt;p&gt;世界のテストおよび測定機器市場は、製品タイプ、サービスタイプ、業界、および地理に基づいてセグメント化されています。&lt;/p&gt;&lt;p&gt;&lt;/p&gt;&lt;h3&gt;世界のテストおよび測定機器市場、製品タイプ別&lt;/h3&gt;&lt;ul&gt;&lt;li&gt;&lt;strong&gt;汎用テスト機器:&lt;/strong&gt; これらは、さまざまな業界で幅広いタスクに使用される多目的な機器です。例:&lt;/li&gt;&lt;li&gt;&lt;strong&gt;オシロスコープ:&lt;/strong&gt; 分析用に電気信号を視覚化します。&lt;/li&gt;&lt;li&gt;&lt;strong&gt;マルチメーター:&lt;/strong&gt; 電圧、電流、抵抗などの電気特性を測定します。信号発生器: 回路をテストするための制御された電気信号を生成します。&lt;/li&gt;&lt;li&gt;&lt;strong&gt;機械試験装置:&lt;/strong&gt; この装置は、材料とコンポーネントの物理的特性の測定に重点を置いています。例:&lt;/li&gt;&lt;li&gt;&lt;strong&gt;力ゲージ:&lt;/strong&gt; 物体に加えられた力の量を測定します。&lt;/li&gt;&lt;li&gt;&lt;strong&gt;トルク計:&lt;/strong&gt; 物体に加えられたねじり力を測定します。&lt;/li&gt;&lt;li&gt;&lt;strong&gt;振動計:&lt;/strong&gt; 機械または構造物の振動レベルを測定します。&lt;/li&gt;&lt;li&gt;&lt;strong&gt;特定用途向け試験装置:&lt;/strong&gt; これらの計測器は、特定の目的または業界向けに設計されており、高度に専門化された機能を提供します。例:&lt;/li&gt;&lt;li&gt;&lt;strong&gt;集積回路 (IC) テスター:&lt;/strong&gt; マイクロチップのパフォーマンスを評価します。&lt;/li&gt;&lt;li&gt;&lt;strong&gt;ワイヤレス デバイス テスター:&lt;/strong&gt; ワイヤレス機器のパフォーマンスと機能を測定します。&lt;/li&gt;&lt;li&gt;&lt;strong&gt;環境テスト チャンバー:&lt;/strong&gt; 製品テストのために極端な温度、湿度、振動をシミュレートします。&lt;/li&gt;&lt;/ul&gt;&lt;h3&gt;サービス タイプ別の世界のテストおよび測定機器市場&lt;/h3&gt;&lt;ul&gt;&lt;li&gt;&lt;strong&gt;校正サービス:&lt;/strong&gt; 機器の精度が維持され、規制要件を満たしていることを確認します。定期的な校正は、信頼性の高い測定に不可欠です。&lt;/li&gt;&lt;li&gt;&lt;strong&gt;修理/アフター サービス:&lt;/strong&gt; 機器が最適に機能し続けるように、メンテナンスおよび修理サービスを提供します。これには、予期しない故障に対する予防保守と修理が含まれます。&lt;/li&gt;&lt;li&gt;&lt;strong&gt;レンタル サービス:&lt;/strong&gt; テストおよび測定機器への一時的なアクセスを提供することで、ユーザーは特定のプロジェクトにのみ必要な機器の初期購入コストを回避できます。&lt;/li&gt;&lt;/ul&gt;&lt;h3&gt;業界別の世界のテストおよび測定機器市場&lt;/h3&gt;&lt;ul&gt;&lt;li&gt;&lt;strong&gt;エレクトロニクス:&lt;/strong&gt; 電子機器の設計、製造、品質管理中に正確な測定が必要なため、テストおよび測定機器の最大のユーザーです。&lt;/li&gt;&lt;li&gt;&lt;strong&gt;自動車:&lt;/strong&gt; エンジン性能、燃費、安全システムなど、さまざまなパラメーターのテストが必要です。&lt;/li&gt;&lt;/ul&gt;&lt;h3&gt;地域別の世界のテストおよび測定機器市場&lt;/h3&gt;&lt;ul&gt;&lt;li&gt;&lt;strong&gt;北米:&lt;/strong&gt; 米国、カナダ、メキシコの市場状況と需要。&lt;/li&gt;&lt;li&gt;&lt;strong&gt;ヨーロッパ:&lt;/strong&gt; ヨーロッパ諸国における世界のテストおよび測定機器市場の分析。&lt;/li&gt;&lt;li&gt;&lt;strong&gt;アジア太平洋:&lt;/strong&gt;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世界のテストおよび測定機器市場の主要プレーヤーは次のとおりです。&lt;/p&gt;&lt;ul&gt;&lt;li&gt;Keysight Technologies&lt;/li&gt;&lt;li&gt;Rohde &amp;amp; Schwarz&lt;/li&gt;&lt;li&gt;National Instruments (NI)&lt;/li&gt;&lt;li&gt;横河電機&lt;/li&gt;&lt;li&gt;アンリツ&lt;/li&gt;&lt;li&gt;アドバンテスト&lt;/li&gt;&lt;li&gt;Fortive&lt;/li&gt;&lt;li&gt;Teledyne Technologies&lt;/li&gt;&lt;li&gt;EXFO&lt;/li&gt;&lt;li&gt;VIAVI Solutions&lt;/li&gt;&lt;/ul&gt;&lt;h3&gt;レポートの範囲&lt;/h3&gt;&lt;div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年&lt;/p&gt;&lt;/td&gt;&lt;/tr&gt;&lt;tr&gt;&lt;td&gt;履歴期間&lt;/td&gt;&lt;td&gt;&lt;p&gt;2020～2022 年&lt;/p&gt;&lt;/td&gt;&lt;/tr&gt;&lt;tr&gt;&lt;td&gt;単位&lt;/td&gt;&lt;td&gt;&lt;p&gt;価値（10 億米ドル）&lt;/p&gt;&lt;/td&gt;&lt;/tr&gt;&lt;tr&gt;&lt;td&gt;主要企業&lt;/td&gt;&lt;td&gt;&lt;p&gt;Keysight Technologies、Rohde &amp; Schwarz、National Instruments（NI）、横河電機、アンリツ、Fortive、Teledyne Technologies、EXFO、VIAVI Solutions&lt;/p&gt;&lt;/td&gt;&lt;/tr&gt;&lt;tr&gt;&lt;td&gt;対象セグメント&lt;/td&gt;&lt;td&gt;&lt;p&gt;製品タイプ別、サービスタイプ別、業界別、地域別&lt;/p&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</si>
  <si>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class=""&gt;&lt;h2&gt;牽引変圧器（オンボード）市場規模と予測&lt;/h2&gt;&lt;p&gt;牽引変圧器（オンボード）市場規模は、2024年に7億1,740万米ドルと評価され、2031年までに&lt;span style="color: #993300;"&gt;&lt;strong&gt;10億1,620万米ドル&lt;/strong&gt;&lt;/span&gt;に達すると予測されており、2024年から2031年にかけて&lt;span style="color: #993300;"&gt;&lt;strong&gt;CAGR 4.45%で成長します。&lt;/strong&gt;&lt;/span&gt;&lt;/p&gt;&lt;p&gt;鉄道輸送部門の自由化、政府資金の増加、環境への懸念の高まりは、世界の牽引変圧器（オンボード）市場の推進要因です。鉄道電気自動車の需要、そのような車両を使用することの費用対効果、公共交通機関に対する消費者の好みの高まりなど、すべての要因が市場拡大を推進しています。グローバル牽引変圧器（オンボード）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グローバル牽引変圧器（オンボード）市場の定義&lt;/h3&gt;&lt;p&gt;オンボード牽引変圧器は、鉄道業界で利用されているデバイスです。この変圧器は、鉄道電気車両に電力を供給するという特定の機能を実行します。変圧器を配置する必要があり、デバイスは列車の重い負荷に対する機械的制限を満たす必要がある面倒な仕様があります。変圧器のサイズ、定格電力、重量は、列車の供給システムの要件によって大きく異なります。50、60、16.7 Hz の AC ネットワークに接続された高速列車、電車 (EMU)、電気機関車はすべて、架線システムから電力を供給するために車載の牽引変圧器を使用しています。&lt;/p&gt;&lt;p&gt;AC ネットワークとは別に、マルチシステム機関車および列車の牽引変圧器は、DC ネットワーク (1.5 または 3 kV) でも動作します。牽引巻線の他に、顧客の要件に応じて、変圧器の高電圧巻線 (一次巻線)、フィルター巻線、補助巻線、ヒーター巻線がすべて含まれています。車載の牽引変圧器は車両に取り付けられ、車両規格に準拠して設計者が指定した特定の領域に配置する必要があります。メイン変圧器は車両の最も重い単一部品であるため、設計者はその最適化を優先する必要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牽引変圧器（車載）市場の概要&lt;/h3&gt;&lt;p&gt;鉄道輸送部門の自由化、政府資金の増加、環境問題の高まりは、世界の牽引変圧器（車載）市場の推進要因です。牽引変圧器は、列車のパフォーマンスとオペレーターのサービスに影響を与えるため、牽引チェーンの重要な部分です。電力技術の世界的リーダーである日立ABBパワーグリッドは、路面電車、交流地下鉄、高速、通勤、地域列車で広く使用されているさまざまな牽引変圧器で知られています。&lt;/p&gt;&lt;p&gt;鉄道電気自動車の需要、そのような車両を使用することの費用対効果、および公共交通機関に対する消費者の好みの高まりは、すべて市場を推進する要因です。市場は、増加する乗客数と旅行ルートに対応するために、電気機関車、高速列車、路面電車などの従来の機関車と次世代機関車の両方で鉄道牽引システムの採用が増えることで推進される可能性があります。急速な都市化により、ラッシュアワー時に乗客を処理できる高速で頻繁な交通手段の需要が高まっています。&lt;p&gt;大都市では、都市内移動用の地下鉄と都市間移動用の高速鉄道の需要が非常に高くなっています。道路ベースのバスシステムでは容量のニーズを満たすことができないと考えられているため、地下鉄システムと同様に、地下鉄レールと高速鉄道が一般的に優先されます。地下鉄レールは、バスシステムよりも高いレベルの快適さ、速度、効率を提供すると考えられており、政策立案者や潜在的なユーザーにとってより魅力的です。さらに、牽引変圧器（オンボード）市場は、鉄道部門の拡大、旅行者数の増加、都市化、デジタル化の恩恵を受けています。&lt;/p&gt;&lt;p&gt;ただし、市場の成長は、電化に関連する高コストと、一部の国でのディーゼル駆動の鉄道エンジンの優位性によって抑制されると予想されています。 2021〜2028年の予測期間中、牽引変圧器（オンボード）市場は、牽引変圧器の設計の複雑さにより課題に直面すると予想されます。さらに、2021年から2028年の予測期間中、鉄道網の電化は市場プレーヤーに有利な機会を提供します。&lt;/p&gt;&lt;h3&gt;世界の牽引変圧器（オンボード）市場：セグメンテーション分析&lt;/h3&gt;&lt;p&gt;世界の牽引変圧器（オンボード）市場は、取り付け位置、車両、架空線電圧、および地理に基づいてセグメント化されています。&lt;/p&gt;&lt;p&gt; &lt;/p&gt;&lt;p&gt;&lt;/p&gt;&lt;h3&gt;牽引変圧器（オンボード）市場、取り付け位置別&lt;/h3&gt;&lt;ul&gt;&lt;li&gt;台枠&lt;/li&gt;&lt;li&gt;機械室&lt;/li&gt;&lt;li&gt;屋根&lt;/li&gt;&lt;/ul&gt;&lt;p&gt;取り付け位置に基づいて、市場は台枠、機械室、および屋根に分割されます。台枠取り付け用の牽引変圧器（オンボード）市場は、乗客定員のスペースの増加と乗客の快適レベルの向上により、市場全体をリードすると予想されます。機械室取り付け市場は、予測期間中に高い成長率で成長すると予想されています。単相および多相鉄道システムでは、柔軟性と信頼性を最大限に高めるために機械室取り付けが重要です。&lt;/p&gt;&lt;h3&gt;車両別牽引変圧器（車載）市場&lt;/h3&gt;&lt;ul&gt;&lt;li&gt;高速列車&lt;/li&gt;&lt;li&gt;電気機関車&lt;/li&gt;&lt;li&gt;地下鉄&lt;/li&gt;&lt;/ul&gt;&lt;p&gt;車両別では、市場は高速列車、電気機関車、地下鉄に分類されます。電気機関車は市場全体の大部分を占め、予測期間中最も速い成長率で成長すると予想されています。市場の拡大は、人口の増加、鉄道輸送の需要の高まり、そして道路よりも鉄道で商品を輸送することへの嗜好の高まりによって促進されています。&lt;/p&gt;&lt;h3&gt;架空線電圧別牽引変圧器（オンボード）市場&lt;/h3&gt;&lt;ul&gt;&lt;li&gt;AC&lt;/li&gt;&lt;li&gt;DC&lt;/li&gt;&lt;/ul&gt;&lt;p&gt;架空線電圧に基づき、市場はACとDCに分割されています。AC架空線用の牽引変圧器（オンボード）市場は、市場全体で最大のシェアを占めると予想されており、予測される年で最も高い成長率で成長すると予想されています。電気牽引システムの大部分は、長距離移動に比べて電力損失が少ないという利点があるため、AC架空線を備えています。&lt;/p&gt;&lt;h3&gt;牽引変圧器（オンボード）市場、地域別&lt;/h3&gt;&lt;ul&gt;&lt;li&gt;北米&lt;/li&gt;&lt;li&gt;ヨーロッパ&lt;/li&gt;&lt;li&gt;アジア太平洋&lt;/li&gt;&lt;li&gt;中東およびアフリカ&lt;/li&gt;&lt;li&gt;ラテンアメリカ&lt;/li&gt;&lt;/ul&gt;&lt;p&gt;地理に基づいて、世界の牽引変圧器（オンボード）市場は、北米、ヨーロッパ、アジア太平洋、およびその他の地域に分類されます。予測期間中、アジア太平洋地域は、牽引変圧器（オンボード）市場で最大のシェアを占めると推定されています。中国、日本、インド、韓国、台湾、オーストラリアなどの国々は、アジア太平洋地域の産業を推進しています。信頼性の高い輸送のために、これらの国々は列車の数を増やしています。さらに、アジア太平洋地域の牽引変圧器の需要は、高速鉄道網への投資の増加、新線の開発、既存の鉄道網の拡張によって推進されています。北米は、予測期間中に牽引変圧器の最も急成長している市場になると予測されています。&lt;/p&gt;&lt;h3&gt;主要企業&lt;/h3&gt;&lt;p&gt;「世界の牽引変圧器（車載）市場」調査レポートは、&lt;em&gt;&lt;strong&gt;三菱電機株式会社、International Electric Co., Ltd.、Alstom SA、Siemens AG、ABB Ltd.、Wilson Transformer Company、EMCO Limited、JST Transformateurs、Orbocomm Inc.、Setrans Holding、Hind Rectifiers Limited&lt;/strong&gt;&lt;/em&gt;&lt;/p&gt;&lt;p&gt;当社の市場分析には、このような主要企業専用のセクションも含まれており、アナリストは、すべての主要企業の財務諸表に関する洞察を、製品のベンチマークと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的なプレーヤーの主要な開発戦略、市場シェア、および市場ランキング分析も含まれています。&lt;/p&gt;&lt;h3&gt;主要な開発&lt;/h3&gt;&lt;p&gt;&lt;/p&gt;&lt;ul&gt;&lt;li&gt;2019 年 6 月: シーメンス AG はインド鉄道に推進システムを供給しました。同社は、鉄道の 9,000 HP 電気機関車に、初めて国内で設計および製造された統合推進システムとスチールタンク変圧器を装備しています。&lt;/li&gt;&lt;/ul&gt;&lt;h3&gt;エース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因に基づいて、企業を&lt;strong&gt;アクティブ、最先端、新興、イノベーターの4つのカテゴリにランク付けします。&lt;/strong&gt;&lt;/p&gt;&lt;p&gt;&lt;/p&gt;&lt;h3&gt;市場の魅力&lt;/h3&gt;&lt;p&gt;提供された市場の魅力のイメージは、牽引変圧器（オンボード）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5つの力モデルは、グローバル牽引変圧器（オンボード）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年&lt;/p&gt;&lt;/td&gt;&lt;/tr&gt;&lt;tr&gt;&lt;td&gt;単位&lt;/td&gt;&lt;td&gt;&lt;p&gt;金額（百万米ドル）&lt;/p&gt;&lt;/td&gt;&lt;/tr&gt;&lt;tr&gt;&lt;td&gt;主な企業&lt;/td&gt;&lt;td&gt;&lt;p&gt;三菱電機、International Electric Co., Ltd.、Alstom SA、Siemens AG、ABB Ltd.、Wilson Transformer Company、EMCO Limited.&lt;/p&gt;&lt;/td&gt;&lt;/tr&gt;&lt;tr&gt;&lt;td&gt;対象分野&lt;/td&gt;&lt;td&gt;&lt;p&gt;取り付け位置別、車両別、架空線電圧別、および地域別&lt;/p&gt;&lt;/td&gt;&lt;/tr&gt;&lt;tr&gt;&lt;td&gt;カスタマイズ範囲&lt;/td&gt;&lt;td&gt;&lt;p&gt;購入すると、レポートのカスタマイズ（アナリストの営業日最大 4 日分に相当）が無料になります。国、地域、およびその他の国への追加または変更は、当社の Web サイトから行えます。セグメントの範囲。&lt;/p&gt;&lt;/td&gt;&lt;/tr&gt;&lt;/tbody&gt;&lt;/table&gt;&lt;/div&gt;&lt;/div&gt;&lt;h4&gt;市場調査の調査方法:&lt;/h4&gt;&lt;p&gt;&lt;/p&gt;&lt;/div&gt;</t>
  </si>
  <si>
    <t>&lt;div class=""&gt;&lt;h2&gt;UV 硬化システム市場の規模と予測&lt;/h2&gt;&lt;p&gt;UV 硬化システム市場の規模は 2023 年に 59.3 億米ドルと評価され、2030 年までに &lt;span style="color: #993300;"&gt;&lt;strong&gt;232.1 億米ドル&lt;/strong&gt;&lt;/span&gt; に達し、2024 年から 2030 年の予測期間中に &lt;span style="color: #993300;"&gt;&lt;strong&gt;18.6% の CAGR&lt;/strong&gt;&lt;/span&gt; で成長すると予測されています。&lt;/p&gt;&lt;p&gt;UV 硬化システム市場は、さまざまな材料を硬化させるために紫外線 (UV) 放射を利用する技術と機器に焦点を当てた産業機器業界の専門分野を指します。これらのシステムは、接着剤、コーティング、インクの硬化プロセスを加速する上で重要な役割を果たし、自動車、電子機器、印刷、パッケージングなど、幅広い分野で生産性と効率性を高めます。&lt;/p&gt;&lt;p style="text-align: center;"&gt; &lt;/p&gt;&lt;div class="btn-wrap text-center" id="bnthid"&gt;&lt;label style="padding-right:5px;margin-bottom: 10px;"&gt;&lt;b&gt;詳細な分析を取得するには: &lt;noscript&gt;&lt;/noscript&gt; &lt;/b&gt;&lt;/label&gt;&lt;/div&gt;&lt;p&gt;&lt;/p&gt;&lt;h3&gt;世界の UV 硬化システム市場の推進要因&lt;/h3&gt;&lt;p&gt;UV 硬化システム市場の市場推進要因は、さまざまな要因の影響を受ける可能性があります。これらには以下が含まれます。&lt;/p&gt;&lt;ul&gt;&lt;li&gt;&lt;strong&gt;最終用途セクターのニーズの増加:&lt;/strong&gt; UV 硬化システムは、印刷、電子機器、接着剤、コーティング、自動車など、さまざまな業界で使用されています。 UV 硬化システムの市場は、さまざまな業界でこれらの商品に対する需要が高まっているため拡大する可能性があります。&lt;/li&gt;&lt;li&gt;&lt;strong&gt;有効性と速度:&lt;/strong&gt; 従来の硬化技術と比較すると、UV 硬化システムは硬化時間が短くなります。この効率と速度は、特に迅速なターンアラウンド タイムが重要な製造プロセスでは大きな動機になります。&lt;/li&gt;&lt;li&gt;&lt;strong&gt;考慮すべき環境要因:&lt;/strong&gt; 従来の硬化技術と比較すると、UV 硬化は環境に優しいと考えられています。廃棄物が少なく、エネルギー使用量も少ない UV 硬化技術は、持続可能性と環境への影響の最小化がますます重要になるにつれて、ますます魅力的になっています。&lt;/li&gt;&lt;li&gt;&lt;strong&gt;技術開発:&lt;/strong&gt; UV LED 技術の向上など、UV 硬化システムの継続的な技術開発により、より適応性が高くエネルギー効率の高いシステムが生み出されています。企業が最新かつ最も効果的なソリューションの実装を目指す中、技術の進歩は市場拡大を促進する可能性があります。&lt;/li&gt;&lt;li&gt;&lt;strong&gt;厳格な規則:&lt;/strong&gt; 従来の硬化手順で特定の化学物質の使用を制限する環境および安全規則に準拠していることが多い UV 硬化システムの採用は、これらの規制の影響を受ける可能性があります。&lt;/li&gt;&lt;li&gt;&lt;strong&gt;良心の向上:&lt;/strong&gt; 品質の向上、製造時間の短縮、環境への影響の低減など、UV 硬化システムの利点に対するエンドユーザーの理解が深まることで、市場の需要が影響を受ける可能性があります。&lt;/li&gt;&lt;li&gt;&lt;strong&gt;医療およびヘルスケアでの用途:&lt;/strong&gt; UV 硬化システムは、医療機器、歯科用品、医療機器の接着剤のコーティングに医療およびヘルスケア業界でますます使用されています。ヘルスケア業界の発展により、UV 硬化システムの市場が拡大する可能性があります。&lt;/li&gt;&lt;li&gt;&lt;strong&gt;自動車業界での需要:&lt;/strong&gt; UV 硬化は、自動車部門で接着剤、コーティング、その他の目的で使用されています。 UV 硬化システムの市場は、自動車業界からの効果的で高品質の硬化プロセスに対するニーズの高まりにより拡大する可能性があります。&lt;/li&gt;&lt;/ul&gt;&lt;h3&gt;世界の UV 硬化システム市場の制約&lt;/h3&gt;&lt;p&gt;UV 硬化システム市場にとって、いくつかの要因が制約または課題となる可能性があります。これらには以下が含まれます。&lt;/p&gt;&lt;ul&gt;&lt;li&gt;&lt;strong&gt;初期コストが高い:&lt;/strong&gt; UV 硬化システムの初期コストが比較的高いことは、予算が限られている新興企業や小規模組織にとって大きな障害となる可能性があります。&lt;/li&gt;&lt;li&gt;&lt;strong&gt;互換性が限られている:&lt;/strong&gt; すべての材料が UV 硬化に適しているわけではありません。この技術から利益を得ることができるアプリケーションとビジネスの範囲は、特定の基板またはコーティングが UV 硬化にうまく反応しない可能性があるという事実によって制限される場合があります。&lt;/li&gt;&lt;li&gt;&lt;strong&gt;安全上の懸念:&lt;/strong&gt; UV 硬化では、人間の皮膚や目に損傷を与える可能性のある UV 光が使用されます。 UV 硬化システムは、適切な安全対策と規制遵守を講じた場合、実装がより複雑で費用がかかる可能性があります。&lt;/li&gt;&lt;li&gt;&lt;strong&gt;エネルギー使用:&lt;/strong&gt; UV 硬化装置は、特に大規模な操作では大量のエネルギーを消費する可能性があります。これにより、運用コストが増加し、環境の持続可能性について懸念が生じる可能性があります。&lt;/li&gt;&lt;li&gt;&lt;strong&gt;技術的な問題:&lt;/strong&gt; 多くの技術的な問題が、UV 硬化システムの有効性と効率に影響を与える可能性があります。これらの問題には、厚さの変動に対処し、さまざまな表面にわたって均一に硬化することが含まれます。&lt;/li&gt;&lt;li&gt;&lt;strong&gt;硬化後の処理:&lt;/strong&gt; 用途によっては、特定の UV 硬化材料に対して、硬化後の処理または加工がさらに必要になる場合があります。これにより、製造手順が複雑になる可能性があります。&lt;/li&gt;&lt;li&gt;&lt;strong&gt;市場の認識と教育:&lt;/strong&gt; UV 硬化技術の採用は、その利点に関する知識と理解の欠如によって妨げられる可能性があります。市場を拡大するには、潜在顧客に UV 硬化装置の利点と機能について教育する必要があります。&lt;/li&gt;&lt;li&gt;&lt;strong&gt;規制遵守:&lt;/strong&gt; 業界のガイドラインや基準に従うことは、特に UV 硬化装置を使用する際に企業が従わなければならない厳格な、または常に変化する制限がある場合、障害となる可能性があります。&lt;/li&gt;&lt;li&gt;&lt;strong&gt;代替技術:&lt;/strong&gt; 状況によっては、赤外線硬化や従来の熱硬化手順などの競合技術によって、UV 硬化システムの一般的な採用が妨げられる可能性があります。&lt;/li&gt;&lt;li&gt;&lt;strong&gt;世界経済要因:&lt;/strong&gt; 貿易紛争、政情不安、経済変動はすべて、一般的に UV 硬化システムの需要に影響を与える可能性があり、それが市場の拡大に影響を与える可能性があります。&lt;/li&gt;&lt;/ul&gt;&lt;h3&gt;世界の UV 硬化システム市場のセグメンテーション分析&lt;/h3&gt;&lt;p&gt;世界の UV 硬化システム市場は、タイプ、テクノロジー、アプリケーション、および地域に基づいてセグメント化されています。&lt;/p&gt;&lt;h3&gt;UV 硬化システム市場、タイプ&lt;/h3&gt;&lt;ul&gt;&lt;li&gt;&lt;strong&gt;水銀灯:&lt;/strong&gt; UV 光源として水銀灯を使用する UV 硬化システム。&lt;/li&gt;&lt;li&gt;&lt;strong&gt;UV LED 硬化システム:&lt;/strong&gt; UV 放射源として UV 発光ダイオード (LED) を使用するシステム。&lt;/li&gt;&lt;/ul&gt;&lt;h3&gt;UV 硬化システム市場、技術別&lt;/h3&gt;&lt;ul&gt;&lt;li&gt;&lt;strong&gt;スポット硬化システム:&lt;/strong&gt; 正確な UV 照射が必要な局所的またはスポット硬化アプリケーション向けに設計された UV 硬化システム。&lt;/li&gt;&lt;li&gt;&lt;strong&gt;フラッド硬化システム:&lt;/strong&gt; より広く均一な UV 照射を提供するシステムで、より大きな表面積に適しています。&lt;/li&gt;&lt;li&gt;&lt;strong&gt;コンベア システム:&lt;/strong&gt; 連続的および自動的な硬化プロセスのためにコンベア システムに統合された UV 硬化システム。&lt;/li&gt;&lt;/ul&gt;&lt;h3&gt;UV 硬化システム市場、用途別&lt;/h3&gt;&lt;ul&gt;&lt;li&gt;&lt;strong&gt;コーティングおよび仕上げ:&lt;/strong&gt; 硬化に使用される UV 硬化システム木材、金属、プラスチックなど、さまざまな基材にコーティングや仕上げを施します。&lt;/li&gt;&lt;li&gt;&lt;strong&gt;接着と接合:&lt;/strong&gt; UV 硬化性接着剤を使用して材料を接着および接合するアプリケーション。&lt;/li&gt;&lt;li&gt;&lt;strong&gt;印刷:&lt;/strong&gt; フレキソ印刷、オフセット印刷、デジタル印刷における UV インク硬化を含む、印刷プロセスにおける UV 硬化システム。&lt;/li&gt;&lt;li&gt;&lt;strong&gt;電子機器製造:&lt;/strong&gt; 電子アセンブリ部品の接着剤、コーティング、封止材を硬化するための UV 硬化。&lt;/li&gt;&lt;li&gt;&lt;strong&gt;医療機器:&lt;/strong&gt; 医療機器および装置の接着と組み立てのための UV 硬化。&lt;/li&gt;&lt;li&gt;組み立て。&lt;/li&gt;&lt;li&gt;&lt;strong&gt;3D 印刷:&lt;/strong&gt; UV 硬化は、ステレオリソグラフィー (SLA) やその他の 3D 印刷技術における UV 感受性樹脂の硬化に使用されます。&lt;/li&gt;&lt;/ul&gt;&lt;h3&gt;UV 硬化システム市場、地域別&lt;/h3&gt;&lt;ul&gt;&lt;li&gt;&lt;strong&gt;北米:&lt;/strong&gt; 北米の市場状況と需要米国、カナダ、メキシコ。&lt;/li&gt;&lt;li&gt;&lt;strong&gt;ヨーロッパ:&lt;/strong&gt; ヨーロッパ諸国の UV 硬化システム市場の分析。&lt;/li&gt;&lt;li&gt;&lt;strong&gt;アジア太平洋:&lt;/strong&gt;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ラテンアメリカ諸国の市場動向と開発をカバーしています。&lt;/li&gt;&lt;/ul&gt;&lt;h3&gt;主要企業&lt;/h3&gt;&lt;p&gt;UV 硬化システム市場の主要企業は次のとおりです。&lt;/p&gt;&lt;ul&gt;&lt;li&gt;American Ultraviolet&lt;/li&gt;&lt;li&gt;APL Machinery Pvt. Ltd.&lt;/li&gt;&lt;li&gt;Baldwin Technology&lt;/li&gt;&lt;li&gt;Dymax&lt;/li&gt;&lt;li&gt;Excelitas Technologies&lt;/li&gt;&lt;li&gt;Heraeus Noblelight America&lt;/li&gt;&lt;li&gt;IST Metz&lt;/li&gt;&lt;li&gt;Jenton International&lt;/li&gt;&lt;li&gt;京セラ株式会社&lt;/li&gt;&lt;li&gt;日本合成化学株式会社&lt;/li&gt;&lt;li&gt;オムロン株式会社&lt;/li&gt;&lt;li&gt;パナソニック&lt;/li&gt;&lt;li&gt;Phoseon Technology&lt;/li&gt;&lt;li&gt;Scheugenpflug&lt;/li&gt;&lt;li&gt;Shenzhen Naimeite&lt;/li&gt;&lt;li&gt;Thorlabs&lt;/li&gt;&lt;li&gt;Uvitron&lt;/li&gt;&lt;/ul&gt;&lt;h3&gt;レポートの範囲&lt;/h3&gt;&lt;div class="row"&gt;&lt;div class="col-sm-12"&gt;&lt;table border="1"&gt;&lt;tbody&gt;&lt;tr&gt;&lt;th&gt;レポートの属性&lt;/th&gt;&lt;th&gt;詳細&lt;/th&gt;&lt;/tr&gt;&lt;tr&gt;&lt;td&gt;調査期間&lt;/td&gt;&lt;td&gt;&lt;p&gt;2020～2030 年&lt;/p&gt;&lt;/td&gt;&lt;/tr&gt;&lt;tr&gt;&lt;td&gt;基準年 &lt;/td&gt;&lt;td&gt;&lt;p&gt;2023 年&lt;/p&gt;&lt;/td&gt;&lt;/tr&gt;&lt;tr&gt;&lt;td&gt;予測期間 &lt;/td&gt;&lt;td&gt;&lt;p&gt;2024～2030 年&lt;/p&gt;&lt;/td&gt;&lt;/tr&gt;&lt;tr&gt;&lt;td&gt;履歴期間 &lt;/td&gt;&lt;td&gt;&lt;p&gt;2020～2022 年&lt;/p&gt;&lt;/td&gt;&lt;/tr&gt;&lt;tr&gt;&lt;td&gt;単位 &lt;/td&gt;&lt;td&gt;&lt;p&gt;金額 (10 億米ドル)&lt;/p&gt;&lt;/td&gt;&lt;/tr&gt;&lt;tr&gt;&lt;td&gt;紹介されている主要企業&lt;/td&gt;&lt;td&gt;&lt;p&gt;American Ultraviolet、APL Machinery Pvt. Ltd.、Baldwin Technology、Dymax、Excelitas Technologies、Heraeus Noblelight America、IST Metz、Jenton International。&lt;/p&gt;&lt;/td&gt;&lt;/tr&gt;&lt;tr&gt;&lt;td&gt;対象セグメント&lt;/td&gt;&lt;td&gt;&lt;p&gt;タイプ別、テクノロジー別、アプリケーション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日分に相当）。国、地域、セグメントの範囲の追加または変更&lt;/p&gt;&lt;/td&gt;&lt;/tr&gt;&lt;/tbody&gt;&lt;/table&gt;&lt;/div&gt;&lt;/div&gt;&lt;h3&gt;結論&lt;/h3&gt;&lt;p&gt;UV 硬化システム市場は、今後数年間で大幅な成長が見込まれています。市場の拡大は、環境に優しくエネルギー効率の高い硬化ソリューションの需要の増加、UV LED 技術の進歩、3D 印刷や医療機器などの新しいアプリケーションでの UV 硬化システムの採用の増加などの要因によって推進されています。さらに、排出に関する厳しい規制と生産プロセスの迅速化の必要性が、市場の成長をさらに促進しています。これらの傾向は、UV硬化システム市場の有望な見通しを示しており、さまざまな産業分野で革新と市場拡大の機会があります。&lt;/p&gt;&lt;h4&gt;市場調査の研究方法:&lt;/h4&gt;&lt;p&gt;&lt;/p&gt;&lt;p&gt;研究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</si>
  <si>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class=""&gt;&lt;h2&gt;VCSEL 市場規模と予測&lt;/h2&gt;&lt;p&gt;VCSEL 市場規模は 2024 年に 48.5 億米ドルと評価され、2024 年から 2031 年の予測期間中に &lt;strong&gt;&lt;span style="color: #993300;"&gt;17.70% の CAGR&lt;/span&gt;&lt;/strong&gt; で成長し、2031 年までに &lt;strong&gt;&lt;span style="color: #993300;"&gt;159.6 億米ドル&lt;/span&gt;&lt;/strong&gt; に達すると予測されています。&lt;/p&gt;&lt;p&gt;緊急用垂直共振器面発光レーザー (VCSEL) 市場には、緊急用途向けに特別に調整された VCSEL 技術の製造、流通、利用に関わる世界的な産業が含まれます。VCSEL は、チップの表面に対して垂直に、高度にコリメートされた低発散のレーザー光線を放射する半導体ベースの光源です。緊急事態の状況では、VCSEL は自動車、航空宇宙、医療、産業などのさまざまな分野で幅広く応用されており、危機的な状況で効率的で信頼性の高い照明、信号、およびセンシング ソリューションを提供します。&lt;/p&gt;&lt;p&gt;&lt;/p&gt;&lt;h3&gt;&lt;/h3&gt;&lt;p style="text-align: center;"&gt; &lt;/p&gt;&lt;div class="btn-wrap text-center" id="bnthid"&gt;&lt;label style="padding-right:5px;margin-bottom: 10px;"&gt;&lt;b&gt;詳細な分析を取得するには: &lt;noscript&gt;&lt;/noscript&gt; &lt;/b&gt;&lt;/label&gt;&lt;/div&gt;&lt;p&gt;&lt;/p&gt;&lt;h3&gt;世界の VCSEL 市場の推進要因&lt;/h3&gt;&lt;p&gt;VCSEL 市場の市場推進要因は、さまざまな要因の影響を受ける可能性があります。これらには次のものが含まれます。&lt;/p&gt;&lt;ul&gt;&lt;li&gt;&lt;strong&gt; 3D センシング アプリケーションのニーズの高まり:&lt;/strong&gt; VCSEL は、仮想現実と拡張現実 (VR) の深度センシングやスマートフォンの顔認識など、3D センシング テクノロジーの重要な部分です。 VCSEL の必要性は、これらのアプリケーションの人気が高まっていることから高まっています。&lt;/li&gt;&lt;li&gt;&lt;strong&gt; データ センターと高速通信の成長:&lt;/strong&gt; 高帯域幅や低消費電力などの利点を持つ VCSEL は、高速光通信用のデータ センターで使用されています。クラウド コンピューティングやデータ集約型アプリケーションを可能にするデータ センターが世界的に増加していることから、VCSEL の必要性が高まっています。&lt;/li&gt;&lt;li&gt;&lt;strong&gt; 自動車用 LiDAR アプリケーション:&lt;/strong&gt; 自動運転技術に必要な光検出および測距 (LiDAR) システムは、VCSEL に大きく依存しています。自動車業界での VCSEL のニーズは、自律走行車での LiDAR の使用増加によって推進されています。&lt;/li&gt;&lt;li&gt;&lt;strong&gt; 民生用電子機器の成長:&lt;/strong&gt; スマートフォン、タブレット、スマートウォッチなどの民生用電子機器が一般的になるにつれて、近接センシング、ジェスチャー認識、構造化光イメージングなどのアプリケーションで VCSEL のニーズが高まっています。&lt;/li&gt;&lt;li&gt;&lt;strong&gt; バイオメディカルおよびヘルスケア アプリケーションの改善:&lt;/strong&gt; VCSEL は、分光法や光干渉断層撮影 (OCT) などの技術で医療分野でますます有用になっています。ヘルスケア業界での VCSEL のニーズは、医療診断および治療でのこれらの技術の使用増加によって推進されています。&lt;/li&gt;&lt;li&gt;&lt;strong&gt; 技術開発:&lt;/strong&gt; 出力電力の増加、製造コストの削減、電力効率の向上など、VCSEL 技術の継続的な改善の結果として市場が拡大しています。これらの開発により、VCSEL はより幅広いアプリケーションでより魅力的になります。&lt;/li&gt;&lt;/ul&gt;&lt;h3&gt;世界の VCSEL 市場の制約&lt;/h3&gt;&lt;p&gt;VCSEL 市場にとって、いくつかの要因が制約または課題となる可能性があります。これには次のものが含まれます。&lt;/p&gt;&lt;ul&gt;&lt;li&gt;&lt;strong&gt; 高コスト:&lt;/strong&gt; VCSEL の製造は、ウェーハ接合、リソグラフィー、エピタキシャル成長など、製造に伴う複雑な製造プロセスのため、従来の端面発光レーザーよりも高価になる可能性があります。このコスト増加により、特に消費者向け電子機器やデータ伝送などのコストが重要なアプリケーションでは、採用が大幅に妨げられる可能性があります。&lt;/li&gt;&lt;li&gt;&lt;strong&gt; 出力の制限:&lt;/strong&gt; 端面発光レーザーと比較すると、VCSEL は出力が低いことで知られています。このため、低消費電力を必要とする用途では有利であるものの、産業用レーザー切断や医療用途など、より高い光出力レベルを必要とする用途では使用が制限されます。&lt;/li&gt;&lt;li&gt;&lt;strong&gt; 温度感受性:&lt;/strong&gt; 温度の変化は、VCSEL のパフォーマンスと信頼性に影響を及ぼす可能性があります。温度が変化すると、放射波長と出力が変化する可能性があるため、安定した動作を確保するには、追加の熱管理システムを設置する必要があります。温度感受性のため、厳しい環境や温度範囲が広い用途での使用は制限される可能性があります。&lt;/li&gt;&lt;li&gt;&lt;strong&gt; 製造の難しさ:&lt;/strong&gt; VCSEL の製造には、ウェーハ接合、リソグラフィー、エピタキシャル成長など、複雑で厳密なプロセスが数多く伴います。大規模生産中に高い歩留まりと一貫したパフォーマンスを達成することは困難であり、生産コストが増加し、品質管理に問題が生じる可能性があります。&lt;/li&gt;&lt;li&gt;&lt;strong&gt; 他の技術との競争:&lt;/strong&gt; 一部のアプリケーションで同等の機能をより安価に提供する代替技術 (発光ダイオード (LED) や端面発光レーザーなど) は、VCSEL と競合しています。一部の市場セグメントでは、この競争により VCSEL が市場に浸透しにくくなる可能性があります。&lt;/li&gt;&lt;li&gt;&lt;strong&gt; 標準化の欠如:&lt;/strong&gt; VCSEL 製品の市場には標準化されたインターフェイスと仕様がないため、互換性の問題が発生し、さまざまな VCSEL システムとデバイス間の相互運用性が妨げられています。標準化がないと、特に複数のベンダーがいる状況では、新製品の製造や既存製品の統合が困難になる可能性があります。&lt;/li&gt;&lt;li&gt;&lt;strong&gt; 波長範囲の制限:&lt;/strong&gt; 材料組成とデバイス設計によって課される制限により、VCSEL は通常、限られた範囲の波長でのみ使用できます。この欠点により、より広い波長範囲が必要とされる分光法や医療用画像処理などの分野での適用が制限される可能性があります。&lt;/li&gt;&lt;li&gt;&lt;strong&gt; 規制上の障害:&lt;/strong&gt; VCSEL メーカーにとって、安全基準や環境制限などの規制要件に準拠することは困難な場合があります。厳格な規制基準に準拠するために、VCSEL 製品の開発と商品化のプロセスはより複雑で高価になります。&lt;/li&gt;&lt;li&gt;&lt;strong&gt; 業界の細分化:&lt;/strong&gt; VCSEL 業界では、多数のメーカーが幅広い技術と製品を提供しています。この細分化の結果、顧客は特定のアプリケーションに最適な VCSEL ソリューションを選択するのが難しくなり、誤解や互換性の問題が発生する可能性があります。&lt;/li&gt;&lt;/ul&gt;&lt;h3&gt;グローバル VCSEL 市場のセグメンテーション分析&lt;/h3&gt;&lt;p&gt;グローバル VCSEL 市場は、材料、アプリケーション、波長、および地域に基づいてセグメント化されています。&lt;/p&gt;&lt;h3&gt;&lt;/h3&gt;&lt;h3&gt;VCSEL 市場、アプリケーション別&lt;/h3&gt;&lt;ul&gt;&lt;li&gt; データ通信&lt;/li&gt;&lt;li&gt; 赤外線照明&lt;/li&gt;&lt;li&gt; 工業用加熱&lt;/li&gt;&lt;li&gt; 印刷&lt;/li&gt;&lt;/ul&gt;&lt;h3&gt;VCSEL 市場、材料別&lt;/h3&gt;&lt;ul&gt;&lt;li&gt; ガリウムヒ素 (GaAs) VCSEL&lt;/li&gt;&lt;li&gt; インジウムリン (InP) VCSEL&lt;/li&gt;&lt;li&gt; ガリウム窒化物 (GaN) VCSEL&lt;/li&gt;&lt;/ul&gt;&lt;h3&gt;VCSEL 市場、波長別&lt;/h3&gt;&lt;ul&gt;&lt;li&gt; 短波長VCSEL (例: 850 nm)&lt;/li&gt;&lt;li&gt; 中波長 VCSEL (例: 940 nm)&lt;/li&gt;&lt;li&gt; 長波長 VCSEL (例: 1550 nm)&lt;/li&gt;&lt;/ul&gt;&lt;h3&gt;VCSEL 市場、地域別&lt;/h3&gt;&lt;ul&gt;&lt;li&gt; &lt;strong&gt;北米:&lt;/strong&gt; 米国、カナダ、メキシコの市場状況と需要。&lt;/li&gt;&lt;li&gt;&lt;strong&gt; ヨーロッパ:&lt;/strong&gt; ヨーロッパ諸国の VCSEL 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 ラテンアメリカ諸国の市場動向と開発をカバーしています。&lt;/li&gt;&lt;/ul&gt;&lt;h3&gt;主要プレーヤー&lt;/h3&gt;&lt;p&gt;VCSEL 市場の主要プレーヤー&lt;/p&gt;&lt;ul&gt;&lt;li&gt; Lumentum Holdings Inc.&lt;/li&gt;&lt;li&gt; TRUMPF Group&lt;/li&gt;&lt;li&gt; Broadcom Inc.&lt;/li&gt;&lt;li&gt; Vertilite Co Ltd&lt;/li&gt;&lt;li&gt; Leonardo SpA&lt;/li&gt;&lt;li&gt; IQE Plc&lt;/li&gt;&lt;li&gt; VERTILAS GmbH&lt;/li&gt;&lt;li&gt; 浜松ホトニクス株式会社&lt;/li&gt;&lt;/ul&gt;&lt;h3&gt;レポートの範囲&lt;/h3&gt;&lt;div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2021-2023&lt;/p&gt;&lt;/td&gt;&lt;/tr&gt;&lt;tr&gt;&lt;td&gt;単位&lt;/td&gt;&lt;td&gt;&lt;p&gt;価値（10億米ドル）&lt;/p&gt;&lt;/td&gt;&lt;/tr&gt;&lt;tr&gt;&lt;td&gt;主要企業&lt;/td&gt;&lt;td&gt;&lt;p&gt;Lumentum Holdings Inc.、TRUMPF Group、Broadcom Inc.、Vertilite Co Ltd、Leonardo SpA、IQE Plc、VERTILAS GmbH、Hamamatsu Photonics KK&lt;/p&gt;&lt;/td&gt;&lt;/tr&gt;&lt;tr&gt;&lt;td&gt;対象セグメント&lt;/td&gt;&lt;td&gt;&lt;p&gt;材質別、用途別、波長別、地域別&lt;/p&gt;&lt;/td&gt;&lt;/tr&gt;&lt;tr&gt;&lt;td&gt;カスタマイズ範囲&lt;/td&gt;&lt;td&gt;&lt;p&gt;レポートの無料カスタマイズ（最大4人のアナリストの作業に相当） &lt;/p&gt;&lt;/td&gt;&lt;/tr&gt;&lt;/tbody&gt;&lt;/table&gt;&lt;/div&gt;&lt;/div&gt;&lt;h3&gt;アナリストの見解&lt;/h3&gt;&lt;p&gt;緊急用 VCSEL 市場は、さまざまな最終用途産業における高度な安全およびセキュリティ システムに対する需要の高まりにより、大幅な成長が見込まれています。緊急事態への備えと対応に対する世界的な注目が高まるにつれ、小型サイズ、低消費電力、迅速な対応時間、高い信頼性などの固有の利点に支えられ、VCSEL 技術の採用が急増すると予想されます。さらに、VCSEL の設計、製造プロセス、統合機能における継続的な技術の進歩と革新により、市場拡大がさらに促進され、進化する緊急要件に対処するためのパフォーマンス、機能、汎用性が向上します。市場調査では、今後数年間で堅調な市場成長が見込まれており、緊急用 VCSEL ソリューションに対する世界中の急成長する需要を利害関係者が活用できる有利な機会が提供されてい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</si>
  <si>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class=""&gt;&lt;h2&gt;サービスとしてのビデオ監視市場の規模と予測&lt;/h2&gt;&lt;p&gt;サービスとしてのビデオ監視市場は、2019年に30億2,000万米ドルと評価され、2020年から2027年にかけて&lt;strong&gt;&lt;span style="color: #993300;"&gt;2027年までに132億8,000万米ドル&lt;/span&gt;&lt;/strong&gt;に達すると予測されており、&lt;span style="color: #993300;"&gt;&lt;strong&gt;2020年から2027年にかけて21.96%のCAGRで成長しています。&lt;/strong&gt;&lt;/span&gt;&lt;/p&gt;&lt;p&gt;VSaaS市場の主な推進要因には、投資コストの低さ、リアルタイム監視データの需要増加、VSaaSが提供する柔軟なスケーラビリティなどがあります。グローバルなサービスとしてのビデオ監視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グローバルビデオ監視サービス市場の定義&lt;/h3&gt;&lt;p&gt;ビデオ監視サービスは、セキュリティを強化するために、個人またはグループの活動、行動、および動きを監視および観察するプロセスです。クラウドテクノロジーの需要の増加により、小規模および大規模のビジネスユニットなどの組織は、監視のためにデータをクラウドに保存できます。このクラウド展開の増加は、予測期間の終わりまでに大きな市場シェアを獲得する上でも重要な役割を果たします。政府機関、小売店、病院、交通機関などの産業分野は、ビデオ監視がサービスとして使用される最も急成長している分野の一部です。サービスとしてのビデオ監視は、基本的にクラウドコンピューティングを伴う監視です。このサービスには、ストレージ、リモート表示、ビデオ録画、アラート、サイバーセキュリティが含まれます。ビデオ監視では、各カメラから録画されたすべてのビデオのデータをクラウドに保存する必要がなくなり、スマートフォンやタブレットアプリ、またはWebブラウザーからアクセスできます。これらはあらゆる種類の監視に使用されます。この傾向は、公共の安全に対する大きな懸念と、ビデオ監視データへのリモートアクセスの必要性の高まりにより、世界中で大幅に採用されています。&lt;/p&gt;&lt;h3&gt;サービスとしてのビデオ監視のグローバル市場概要&lt;/h3&gt;&lt;p&gt;VSaaSサービスを利用するための初期レベルの投資率が低いことが、将来の市場を牽引しています。IPカメラの価格が下がっているため、セキュリティソリューションのインストールが簡単で費用対効果が高くなっています。ビデオ監視データへのリアルタイムおよびリモートアクセスの需要が高まっています。公共の安全とセキュリティに対する懸念が高まっています。世界中のコミュニティで設置されている IP カメラベースの監視システムの増加に見られるように、消費者はより物理的なセキュリティを求めています。カメラとネットワーク技術の技術的進歩。&lt;/p&gt;&lt;p&gt;プライバシーの懸念とデータの悪用、および個人アカウントをハッキングして技術を混乱させるさまざまなハッカーの存在。インターネット速度が遅いと、ビデオ監視の成長が妨げられ、継続的な成長の障害となります。VSaaS は、クラウドでのデータの保存を提供します。クラウドは、リソースが共有されるマルチテナント環境です。また、顧客のデータにアクセスする可能性のある外部の当事者でもあります。ユーザーは、個人情報が正当かつ特定の目的にのみ使用されることを期待しているため、誰がビデオを視聴するか、ビデオがどのように使用または悪用されるかについて懸念しています。&lt;/p&gt;&lt;p&gt;VSaaS システムは、主にユーザーの敷地内のセキュリティを監視するために使用されます。VSaaS システムは、アクセス制御および警報システムと併用すると、より効果的になります。 VSaaS とアクセス制御システムを統合すると、許可された人員のみが敷地内に入ることができるため、エンドユーザーの安全性が向上する可能性があります。VSaaS とアクセス制御システムを使用すると、侵入や不正な侵入などの異常なイベントを識別して記録し、関係者に通知することができます。&lt;/p&gt;&lt;h3&gt;サービスとしてのビデオ監視の世界市場: セグメンテーション分析&lt;/h3&gt;&lt;p&gt;サービスとしてのビデオ監視の世界市場は、タイプ、コンポーネント、および地域に基づいてセグメント化されています。&lt;/p&gt;&lt;h3&gt;サービスとしてのビデオ監視市場 (タイプ別)&lt;/h3&gt;&lt;p&gt;• ホスト型• マネージド• ハイブリッド&lt;/p&gt;&lt;p&gt;タイプに基づいて、市場はホスト型、マネージド型、ハイブリッドに分かれています。ビデオ監視では、各カメラから記録されたすべてのビデオのデータがクラウドに保存され、スマートフォンやタブレットのアプリや Web ブラウザーからアクセスできるため、データを保存する必要がなくなります。それらはあらゆる種類の監視に使用されます。&lt;/p&gt;&lt;h3&gt;コンポーネント別のサービスとしてのビデオ監視市場&lt;/h3&gt;&lt;p&gt;• ハードウェア• ソフトウェア/分析&lt;/p&gt;&lt;p&gt;コンポーネントに基づいて、市場はハードウェア、ソフトウェア、/分析に分かれています。サービスとしてのビデオ監視は、セキュリティを向上させるために、個人またはグループの活動、行動、動きを監視および観察するプロセスです。クラウドテクノロジーの需要の高まりにより、小規模および大規模のビジネスユニットなどの組織は、監視のためにデータをクラウドに保存できます。&lt;/p&gt;&lt;h3&gt;地域別のサービスとしてのビデオ監視市場&lt;/h3&gt;&lt;p&gt;• 北米• ヨーロッパ• アジア太平洋地域• その他の地域&lt;/p&gt;&lt;p&gt;地域分析に基づいて、グローバルフレキシブル基板市場は、北米、ヨーロッパ、アジア太平洋地域、その他の地域に分類されます。主にクラウドビデオ監視の採用率が高いため、北米が最大の市場シェアを占めています。世界のビデオ監視サービス市場は、年間複合成長率約 19% で約 27 億米ドルに達すると予想されています。&lt;/p&gt;&lt;h3&gt;サービスとしてのビデオ監視市場の主要プレーヤー&lt;/h3&gt;&lt;p&gt;「サービスとしてのビデオ監視の世界市場」調査レポートは、StartUp Ecosystem、Genetec Inc.、Pacific Controls、Axis Communications AB、Brivo、Ivideon、Honeywell Security Group、ADT Security Services、Nest Labs、Inc.、Duranc、Neovsp、Cloudastructure Inc.、Smartvue Corporation、Cameramanager などの主要プレーヤーを含む世界市場に重点を置いた貴重な洞察を提供します。&lt;/p&gt;&lt;p&gt;当社の市場分析には、このような主要プレーヤー専用のセクションも含まれており、アナリストは、すべての主要プレーヤーの財務諸表に関する洞察を、製品のベンチマークと SWOT 分析とともに提供します。&lt;/p&gt;&lt;h3&gt;サービスとしてのビデオ監視市場レポートの範囲&lt;/h3&gt;&lt;div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価値（10億米ドル）&lt;/p&gt;&lt;/td&gt;&lt;/tr&gt;&lt;tr&gt;&lt;td&gt;主要企業プロファイル&lt;/td&gt;&lt;td&gt;&lt;p&gt;StartUp Ecosystem、Genetec Inc.、Pacific Controls、Axis Communications AB、 Brivo、Ivideon、Honeywell Security Group、ADT Security Services、Nest Labs、Inc.、Duranc、Neovsp、Cloudastructure Inc.、Smartvue Corporation、Cameramanager。&lt;/p&gt;&lt;/td&gt;&lt;/tr&gt;&lt;tr&gt;&lt;td&gt;対象セグメント&lt;/td&gt;&lt;td&gt;&lt;ul&gt;&lt;li&gt;タイプ&lt;/li&gt;&lt;li&gt;コンポーネント&lt;/li&gt;&lt;li&gt;地域&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none;"&gt;&lt;/p&gt;&lt;p class="-report-title" style="display: none;"&gt;&lt;/p&gt;&lt;h4&gt;市場調査の研究方法:&lt;/h4&gt;&lt;p&gt;&lt;noscript&gt;&lt;/noscript&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地域別の分析では、地域における製品/サービスの消費を強調し、市場に影響を与える要因を示します各地域内の市場•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</si>
  <si>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class=""&gt;&lt;h2&gt;倉庫管理システムの市場規模と予測&lt;/h2&gt;&lt;p&gt;倉庫管理システムの市場規模は、2021年に27億320万米ドルと評価され、&lt;span style="color: #993300;"&gt;&lt;strong&gt;2030年までに94億7893万米ドル&lt;/strong&gt;&lt;/span&gt;に達すると予測されており、&lt;span style="color: #993300;"&gt;&lt;strong&gt;2023年から2030年にかけて14.6%のCAGR&lt;/strong&gt;&lt;/span&gt;で成長します。&lt;/p&gt;&lt;p&gt;サプライヤーは、WMSを実装しながら生産性と効率性の向上を求めており、これによりサプライヤーと顧客の関係が強化され、WMS市場の注目すべき推進力となっています。世界の倉庫管理システム市場レポートは、市場の総合的な評価を提供します。このレポートでは、主要なセグメント、トレンド、推進要因、制約、競争環境、市場で重要な役割を果たしている要因について、包括的な分析を提供しています。&lt;/p&gt;&lt;p&gt;&lt;noscript&gt;&lt;/noscript&gt;&lt;/p&gt;&lt;p style="text-align: center;"&gt; &lt;/p&gt;&lt;div class="btn-wrap text-center" id="bnthid"&gt;&lt;label style="padding-right:5px;margin-bottom: 10px;"&gt;&lt;b&gt;詳細な分析を取得するには: &lt;noscript&gt;&lt;/noscript&gt; &lt;/b&gt;&lt;/label&gt;&lt;/div&gt;&lt;p&gt;&lt;/p&gt;&lt;h3&gt;世界の倉庫管理システム市場の定義&lt;/h3&gt;&lt;p&gt;倉庫管理システム (WMS) は、倉庫業務の制御と管理を支援するソフトウェア プログラムです。会社の在庫全体を可視化し、配送センターから小売店の棚までのサプライ チェーンのフルフィルメント業務を管理します。在庫管理、従業員管理、ヤード管理、ドック管理は、これらのシステムの機能のほんの一部です。倉庫管理システムは、製品の配送時に発生する可能性のあるエラーや事故の可能性を減らすことができます。WMS は、注文をタイムリーかつ効率的に処理する企業の能力を高め、倉庫内の注文された製品を追跡します。包括的な倉庫管理システムのその他の利点には、処理時間の短縮、顧客サービスの向上、スペース利用率の向上、人件費の削減などがあります。&lt;/p&gt;&lt;p&gt;倉庫管理システムには、スタンドアロン システム、エンタープライズ リソース プランニング (ERP) システム、クラウド ベースなど、いくつかの種類があります。スタンドアロンの倉庫管理システムは、企業の既存のハードウェアとネットワークにインストールされる従来のオンプレミス ソリューションです。クラウド倉庫管理システムは、エンタープライズ クラウド テクノロジーを利用する Web ベースのサービスとしてのソフトウェア (SaaS) モデルです。IQMS などの一部の ERP プロバイダーは、ERP システムの一部として倉庫管理システムを組み込んでいます。複雑な非リアルタイムインターフェースを持たないこの種のシステムには、EDI、会計、販売注文、MRP、出荷管理が組み込まれています。&lt;/p&gt;&lt;h3&gt;世界の倉庫管理システム市場の概要&lt;/h3&gt;&lt;p&gt;COVID-19パンデミックの発生によるeコマース業界の成長の増加は、倉庫管理システム市場の重要な推進要素です。倉庫管理システムは、eコマース管理において極めて重要な要素です。在庫の追跡と記録、注文の監視、商品のピッキング、ビン、棚、パレットの場所の管理、商品の返品記録の維持に使用されます。eコマース製品の需要は定期的に変動し、大量のバックオーダーが発生するため、注文の正確な割り当て、梱包、発送のプロセスを自動化することが非常に重要です。したがって、電子商取引業界の成長に伴い、WMS の需要が高まっています。クラウド コンピューティング、サービスとしてのソフトウェア (SaaS) などの高度なテクノロジの出現により、エンドツーエンドの運用がより効率的で透明になり、サプライ チェーン オペレーターは倉庫管理システムの採用に注目するようになりました。&lt;/p&gt;&lt;p&gt;市場の成長は、主に倉庫管理システムに関連するプライバシーとセキュリティの懸念によって妨げられています。WMS のサイバーセキュリティは、現代のサプライ チェーン管理における潜在的なリスクの 1 つであり、新しいシステムの実装中にセキュリティ リスクを軽減するための継続的な取り組みが進められています。さらに、オンプレミスの WMS に関連するインストール コストが高いなど、WMS に関連するさまざまな制限も市場の成長を妨げています。それにもかかわらず、クラウド上の WMS ソリューションの採用の増加と新興経済国における多国籍企業の投資の増加は、WMS 市場に有利な成長機会を生み出す可能性があります。&lt;/p&gt;&lt;h3&gt;世界の倉庫管理システム市場のセグメンテーション分析&lt;/h3&gt;&lt;p&gt;世界の倉庫管理システム市場は、階層タイプ、業界、および地理に基づいてセグメント化されています。&lt;/p&gt;&lt;p&gt;&lt;/p&gt;&lt;h3&gt;倉庫管理システム市場、階層タイプ別&lt;/h3&gt;&lt;ul&gt;&lt;li&gt;高度 (階層 1)&lt;/li&gt;&lt;li&gt;中級 (階層 2)&lt;/li&gt;&lt;li&gt;基本 (階層 3)&lt;/li&gt;&lt;/ul&gt;&lt;p&gt;&lt;/p&gt;&lt;p&gt;階層タイプに基づいて、市場は高度 (階層 1)、中級 (階層 2)、および基本 (階層 3) に分割されます。基本 (階層 3) は 2020 年に最大の市場シェアを占めました。そしてコンベア上。これらはピッキングシステムとERPに統合できます。これらはパソコン上で実行され、MS Windowsのような一般的なオペレーティングシステムを使用する予定です。ヘルスケア、製造、小売など、世界中で成長しているアプリケーション分野は、生産量を向上させ、高まる顧客需要を満たすために、基本的な倉庫管理システム（WMS）の需要を高めると予想されています。&lt;/p&gt;&lt;h3&gt;倉庫管理システム市場、業界別&lt;/h3&gt;&lt;ul&gt;&lt;li&gt;ヘルスケア&lt;/li&gt;&lt;li&gt;食品および飲料&lt;/li&gt;&lt;li&gt;電気および電子機器&lt;/li&gt;&lt;li&gt;電子商取引&lt;/li&gt;&lt;li&gt;化学品&lt;/li&gt;&lt;li&gt;自動車&lt;/li&gt;&lt;li&gt;その他&lt;/li&gt;&lt;/ul&gt;&lt;p&gt;&lt;/p&gt;&lt;p&gt;業界に基づいて、世界の倉庫管理システム市場は、ヘルスケア、食品および飲料、電気および電子機器、電子商取引、化学品、自動車、その他に分類されています。 2020年に最大の市場シェアを占めた電子商取引セグメントは、予測期間中に14.96％のCAGRで成長すると予測されています。電子商取引は、オンライン購入への人口の傾向が高まっているため、有望な成長を示している業界の1つです。電子商取引ビジネスには、主に在庫の保管を含む多額の運用費用がかかります。これには、手間のかからない方法で倉庫業務を合理化するための自動化ソフトウェアが必要です。さらに、簡単にアクセスできるスマートフォン、タブレット、ラップトップ、その他の電子機器の販売増加が電子商取引の成長を後押しし、WMS市場の需要を押し上げています&lt;/p&gt;&lt;h3&gt;倉庫管理システム市場、地域別&lt;/h3&gt;&lt;ul&gt;&lt;li&gt;北米&lt;/li&gt;&lt;li&gt;ヨーロッパ&lt;/li&gt;&lt;li&gt;アジア太平洋&lt;/li&gt;&lt;li&gt;その他の地域&lt;/li&gt;&lt;/ul&gt;&lt;p&gt;&lt;/p&gt;&lt;p&gt;地理に基づいて、世界の倉庫管理システム市場は、北米、ヨーロッパ、アジア太平洋、その他の地域に分類されます。ヨーロッパは、予測期間中に倉庫管理システム市場で最大の市場シェアを占めると予想され、北米がそれに続きます。ヨーロッパの地域市場は、倉庫管理システムの発展とクラウドベースのシステムに関する意識の高まりによって推進されています。オンライン チャネルの増加は、ヨーロッパの倉庫管理システム市場の成長をさらに促進しています。&lt;/p&gt;&lt;h3&gt;主要プレーヤー&lt;/h3&gt;&lt;p&gt;「世界の倉庫管理システム市場」調査レポートは、&lt;em&gt;&lt;strong&gt;IBM Corporation、Oracle Corporation、SAP、Infor、PTC Inc.、Manhattan Associates、Inc.、Epicor Software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の分析も含まれています。&lt;/p&gt;&lt;h3&gt;主な開発&lt;/h3&gt;&lt;p&gt;&lt;/p&gt;&lt;ul&gt;&lt;li&gt;IBM は、在庫回転率の高い業界の企業がオムニチャネルの収益性と顧客体験を向上させるのに役立つモジュール式サプライ チェーン アプリケーションである IBM Inventory Visibility をリリースしました。&lt;/li&gt;&lt;li&gt;Infor は、サプライ チェーン コンサルティングおよびソフトウェア実装の大手プロバイダーであるパートナーの SNS が、世界有数の美術材料会社である Colart で最先端のプロジェクトを完了したことを発表しました。このプロジェクトでは、ニュージャージー州ピスカタウェイに新しく建設された配送センターで Infor WMS (倉庫管理システム) が稼働しています。&lt;/li&gt;&lt;/ul&gt;&lt;h3&gt;レポートの範囲&lt;/h3&gt;&lt;div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lt;/p&gt;&lt;/td&gt;&lt;/tr&gt;&lt;tr&gt;&lt;td&gt;単位&lt;/td&gt;&lt;td&gt;&lt;p&gt;値（百万米ドル）&lt;/p&gt;&lt;/td&gt;&lt;/tr&gt;&lt;tr&gt;&lt;td&gt;主要企業&lt;/td&gt;&lt;td&gt;&lt;p&gt;IBM Corporation、Oracle Corporation、SAP、Infor、PTC Inc.、Manhattan Associates、Inc.、Epicor Software など&lt;/p&gt;&lt;/td&gt;&lt;/tr&gt;&lt;tr&gt;&lt;td&gt;対象セグメント&lt;/td&gt;&lt;td&gt;&lt;ul&gt;&lt;li&gt;ティア別タイプ&lt;/li&gt;&lt;li&gt;業種別&lt;/li&gt;&lt;li&gt;地域別&lt;/li&gt;&lt;/ul&gt;&lt;/td&gt;&lt;/tr&gt;&lt;tr&gt;&lt;td&gt;カスタマイズ範囲&lt;/td&gt;&lt;td&gt;&lt;p&gt;購入時にレポートのカスタマイズが無料（アナリストの営業日最大 4 日分に相当）。国、地域、国名の追加または変更。セグメントの範囲&lt;/p&gt;&lt;/td&gt;&lt;/tr&gt;&lt;/tbody&gt;&lt;/table&gt;&lt;/div&gt;&lt;/div&gt;&lt;h4&gt;トップトレンドレポート&lt;/h4&gt;&lt;p&gt;&lt;strong&gt;&lt;/strong&gt;&lt;/p&gt;&lt;p&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</si>
  <si>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class=""&gt;&lt;h2&gt;ホワイト ボックス サーバーの市場規模と予測&lt;/h2&gt;&lt;p&gt;ホワイト ボックス サーバーの市場規模は 2024 年に 125.9 億米ドルと評価され、&lt;span style="color: #993300;"&gt;&lt;strong&gt;2031 年までに 444.7 億米ドル&lt;/strong&gt;に達すると予測されており、2024 年から 2031 年にかけて &lt;span style="color: #993300;"&gt;&lt;strong&gt;CAGR 17.09%&lt;/strong&gt;で成長しています。&lt;/span&gt;&lt;/p&gt;&lt;ul&gt;&lt;li&gt;ホワイト ボックス サーバーは、既製のコンポーネントからカスタム ビルドされたサーバーで、通常はよく知られたブランド ラベルがありません。&lt;/li&gt;&lt;li&gt;低コスト、カスタマイズ可能な柔軟性、および拡張性のため、データ センター、クラウド コンピューティング、およびエンタープライズ IT システムで頻繁に利用されています。&lt;/li&gt;&lt;li&gt;クラウド サービス、ビッグ データ分析、 &lt;/li&gt;&lt;/ul&gt;&lt;p&gt;&lt;/p&gt;&lt;p data-wp-editing="1" style="text-align: center;"&gt; &lt;/p&gt;&lt;div class="btn-wrap text-center" id="bnthid"&gt;&lt;label style="padding-right:5px;margin-bottom: 10px;"&gt;&lt;b&gt;詳細な分析を取得するには: &lt;noscript&gt;&lt;/noscript&gt; &lt;/b&gt;&lt;/label&gt;&lt;/div&gt;&lt;p&gt;&lt;/p&gt;&lt;h2&gt;世界のホワイト ボックス サーバー市場の動向&lt;/h2&gt;&lt;p&gt;世界のホワイト ボックス サーバー市場を形成する主要な市場動向は次のとおりです。&lt;/p&gt;&lt;h3&gt;主要な市場推進要因:&lt;/h3&gt;&lt;ul&gt;&lt;li&gt;&lt;strong&gt;コスト効率:&lt;/strong&gt; ブランド サーバーと比較すると、ホワイト ボックス サーバーははるかに安価であるため、企業は資本支出と運用コストを削減できます。この手頃な価格は、基本的な既製のコンポーネントを使用し、ブランドプレミアムが存在しないためです。&lt;/li&gt;&lt;li&gt;&lt;strong&gt;カスタマイズと柔軟性:&lt;/strong&gt; 企業は、パフォーマンスのニーズとワークロードに最適なコンポーネントと構成を選択し、ホワイトボックスサーバーを個々の要件に合わせてカスタマイズできます。このカスタマイズにより、リソースの使用とスケーラビリティを最適化できます。&lt;/li&gt;&lt;li&gt;&lt;strong&gt;データセンターの需要の高まり: &lt;/strong&gt;クラウドサービス、ビッグデータ分析、ハイパースケールデータセンターの増加により、ホワイトボックスサーバーの需要が高まっています。企業が増大するデータ量とワークロードを管理するためにITインフラストラクチャを増強するにつれて、ホワイトボックスサーバーの使用はコスト効率が高くスケーラブルな代替手段になります。&lt;/li&gt;&lt;li&gt;&lt;strong&gt;ベンダー独立性とイノベーション:&lt;/strong&gt; ホワイトボックスサーバーは、単一のメーカーへの依存を最小限に抑え、企業がさまざまなソースからコンポーネントを取得できるようにすることで、ベンダー独立性を実現します。これにより、サーバー部門の競争と革新が促進され、競争力のある価格でパフォーマンスが向上し、高度な機能が実現します。&lt;/li&gt;&lt;/ul&gt;&lt;h3&gt;主な課題:&lt;/h3&gt;&lt;ul&gt;&lt;li&gt;&lt;strong&gt;サポートとメンテナンス:&lt;/strong&gt; ブランド サーバーとは異なり、ホワイト ボックス サーバーには包括的なサポートとメンテナンスのオプションがない場合があります。企業はトラブルシューティングと障害解決で困難に遭遇し、社内の知識やサードパーティの支援が必要になる可能性があり、運用の複雑さとコストが増加する可能性があります。&lt;/li&gt;&lt;li&gt;&lt;strong&gt;品質と信頼性に関する懸念:&lt;/strong&gt; 既製のコンポーネントを使用すると、品質とパフォーマンスにばらつきが生じる可能性があります。ホワイト ボックス サーバーは、ブランド サーバーと同じ厳格なテストと認証プロセスを受けていない場合があり、信頼性と耐久性を確保することが困難です。&lt;/li&gt;&lt;li&gt;&lt;strong&gt;統合と互換性:&lt;/strong&gt; 特に独自のソフトウェアとハードウェアを使用している場合、ホワイト ボックス サーバーを現在の IT 環境に統合することは困難です。互換性に関する懸念が生じる可能性があり、多様なインフラストラクチャ全体でスムーズな運用を確保するために追加の労力とリソースが必要になります。&lt;/li&gt;&lt;li&gt;&lt;strong&gt;認識と信頼:&lt;/strong&gt; ホワイト ボックス サーバーは、パフォーマンスとサポートの点でブランド化された代替品よりも劣っているという認識が依然として広く浸透しています。この信頼のハードルを克服するには、ホワイト ボックス ソリューションの利点と信頼性について潜在的な消費者を教育し、成功した使用例と良い推薦状を提供する必要があります。&lt;/li&gt;&lt;/ul&gt;&lt;h3&gt;主な傾向:&lt;/h3&gt;&lt;ul&gt;&lt;li&gt;&lt;strong&gt;Open Compute Project (OCP) 標準の採用:&lt;/strong&gt; Open Compute Project は、オープン ソースのハードウェア設計を奨励するとともに、ホワイト ボックス サーバーで標準化された相互運用可能なコンポーネントの使用を推進しています。この傾向により、イノベーションが促進され、コストが削減され、データセンターやクラウド環境でのホワイト ボックス ソリューションの使用が拡大します。&lt;/li&gt;&lt;li&gt;&lt;strong&gt;ハイパースケール データセンターの台頭: &lt;/strong&gt;クラウド サービス プロバイダーや大企業がハイパースケール データセンターの構築と拡張を続ける中、スケーラブルでコスト効率の高いホワイト ボックス サーバーの需要が高まっています。これらのデータセンターは、ホワイト ボックス ソリューションが提供する柔軟性とコスト削減の恩恵を受けており、迅速な拡張とリソースの有効活用が可能です。&lt;/li&gt;&lt;li&gt;&lt;strong&gt;ソフトウェア定義インフラストラクチャ (SDI): &lt;/strong&gt;ハードウェアが抽象化され、ソフトウェアによって操作されるソフトウェア定義インフラストラクチャへの移行により、ホワイト ボックス サーバーの使用が促進されています。SDI により、より効率的なリソース割り当て、自動化、およびスケーラビリティが可能になり、ホワイト ボックス サーバーは最新のデータセンター アーキテクチャの実行可能なオプションになります。&lt;/li&gt;&lt;li&gt;&lt;strong&gt;エッジ コンピューティングの成長: &lt;/strong&gt;データ ソースに近いローカライズされた処理能力を必要とするエッジ コンピューティング ソリューションの導入が増えるにつれて、ホワイト ボックス サーバーの需要が拡大しています。これらのサーバーは、エッジ データ センター向けの手頃な価格で適応性と拡張性に優れた代替手段であり、IoT、リアルタイム分析、低遅延サービスなどのアプリケーションをサポートします。&lt;/li&gt;&lt;/ul&gt;&lt;p&gt;&lt;span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mt-md-0"&gt;&lt;noscript&gt;&lt;/noscript&gt;&lt;/div&gt;&lt;/div&gt;&lt;/div&gt;&lt;/section&gt;&lt;p&gt;&lt;/p&gt;&lt;h2&gt;世界のホワイト ボックス サーバー市場の地域分析&lt;/h2&gt;&lt;p&gt;世界のホワイト ボックス サーバー市場のより詳細な地域分析は次のとおりです。&lt;/p&gt;&lt;h3&gt;北米:&lt;/h3&gt;&lt;ul&gt;&lt;li&gt;北米はホワイト ボックス サーバー ビジネスの主要なプレーヤーですが、その優位性は脅かされています。&lt;/li&gt;&lt;li&gt;Facebook などの大手インターネット企業の存在とハイパースケール データ センターの大幅な集中により、伝統的に強力であった北米は、現在、アジア太平洋地域との競争に直面しています。&lt;/li&gt;&lt;li&gt;この地域の活況を呈するクラウド サービス産業と急速な経済拡大により、ホワイト ボックス サーバーの需要が増加しています。&lt;/li&gt;&lt;li&gt;さらに、いくつかのアジア諸国では、国内サーバー生産を奨励する政府の措置により、成長が加速しています。北米は、確立されたデータセンター インフラストラクチャと優れた技術力により主要な競争相手ですが、アジア太平洋地域はホワイト ボックス サーバー市場の主要な成長エンジンになると予想されています。&lt;strong&gt; &lt;/strong&gt;&lt;/li&gt;&lt;/ul&gt;&lt;h3&gt;アジア太平洋:&lt;/h3&gt;&lt;ul&gt;&lt;li&gt;アジア太平洋地域は現在、ホワイト ボックス サーバー市場で最も高い成長を享受しており、以前の北米の優位性に取って代わりました。この急成長は、力強い経済成長、活発なクラウド サービス ビジネス、一部の国での政府による国内サーバー製造の促進など、さまざまな原因によって推進されています。&lt;/li&gt;&lt;li&gt;これらの要素は、ホワイト ボックス サーバーの採用にとって完璧な状況を形成しています。成長を続けるクラウド セクターには、ホワイト ボックス サーバーが提供するカスタマイズとコスト効率に最適な、効率的でスケーラブルなハードウェア インフラストラクチャが必要です。&lt;/li&gt;&lt;li&gt;さらに、国内製造に対する政府の支援により、この地域はホワイト ボックス サーバー生産の潜在的なリーダーとしての地位を確立し、成長の道を加速しています。北米はデータセンターのインフラストラクチャとテクノロジーの基盤がしっかりしていますが、アジア太平洋地域は急速な発展により、ホワイト ボックス サーバー市場の発展の最前線に立っています。&lt;/li&gt;&lt;/ul&gt;&lt;h2&gt;世界のホワイト ボックス サーバー市場: セグメンテーション分析&lt;/h2&gt;&lt;p&gt;世界のホワイト ボックス サーバー市場は、フォーム ファクター、ビジネス タイプ、プロセッサー、オペレーティング システム、および地域に基づいてセグメント化されています。&lt;/p&gt;&lt;p&gt;&lt;/p&gt;&lt;h3&gt;ホワイト ボックス サーバー市場、フォーム ファクター別&lt;/h3&gt;&lt;ul&gt;&lt;li&gt;ラック &amp; タワー&lt;/li&gt;&lt;li&gt;ブレード&lt;/li&gt;&lt;li&gt;密度最適化&lt;/li&gt;&lt;/ul&gt;&lt;p&gt;フォーム ファクターに基づいて、世界のホワイト ボックス サーバー市場は、ラック &amp; タワー、ブレード、および密度最適化に分類されます。ラック &amp; タワー部門は、データセンターやエンタープライズ IT 環境で広く使用されているため、市場を支配しています。最も急成長しているセグメントは密度最適化で、スペースが限られたアプリケーションでの高性能コンピューティングの需要によって推進されています。&lt;/p&gt;&lt;h3&gt;ホワイト ボックス サーバー市場、ビジネス タイプ別&lt;/h3&gt;&lt;ul&gt;&lt;li&gt;データ センター&lt;/li&gt;&lt;li&gt;エンタープライズ顧客&lt;/li&gt;&lt;/ul&gt;&lt;p&gt;ビジネス タイプに基づいて、世界のホワイト ボックス サーバー市場は、データ センター、エンタープライズ顧客に分割されます。データ センター カテゴリは、クラウド コンピューティングと大規模データ処理用のホワイト ボックス サーバーの広範な使用により、世界中のホワイト ボックス サーバー市場を支配しています。最も急成長しているセグメントはエンタープライズ顧客で、企業が IT インフラストラクチャを改善するために構成可能でコスト効率の高いサーバー ソリューションの採用を増やしていることによって推進されています。&lt;/p&gt;&lt;h3&gt;ホワイト ボックス サーバー市場、プロセッサ別&lt;/h3&gt;&lt;ul&gt;&lt;li&gt;X86&lt;/li&gt;&lt;li&gt;非 X86&lt;/li&gt;&lt;/ul&gt;&lt;p&gt;プロセッサに基づいて、世界のホワイト ボックス サーバー市場は、X86 と非 X86 に分割されています。 X86 セクターは、その幅広い互換性、高いパフォーマンス効率、確立されたエコシステムにより、市場を支配しています。最も急速に成長している分野は、特定のアプリケーションやエネルギー効率のための ARM などの代替アーキテクチャへの関心の高まりにより、非 X86 です。&lt;/p&gt;&lt;h3&gt;ホワイト ボックス サーバー市場、オペレーティング システム別&lt;/h3&gt;&lt;ul&gt;&lt;li&gt;Linux、&lt;/li&gt;&lt;li&gt;Windows&lt;/li&gt;&lt;li&gt;UNIX&lt;/li&gt;&lt;/ul&gt;&lt;p&gt;オペレーティング システムに基づいて、世界のホワイト ボックス サーバー市場は、Linux、Windows、および UNIX に分割されています。Linux セクターは、そのオープン ソースの性質、低コスト、優れたカスタマイズ機能とスケーラビリティ機能により、市場を支配しています。最も急速に成長しているセグメントは Windows であり、ユーザー フレンドリなインターフェイスと、さまざまなアプリケーションでのエンタープライズ コンテキストでの広範な使用によって推進されています。&lt;/p&gt;&lt;h3&gt;ホワイト ボックス サーバー市場、地域別&lt;/h3&gt;&lt;ul&gt;&lt;li&gt;北米&lt;/li&gt;&lt;li&gt;ヨーロッパ&lt;/li&gt;&lt;li&gt;アジア太平洋&lt;/li&gt;&lt;li&gt;その他の地域&lt;/li&gt;&lt;/ul&gt;&lt;p&gt;地域に基づいて、世界のホワイト ボックス サーバー市場は、北米、ヨーロッパ、アジア太平洋、その他の地域に分類されます。北米は、データ センターとクラウド サービス プロバイダーからの強い需要により、市場を支配しています。アジア太平洋地域は、急速な技術採用と IT インフラストラクチャへの投資の増加により、最も急速に成長しています。&lt;/p&gt;&lt;h3&gt;主要企業&lt;/h3&gt;&lt;p&gt;「世界のホワイト ボックス サーバー市場」調査レポートは、世界市場に重点を置いた貴重な洞察を提供します。市場の主要プレーヤーは、&lt;strong&gt;&lt;em&gt;Quanta Computer、Inc.、Wistron Corporation、Inventec Corporation、Hon Hai Precision Industry Company Ltd.（Foxconn）、MiTAC Holdings Corporation、Compal Electronics、Hyve Solutions、Penguin Computing、Servers Directです。&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世界のホワイトボックスサーバー市場：最近の開発状況&lt;/h3&gt;&lt;p&gt;&lt;/p&gt;&lt;ul&gt;&lt;li&gt;2024年6月、Facebookはオープンコンピューティング標準を使用する最新の分散型サーバーラックアーキテクチャを発表しました。大手テクノロジー企業によるこの動きは、ホワイトボックスサーバー市場でオープンコンピューティング設計の使用が拡大していることを示しています。オープンコンピューティング設計は、一般的な独自仕様のサーバーソリューションよりも柔軟性とカスタマイズ性に優れています。&lt;/li&gt;&lt;li&gt;2024 年 5 月、有名なクラウド サービス プロバイダーである Microsoft Azure は、ホワイト ボックス サーバー メーカーとの提携を発表しました。このコラボレーションは、クラウド サービスが急増し、効率的なハードウェア インフラストラクチャが求められる中、クラウド プロバイダーとホワイト ボックス サーバー メーカーの関係が拡大していることを表しています。&lt;/li&gt;&lt;li&gt;2024 年 4 月、大手ホワイト ボックス サーバー メーカーである Supermicro は、新しい液冷サーバー シャーシを発表しました。この開発は、データ センターのパフォーマンスとエネルギー効率の向上に不可欠なホワイト ボックス サーバーの冷却技術の進歩を強調しています。液体冷却方式は、標準的な空冷システムよりも優れた放熱性を提供し、より高密度のサーバー設置を可能にし、潜在的に運用コストを削減します。&lt;/li&gt;&lt;li&gt;2024 年 2 月、ハイパースケール データ センターは、スケーラビリティとコスト効率を重視しているため、ホワイト ボックス サーバーを頻繁に使用するハイパースケール データ センターの継続的な拡大を表す新しいトレンドの構築を発表しました。&lt;/li&gt;&lt;/ul&gt;&lt;h3&gt;レポートの範囲&lt;/h3&gt;&lt;div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億米ドル)&lt;/p&gt;&lt;/td&gt;&lt;/tr&gt;&lt;tr&gt;&lt;td&gt;紹介されている主要企業&lt;/td&gt;&lt;td&gt;&lt;p&gt;Quanta Computer, Inc.、Wistron Corporation、Inventec Corporation、Hon Hai Precision Industry Company Ltd.(Foxconn)、MiTAC Holdings Corporation、Compal Electronics、Hyve Solutions、Penguin Computing、Servers Direct です。&lt;/p&gt;&lt;/td&gt;&lt;/tr&gt;&lt;tr&gt;&lt;td&gt;対象セグメント&lt;/td&gt;&lt;td&gt;&lt;p&gt;フォーム ファクター別、ビジネス タイプ別、プロセッサ別、オペレーティング システム別、および地域別。&lt;/p&gt;&lt;/td&gt;&lt;/tr&gt;&lt;tr&gt;&lt;td&gt;カスタマイズ範囲&lt;/td&gt;&lt;td&gt;&lt;p&gt;購入すると、レポートのカスタマイズが無料になります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</si>
  <si>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class=""&gt;&lt;h2&gt;ワイヤレス接続市場の規模と予測&lt;/h2&gt;&lt;p&gt;ワイヤレス接続市場の規模は、2021年に730.6億米ドルと評価され、&lt;span style="color: #993300;"&gt;&lt;strong&gt;2030年までに2,451億米ドル&lt;/strong&gt;&lt;/span&gt;に達すると予測されており、2023年から2030年にかけて&lt;span style="color: #993300;"&gt;&lt;strong&gt;13.6%のCAGRで成長します。&lt;/strong&gt;&lt;/span&gt;&lt;/p&gt;&lt;p&gt;スマートインフラストラクチャの開発に対する需要の増加は、市場の成長を牽引する主な要因です。さらに、技術革新により、IoT接続デバイスの採用の増加は、市場の成長にプラスの影響を及ぼしています。グローバルワイヤレス接続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ワイヤレス接続市場の定義&lt;/h3&gt;&lt;p&gt;ワイヤレス接続は、通信ネットワーク、家庭、および企業組織へのケーブルの設置を回避するために導入された技術です。簡単に言えば、受信機と送信機の間に有線接続が存在せず、それに応じて通信が無線とマイクロ波を介して行われることを意味します。ワイヤレス接続機器は、スマートフォン、タブレット、プリンター、その他のデバイスの GPS、Bluetooth、Wi-Fi など、さまざまな電気電子機器に広く使用されています。&lt;/p&gt;&lt;h3&gt;世界のワイヤレス接続市場の概要&lt;/h3&gt;&lt;p&gt;ワイヤレス接続は、通信ネットワーク、家庭、企業組織へのケーブルの敷設を回避するために導入された技術です。簡単に言えば、受信機と送信機の間に有線接続が存在せず、それに応じて通信が無線とマイクロ波を介して行われることを意味します。ワイヤレス接続機器は、スマートフォン、タブレット、プリンター、その他のデバイスの GPS、Bluetooth、Wi-Fi など、さまざまな電気電子機器に広く使用されています。&lt;/p&gt;&lt;p&gt;スマート インフラストラクチャの開発に対する需要の高まりは、市場の成長を牽引する主な要因です。さらに、技術革新により、IoT 接続デバイスの採用が増加し、市場の成長にプラスの影響を及ぼしています。さらに、スマートフォンの採用の増加と高度なインターネット接続が市場の成長を促進しています。ワイヤレス センサーは、センサー メーカーがワイヤレス センシング技術の向上に注力するようになったため、普及が進むと予想されています。市場セグメントの貢献度が高いのは、民生用電子機器のアプリケーションです。これは主に、IoT とマシン間通信の増加によるものです。Wi-Fi/Bluetooth スマート技術の市場は急速に拡大しています。&lt;/p&gt;&lt;p&gt;通信原理の統一の欠如、他の電磁波源との干渉、覆われた構造、およびワイヤレス接続技術の拡張を妨げる物理的実体。さらに、高電力消費に関する懸念が、市場の成長を制限する主な側面です。センサーやその他の周辺機器は、重要な電力ユーザーです。小型モバイル センサー、超低電力プロセッサ、ワイヤレス ネットワークなどのテクノロジが利用可能ではありますが、IoT デバイスでは効果的な電力管理と視覚的な電力消費が必要です。&lt;/p&gt;&lt;h3&gt;世界のワイヤレス接続市場のセグメンテーション分析&lt;/h3&gt;&lt;p&gt;世界のワイヤレス接続市場は、タイプ、アプリケーション、テクノロジ、および地域に基づいてセグメント化されています。&lt;/p&gt;&lt;p&gt;&lt;/p&gt;&lt;h3&gt;ワイヤレス接続市場、タイプ別&lt;/h3&gt;&lt;ul&gt;&lt;li&gt;ワイヤレス ローカル エリア ネットワーク (WLAN)&lt;/li&gt;&lt;li&gt;ワイヤレス パーソナル エリア ネットワーク (WPAN)&lt;/li&gt;&lt;li&gt;衛星 (GNSS)&lt;/li&gt;&lt;li&gt;セルラー M2M&lt;/li&gt;&lt;li&gt;その他&lt;/li&gt;&lt;/ul&gt;&lt;p&gt;タイプに基づいて、市場はワイヤレス ローカル エリア ネットワーク (WLAN)、ワイヤレス パーソナル エリア ネットワーク (WPAN)、衛星 (GNSS)、その他に分かれています。セルラー M2M ワイヤレス接続は、製造、医療機器管理、家電製品、ユーティリティ管理アプリケーションのプロセス産業で広く使用されています。スマート シティに関連する政府プロジェクトと、既存のユーティリティ インフラストラクチャの成長提案により、予測期間中にセルラー M2M 市場が拡大すると予測されています。予測期間中、セルラー M2M テクノロジは、スマート メータリング ソリューションに広く採用される可能性があります。&lt;/p&gt;&lt;h3&gt;ワイヤレス接続市場、アプリケーション別&lt;/h3&gt;&lt;ul&gt;&lt;li&gt;自動車および輸送&lt;/li&gt;&lt;li&gt;ビル オートメーション&lt;/li&gt;&lt;li&gt;民生用電子機器&lt;/li&gt;&lt;li&gt;産業用&lt;/li&gt;&lt;li&gt;ウェアラブル デバイス&lt;/li&gt;&lt;li&gt;その他の企業&lt;/li&gt;&lt;/ul&gt;&lt;p&gt;アプリケーションに基づいて、市場は自動車および輸送、ビル オートメーション、民生用電子機器、産業用、ウェアラブル デバイス、その他に分かれています。これらのアプリケーションのうち、ウェアラブル デバイス セグメントは、IoT の普及やスマートウォッチやアクティビティ トラッカーの採用の増加などの要因により、予測期間中に大幅に増加すると予測されています。ウェアラブルは、効率性の向上、ワークフローの促進、コミュニケーションの改善を可能にするモバイル テクノロジーにとって絶好の機会です。&lt;/p&gt;&lt;h3&gt;ワイヤレス接続市場、テクノロジー別&lt;/h3&gt;&lt;ul&gt;&lt;li&gt;Bluetooth Classic&lt;/li&gt;&lt;li&gt;Bluetooth Smart&lt;/li&gt;&lt;li&gt;Bluetooth Smart Ready&lt;/li&gt;&lt;li&gt;Wi-Fi&lt;/li&gt;&lt;li&gt;Zigbee&lt;/li&gt;&lt;li&gt;Z-Wave&lt;/li&gt;&lt;li&gt;セルラー M2M テクノロジー&lt;ol&gt;&lt;li&gt;2G&lt;/li&gt;&lt;li&gt;3G&lt;/li&gt;&lt;li&gt;4G+&lt;/li&gt;&lt;/ol&gt;&lt;/li&gt;&lt;li&gt;その他&lt;/li&gt;&lt;/ul&gt;&lt;p&gt;テクノロジーに基づいて、市場は Bluetooth Classic、Bluetooth Smart、Bluetooth Smart Ready、Wi-Fi、Zigbee、Z-Wave、セルラー M2M テクノロジー、その他に分かれています。 IoT/M2M 通信ソリューションの採用が急増し、広範な接続性に対する需要が増加したため、低消費電力で低コストの接続技術に対する要件が高まり、NB-IoT および LTE Cat M1 技術をサポートするチップセットの市場が急増しています。&lt;/p&gt;&lt;h3&gt;ワイヤレス接続市場、地域別&lt;/h3&gt;&lt;ul&gt;&lt;li&gt;北米&lt;/li&gt;&lt;li&gt;ヨーロッパ&lt;/li&gt;&lt;li&gt;アジア太平洋&lt;/li&gt;&lt;li&gt;その他の地域&lt;/li&gt;&lt;/ul&gt;&lt;p&gt;地域に基づいて、世界のワイヤレス接続市場は、北米、ヨーロッパ、アジア太平洋、その他の地域に分類されます。市場で最大のシェアを占めるのは、アジア太平洋地域です。アジア太平洋地域のワイヤレス接続市場の発展に貢献している主な要因には、毎年増加するスマートフォンの新規ユーザー、発展途上国からのスマート消費者向けデバイスの需要の高まり、および産業用通信の継続的な開発が含まれます。&lt;/p&gt;&lt;h3&gt;主要プレーヤー&lt;/h3&gt;&lt;p&gt;「世界のワイヤレス接続市場」調査レポートは、&lt;em&gt;&lt;strong&gt;NXP Semiconductors、Intel Corporation、Qualcomm Incorporated、STMicroelectronics、Texas Instruments、Microchip Technology、MediaTek、Cypress Semiconductor、Broadcom、EnOcean&lt;/strong&gt;&lt;/em&gt;&lt;/p&gt;&lt;p&gt;また、当社の市場分析には、このような主要プレーヤー専用のセクションが含まれており、アナリストは、すべての主要プレーヤーの財務諸表に関する洞察を、製品のベンチマークと SWOT 分析とともに提供しています。競争環境のセクションには、上記の世界中のプレーヤーの主要な開発戦略、市場シェア、市場ランキングの分析も含まれています。&lt;/p&gt;&lt;h3&gt;主要な開発&lt;/h3&gt;&lt;p&gt;&lt;/p&gt;&lt;h4&gt;パートナーシップ、コラボレーション、契約&lt;/h4&gt;&lt;ul&gt;&lt;li&gt;2019 年 9 月、エマソンはシスコと提携して、データ管理を変革し、工場の生産性、信頼性、安全性の向上に役立つと期待される次世代の産業用ワイヤレス ネットワーキング ソリューションを導入しました。Cisco Catalyst IW6300 ヘビー デューティ シリーズ アクセス ポイントとともに提供されるエマソン ワイヤレス 1410S ゲートウェイは、最新のワイヤレス テクノロジーと高度なワイヤレス HART センサー テクノロジーを統合し、過酷な産業環境でも信頼性が高く、安全性の高いデータを提供します。&lt;/li&gt;&lt;li&gt;2020 年 4 月、NXP Semiconductors NV は、5G モバイル プラットフォーム向けシステム イン パッケージ インテグレーターの村田製作所と協力契約を締結し、最新の Wi-Fi 6 規格に基づいて設計された業界初の無線周波数フロントエンド モジュールを提供しました。両社は協力して、次世代 Wi-Fi 6 実装における設計時間の短縮、市場投入までの時間の改善、基板スペースの節約を実現するソリューションを提供します。&lt;/li&gt;&lt;/ul&gt;&lt;h4&gt;合併と買収&lt;/h4&gt;&lt;ul&gt;&lt;li&gt;2019 年 12 月、NXP Semiconductors NV は、以前に発表された Marvell との契約条件に基づき、Marvell からワイヤレス接続資産を買収すると発表しました。&lt;/li&gt;&lt;li&gt;2020 年 5 月、Intel は、ユーザーにとって可能な限り最高のネットワーク エクスペリエンスを生み出すことに注力するテクノロジーおよび製品企業である Rivet Networks を買収しました。Rivet は、ハードウェア、ソフトウェア、クラウドベースのテクノロジーを組み合わせて、堅牢で直感的なソリューションを提供しています。Rivet Networks のチームは、Intel のクライアント コンピューティング グループ内のワイヤレス ソリューション グループに加わります。Rivet Networks の重要な製品は、Killer ブランドを含む Intel のより広範な PC Wi-Fi ポートフォリオに統合されます。 Rivet Networks と Intel の優れた Wi-Fi 製品により、Intel は PC Wi-Fi ポートフォリオを拡張して、顧客、エコシステム、チャネル パートナーに優れたサービスを提供できます。&lt;/li&gt;&lt;/ul&gt;&lt;h4&gt;製品のリリースと製品の拡張&lt;/h4&gt;&lt;ul&gt;&lt;li&gt;2019 年 4 月、Cisco は Wi-Fi 6 をリリースしました。これは、前世代のアプリケーションと比較して、レイテンシを大幅に削減します。さらに、容量が 400% 増加し、大講堂、スタジアム、会議室などの高密度のセットアップで効果を発揮するように設計されています。&lt;/li&gt;&lt;li&gt;2019 年 5 月、Marvell の接続チームは、革新的で安全かつ信頼性の高い Wi-Fi と Bluetooth のコンボ ソリューションをほぼ 20 年ぶりに開発しました。この買収により、NXP は Wi-Fi 4、5、6、Bluetooth/BLE コンボなどのワイヤレス接続ソリューションのフルレンジを顧客に提供できるようになり、さらに I.MX、Layerscape、Kinetis、LPC、新しく導入された RT クロスオーバー プロセッサなどの主力エッジ コンピューティング プラットフォームも提供して、産業 &amp; IoT、自動車、通信インフラ市場向けの包括的なターンキー ソリューションを提供できるようになり、顧客のサプライ チェーン ロジスティクスが簡素化され、市場投入までの時間が短縮されます。&lt;/li&gt;&lt;li&gt;2020 年 4 月、Infineon Technologies AG は Cypress Semiconductor Corporation の買収の完了を発表しました。Cypress が加わることで、Infineon は構造的な成長ドライバーとより幅広いアプリケーションにさらに重点を置くことができます。これにより、同社の収益性の高い成長への道が加速します。 Cypress は、マイクロコントローラ、接続コンポーネント、ソフトウェア エコシステム、および高性能メモリの差別化されたポートフォリオを追加します。&lt;/li&gt;&lt;/ul&gt;&lt;h3&gt;レポートの範囲&lt;/h3&gt;&lt;div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年&lt;/p&gt;&lt;/td&gt;&lt;/tr&gt;&lt;tr&gt;&lt;td&gt;単位&lt;/td&gt;&lt;td&gt;&lt;p&gt;金額（10 億米ドル）&lt;/p&gt;&lt;/td&gt;&lt;/tr&gt;&lt;tr&gt;&lt;td&gt;主な企業&lt;/td&gt;&lt;td&gt;&lt;p&gt;NXP Semiconductors、Intel Corporation、Qualcomm Incorporated、STMicroelectronics、Texas Instruments、Microchip Technology、MediaTek、Cypress Semiconductor、Broadcom、EnOcean。&lt;/p&gt;&lt;/td&gt;&lt;/tr&gt;&lt;tr&gt;&lt;td&gt;対象セグメント&lt;/td&gt;&lt;td&gt;&lt;p&gt;タイプ別、アプリケーション別、テクノロジー別、地域別&lt;/p&gt;&lt;/td&gt;&lt;/tr&gt;&lt;tr&gt;&lt;td&gt;カスタマイズ範囲&lt;/td&gt;&lt;td&gt;&lt;p&gt;購入時にレポートのカスタマイズ（アナリストの営業日最大 4 日分に相当）が無料です。国、地域、国の追加または変更は、レポートのカスタマイズ ツールで行うことができます。 &lt;/p&gt;&lt;/td&gt;&lt;/tr&gt;&lt;/tbody&gt;&lt;/table&gt;&lt;/div&gt;&lt;/div&gt;&lt;h4&gt;トップトレンドレポート&lt;/h4&gt;&lt;p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</si>
  <si>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class=""&gt;&lt;h2&gt;&lt;u&gt;配電用変圧器市場の評価 – 2024～2031 年&lt;/u&gt;&lt;/h2&gt;&lt;p&gt;住宅、商業、産業部門における信頼性が高く効率的なエネルギー配電の需要の高まりが、配電用変圧器市場の推進力となっています。Market Research のアナリストによると、配電用変圧器市場は、2024 年には約 186.3 億ドルに達すると予測されており、&lt;span style="color: #993300;"&gt;&lt;strong&gt;2031 年までに 300.7 億ドル&lt;/strong&gt;&lt;/span&gt; に達すると予測されています。&lt;/span&gt;&lt;/p&gt;&lt;p&gt;スマート グリッド テクノロジーの普及と、エネルギー効率とシステムの近代化に対する需要の高まりが、配電用変圧器市場の推進力となっています。これにより、市場は &lt;span style="color: #993300;"&gt;&lt;strong&gt;2024 年から 2031 年にかけて 6.8%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&lt;/b&gt;&lt;/label&gt;&lt;/div&gt;&lt;p&gt;&lt;/p&gt;&lt;h3&gt;配電用変圧器市場: 定義/概要&lt;/h3&gt;&lt;p&gt;配電用変圧器は、電力線で運ばれる高電圧の電気を、住宅、商業、産業用途に適したより低い使用可能な電圧に変換する重要な電気機器です。これらの変圧器は配電網の重要な構成要素であり、高電圧送電線とエンドユーザーが使用する低電圧回路の間の仲介役として機能します。&lt;/p&gt;&lt;p&gt;さらに、住宅環境では、配電変圧器により、住宅所有者は家電製品や照明に電力を供給するための安全な電圧レベルを確保できます。商業環境では、機器、照明、HVAC システムを効率的に稼働させるために必要な電圧を供給します。産業施設の配電用変圧器は、機械や生産ラインに電力を供給し、複雑な活動を円滑に進めます。&lt;/p&gt;&lt;p&gt;&lt;span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href=&amp;quot;https://www.marketresearch.com/download-sample?rid=3327&amp;amp;ref=bannerclick&amp;quot;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配電用変圧器市場を推進する主な要因は何ですか?&lt;/h3&gt;&lt;p&gt;太陽光や風力などの再生可能エネルギー源の使用が増えると、効率的な配電用変圧器は、変化する電力入力を処理し、一貫したエネルギー供給を維持する必要があります。世界的な持続可能性の目標と再生可能技術のコスト低下に後押しされて再生可能エネルギー設備が増加しているため、これらの新しいエネルギーの動向を調整できる高度な配電用変圧器の需要が大幅に高まっています。&lt;/p&gt;&lt;p&gt;多くの地域、特に裕福な国では、効率と信頼性を向上させるために老朽化した電気インフラをアップグレードする必要に直面しています。公益事業会社が現在の需要と規制基準を満たすためにグリッドを更新しているため、新しい配電用変圧器の必要性が大幅に高まっています。この更新とアップグレードのサイクルは、継続的な投資と展開を保証する重要な市場推進力です。&lt;/p&gt;&lt;p&gt;さらに、発展途上国での急速な都市化と工業化により、電力需要が増加しています。新しい地域を接続するための電気ネットワークの拡張と、都市の成長を維持するための堅牢なインフラの必要性が、配電用変圧器の需要を促進しています。これは、電力へのアクセスが拡大している地域で特に顕著であり、追加の負荷を処理するために変圧器を広範囲に配備する必要があります。&lt;/p&gt;&lt;h3&gt;市場の成長に影響を与える主な課題は何ですか?&lt;/h3&gt;&lt;p&gt;配電用変圧器には、特に高度でスマートな変圧器の場合、多額の資本投資が必要です。高コストは、特に予算が厳しい発展途上国では、公益事業にとって障壁となります。この高額なハードルにより、導入が遅れ、必要な電力システムのアップグレードと拡張が遅れます。&lt;/p&gt;&lt;p&gt;さらに、配電用変圧器を最適な動作状態に維持することは、特に過酷な環境や孤立した場所では不可欠ですが困難です。メンテナンスのコストと、大規模な停電や消費者の不満につながる運用上の障害の危険性は、公益事業者にとって常に問題であり、配電システム全体の信頼性を損ないます。&lt;/p&gt;&lt;h2&gt;&lt;u&gt;カテゴリ別の洞察力&lt;/u&gt;&lt;/h2&gt;&lt;h3&gt;パッドマウント型変圧器は市場の成長にどのように貢献していますか?&lt;/h3&gt;&lt;p&gt;分析によると、パッドマウント型セグメントは、予測期間中にマウントセグメントで最大の市場シェアを占めると推定されています。パッドマウント型変圧器は、他の設計よりも安全で安心であると見なされています。一般の人の目に触れにくいため、誤って触れたり破壊されたりする可能性が低くなります。この安全機能により、住宅や商業施設に最適であり、公益事業者や自治体の間で人気があります。&lt;/p&gt;&lt;p&gt;パッドマウント型変圧器は、登攀装置と専門的なスキルを必要とするポールマウント型変圧器よりも設置とメンテナンスが簡単です。地上レベルのアクセス性により、修理や定期メンテナンスが迅速化され、運用効率が向上し、ダウンタイムが短縮されます。&lt;/p&gt;&lt;p&gt;さらに、パッドマウント型変圧器は、柱に取り付けられたデバイスよりも隠しやすく目立たないため、美観が重要な都市部や郊外の環境で好まれています。また、垂直方向のスペースも少なくて済むため、スペースが限られている状況に最適です。さまざまな都市環境に適応できるため、広く採用されています。&lt;/p&gt;&lt;h3&gt;産業部門は配電用変圧器の需要をどのように推進するか?&lt;/h3&gt;&lt;p&gt;予測期間中、産業部門が配電用変圧器市場を支配すると予測されています。特に新興国での急速な産業拡大が大きな推進力となっています。新しい工業地帯や施設が建設されるにつれて、配電用変圧器が提供する信頼性の高い配電の需要が高まっています。この増加には、連続運転を維持しながら膨大な負荷に対応できる頑丈な変圧器の使用が含まれます。&lt;/p&gt;&lt;p&gt;産業活動には、一貫性のある継続的な電源を必要とするエネルギー集約型のプロセスが伴います。配電用変圧器は、送電中のエネルギー損失を最小限に抑えながら高い電力需要を管理する上で重要な役割を果たしており、これは産業環境における運用効率の維持とコスト削減の鍵となります。&lt;/p&gt;&lt;p&gt;さらに、製造プロセスへの自動化と新技術の導入により、信頼性の高い配電システムの必要性が高まっています。現代の企業は、信頼性の高い電力供給を必要とする高度な機械や制御システムに依存しており、これらのハイテク環境をサポートできる効率的で革新的な配電用変圧器の使用が必要です。&lt;/p&gt;&lt;p&gt;&lt;span style="color: #993300;"&gt;&lt;strong&gt;配電用変圧器市場レポートの方法論へのアクセス&lt;/strong&gt;&lt;/span&gt;&lt;/p&gt;&lt;p&gt;&lt;span style="text-decoration: underline;"&gt;&lt;/span&gt;&lt;/p&gt;&lt;h2&gt;&lt;u&gt;国/地域別の洞察力&lt;/u&gt;&lt;/h2&gt;&lt;h3&gt;アジア太平洋地域の再生可能エネルギー部門の成長は、どのように市場を後押ししていますか?&lt;/h3&gt;&lt;p&gt;アナリストによると、予測期間中、アジア太平洋地域が配電用変圧器市場を支配すると推定されています。アジア太平洋地域は、太陽光や風力などの再生可能エネルギー技術の利用における先駆者です。これらの断続的な電源をグリッドに統合するには、電圧変動に対処し、安定した電力供給を維持するために、信頼性が高く効率的な配電用変圧器の使用が必要であり、それがこの地域の市場拡大を促進しています。&lt;/p&gt;&lt;p&gt;周辺地域の政府は、電力システムの拡張や再生可能エネルギーの導入などのインフラプロジェクトに多額の投資を行っています。地方を電化し、都市の電力供給の信頼性を向上させる取り組みも、アジア太平洋地域の配電用変圧器に対する強い需要に貢献しています。&lt;/p&gt;&lt;p&gt;さらに、アジア太平洋地域では、特に中国とインドで急速な都市化と産業の成長が見られます。この拡大には、成長する都市や工業団地にサービスを提供する堅牢な配電ネットワークの構築が含まれており、配電用変圧器の需要が増加しています。&lt;/p&gt;&lt;h3&gt;北米の配電用変圧器市場の主な推進要因は何ですか？&lt;/h3&gt;&lt;p&gt;北米は、予測期間中に配電用変圧器市場内で大幅な成長を示すと予測されています。北米の電力グリッドインフラストラクチャの多くは古く、現在の需要を満たすためにアップグレードまたは交換する必要があります。これには、グリッドの信頼性と効率性を向上させるための配電用変圧器への多額の支出が必要であり、それによって市場の成長が促進されます。&lt;/p&gt;&lt;p&gt;エネルギー効率の向上と排出量の削減を目的とした規制ルールにより、電力会社は高度でエネルギー効率の高い配電用変圧器を使用するよう奨励されています。米国などの取り組みでは、変圧器に関するエネルギー省の効率ガイドラインにより、新しい高効率設計の使用が奨励されています。&lt;/p&gt;&lt;p&gt;さらに、北米では太陽光発電所や風力発電所などの再生可能エネルギー設備が着実に増加しており、変化する電力出力に対応するために効率的な配電ネットワークが必要になっています。この地域がより持続可能なエネルギー源に移行するにつれて、これらの変化に対応できる配電用変圧器の需要が高まっています。&lt;/p&gt;&lt;h3&gt;競争環境&lt;/h3&gt;&lt;p&gt;配電用変圧器市場は競争が激しく、既存のメーカーと新規参入企業がすべてイノベーションを通じて市場シェアを競っています。市場参加者は、地理的範囲と製品の提供を拡大するために、戦略的提携、合併、買収に参加することがよくあります。&lt;/p&gt;&lt;p&gt;配電用変圧器市場で活動している著名なプレーヤーには、次のものがあります。&lt;/p&gt;&lt;ul&gt;&lt;li&gt;イートン&lt;/li&gt;&lt;li&gt;GE&lt;/li&gt;&lt;li&gt;クロンプトン グリーブス リミテッド&lt;/li&gt;&lt;li&gt;シーメンス&lt;/li&gt;&lt;li&gt;ABB&lt;/li&gt;&lt;li&gt;ウィルソン パワー ソリューションズ&lt;/li&gt;&lt;li&gt;オルマザバル&lt;/li&gt;&lt;li&gt;エマーソン&lt;/li&gt;&lt;li&gt;ブラッシュ エレクトリカル マシーンズ リミテッド&lt;/li&gt;&lt;li&gt;エレム SA&lt;/li&gt;&lt;/ul&gt;&lt;h3&gt;配電用変圧器市場の最新動向&lt;/h3&gt;&lt;p&gt;&lt;/p&gt;&lt;ul&gt;&lt;li&gt;2024 年 2 月、シーメンス エナジーは米国に最初の変圧器生産拠点を開設し、同国のエネルギー転換に不可欠なインフラストラクチャを提供しました。&lt;/li&gt;&lt;li&gt;2023 年 4 月、イートンは江蘇ライアン エレクトリカル カンパニー リミテッドの 49% の株式を取得しました。中国の配電および準送電変圧器メーカーであるライアン社を買収しました。&lt;/li&gt;&lt;li&gt;2022 年 8 月、変圧器サービス、電力システム、電気試験、配電機器の寿命を延ばすソリューションを提供する大手グローバル プロバイダーである RESA Power, LLC は、Advanced Electrical Services, Ltd. の買収を発表しました。&lt;/li&gt;&lt;li&gt;2022 年 6 月、送電、配電、グリッド自動化システムの市場および技術リーダーである日立エナジーとシュナイダーエレクトリックは、顧客価値を高め、エネルギー移行を加速するためのコラボレーション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6.8%&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での値&lt;/p&gt;&lt;/td&gt;&lt;/tr&gt;&lt;tr&gt;&lt;td&gt;レポートの対象範囲&lt;/td&gt;&lt;td&gt;&lt;p&gt;過去および予測の収益予測、過去および予測のボリューム、成長要因、傾向、競争環境、主要プレーヤー、セグメンテーション分析&lt;/p&gt;&lt;/td&gt;&lt;/tr&gt;&lt;tr&gt;&lt;td&gt;レポートの対象範囲&lt;/td&gt;&lt;td&gt;&lt;ul&gt;&lt;li&gt;取り付け&lt;/li&gt;&lt;li&gt;位相&lt;/li&gt;&lt;li&gt;電圧&lt;/li&gt;&lt;li&gt;絶縁&lt;/li&gt;&lt;/ul&gt;&lt;/td&gt;&lt;/tr&gt;&lt;tr&gt;&lt;td&gt;対象地域&lt;/td&gt;&lt;td&gt;&lt;ul&gt;&lt;li&gt;北米&lt;/li&gt;&lt;li&gt;ヨーロッパ&lt;/li&gt;&lt;li&gt;アジア太平洋&lt;/li&gt;&lt;li&gt;ラテンアメリカ&lt;/li&gt;&lt;li&gt;中東 &amp;amp;アフリカ&lt;/li&gt;&lt;/ul&gt;&lt;/td&gt;&lt;/tr&gt;&lt;tr&gt;&lt;td&gt;主要企業&lt;/td&gt;&lt;td&gt;&lt;p&gt;Eaton、GE、Crompton Greaves Limited、Siemens、ABB、Wilson Power Solutions、Ormazabal、Emerson、Brush Electrical Machines Ltd.、Eremu SA&lt;/p&gt;&lt;/td&gt;&lt;/tr&gt;&lt;tr&gt;&lt;td&gt;カスタマイズ&lt;/td&gt;&lt;td&gt;&lt;p&gt;レポートのカスタマイズと購入はリクエストに応じて利用可能&lt;/p&gt;&lt;/td&gt;&lt;/tr&gt;&lt;/tbody&gt;&lt;/table&gt;&lt;/div&gt;&lt;/div&gt;&lt;h2&gt;配電用変圧器市場、カテゴリ別&lt;/h2&gt;&lt;h3&gt;取り付け:&lt;/h3&gt;&lt;ul&gt;&lt;li&gt;ポール&lt;/li&gt;&lt;li&gt;パッド&lt;/li&gt;&lt;li&gt;地下室&lt;/li&gt;&lt;li&gt;その他&lt;/li&gt;&lt;/ul&gt;&lt;h3&gt;位相:&lt;/h3&gt;&lt;ul&gt;&lt;li&gt;単相&lt;/li&gt;&lt;li&gt;三相&lt;/li&gt;&lt;/ul&gt;&lt;h3&gt;電圧:&lt;/h3&gt;&lt;ul&gt;&lt;li&gt;低電圧&lt;/li&gt;&lt;li&gt;中電圧&lt;/li&gt;&lt;li&gt;高電圧&lt;/li&gt;&lt;/ul&gt;&lt;h3&gt;絶縁:&lt;/h3&gt;&lt;ul&gt;&lt;li&gt;乾式&lt;/li&gt;&lt;li&gt;油浸&lt;/li&gt;&lt;/ul&gt;&lt;h3&gt;エンドユーザー:&lt;/h3&gt;&lt;ul&gt;&lt;li&gt;住宅用&lt;/li&gt;&lt;li&gt;商業用&lt;/li&gt;&lt;li&gt;産業用&lt;/li&gt;&lt;/ul&gt;&lt;h3 &gt;地域:&lt;/h3&gt;&lt;ul&gt;&lt;li&gt;北アメリカ&lt;/li&gt;&lt;li&gt;ヨーロッパ&lt;/li&gt;&lt;li&gt;アジア太平洋&lt;/li&gt;&lt;li&gt;南アメリカ&lt;/li&gt;&lt;li&gt;中東および地域。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市場をリードする主要企業には、Eaton、GE、Crompton Greaves Limited、Siemens、ABB、Wilson Power Solutions、Ormazabal、Emerson、Brush Electrical Machines Ltd.、Eremu SA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class="panel-body"&gt;住宅部門における信頼性が高く効率的なエネルギー配電の需要の高まりが、配電用変圧器市場を牽引する主な要因となっています。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配電用変圧器市場は、予測期間中に 6.8% の CAGR で成長すると予測されています。&lt;/div&gt;&lt;/div&gt;&lt;/div&gt;&lt;div class="panel panel-default"&gt;&lt;div class="panel-heading bg-primary text-white" id="heading3" role="tab"&gt;&lt;h4 class="panel-title mb-2 mt-2"&gt;&lt;/h4&gt;&lt;/div&gt;&lt;/div&gt;&lt;/div&gt;&lt;/div&gt;&lt;/div&gt;&lt;/div&gt;</t>
  </si>
  <si>
    <t>&lt;div class=""&gt;&lt;h2&gt;ガスセンサー市場の規模と予測&lt;/h2&gt;&lt;p&gt;ガスセンサー市場の規模は、2023年に27億2,000万米ドルと評価され、2024年から2031年にかけて&lt;span style="color: #993300;"&gt;&lt;strong&gt;9%のCAGRで成長し、2031年には&lt;span style="color: #993300;"&gt;&lt;strong&gt;51億米ドル&lt;/strong&gt;&lt;/span&gt;に達すると予想されています。&lt;/strong&gt;&lt;/span&gt;&lt;/p&gt;&lt;ul&gt;&lt;li&gt;ガスセンサーは、周囲の環境におけるさまざまなガスの存在を検出および測定するように設計された電子機器です。多くの業界や用途で安全性を確保し、空気の質を維持する上で重要な役割を果たしています。&lt;/li&gt;&lt;li&gt;天然ガス、プロパン、アンモニアなどの有害ガスの漏れ検出は、産業環境におけるガスセンサーの主な機能です。これにより、爆発や火災などの大惨事を防ぐことができます。&lt;/li&gt;&lt;li&gt;ガスセンサーは、ビルオートメーションシステムで空気の質を監視し、適切な換気を確保するために使用されています。これにより、呼吸器系の問題のリスクが軽減され、居住者にとってより健康的な室内環境が実現します。&lt;/li&gt;&lt;li&gt;汚染レベルを追跡し、大気中のさまざまなガスの濃度を測定するには、ガスセンサーを使用します。このデータは、環境規制の策定や汚染防止対策の有効性評価に役立ちます。&lt;/li&gt;&lt;li&gt;手術中は患者の麻酔レベルが監視され、医療施設内ではガスセンサーを使用して有害ガスが検出されます。&lt;/li&gt;&lt;/ul&gt;&lt;p style="text-align: center;"&gt; &lt;/p&gt;&lt;div class="btn-wrap text-center" id="bnthid"&gt;&lt;label style="padding-right:5px;margin-bottom: 10px;"&gt;&lt;b&gt;詳細な分析を取得するには: &lt;noscript&gt;&lt;/noscript&gt; &lt;/b&gt;&lt;/label&gt;&lt;/div&gt;&lt;p&gt;&lt;/p&gt;&lt;h2&gt;ガスセンサー市場のダイナミクス&lt;/h2&gt;&lt;h3&gt;主要な市場推進要因:&lt;/h3&gt;&lt;ul&gt;&lt;li&gt;&lt;strong&gt;重要な産業における需要:&lt;/strong&gt; 石油・ガス、化学処理、鉱業、発電などの重要な産業では、ガスセンサーによって可燃性ガスと有毒ガスの検出と監視が行われます。これは事故防止に役立ち、環境規制への準拠を保証します。&lt;/li&gt;&lt;li&gt;&lt;strong&gt;都市化とスマート シティの取り組み:&lt;/strong&gt; 都市化が進むにつれて、大気質の監視が重要になります。ガス センサーは、リアルタイムの大気質監視を容易にし、情報に基づいた意思決定を可能にして大気管理を改善することで、スマート シティ プロジェクトに役立ちます。&lt;/li&gt;&lt;li&gt;&lt;strong&gt;環境問題と規制:&lt;/strong&gt; 汚染管理に関する規制の厳格化と環境意識の高まりにより、ガス センサーの需要が高まっています。これらのセンサーは、汚染レベルを追跡し、実施された管理対策の有効性を測定する環境監視に使用されます。&lt;/li&gt;&lt;li&gt;&lt;strong&gt;技術の進歩:&lt;/strong&gt; より高度でコスト効率の高いガス センサーの開発は、技術の進歩によって推進されています。これには、小型化、感度の向上、およびリモート監視とデータ分析のためのモノのインターネット (IoT) との統合が含まれます。&lt;/li&gt;&lt;li&gt;&lt;strong&gt;IoT、クラウド コンピューティング、ビッグ データとの統合:&lt;/strong&gt; ガス センサーと IoT、クラウド コンピューティング、ビッグ データ分析の融合により、新たな可能性が開かれます。リアルタイムのデータ収集、分析、およびリモート監視機能が強化され、さまざまな業界で安全性の向上、プロセスの最適化、および意思決定の改善につながります。&lt;/li&gt;&lt;/ul&gt;&lt;h3&gt;主な課題:&lt;/h3&gt;&lt;ul&gt;&lt;li&gt;&lt;strong&gt;技術的な制限:&lt;/strong&gt; 現在のガス センサー技術は、高いエネルギー消費、環境条件 (温度、湿度) に対する感度、およびより広い適用性のための小型化などの分野で制限に直面しています。さらに、複雑な製造プロセスにより、製造コストが膨らむ可能性があります。&lt;/li&gt;&lt;li&gt;&lt;strong&gt;センサーの選択性と特異性:&lt;/strong&gt; 異なるガスの種類を区別することは、一部のセンサーにとって困難な場合があります。理想的には、センサーは、環境内に存在する他のガスからの干渉を最小限に抑えながら、ターゲット ガスに強く反応する必要があります。選択性の欠如は不正確な読み取りにつながり、追加のより高価なセンサーの使用を必要とする可能性があります。&lt;/li&gt;&lt;li&gt;&lt;strong&gt;コストの考慮事項:&lt;/strong&gt; 一部のガスセンサー、特に高感度または高度な機能を備えたものに関連する初期購入コストと継続的なメンテナンス費用は、かなり高くなる可能性があります。これは、特にコストに敏感なアプリケーションで、より広範な採用の妨げになる可能性があります。&lt;/li&gt;&lt;li&gt;&lt;strong&gt;標準化と規制:&lt;/strong&gt; ガスセンサーのパフォーマンスとキャリブレーションに関する普遍的な標準がないと、互換性の問題が発生し、市場の成長が妨げられる可能性があります。さらに、メーカーは、さまざまな地域でのガスセンサーの使用を管理する規制の複雑さに対処することが困難になる可能性があります。&lt;/li&gt;&lt;/ul&gt;&lt;h3&gt;主要なトレンド:&lt;/h3&gt;&lt;ul&gt;&lt;li&gt;&lt;strong&gt;小型化とセンサーの統合:&lt;/strong&gt; 技術の進歩により、より小型でコンパクトなガスセンサーの開発が促進されています。この小型化の傾向により、ウェアラブル デバイス、モバイル プラットフォーム、モノのインターネット (IoT) ネットワークとの統合が容易になり、個人の安全監視、スマート ホーム、遠隔地での環境監視などの用途が可能になります。&lt;/li&gt;&lt;li&gt;&lt;strong&gt;スマート センサーとマルチガス検出:&lt;/strong&gt; 処理機能が組み込まれた「スマート センサー」の出現は注目すべき傾向です。これらのインテリジェント センサーは、生データの分析、自己較正、さらには環境の影響の補正を行うことができます。さらに、より広範囲のガスを同時に検出できるマルチガス センサーが普及しつつあります。この汎用性により、さまざまな業界での適用範囲が広がります。&lt;/li&gt;&lt;li&gt;&lt;strong&gt;低消費電力に重点を置く:&lt;/strong&gt; ガス センサーとバッテリー駆動のデバイスとの統合が進むにつれて、低消費電力に重点を置く必要があります。材料科学とセンサー設計の発展により、よりエネルギー効率の高いガスセンサーが開発され、バッテリー寿命が延び、デバイスの携帯性が向上しています。&lt;/li&gt;&lt;li&gt;&lt;strong&gt;ワイヤレス技術とクラウド統合:&lt;/strong&gt; Bluetooth や Wi-Fi などのワイヤレス通信プロトコルの採用が進むにつれて、ガスセンサーからリモート監視システムやクラウド プラットフォームへのシームレスなデータ転送が可能になっています。クラウドベースのデータ分析により、さまざまなアプリケーションでリアルタイムの洞察、予測メンテナンス、意思決定の改善が促進されます。&lt;/li&gt;&lt;li&gt;&lt;strong&gt;ヘルスケアと農業における新たなアプリケーション:&lt;/strong&gt; 市場では、従来の産業環境を超えてガスセンサーのアプリケーションが拡大しています。ヘルスケアでは、ウェアラブル ガスセンサーを使用して呼吸を監視し、病気のバイオマーカーを探したり、手術中に麻酔レベルを追跡したりできます。同様に、農業では、ガスセンサーが土壌の状態を監視し、肥料の散布を最適化でき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ガスセンサー市場の地域分析&lt;/h2&gt;&lt;p&gt;以下は、ガスセンサー市場のより詳細な地域分析です。&lt;/p&gt;&lt;h3&gt;北米:&lt;/h3&gt;&lt;ul&gt;&lt;li&gt;北米のガスセンサー市場は世界をリードする地位を占めており、今後もこの優位性を維持すると予想されています。&lt;/li&gt;&lt;li&gt;米国やカナダなどの北米諸国では、職場の安全と環境保護に関する厳しい規制が施行されています。このため、石油・ガス、化学処理、製造など、さまざまな業界でガスセンサーを使用する必要があります。&lt;/li&gt;&lt;li&gt;北米は、ガスセンサーの分野における技術革新と研究開発 (R&amp;D) 活動の中心地です。&lt;/li&gt;&lt;li&gt;北米の業界は、一般的に新技術の採用に対してより受容的です。これには、ガスセンサーとモノのインターネット (IoT) の統合によるリモート監視とデータ分析が含まれます。&lt;/li&gt;&lt;li&gt;北米では、主に安全規制と漏れ検出のニーズにより、産業部門が依然としてガスセンサーの最大の消費者となっています。&lt;/li&gt;&lt;/ul&gt;&lt;h3&gt;アジア太平洋:&lt;/h3&gt;&lt;ul&gt;&lt;li&gt;アジア太平洋 (APAC) 地域は、世界のガスセンサー市場における支配的な勢力として急速に台頭しています。この地域は、世界で最も速い成長率を記録すると予測されています。&lt;/li&gt;&lt;li&gt;APAC 地域では、特に中国やインドなどの国で急速な産業成長が見られます。製造、化学、エネルギーなど、さまざまな産業にわたるこの拡大により、安全コンプライアンス、漏れ検出、排出監視用のガスセンサーの需要が高まっています。&lt;/li&gt;&lt;li&gt;環境汚染とその健康被害に関する国民の意識は、APAC 諸国で高まっています。この懸念の高まりにより、政府の規制が強化され、環境監視インフラへの投資が促進され、ガスセンサーの需要が大幅に高まっています。&lt;/li&gt;&lt;li&gt;APAC 政府は、持続可能性と環境の健全性を優先するスマートシティの取り組みを積極的に推進しています。これらのプロジェクトでは、リアルタイムの空気質監視、交通管理、建物のエネルギー消費の最適化のためにガスセンサーを多用しています。&lt;/li&gt;&lt;/ul&gt;&lt;h2&gt;世界のガスセンサー市場のセグメンテーション分析&lt;/h2&gt;&lt;p&gt;ガスセンサー市場は、タイプ、垂直、および地域に基づいてセグメント化されています。&lt;/p&gt;&lt;p&gt;&lt;/p&gt;&lt;h3&gt;&lt;span data-sheets-userformat='{"2":12865,"3":{"1":0},"9":0,"12":0,"15":"Calibri","16":12}' data-sheets-value='{"1":2,"2":"世界のガスセンサー市場タイプ別（二酸化炭素、一酸化炭素、酸素、窒素酸化物）、垂直別（石油・ガス、自動車・輸送、環境監視・水処理）、地理的範囲と予測\r\n\r\n\r\nHVACシステムと空気質監視システムにおけるガスセンサーの採用の増加と、最終用途産業におけるさまざまなガスの濃度レベルを検出する必要性により、予測される数年間にガスセンサー市場が拡大すると予想されます。\r\n世界のガスセンサー市場の定義\r\nガスセンサーは、あるパラメーターを別のパラメーター、つまり非電気量を電気信号に変換するトランスデューサーとして定義されます。これらのデバイスは、大気中のガスの存在または濃度を検出します。濃度に基づいて、センサーはセンサー内部の材料の抵抗を変更することによって対応する電位差を生成します。これは出力電圧として測定できます。ガスの種類と濃度は、電圧値に基づいて推定できます。ガスセンサーは、ガスの環境および安全管理を改善するために広く使用されています。これらのセンサーは、新興の輸送業界や家庭用および産業用アプリケーションでの燃焼反応の最適化を実行するために使用されます。ガスセンサーの開発に適用される技術に応じて、固体、分光、光学に分類されます。さまざまなタイプのガスセンサーには、二酸化炭素、一酸化炭素、酸素、窒素酸化物があります。これらは、石油およびガスなどのいくつかの産業分野で使用されています。ガス、自動車・輸送、環境監視・水処理。\r\n\r\n世界のガスセンサー市場の概要\r\nHVAC システムおよび空気質監視システムにおけるガスセンサーの採用の増加により、予測される年数にわたってガスセンサー市場が拡大すると予想されています。現在のシナリオでは、HVAC システムはさまざまな住宅および商業ビルに設置され、環境条件を監視および調整します。同様に、空気質監視システムは、空気の質、基準汚染物質の低レベルおよび高レベル、およびその他のガスや毒素を測定するために使用されます。さまざまなエンドユーザー産業におけるガスセンサーの採用の増加は、市場にとって新しい機会です。今日の世界では、ガスセンサーはさまざまなニッチ市場セクターのさまざまなアプリケーションの重要な要素です。これらのセンサーは、自然生活の質と工業生産の効率に影響を与えます。低濃度のさまざまなガスを確実に検出することは、工業プラント、自動車技術、環境監視、空気質保証などの多くの分野で必須であり、ガスセンサーの採用は同じ目的に役立ちます。\r\n市場の成長を妨げる可能性のある特定の制約と課題に直面しています。ガスセンサーが直面する運用上の課題は、世界レベルでの全体的な成長を妨げる可能性があります。\r\n\r\nタイプ別の世界のガスセンサー市場\r\n \t二酸化炭素\r\n \t一酸化炭素\r\n \t酸素\r\n \t窒素酸化物\r\nタイプに基づいて、市場は二酸化炭素、一酸化炭素、酸素、窒素酸化物に分かれています。酸素セグメントが最大の市場シェアを占めると予想されています。その要因は、自動車、スマートシティ＆ビルディングオートメーション、食品＆飲料などの業界で酸素検出器、分析装置、モニターが幅広く使用されていることに起因します。 \r\n\r\n世界のガスセンサー市場（垂直別）\r\n \t石油・ガス\r\n \t自動車・輸送\r\n \t環境モニタリングと水処理\r\n垂直に基づいて、市場は石油・ガス、自動車・輸送、環境モニタリングと水処理に分かれています。いくつかの産業垂直分野でさまざまなガスの濃度レベルを検出する必要性が、市場の需要を高めると予想されます。\r\n世界のガスセンサー市場（地域別）\r\n地域分析に基づいて、世界のガスセンサー市場は、北米、ヨーロッパ、アジア太平洋、その他の地域に分類されます。自動車・輸送、スマートシティ・ビルオートメーション、発電所、石油・ガス、石油・ガス、ガスパイプラインでのガスセンサーの使用が増えているため、市場で最大のシェアを占めるのはアジア太平洋地域です。この地域では、ガス、化学アプリケーションが急速に成長しています。\r\n \r\n\r\n\r\n"}'&gt;ガスセンサー市場、タイプ別&lt;/span&gt;&lt;/h3&gt;&lt;ul&gt;&lt;li&gt;二酸化炭素&lt;/li&gt;&lt;li&gt;一酸化炭素&lt;/li&gt;&lt;li&gt;酸素&lt;/li&gt;&lt;li&gt;窒素酸化物&lt;/li&gt;&lt;/ul&gt;&lt;p&gt;タイプに基づいて、市場は二酸化炭素、一酸化炭素、酸素、窒素酸化物に分かれています。酸素セグメントは、自動車、スマート シティとビルディング オートメーション、食品と飲料、その他の産業アプリケーションなどの業界で酸素検出器、分析装置、モニターが広く使用されているため、最大の市場シェアを占めると予想されています。&lt;/p&gt;&lt;h3&gt;ガス センサー市場、垂直別&lt;/h3&gt;&lt;ul&gt;&lt;li&gt;石油とガス&lt;/li&gt;&lt;li&gt;自動車と輸送&lt;/li&gt;&lt;li&gt;環境監視と水処理&lt;/li&gt;&lt;/ul&gt;&lt;p&gt;垂直に基づいて、市場は石油とガス、自動車と輸送、環境監視と水処理に分類されます。これらの分野ではさまざまなガスの濃度レベルを正確に測定する必要性が高まっているため、市場では需要が急増すると予想されています。&lt;/p&gt;&lt;h3&gt;ガスセンサー市場、地域別&lt;/h3&gt;&lt;ul&gt;&lt;li&gt;北米&lt;/li&gt;&lt;li&gt;ヨーロッパ&lt;/li&gt;&lt;li&gt;アジア太平洋&lt;/li&gt;&lt;li&gt;その他の地域&lt;/li&gt;&lt;/ul&gt;&lt;p&gt;地域に基づいて、ガスセンサー市場は北米、ヨーロッパ、アジア太平洋、その他の地域に分類されます。この地域では自動車や輸送、スマートシティやビルオートメーション、発電所、石油やガス、化学アプリケーションでのガスセンサーの使用が増えているため、市場の最大のシェアはアジア太平洋地域が占めることになります。&lt;/p&gt;&lt;h3&gt;主要企業&lt;/h3&gt;&lt;p&gt;「ガスセンサー市場」は非常に細分化されており、世界中に多数のメーカーが存在します。主要企業には、&lt;strong&gt;&lt;em&gt;Figaro Engineering Inc.、AMS AG、Amphenol Corporation AB、MSA Safety Incorporated、ALPHASENSE、Sensirion AG、City Technology Ltd.、MEMBRAPOR、Dynament. Amphenol Corporation AB&lt;/em&gt;&lt;/strong&gt;などがあります。&lt;/p&gt;&lt;p&gt;当社の市場分析には、このような主要企業に特化したセクションも含まれており、アナリストは、製品のベンチマークとSWOT分析に加えて、すべての主要企業の財務諸表に関する洞察を提供します。競合状況のセクションには、上記の世界中の企業の主要な開発戦略、市場シェア、市場ランキング分析も含まれています。&lt;/p&gt;&lt;h3&gt;ガスセンサー市場の主要な開発&lt;/h3&gt;&lt;p&gt;&lt;/p&gt;&lt;ul&gt;&lt;li&gt;2023年8月、中国東南大学の研究者は、スプーフィング表面プラズモン共鳴（SSPR）技術を使用した超小型センシングシステムを開発しました。このシステムにより、スマートフォンで正確なガス検出が可能になります。ソフトウェア定義方式により、共振周波数シフトをリアルタイムで追跡できます。&lt;/li&gt;&lt;li&gt;2023 年 2 月、合肥物理科学研究所の Meng Gang 教授の研究チームは、ポリジメチルシロキサン (PDMS) を使用して、周囲の湿った空気での実用的用途向けの高性能耐湿性硫化水素 (H2S) センサーの開発に進展をもたらしました。&lt;/li&gt;&lt;li&gt;2023 年 2 月、H2scan は、バッテリー ルームを爆発的な水素の蓄積から保護するように設計された HY-ALERTA 5021 ソリッド ステート エリア水素モニターを発売しました。このモニターは 10 年以上メンテナンスフリーであり、他のセンサー技術では誤報を引き起こす可能性のある他のガスが存在する場合でも、低レベルの水素を検出できます。&lt;/li&gt;&lt;/ul&gt;&lt;h3&gt;レポートの範囲&lt;/h3&gt;&lt;div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プロファイル&lt;/td&gt;&lt;td&gt;&lt;p&gt;Figaro Engineering Inc.、&lt;/p&gt;&lt;/td&gt;&lt;/tr&gt;&lt;/tbody&gt;&lt;/table&gt;&lt;/div&gt;&lt;/div&gt;&lt;/div&gt;</t>
  </si>
  <si>
    <t>&lt;div class=""&gt;&lt;h2&gt;高電圧ケーブルおよびアクセサリの市場規模と予測&lt;/h2&gt;&lt;p&gt;高電圧ケーブルおよびアクセサリの市場規模は、2023年に445億米ドルと評価され、2024年から2031年の予測期間にわたって&lt;span style="color: #993300;"&gt;&lt;strong&gt;6.13%のCAGR &lt;/strong&gt;&lt;/span&gt;で、2031年には&lt;span style="color: #993300;"&gt;&lt;strong&gt;685.9億米ドル&lt;/strong&gt;&lt;/span&gt;に達すると予想されています。&lt;/p&gt;&lt;ul&gt;&lt;li&gt;高電圧ケーブルおよびアクセサリとは、長距離にわたって高電圧の電気を伝送および分配するように設計された特殊な電気機器を指します。&lt;/li&gt;&lt;li&gt;これらのケーブルおよびアクセサリは、送電および配電システム、産業プラント、再生可能エネルギー設備、その他の高電圧アプリケーションなど、さまざまなアプリケーションで使用されています。&lt;/li&gt;&lt;li&gt;高電圧ケーブルは、次のような堅牢な絶縁材料で作られています。 &lt;/li&gt;&lt;li&gt;終端、ジョイント、その他の継手などのアクセサリは、適切なケーブル接続を確保し、設置を容易にし、高電圧システムの安全で信頼性の高い操作を可能にするために使用されます。&lt;/li&gt;&lt;/ul&gt;&lt;p&gt;&lt;/p&gt;&lt;p style="text-align: center;"&gt; &lt;/p&gt;&lt;div class="btn-wrap text-center" id="bnthid"&gt;&lt;label style="padding-right:5px;margin-bottom: 10px;"&gt;&lt;b&gt;詳細な分析を取得するには：&lt;noscript&gt;&lt;/noscript&gt; &lt;/b&gt;&lt;/label&gt;&lt;/div&gt;&lt;p&gt;&lt;/p&gt;&lt;h2&gt;高電圧ケーブルおよびアクセサリ市場のダイナミクス&lt;/h2&gt;&lt;p&gt;高電圧ケーブルおよびアクセサリ市場を形成する主要な市場ダイナミクスは次のとおりです。&lt;/p&gt;&lt;h3&gt;主要な市場推進要因：&lt;/h3&gt;&lt;ul&gt;&lt;li&gt;&lt;strong&gt;再生可能エネルギーの需要の高まり&lt;/strong&gt;：再生可能エネルギーの急速な拡大風力や太陽光発電などのエネルギー源の普及により、高電圧ケーブルおよび付属品の需要が高まっています。これらのケーブルは、発電した電気を遠隔地から送電網接続ポイントに送電するために不可欠です。&lt;/li&gt;&lt;li&gt;&lt;strong&gt;老朽化した電力インフラのアップグレード&lt;/strong&gt;: 多くの国が老朽化した送電・配電インフラを近代化する取り組みを行っており、高電圧ケーブルおよび付属品の市場の成長に貢献しています。信頼性の高い電力供給を確保するために、古いケーブルはより効率的で耐久性のあるソリューションに置き換えられています。&lt;/li&gt;&lt;li&gt;&lt;strong&gt;都市化と工業化の進展&lt;/strong&gt;: 特に発展途上国における都市化と工業化の進展により、堅牢な送電・配電ネットワークの必要性が高まっています。高電圧ケーブルおよび付属品は、都市や産業部門の増大するエネルギー需要を満たす上で重要な役割を果たしています。&lt;/li&gt;&lt;li&gt;&lt;strong&gt;スマートグリッド技術の開発&lt;/strong&gt;: 効率的なエネルギー管理と配電を可能にするスマートグリッド技術の統合により、高度な高電圧ケーブルおよび付属品の需要が高まっています。これらのケーブルは、再生可能エネルギー源のシームレスな統合をサポートし、リアルタイムの監視と制御を容易にします。&lt;/li&gt;&lt;li&gt;&lt;strong&gt;洋上風力発電所の成長&lt;/strong&gt;: 特にヨーロッパやアジアなどの地域で洋上風力発電所の建設が増加しているため、特殊な海底高電圧ケーブルの需要が大きく高まっています。これらのケーブルは、過酷な海洋環境に耐え、長距離にわたって電力を伝送するように設計されています。&lt;/li&gt;&lt;/ul&gt;&lt;h3&gt;主な課題:&lt;/h3&gt;&lt;ul&gt;&lt;li&gt;&lt;strong&gt;高い設置および保守コスト&lt;/strong&gt;: 高電圧ケーブルと付属品の設置と保守は、特に地下および海底ケーブル プロジェクトの場合、費用のかかる作業になる可能性があります。特殊な機器、熟練した労働力、厳格な安全プロトコルが、関連するコストの高さの一因となっています。&lt;/li&gt;&lt;li&gt;&lt;strong&gt;環境への影響の懸念&lt;/strong&gt;: 高電圧ケーブルに関連する製造および廃棄プロセスでは、有害物質の使用や土壌および水の汚染の可能性により、環境上の懸念が生じます。これらの影響を軽減するには、厳格な規制とガイドラインに従う必要があります。&lt;/li&gt;&lt;li&gt;&lt;strong&gt;過酷な条件での技術的課題&lt;/strong&gt;: 高電圧ケーブルとアクセサリは、高温、腐食性環境、地震帯などの過酷な条件で動作することが求められることがよくあります。これらの過酷な条件で信頼性の高いパフォーマンスと耐久性を確保することは、メーカーにとって大きな技術的課題となります。&lt;/li&gt;&lt;li&gt;&lt;strong&gt;原材料の入手制限&lt;/strong&gt;: 高電圧ケーブルの製造は、架橋ポリエチレンやエチレンプロピレンゴムなどの特殊な原材料に依存しています。これらの材料の入手制限や供給中断は、製造プロセスに影響を与え、サプライチェーンの制約につながる可能性があります。&lt;/li&gt;&lt;li&gt;&lt;strong&gt;品質管理とテストの要件&lt;/strong&gt;: 安全基準と性能仕様への準拠を保証するために、高電圧ケーブルとアクセサリには厳格な品質管理とテストの手順が必須です。これらの要件を満たさない場合、高額な修理、交換、および潜在的な法的責任につながる可能性があります。&lt;/li&gt;&lt;/ul&gt;&lt;h3&gt;主な傾向:&lt;/h3&gt;&lt;ul&gt;&lt;li&gt;&lt;strong&gt;環境に優しいケーブルの開発&lt;/strong&gt;: 環境に優しく持続可能な高電圧ケーブルとアクセサリの開発にますます重点が置かれています。リサイクル可能な材料、生分解性絶縁材、効率的な製造プロセスの使用は、二酸化炭素排出量と環境への影響を削減するために優先されています。&lt;/li&gt;&lt;li&gt;&lt;strong&gt;監視および診断システムの統合&lt;/strong&gt;: 高度な監視および診断システムが高電圧ケーブルとアクセサリに統合され、リアルタイムの状態監視、障害検出、および予測メンテナンスが可能になります。これらのシステムは、ケーブルのパフォーマンスを最適化し、信頼性を向上させ、運用寿命を延ばすのに役立ちます。&lt;/li&gt;&lt;li&gt;&lt;strong&gt;モジュラー ケーブル システムの採用&lt;/strong&gt;: 個々のコンポーネントの設置、保守、交換を容易にするモジュラー ケーブル システムは、高電圧ケーブル市場で人気が高まっています。これらのシステムは、柔軟性の向上、ダウンタイムの短縮、コスト効率の高いソリューションを提供します。&lt;/li&gt;&lt;li&gt;&lt;strong&gt;コンパクトで軽量なソリューションの開発&lt;/strong&gt;: 輸送、取り扱い、設置を容易にするために、コンパクトで軽量な高電圧ケーブルとアクセサリの開発に取り組んでいます。性能と耐久性を維持しながらこの目標を達成するために、先進的な材料と革新的な設計が模索されています。&lt;/li&gt;&lt;li&gt;&lt;strong&gt;複合絶縁体の使用増加&lt;/strong&gt;: シリコンゴムやグラスファイバーなどの材料を組み合わせて作られた複合絶縁体は、従来のセラミック絶縁体に比べて機械的強度、耐汚染性、寿命が優れているため、高電圧アプリケーションでますます採用されています。&lt;/li&gt;&lt;/ul&gt;&lt;h2&gt;高電圧ケーブルおよびアクセサリ市場の地域分析&lt;/h2&gt;&lt;p&gt;高電圧ケーブルおよびアクセサリ市場のより詳細な地域分析は次のとおりです。&lt;/p&gt;&lt;h3&gt;アジア太平洋:&lt;/h3&gt;&lt;ul&gt;&lt;li&gt;急速な工業化、都市化、中国、インド、東南アジア諸国などの国の電力インフラの拡大により、アジア太平洋地域は高電圧ケーブルおよびアクセサリの主要市場として浮上しました。&lt;/li&gt;&lt;li&gt;特に中国とインドでの再生可能エネルギープロジェクトの成長により、長距離にわたって電力を伝送できる特殊な高電圧ケーブルに対する大きな需要が生まれています。 &lt;/li&gt;&lt;li&gt;アジア太平洋地域には大手ケーブルメーカーが存在し、コスト効率の高い労働力と原材料が利用できることから、市場が優位に立っており、グローバル企業からの投資が集まっています。&lt;/li&gt;&lt;li&gt;中国の一帯一路構想やインドの電力網インフラ拡大への注力などの取り組みにより、この地域では高圧ケーブルと付属品の採用が進んでいます。&lt;/li&gt;&lt;/ul&gt;&lt;h3&gt;ヨーロッパ:&lt;/h3&gt;&lt;ul&gt;&lt;li&gt;ヨーロッパは、電力インフラが十分に整備され、近代化とアップグレードの必要性が高まっていることから、高圧ケーブルと付属品の成熟市場と考えられています。&lt;/li&gt;&lt;li&gt;洋上風力発電所や太陽光発電所などの再生可能エネルギー源への移行に向けた取り組みにより、特にドイツ、イギリス、フランスなどの国々で高圧ケーブルの需要が高まっています。&lt;/li&gt;&lt;li&gt;老朽化した送電網と配電網の交換は、ヨーロッパの高圧ケーブルと付属品市場の主要な推進力であり、各国は送電網の信頼性と安全性の向上を目指しています。 &lt;/li&gt;&lt;/ul&gt;&lt;h2&gt;高電圧ケーブルおよび付属品市場のセグメンテーション分析&lt;/h2&gt;&lt;p&gt;高電圧ケーブルおよび付属品市場は、設置、製品タイプ、電圧範囲方法、および地理に基づいてセグメント化されています。&lt;/p&gt;&lt;p&gt;&lt;/p&gt;&lt;h3&gt;高電圧ケーブルおよび付属品市場、設置別&lt;/h3&gt;&lt;ul&gt;&lt;li&gt;地下&lt;/li&gt;&lt;li&gt;架空&lt;/li&gt;&lt;li&gt;海底&lt;/li&gt;&lt;/ul&gt;&lt;p&gt;設置方法に基づいて、高電圧ケーブルおよび付属品市場は、架空設置と地下設置に分類されます。架空設置セグメントは、架空高電圧ケーブルに関連する費用対効果と設置の容易さによって牽引され、市場を支配しています。架空ケーブルは、さまざまな地形にまたがる長距離にわたる送電および配電ネットワークで広く使用されています。これらのケーブルは塔や柱で支えられているため、地下スペースが限られている地域や地形条件の厳しい地域に適しています。頭上に設置すると、メンテナンスや修理作業が容易になるため、広く採用されています。&lt;/p&gt;&lt;h3&gt;高電圧ケーブルおよびアクセサリ市場、製品タイプ別&lt;/h3&gt;&lt;ul&gt;&lt;li&gt;地下および海底&lt;/li&gt;&lt;li&gt;頭上製品&lt;/li&gt;&lt;/ul&gt;&lt;p&gt;製品タイプに基づいて、高電圧ケーブルおよびアクセサリ市場は、地下および海底、および頭上製品に分かれています。頭上製品セグメントには、頭上の送電線および配電線で使用される高電圧ケーブルとアクセサリが含まれます。これらの製品は、さまざまな地形にわたって長距離にわたって塔や柱から吊り下げられるように設計されています。架空ケーブルは、費用対効果が高く、設置が簡単なため、農村地域で長距離の電力伝送によく使用されます。&lt;/p&gt;&lt;h3&gt;高電圧ケーブルおよびアクセサリ市場、電圧範囲方法別&lt;/h3&gt;&lt;ul&gt;&lt;li&gt;72.5 Kv&lt;/li&gt;&lt;li&gt;123 Kv&lt;/li&gt;&lt;li&gt;145 Kv&lt;/li&gt;&lt;li&gt;170 Kv&lt;/li&gt;&lt;li&gt;245 Kv&lt;/li&gt;&lt;li&gt;400 Kv 以上&lt;/li&gt;&lt;/ul&gt;&lt;p&gt;電圧範囲に基づいて、高電圧ケーブルおよびアクセサリ市場は、245 kV を含むさまざまなカテゴリに分類されます。245 kV 電圧範囲セグメントには、この特定の電圧レベルで電気を送信および配電するように設計された高電圧ケーブルとアクセサリが含まれます。245 kV で動作するケーブルは、送信ネットワークとサブ送信ネットワークで一般的に使用されており、長距離にわたる効率的な電気の輸送を可能にします。この電圧範囲は、多くの国で国や地域の電力網に広く採用されており、高電圧ケーブル市場の中で重要なセグメントとなっています。&lt;/p&gt;&lt;h3&gt;高電圧ケーブルおよび付属品市場、地域別&lt;/h3&gt;&lt;ul&gt;&lt;li&gt;北米&lt;/li&gt;&lt;li&gt;ヨーロッパ&lt;/li&gt;&lt;li&gt;アジア太平洋&lt;/li&gt;&lt;li&gt;その他の地域&lt;/li&gt;&lt;/ul&gt;&lt;p&gt;地域に基づいて、高電圧ケーブルおよび付属品市場は、北米、ヨーロッパ、アジア太平洋、その他の地域に分類されています。アジア太平洋地域は最も収益の高い地域であり、予測期間を通じて最も速い速度で増加すると予想されています。アジア太平洋市場全体の約75％は中国と日本が占めています。中国と日本も成長の面で2つの潜在的な市場であり、予測期間を通じて大幅に高い成長率が見込まれています。&lt;/p&gt;&lt;h3&gt;主要企業&lt;/h3&gt;&lt;p&gt;「高電圧ケーブルおよび付属品市場」調査レポートは、NKT Cables Group A/S、Nexans SA、EL Sewedy Electric Company、Kabelwerke Brugg AG、Dubai Cable Company Ltd.、Furukawa Electric Co., Ltd.、Tele-Fonika Kable Sa、Baosheng High Voltage Cable Co., Ltd.、Tianjin Suli Cable Group、Prysmian SPA、Sumitomo Electric Industries, Ltd.、General Cable Corporation、Jiangnan Group Limited、LS Cable &amp;amp; System Ltd.、Southwire Company、LLC などです。&lt;/em&gt;&lt;/strong&gt;&lt;/p&gt;&lt;p&gt;当社の市場レポートには、このような主要企業専用のセクションが含まれており、アナリストがすべての主要企業の財務諸表、製品のベンチマーク、製品ポートフォリオ、SWOT 分析に関する洞察を提供します。競合状況のセクションには、上記の主要企業の市場シェア、主要な開発戦略、および市場ランキング分析も含まれています。&lt;/p&gt;&lt;h2&gt;高電圧ケーブルおよびアクセサリ市場の最近の動向&lt;/h2&gt;&lt;p&gt;&lt;/p&gt;&lt;ul&gt;&lt;li&gt;2021 年 9 月、Nexans SA は、メキシコの Xignux SA と株式購入契約を締結し、ラテンアメリカのプレミアム ケーブル メーカーで建物およびユーティリティ ケーブルの製造を専門とする Centelsa を買収すると本日発表しました (「取引」)。&lt;/li&gt;&lt;li&gt;2019 年 12 月、NKT は ABB から Technology Consulting を買収し、研究開発能力を拡大しています。この買収は、NKT にとって、電力ケーブル ソリューションの将来の技術を開発する技術力を強化するための重要なステップです。&lt;/li&gt;&lt;/ul&gt;&lt;h3&gt;&lt;span style="font-size: 16px;"&gt;レポートの範囲&lt;/span&gt;&lt;/h3&gt;&lt;div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年&lt;/p&gt;&lt;/td&gt;&lt;/tr&gt;&lt;tr&gt;&lt;td&gt;単位&lt;/td&gt;&lt;td&gt;&lt;p&gt;価値（10億米ドル）&lt;/p&gt;&lt;/td&gt;&lt;/tr&gt;&lt;tr&gt;&lt;td&gt;主要企業&lt;/td&gt;&lt;td&gt;&lt;p&gt;NKT Cables Group A/S、Nexans SA、EL Sewedy Electric Company、Kabelwerke Brugg AG、Dubai Cable Company Ltd.、Furukawa Electric Co., Ltd.、Tele-Fonika Kable Sa、Baosheng High Voltage Cable Co., Ltd.、Tianjin Suli Cable Group、Prysmian SPA&lt;/p&gt;&lt;/td&gt;&lt;/tr&gt;&lt;tr&gt;&lt;td&gt;対象セグメント&lt;/td&gt;&lt;td&gt;&lt;p&gt;設置別、製品タイプ別、電圧範囲方法別、地域別&lt;/p&gt;&lt;/td&gt;&lt;/tr&gt;&lt;tr&gt;&lt;td&gt;カスタマイズ範囲&lt;/td&gt;&lt;td&gt;&lt;p&gt;レポートの無料カスタマイズ(アナリストの営業日最大 4 日間に相当) の購入時に国、地域、およびその他の国への追加または変更。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</si>
  <si>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class=""&gt;&lt;h2&gt;インテリジェント ポンプの市場規模と予測&lt;/h2&gt;&lt;p&gt;インテリジェント ポンプの市場規模は 2021 年に 10 億 1,141 万米ドルと評価され、2030 年までに &lt;span style="color: #993300;"&gt;&lt;strong&gt;16 億 1,728 万米ドル&lt;/strong&gt;&lt;/span&gt;に達し、2023 年から 2030 年にかけて &lt;span style="color: #993300;"&gt;&lt;strong&gt;6.94% の CAGR&lt;/strong&gt;&lt;/span&gt; で成長すると予測されています。&lt;/p&gt;&lt;p&gt;市場の成長を牽引する主な要因としては、産業オートメーション コミュニティ内で産業用 IoT (IIoT) の重要性が高まっていること、ポンプ メーカーが機会を理解し、主要プレーヤーによる合併や買収が増加していること、デジタル化が進んで市場の成長が促進されていることなどが挙げられます。さらに、人口の増加と人口の可処分所得の増加がポンプ製造業界の成長を後押ししています。グローバル インテリジェント ポンプ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インテリジェント ポンプ市場の定義&lt;/h3&gt;&lt;p&gt;デジタル技術の出現により、ポンプは基本的な機械作業員としての従来の機能を超えて成長しました。ポンプとデジタル制御機能を備えた可変周波数ドライブ (VFD) の組み合わせは、インテリジェント ポンピングとして知られています。今日、インテリジェント ポンプの定義は、ポンプのパフォーマンスやプロセスに関する情報を収集し、予測的な資産管理に使用するために送信する埋め込み型または接続型のセンサーを組み込むように進化しています。&lt;/p&gt;&lt;p&gt;インテリジェント ポンプは、リモート状態監視、エネルギー管理、リモート システム制御などの機能を含む、多くの機会を切り開きました。インテリジェント ポンプは、運用効率が向上し、エネルギー効率が向上します。速度と圧力を調整する機能により、電力消費を調整できます。さらに、ポンプが過度に使用されるのを防ぎ、寿命を延ばします。&lt;/p&gt;&lt;h3&gt;グローバル インテリジェント ポンプ市場の概要&lt;/h3&gt;&lt;p&gt;インテリジェント ポンプ市場は、アジア太平洋地域で大きな魅力を感じています。アジア太平洋地域は目立つ存在であり、2030 年までにかなりの市場シェアを占めるでしょう。中国とインドはアジア太平洋地域の主要市場です。中国は、予測期間中に大幅な CAGR で成長しています。&lt;/p&gt;&lt;p&gt;デジタル テクノロジーの発展により、ポンプは単純な機械作業員としての歴史的役割を超えて、さまざまな目的に利用されるようになりました。インテリジェント ポンプとは、デジタル制御機能を備えた可変周波数ドライブ (VFD) と組み合わせたポンプの使用です。「インテリジェント ポンプ」という用語は現在、ポンプのパフォーマンスや処理に関するデータを収集し、予測的な資産管理に使用するために送信するための埋め込み型または接続型のセンサーを含むように再定義されています。リモート状態監視、エネルギー管理、システム制御の機会はすべて、インテリジェント ポンプによって可能になりました。&lt;/p&gt;&lt;p&gt;&lt;/p&gt;&lt;p&gt;インテリジェント ポンプ ソリューションは、従来のポンプ機器よりも取得コストが高いため、メーカーが顧客に自社製品のコスト対価値を納得させることが困難です。これが市場の拡大を制限しています。上記の表からわかるように、ポンプのメンテナンスと修理に関連する支出は、従来のポンプの総ライフサイクル コストの最大の部分を占めています。その結果、従来型ポンプのメンテナンス費用の増加は、インテリジェント ポンプの取得価格の低下によって相殺されます。&lt;/p&gt;&lt;h3&gt;世界のインテリジェント ポンプ市場: セグメンテーション分析&lt;/h3&gt;&lt;p&gt;世界のインテリジェント ポンプ市場は、ポンプの種類、コンポーネント、および地域に基づいてセグメント化されています。&lt;/p&gt;&lt;p&gt;&lt;/p&gt;&lt;h3&gt;ポンプの種類別のインテリジェント ポンプ市場&lt;/h3&gt;&lt;ul&gt;&lt;li&gt;遠心ポンプ&lt;/li&gt;&lt;li&gt;容積式ポンプ&lt;/li&gt;&lt;/ul&gt;&lt;p&gt;ポンプの種類に基づいて、市場は遠心ポンプと容積式ポンプに分かれています。最大のシェアを持つ市場セグメントである遠心ポンプは、予測期間中に最高の CAGR で拡大すると予想されます。技術アプリケーションの大多数は遠心ポンプを採用しています。工業、農業、自治体 (水および廃水処理)、発電、石油、およびその他の産業の大多数は、これらのタイプのポンプを採用しています。これは、頑丈な構造、シンプルなデザイン、手頃な価格の製造、「穏やかな」動作、優れた調整機能などの品質によるものです。&lt;/p&gt;&lt;h3&gt;インテリジェントポンプ市場、コンポーネント別&lt;/h3&gt;&lt;ul&gt;&lt;li&gt;可変ドライブ&lt;/li&gt;&lt;li&gt;制御システム&lt;/li&gt;&lt;li&gt;ポンプ&lt;/li&gt;&lt;/ul&gt;&lt;p&gt;コンポーネントに基づいて、市場は可変ドライブ、制御システム、およびポンプに分かれています。制御システムの市場は、予測期間中に最高のCAGRで成長すると予想されています。複数の業界でエネルギー効率の高いアプリケーションの採用が増加しています。&lt;/p&gt;&lt;h3&gt;インテリジェントポンプ市場、地域別&lt;/h3&gt;&lt;ul&gt;&lt;li&gt;北米&lt;/li&gt;&lt;li&gt;ヨーロッパ&lt;/li&gt;&lt;li&gt;アジア太平洋&lt;/li&gt;&lt;li&gt;その他の地域&lt;/li&gt;&lt;/ul&gt;&lt;p&gt;地理に基づいて、世界のインテリジェントポンプ市場は、北米、ヨーロッパ、アジア太平洋、その他の地域に分類されています。ヨーロッパは、インテリジェントポンプの世界市場を支配していました。欧州のポンプ部門が成熟に近づくにつれ、インテリジェント ポンプ システムなどの革新的な技術が将来の成長の主な原動力になると予想されています。水処理や廃水処理、ビルの自動化、食品や飲料の製造など、数多くのエンド ユーザー産業で、こうした「スマート」ポンプの需要が増加しています。&lt;/p&gt;&lt;p&gt;さらに、自動化されたビルやスマート水システムに対する需要も高まっています。さまざまな産業できれいな水の需要が高まる中、欧州諸国では水処理施設や廃水処理施設の設置が増えています。アジア太平洋地域は、工業化、現在の枠組み、都市化、清潔で再利用可能な水の需要など、金融活動の増加により、地域で最も高いCAGRと市場成長が見込まれています。&lt;/p&gt;&lt;h3&gt;主要プレーヤー&lt;/h3&gt;&lt;p&gt;「グローバルインテリジェントポンプ市場」調査レポートは、&lt;em&gt;&lt;strong&gt;Xylem Inc.（米国）、Grundfos Holding A / S（デンマーク）、ITT Corporation（米国）、Sulzer Ltd（スイス）、Flowserve Corporation（米国）、Colfax Corporation（米国）、Regal Beloit（米国）、Kirloskar（インド）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主要な開発&lt;/h3&gt;&lt;p&gt;&lt;/p&gt;&lt;ul&gt;&lt;li&gt;2021年には、水関連の新興企業を支援し、水分野のイノベーションを推進するため、Xylem は Imagine H2O と提携しました。&lt;/li&gt;&lt;li&gt;2021 年、Regal Beloit Corporation は、新しい Century VGreen Evo プール ポンプ モーターが製品ラインに追加されたことを発表しました。市場で最もエネルギー効率の高いプール ポンプ モーターの 1 つである VGreen Evo ポンプ モーターは、最先端の可変速テクノロジーによって駆動されます。&lt;/li&gt;&lt;/ul&gt;&lt;h3&gt;&lt;strong&gt;Ace Matrix 分析&lt;/strong&gt;&lt;/h3&gt;&lt;p&gt;レポートで提供される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&lt;strong&gt;アクティブ、最先端、新興、イノベーター&lt;/strong&gt;&lt;/p&gt;&lt;p&gt;&lt;/p&gt;&lt;h3&gt;&lt;strong&gt;市場の魅力&lt;/strong&gt;&lt;/h3&gt;&lt;p&gt;提供される市場の魅力のイメージは、世界のインテリジェント ポンプ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インテリジェントポンプ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年&lt;/p&gt;&lt;/td&gt;&lt;/tr&gt;&lt;tr&gt;&lt;td&gt;単位&lt;/td&gt;&lt;td&gt;&lt;p&gt;金額（百万米ドル）&lt;/p&gt;&lt;/td&gt;&lt;/tr&gt;&lt;tr&gt;&lt;td&gt;主要企業&lt;/td&gt;&lt;td&gt;&lt;p&gt;Xylem Inc.（米国）、Grundfos Holding A/S（デンマーク）、ITT Corporation（米国）、Sulzer Ltd（スイス）、Flowserve Corporation（米国）、Colfax Corporation（米国）、Regal Beloit（米国）、Kirloskar（インド）&lt;/p&gt;&lt;/td&gt;&lt;/tr&gt;&lt;tr&gt;&lt;td&gt;対象セグメント&lt;/td&gt;&lt;td&gt;&lt;ul&gt;&lt;li&gt;コンポーネント別&lt;/li&gt;&lt;li&gt;ポンプタイプ別&lt;/li&gt;&lt;li&gt;地域別&lt;/li&gt;&lt;/ul&gt;&lt;/td&gt;&lt;/tr&gt;&lt;tr&gt;&lt;td&gt;カスタマイズ範囲&lt;/td&gt;&lt;td&gt;&lt;p&gt;購入すると、レポートのカスタマイズ（アナリストの最大 4 営業日相当）が無料になります。国、地域、セグメントの範囲の追加または変更&lt;/p&gt;&lt;/td&gt;&lt;/tr&gt;&lt;/tbody&gt;&lt;/table&gt;&lt;/div&gt;&lt;/div&gt;&lt;h4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none;"&gt;&lt;strong&gt;&lt;/strong&gt;&lt;/p&gt;&lt;h4&gt;市場調査の調査方法:&lt;/h4&gt;&lt;h4&gt;&lt;/h4&gt;&lt;/div&gt;</t>
  </si>
  <si>
    <t>&lt;div class=""&gt;&lt;h2&gt;サービスとしての照明の市場規模と予測&lt;/h2&gt;&lt;p&gt;サービスとしての照明の世界市場規模は、2024年に15億9,000万米ドルと評価され、2024年から2031年の予測期間中に&lt;strong&gt;&lt;span style="color: #993300;"&gt;36.60%のCAGR&lt;/span&gt;で成長し、&lt;span style="color: #993300;"&gt;&lt;strong&gt;2031年までに157億4,000万米ドル&lt;/strong&gt;&lt;/span&gt;に達すると予測されています。&lt;/p&gt;&lt;p&gt;サービスとしての照明市場は、IoTや接続デバイスの導入などの技術の進歩や経済的利益の向上により、大幅な成長を遂げています。サービスとしての照明の世界市場レポートは、世界市場の詳細な評価を提供します。このレポートでは、現在の業界動向、主要セグメント、機会、制約、推進要因、競争環境、市場で重要な役割を果たしている要因について、包括的な分析を提供しています。&lt;/p&gt;&lt;p&gt;&lt;/p&gt;&lt;p style="text-align: center;"&gt;&lt;span data-sheets-userformat='{"2":12865,"3":{"1":0},"9":0,"12":0,"15":"Calibri","16":12}' data-sheets-value='{"1":2,"2":"サービスとしての照明の世界市場 - コンポーネント別 (ソフトウェアおよび通信システム、保守サービス、照明器具)、エンドユーザー別 (商業、産業、地方自治体、その他)、地理的範囲と予測\r\n\r\n\r\nサービスとしての照明市場は、IoT 広告接続デバイスの導入や財務上のメリットの向上など、テクノロジーの進歩により、大幅な成長を遂げています。\r\nサービスとしての照明の世界市場サービス市場の定義\r\nサービスとしての照明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などの技術の進歩を統合することで、従来の照明の焦点をスマート照明に移行します。この対応により、エネルギー効率が向上し、スマート負荷が管理され、コスト効率が向上します。コンポーネントに基づいて、市場はソフトウェアと通信システム、メンテナンスサービス、照明器具に分類されます。エンドユーザーに基づいて、市場は商業、産業、地方自治体、その他に分かれています。\r\n\r\nサービスとしての照明のグローバル市場の概要\r\nサービスとしての照明市場は、IoTや接続デバイスの導入などの技術の進歩により、大幅な成長を遂げています。さらに、スマートでエネルギー効率の高い照明サービスに対するニーズの高まりにより、今後数年間で市場が活性化すると予想されます。さらに、改善された財務上の利益とモデル化された資本コストゼロは、予測期間中に市場を活性化すると予想されます。\r\n市場の成長を妨げる可能性のある特定の制約と課題があります。サービスの価値に関する人々の認識の欠如は、市場の制約として機能する可能性があります。\r\nコンポーネント別のグローバル照明サービス市場\r\nソフトウェアと通信システム\r\nメンテナンスサービス\r\n照明器具\r\nコンポーネントに基づいて、市場はソフトウェアと通信システム、メンテナンスサービス、および照明器具に分割されます。世界中で照明が成長傾向にあることから、サービスとしての照明市場のさまざまなコンポーネントに対する市場需要が高まると予想されます。\r\n\r\nエンドユーザー別のグローバル照明サービス市場\r\n 商業\r\n 工業\r\n 地方自治体\r\n その他\r\nエンドユーザーに基づいて、市場は商業、工業、地方自治体、その他に分かれています。商業セグメントは、照明インフラストラクチャを所有して維持するのではなく、LaaS のサブスクリプション モデルへの移行が増加しているため、予測期間中に最も重要な CAGR を保持すると予測されています。\r\n\r\n地域別のグローバル照明サービス市場\r\n地域分析に基づいて、グローバル照明サービス市場は、北米、ヨーロッパ、アジア太平洋、その他の地域に分類されています。市場シェアの大半は、この地域で従来の照明システムをエネルギー効率の高い照明システムに置き換える政府の支援により、北米が占めることになります。\r\n \r\n \r\n\r\n"}'&gt; &lt;/span&gt;&lt;/p&gt;&lt;div class="btn-wrap text-center" id="bnthid"&gt;&lt;label style="padding-right:5px;margin-bottom: 10px;"&gt;&lt;b&gt;詳細な分析を取得するには: &lt;noscript&gt;&lt;/noscript&gt; &lt;/b&gt;&lt;/label&gt;&lt;/div&gt;&lt;p&gt;&lt;/p&gt;&lt;h3&gt;&lt;span data-sheets-userformat='{"2":12865,"3":{"1":0},"9":0,"12":0,"15":"Calibri","16":12}' data-sheets-value='{"1":2,"2":"Global Lighting as a service Market By Component (Software &amp;amp; Communication Systems, Maintenance Services, and Luminaires), By End-User （商業、工業、地方自治体、その他）、地理的範囲と予測別\r\n\r\n\r\nサービスとしての照明市場は、IoT 広告接続デバイスの導入や財務上のメリットの向上などの技術の進歩により、大幅な成長を遂げています。\r\nサービスとしての照明の世界市場の定義\r\nサービスとしての照明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 などの技術の進歩を統合することで、従来の照明の焦点をスマート照明に移行します。この対応により、エネルギー効率が向上し、スマート負荷が管理され、費用対効果が高まります。コンポーネントに基づいて、市場はソフトウェアおよび通信システム、メンテナンス サービス、照明器具に分類されます。エンド ユーザーに基づいて、市場は商業、工業、地方自治体、その他に分かれています。 \r\n\r\nサービスとしての照明の世界市場の概要\r\nサービスとしての照明の市場は、IoT や接続デバイスの導入などの技術の進歩により、大幅な成長を遂げています。さらに、スマートでエネルギー効率の高い照明サービスに対する需要の高まりにより、今後数年間で市場が活性化すると予想されます。さらに、改善された財務上の利点とモデル化された資本コストゼロにより、予測期間中に市場が活性化すると予想されます。\r\n市場の成長を妨げる可能性のある特定の制約と課題があります。サービスの価値に関する人々の認識の欠如は、市場の制約として機能する可能性があります。\r\nコンポーネント別のサービスとしての照明の世界市場\r\nソフトウェアと通信システム\r\nメンテナンスサービス\r\n照明器具\r\nコンポーネントに基づいて、市場はソフトウェアと通信システム、メンテナンスサービス、および照明器具に分割されます。世界中で照明が成長傾向にあることから、サービスとしての照明市場のさまざまなコンポーネントに対する市場需要が高まると予想されます。\r\n\r\nエンドユーザー別のグローバル照明サービス市場\r\n 商業\r\n 工業\r\n 地方自治体\r\n その他\r\nエンドユーザーに基づいて、市場は商業、工業、地方自治体、その他に分かれています。商業セグメントは、照明インフラストラクチャを所有して維持するのではなく、LaaS のサブスクリプション モデルへの移行が増加しているため、予測期間中に最も重要な CAGR を保持すると予測されています。\r\n\r\n地域別のグローバル照明サービス市場\r\n地域分析に基づいて、グローバル照明サービス市場は、北米、ヨーロッパ、アジア太平洋、その他の地域に分類されています。市場シェアの最大のシェアは、この地域で従来の照明システムをエネルギー効率の高い照明システムに置き換えるための政府の支援により、北米が占めることになります。\r\n \r\n \r\n\r\n"}'&gt;グローバル照明サービス市場の定義&lt;/span&gt;&lt;/h3&gt;&lt;p&gt;照明サービスと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などの技術の進歩を統合して、従来の照明の焦点をスマート照明に移行します。この対応により、エネルギー効率が向上し、スマート負荷が管理され、コスト効率が向上します。コンポーネントに基づいて、市場はソフトウェアと通信システム、メンテナンスサービス、照明器具に分類されます。エンドユーザーに基づいて、市場は商業、産業、地方自治体、その他に分かれています。&lt;/p&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mt-md-0"&gt;&lt;noscript&gt;&lt;/noscript&gt;&lt;/div&gt;&lt;/div&gt;&lt;/div&gt;&lt;/section&gt;&lt;h3&gt;&lt;span data-sheets-userformat='{"2":12865,"3":{"1":0},"9":0,"12":0,"15":"Calibri","16":12}' data-sheets-value='{"1":2,"2":"サービスとしての照明の世界市場 コンポーネント別 (ソフトウェアおよび通信システム、メンテナンス サービス、照明器具)、エンド ユーザー別 (商業、産業、地方自治体、その他)、地理的範囲と予測\r\n\r\n\r\nサービスとしての照明市場は、IoT や接続デバイスの導入、財務上のメリットの向上など、テクノロジーの進歩により、大幅な成長を遂げています。\r\nサービスとしての照明の世界市場定義\r\nサービスとしての照明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などの技術の進歩を統合することで、従来の照明の焦点をスマート照明に移行します。この対応により、エネルギー効率が向上し、スマート負荷が管理され、費用対効果が高まります。コンポーネントに基づいて、市場はソフトウェアと通信システム、メンテナンスサービス、照明器具に分類されます。エンドユーザーに基づいて、市場は商業、工業、地方自治体、その他に分かれています。\r\n\r\nサービスとしての照明のグローバル市場の概要\r\nサービスとしての照明市場は、IoTや接続デバイスの導入などの技術の進歩により、大幅な成長を遂げています。さらに、スマートでエネルギー効率の高い照明サービスに対するニーズの高まりにより、今後数年間で市場が活性化すると予想されます。さらに、改善された財務上の利益とモデル化された資本コストゼロは、予測期間中に市場を活性化すると予想されます。\r\n市場の成長を妨げる可能性のある特定の制約と課題があります。サービスの価値に関する人々の認識の欠如は、市場の制約として機能する可能性があります。\r\nコンポーネント別のグローバル照明サービス市場\r\nソフトウェアと通信システム\r\nメンテナンスサービス\r\n照明器具\r\nコンポーネントに基づいて、市場はソフトウェアと通信システム、メンテナンスサービス、および照明器具に分割されます。世界中で照明が成長傾向にあることから、サービスとしての照明市場のさまざまなコンポーネントに対する市場需要が高まると予想されます。\r\n\r\nエンドユーザー別のグローバル照明サービス市場\r\n 商業\r\n 工業\r\n 地方自治体\r\n その他\r\nエンドユーザーに基づいて、市場は商業、工業、地方自治体、その他に分かれています。商業セグメントは、照明インフラストラクチャを所有して維持するのではなく、LaaS のサブスクリプション モデルへの移行が増加しているため、予測期間中に最も重要な CAGR を保持すると予測されています。\r\n\r\n地域別のグローバル照明サービス市場\r\n地域分析に基づいて、グローバル照明サービス市場は、北米、ヨーロッパ、アジア太平洋、その他の地域に分類されています。市場における最大のシェアは、この地域で従来の照明システムをエネルギー効率の高い照明システムに置き換えるための政府の支援により、北米が占めることになります。\r\n \r\n \r\n\r\n"}'&gt;サービスとしてのグローバル照明市場の概要&lt;/span&gt;&lt;/h3&gt;&lt;p&gt;サービスとしての照明市場は、IoTや接続デバイスの導入などの技術の進歩により、大幅な成長を遂げています。さらに、スマートでエネルギー効率の高い照明サービスに対する需要の高まりにより、今後数年間で市場が活性化すると予想されます。さらに、改善された財務上の利益とモデル化されたゼロ資本コストは、予測期間中に市場を活性化すると予想されます。&lt;/p&gt;&lt;p&gt;サービスとしてのグローバル照明市場には、市場全体の成長を妨げる可能性のある特定の課題があります。サービスの価値に関する人々の認識の欠如は、市場の抑制として機能する可能性があります。&lt;/p&gt;&lt;h3&gt;サービスとしてのグローバル照明市場のセグメンテーション分析&lt;/h3&gt;&lt;p&gt;サービスとしてのグローバル照明市場は、次の基準に基づいてセグメント化されています。コンポーネント、エンド ユーザー、および地域。&lt;/p&gt;&lt;h3&gt;サービスとしての照明市場、コンポーネント別&lt;/h3&gt;&lt;ul&gt;&lt;li&gt;&lt;span data-sheets-userformat='{"2":12865,"3":{"1":0},"9":0,"12":0,"15":"Calibri","16":12}' data-sheets-value='{"1":2,"2":"サービスとしての照明の世界市場 - コンポーネント別 (ソフトウェアと通信システム、保守サービス、照明器具)、エンド ユーザー別 (商業、工業、地方自治体、その他)、地理的範囲と予測\r\n\r\n\r\nサービスとしての照明市場は、IoT 広告接続デバイスの導入や財務上のメリットの向上などの技術の進歩により、大幅な成長を遂げています。\r\nサービスとしての照明の世界市場の定義\r\nサービスとしての照明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 などの技術の進歩を統合することで、従来の照明の焦点をスマート照明に移行します。この対応により、エネルギー効率が向上し、スマート負荷が管理され、費用対効果が高まります。コンポーネントに基づいて、市場はソフトウェアおよび通信システム、メンテナンス サービス、照明器具に分類されます。エンド ユーザーに基づいて、市場は商業、工業、地方自治体、その他に分かれています。 \r\n\r\n世界のサービスとしての照明市場の概要\r\nサービスとしての照明市場は、IoT 広告接続デバイスの導入などの技術の進歩により、大幅な成長を遂げています。さらに、スマートでエネルギー効率の高い照明サービスに対する需要の高まりにより、今後数年間で市場が活性化すると予想されます。さらに、改善された財務上のメリットとモデル化された資本コストゼロは、予測期間中に市場を活性化すると予想されます。\r\n市場の成長を妨げる可能性のある特定の制約と課題があります。サービスの価値に関する人々の認識の欠如は、市場の制約として機能する可能性があります。\r\nコンポーネント別のグローバル照明サービス市場\r\nソフトウェアと通信システム\r\nメンテナンスサービス\r\n照明器具\r\nコンポーネントに基づいて、市場はソフトウェアと通信システム、メンテナンスサービス、および照明器具に分割されます。世界中で照明が成長傾向にあることから、サービスとしての照明市場のさまざまなコンポーネントに対する市場需要が高まると予想されます。\r\n\r\nエンドユーザー別のグローバル照明サービス市場\r\n 商業\r\n 工業\r\n 地方自治体\r\n その他\r\nエンドユーザーに基づいて、市場は商業、工業、地方自治体、その他に分かれています。商業セグメントは、照明インフラストラクチャを所有して維持するのではなく、LaaS のサブスクリプション モデルへの移行が増加しているため、予測期間中に最も重要な CAGR を保持すると予測されています。\r\n\r\n地域別のグローバル照明サービス市場\r\n地域分析に基づいて、グローバル照明サービス市場は、北米、ヨーロッパ、アジア太平洋、その他の地域に分類されています。市場最大のシェアは、この地域で従来の照明システムをエネルギー効率の高い照明システムに置き換えるための政府の支援により、北米が占めることになります。\r\n \r\n \r\n\r\n"}'&gt;ソフトウェアおよび通信システム&lt;/span&gt;&lt;/li&gt;&lt;li&gt;&lt;span data-sheets-userformat='{"2":12865,"3":{"1":0},"9":0,"12":0,"15":"Calibri","16":12}' data-sheets-value='{"1":2,"2":"Global Lighting as a Service Market By Component (Software &amp;amp; Communication Systems, Maintenance Services, and Luminaires), By End-User (Commercial, Industrial, Municipal, and Others.), By Geographic Scope &amp;amp;予測\r\n\r\n\r\nサービスとしての照明市場は、IoT 広告接続デバイスの導入や財務上のメリットの向上などの技術の進歩により、大幅な成長を遂げています。\r\nサービスとしての照明の世界市場の定義\r\nサービスとしての照明は、技術、財務、管理サービスを提供するために使用されるプロセスです。照明システムの設置、機器のリサイクル、照明システムの設置、そしてメンテナンスと管理までを含むサービスを提供することができます。このシステムは、IoT などの技術の進歩を統合することで、従来の照明の焦点をスマート照明に移行します。この対応により、エネルギー効率が向上し、スマート負荷が管理され、費用対効果が高まります。コンポーネントに基づいて、市場はソフトウェアおよび通信システム、メンテナンス サービス、照明器具に分類されます。エンド ユーザーに基づいて、市場は商業、工業、地方自治体、その他に分かれています。 \r\n\r\nサービスとしての照明の世界市場の概要\r\nサービスとしての照明の市場は、IoT や接続デバイスの導入などの技術の進歩により、大幅な成長を遂げています。さらに、スマートでエネルギー効率の高い照明サービスに対する需要の高まりにより、今後数年間で市場が活性化すると予想されます。さらに、改善された財務上の利点とモデル化された資本コストゼロにより、予測期間中に市場が活性化すると予想されます。\r\n市場の成長を妨げる可能性のある特定の制約と課題があります。サービスの価値に関する人々の認識の欠如は、市場の制約として機能する可能性があります。\r\nコンポーネント別のサービスとしての照明の世界市場\r\nソフトウェアと通信システム\r\nメンテナンスサービス\r\n照明器具\r\nコンポーネントに基づいて、市場はソフトウェアと通信システム、メンテナンスサービス、および照明器具に分割されます。世界中で照明が成長傾向にあることから、サービスとしての照明市場のさまざまなコンポーネントに対する市場需要が高まると予想されます。\r\n\r\nエンドユーザー別のグローバルなサービスとしての照明市場\r\n 商業\r\n 工業\r\n 地方自治体\r\n その他\r\nエンドユーザーに基づいて、市場は商業、工業、地方自治体、その他に分かれています。商業セグメントは、照明インフラストラクチャを所有して維持するのではなく、LaaS のサブスクリプション モデルへの移行が増加しているため、予測期間中に最も大きな CAGR を維持すると予測されています。 \r\n\r\nグローバル照明サービス市場（地域別）\r\n地域分析に基づき、グローバル照明サービス市場は、北米、ヨーロッパ、アジア太平洋、その他の地域に分類されます。この地域では、従来の照明システムをエネルギー効率の高い照明システムに置き換えるための政府の支援により、市場シェアは北米が最大となります。\r\n \r\n \r\n\r\n"}'&gt;メンテナンス サービス&lt;/span&gt;&lt;/li&gt;&lt;li&gt;&amp;lt;span data-sheets-userformat='{"2":12865,"3":{"1":0},"9":0,"12":0,"15":"Calibri","16":12}' data-sheets-value='{"1":2,"2":"グローバル照明サービス市場（コンポーネント別（ソフトウェアおよび通信システム、メンテナンス サービス、照明器具）、エンド ユーザー別（商業、産業、地方自治体、およびその他）、地理的範囲と予測による\r\n\r\n\r\nサービスとしての照明市場は、IoT 広告接続デバイスの導入や財務上のメリットの向上などの技術の進歩により、大幅な成長を遂げています。\r\nサービスとしての照明の世界市場の定義\r\nサービスとしての照明は、技術、財務、管理サービスを提供するために使用されるプロセスです&lt;/li&gt;&lt;/ul&gt;&lt;/div&gt;</t>
  </si>
  <si>
    <t>&lt;div class=""&gt;&lt;h2&gt;低電圧モーター制御センターの市場規模と予測&lt;/h2&gt;&lt;p&gt;低電圧モーター制御センターの市場規模は、2024 年に 55 億 6,000 万米ドルと評価され、2024 年から 2031 年の予測期間中に &lt;strong&gt;&lt;span style="color: #993300;"&gt;6.71% の CAGR&lt;/span&gt;&lt;/strong&gt; で成長し、2031 年までに &lt;strong&gt;&lt;span style="color: #993300;"&gt;89 億 1,000 万米ドル&lt;/span&gt;&lt;/strong&gt; に達すると予測されています。&lt;/p&gt;&lt;p&gt;&lt;/p&gt;&lt;p style="text-align: center;"&gt; &lt;/p&gt;&lt;div class="btn-wrap text-center" id="bnthid"&gt;&lt;label style="padding-right:5px;margin-bottom: 10px;"&gt;&lt;b&gt;詳細については、&lt;noscript&gt;&lt;/noscript&gt; をご覧ください。 &lt;/b&gt;&lt;/label&gt;&lt;/div&gt;&lt;p&gt;&lt;/p&gt;&lt;h3&gt;世界の低電圧モーター制御センター市場の推進要因&lt;/h3&gt;&lt;p&gt;低電圧モーター制御センター市場の市場推進要因は、さまざまな要因の影響を受ける可能性があります。これらには以下が含まれます。&lt;/p&gt;&lt;ul&gt;&lt;li&gt;&lt;strong&gt;産業成長:&lt;/strong&gt; さまざまな産業プロセスで使用される電気モーターを監視および制御するためのモーター制御センターの必要性は、産業部門の拡大と並行して高まります。LV MCCの必要性は、主に製造、公共事業、鉱業、石油・ガスなどの部門によって推進されています。&lt;/li&gt;&lt;li&gt;&lt;strong&gt;インフラストラクチャ開発:&lt;/strong&gt; モーター制御センターは、商業ビル、住宅団地、配電網や水処理プラントなどの公共事業のインフラストラクチャの作成など、インフラストラクチャプロジェクトにおける電気システムの効果的な管理に必要です。&lt;/li&gt;&lt;li&gt;&lt;strong&gt;技術の進歩:&lt;/strong&gt; 企業がモーター制御と自動化のためのより信頼性が高く効率的なソリューションを求めているため、LV MCCテクノロジーが市場の成長をリードしています。例としては、エネルギー管理、リモート監視、診断などのスマート機能の組み込みが挙げられます。&lt;/li&gt;&lt;li&gt;&lt;strong&gt;エネルギー効率規制:&lt;/strong&gt; 持続可能性とエネルギー効率への重点が高まっていることから、エネルギー効率の高いコンポーネントと制御システムを備えた LV MCC の採用が進んでいます。政府や規制当局の厳格なエネルギー効率基準と規則は、市場の需要に大きな影響を与えます。&lt;/li&gt;&lt;li&gt;&lt;strong&gt;レトロフィットおよび交換プロジェクトにおける LV MCC の需要:&lt;/strong&gt; 老朽化したインフラストラクチャを更新し、時代遅れのモーター制御システムをより現代的でエネルギー効率の高いオプションに交換する必要があるため、さまざまな業界で LV MCC が絶えず必要とされています。&lt;/li&gt;&lt;li&gt;&lt;strong&gt;産業オートメーションの拡大:&lt;/strong&gt; 自動化された製造プロセスをサポートする高度な制御および自動化機能を備えた LV MCC の需要は、生産性の向上、コスト削減、安全性の向上に対する要件によって推進される産業オートメーションの傾向によって促進されています。&lt;/li&gt;&lt;li&gt;&lt;strong&gt;再生可能エネルギーの成長:&lt;/strong&gt; 太陽光や風力などの再生可能エネルギー源がより広く使用されるようになるにつれて、再生可能エネルギーの生産と供給に関連する電気システムを監視および制御するための LV MCC のニーズが高まっています。&lt;/li&gt;&lt;li&gt;&lt;strong&gt;都市化と都市インフラストラクチャの開発:&lt;/strong&gt;都市化、特に新興経済国では、スマート シティ、水処理施設、交通ネットワークなどの都市インフラ プロジェクトの建設が進んでいます。これらはすべて、電気システムの効果的な運用と管理のために LV MCC に依存しています。&lt;/li&gt;&lt;/ul&gt;&lt;h3&gt;世界の低電圧モーター制御センター市場の制約&lt;/h3&gt;&lt;p&gt;低電圧モーター制御センター市場にとって、制約や課題となる要因はいくつかあります。これらには次のものが含まれます。&lt;/p&gt;&lt;ul&gt;&lt;li&gt;&lt;strong&gt;初期投資が高い:&lt;/strong&gt; LV MCC システムの設計、設置、統合には、通常、多額の初期費用がかかります。特に予算上の制約や不安定な経済状況に見舞われている経済セクターでは、この初期投資に躊躇する見込み客もいます。&lt;/li&gt;&lt;li&gt;&lt;strong&gt;技術の陳腐化:&lt;/strong&gt;現在の LV MCC システムは、自動化、デジタル化、エネルギー効率の急速な向上により、予想よりも早く時代遅れになる可能性があります。顧客は、急速な技術進歩により、新しい技術への投資がすぐに時代遅れになるのではないかと心配している場合、購入をためらう可能性があります。&lt;/li&gt;&lt;li&gt;&lt;strong&gt;統合の複雑さ:&lt;/strong&gt; LV MCC システムを現在の制御システムやインフラストラクチャ システムに統合することは、困難で時間のかかる作業です。モーター制御機能の強化や拡張は、互換性の問題、インストールのダウンタイム、専門的なスキルの必要性などにより、組織にとって障害となる可能性があります。&lt;/li&gt;&lt;li&gt;&lt;strong&gt;規制への準拠:&lt;/strong&gt; 安全性、エネルギー効率、環境への影響に関して、LV MCC システムは、多くの業界基準や法律に準拠する必要があります。これらの前提条件を満たすと、特にさまざまな規制環境の複数の場所で事業を展開しているメーカーの場合、LV MCC ソリューションがより高価で複雑になる可能性があります。&lt;/li&gt;&lt;li&gt;&lt;strong&gt;市場の細分化:&lt;/strong&gt; 多くのメーカーがさまざまな製品やソリューションを提供しているため、LV MCC 市場は細分化されています。この混乱により、熾烈な競争、価格への圧力、顧客が個々の要件に最適なサプライヤーまたはサービスを選択する際の課題が生じる可能性があります。&lt;/li&gt;&lt;li&gt;&lt;strong&gt;サプライ チェーンの混乱:&lt;/strong&gt; 原材料、コンポーネント、完成した LV MCC 製品の入手可能性は、自然災害、地政学的緊張、または COVID-19 パンデミックなどの予期しない出来事によるサプライ チェーンの混乱の影響を受ける可能性があります。サプライ チェーンの混乱により、費用が増加し、納期が長くなり、顧客の需要を満たすことが困難になる可能性があります。&lt;/li&gt;&lt;li&gt;&lt;strong&gt;再生可能エネルギーへの移行:&lt;/strong&gt; 一部の業界では、持続可能性への重点が高まり、再生可能エネルギー源に切り替えた結果、従来の LV MCC システムの必要性が減少する可能性があります。組織は、太陽光、風力、その他の再生可能エネルギー技術をますます採用するにつれて、従来の化石燃料で稼働するモーター制御システムの必要性が減る可能性があります。&lt;/li&gt;&lt;/ul&gt;&lt;h3&gt;世界の低電圧モーター制御センター市場のセグメンテーション分析&lt;/h3&gt;&lt;p&gt;世界の低電圧モーター制御センター市場は、エンドユーザーの方法、コンポーネント、タイプ、および地理的範囲に基づいてセグメント化されています。&lt;/p&gt;&lt;p&gt;&lt;/p&gt;&lt;h3&gt;低電圧モーター制御センター市場、タイプ別&lt;/h3&gt;&lt;ul&gt;&lt;li&gt;従来型モーター制御センター&lt;/li&gt;&lt;li&gt;インテリジェントモーター制御センター&lt;/li&gt;&lt;/ul&gt;&lt;p&gt;タイプに基づいて、市場は従来型モーター制御センターとインテリジェントモーター制御センターに分かれています。従来型モーター制御センターセグメントは、予測期間中に最高のCAGRを示すと予測されています。先進地域での産業オートメーションの需要の高まりに起因する要因と、従来のモーター制御センターが提供する高レベルの安全性、容易な拡張と変更、迅速かつスムーズなメンテナンス、信頼性と操作性の向上などの利点は、従来のモーター制御センターの需要を加速させる主な要因です。&lt;/p&gt;&lt;h3&gt;低電圧モーター制御センター市場、コンポーネント別&lt;/h3&gt;&lt;ul&gt;&lt;li&gt;バスバー&lt;/li&gt;&lt;li&gt;回路遮断器とヒューズ&lt;/li&gt;&lt;li&gt;過負荷リレー&lt;/li&gt;&lt;li&gt;可変速ドライブ&lt;/li&gt;&lt;li&gt;ソフトスターター&lt;/li&gt;&lt;li&gt;その他&lt;/li&gt;&lt;/ul&gt;&lt;p&gt;コンポーネントに基づいて、市場はバスバー、回路遮断器とヒューズ、過負荷リレー、可変速ドライブ、ソフトスターター、その他に分かれています。バスバーセグメントが最大の市場シェアを占めています。主バスバーや補助バスバーなどの電気部品向けモーター制御センターの幅広い用途に起因する要因。労働者の安全に対する重視の高まりが、このセグメントの需要を後押ししています。&lt;/p&gt;&lt;h3&gt;低電圧モーター制御センター市場、エンドユーザー方式別&lt;/h3&gt;&lt;ul&gt;&lt;li&gt;工業用&lt;/li&gt;&lt;li&gt;商業用&lt;/li&gt;&lt;/ul&gt;&lt;p&gt;エンドユーザー方式に基づいて、市場は工業用と商業用に分かれています。工業用セグメントが最大の市場シェアを占め、特に石油・ガス部門が低電圧モーター制御センターの市場成長に大きく貢献すると予想されています。先進地域での産業オートメーションの需要の高まりと、電力配電・通信業界の成長に起因する要因。 &lt;/p&gt;&lt;h3&gt;低電圧モーター制御センター市場、地域別&lt;/h3&gt;&lt;p&gt;地域分析に基づいて、世界の低電圧モーター制御センター市場は次のように分類されます&lt;/p&gt;&lt;ul&gt;&lt;li&gt;北米&lt;/li&gt;&lt;li&gt;ヨーロッパ&lt;/li&gt;&lt;li&gt;アジア太平洋&lt;/li&gt;&lt;li&gt;その他の地域&lt;/li&gt;&lt;/ul&gt;&lt;p&gt;アジア太平洋地域が最大の市場シェアを占めています。この地域では都市化と工業化が進んでいます。また、発電容量の増加、電力需要、強力な政府の取り組み、進行中のプロジェクトの増加により、APAC 地域の市場が拡大するでしょう。&lt;/p&gt;&lt;h3&gt;主要企業&lt;/h3&gt;&lt;p&gt;低電圧モーター制御センター市場の主要企業は次のとおりです。&lt;/p&gt;&lt;ul&gt;&lt;li&gt;Eaton Corporation PLC&lt;/li&gt;&lt;li&gt;General Electric Company&lt;/li&gt;&lt;li&gt;Rockwell Automation, Inc.&lt;/li&gt;&lt;li&gt;Technical Control Systems,Ltd&lt;/li&gt;&lt;li&gt;Lsis Co., Ltd.&lt;/li&gt;&lt;li&gt;Fuji Electric Co., Ltd.&lt;/li&gt;&lt;li&gt;H. Tesco Controls, Inc.&lt;/li&gt;&lt;li&gt;ABB Ltd.&lt;/li&gt;&lt;li&gt;Siemens AG&lt;/li&gt;&lt;li&gt;Schneider Electric SE&lt;/li&gt;&lt;li&gt;Mitsubishi Electric Corporation&lt;/li&gt;&lt;li&gt;WEG SA&lt;/li&gt;&lt;li&gt;Larsen &amp;amp; Toubro Limited&lt;/li&gt;&lt;/ul&gt;&lt;h3&gt;レポートの範囲&lt;/h3&gt;&lt;div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&lt;/p&gt;&lt;/td&gt;&lt;/tr&gt;&lt;tr&gt;&lt;td&gt;主な企業紹介&lt;/td&gt;&lt;td&gt;&lt;p&gt;Eaton Corporation PLC、General Electric Company、Rockwell Automation, Inc.、Technical Control Systems, Ltd、Lsis Co., Ltd.&lt;/p&gt;&lt;/td&gt;&lt;/tr&gt;&lt;tr&gt;&lt;td&gt;対象分野&lt;/td&gt;&lt;td&gt;&lt;p&gt;エンドユーザー方法別、コンポーネント別、タイプ別、地理的範囲別&lt;/p&gt;&lt;/td&gt;&lt;/tr&gt;&lt;tr&gt;&lt;td&gt;カスタマイズ範囲&lt;/td&gt;&lt;td&gt;&lt;p&gt;購入時にレポートのカスタマイズが無料（アナリストの営業日最大 4 日分に相当）。国、地域、および国コードの追加または変更は、レポート作成者または販売代理店に依頼してください。セグメントの範囲&lt;/p&gt;&lt;/td&gt;&lt;/tr&gt;&lt;/tbody&gt;&lt;/table&gt;&lt;/div&gt;&lt;/div&gt;&lt;h4&gt;市場調査の研究方法&lt;/h4&gt;&lt;p&gt;&lt;strong&gt; &lt;noscript&gt;&lt;/noscript&gt;&lt;/strong&gt;&lt;/p&gt;&lt;p&gt;研究方法と調査研究の他の側面の詳細については、 &lt;strong&gt;&lt;/strong&gt;&lt;/p&gt;&lt;h4&gt;このレポートを購入する理由&lt;/h4&gt;&lt;p&gt;•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主要プレーヤーの市場ランキング、およびプロファイルされた企業の過去5年間の新しいサービス/製品の発売、パートナーシップ、事業拡大、買収を組み込んだ競争環境• 広範な企業プロファイルには、主要市場プレーヤーの会社概要、会社分析、製品ベンチマーク、SWOT分析•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</si>
  <si>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class=""&gt;&lt;h2&gt;油田通信市場の規模と予測&lt;/h2&gt;&lt;p&gt;油田通信市場の規模は2024年に49億米ドルと評価され、2024年から2031年の予測期間中に&lt;span style="color: #993300;"&gt;&lt;strong&gt;86.4億米ドル&lt;/strong&gt;&lt;/span&gt;で成長し、&lt;span style="color: #993300;"&gt;&lt;strong&gt;8.10%のCAGR&lt;/strong&gt;&lt;/span&gt;で成長すると予測されています。&lt;/p&gt;&lt;p&gt;&lt;span data-sheets-userformat='{"2":12867,"3":{"1":0},"4":[null,2,16777215],"9":0,"12":0,"15":"Calibri","16":12}' data-sheets-value='{"1":2,"2":"世界の油田通信市場通信ネットワーク技術 (マイクロ波通信ネットワーク、テトラ ネットワーク、セルラー通信ネットワーク、光ファイバー ベースの通信ネットワーク、VSAT 通信ネットワーク、さまざまなバンド タイプ (L バンド、HTS、KU バンド、C バンド)、その他)、コンポーネント別 (サービスとソリューション)、フィールド サイト別 (陸上通信と海上通信)、地理的範囲と予測\r\n\r\n\r\nネットワーク インフラストラクチャの強化に対する投資の増加と、成熟した油田の生産を拡大するための石油およびガス事業者からの需要の増加により、予測される年数にわたって油田通信市場が牽引されると予想されます。\r\n世界の油田通信市場の定義\r\n油田通信とは、石油探査、生産プロセス、レポート技術、自動化、およびその他の発生するプロセスに関する情報を必要とするさまざまな石油およびガス会社にサポートまたは支援を提供できるようにすることを主な目的として実装される通信システムを表す用語です。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その他に分類されます。コンポーネントに基づいて、市場はサービスとソリューションに分かれています。\r\n\r\n世界の油田通信市場の概要\r\nネットワークインフラストラクチャの強化への投資の増加と、成熟した油田の生産を拡大するための石油およびガス事業者からの需要の増加は、予測される年の間に油田通信市場を牽引すると予想されます。また、油田間の通信の技術進歩の高まりは、今後数年間で市場を押し上げると予想されます。さらに、高帯域幅通信ソリューションに対する需要の急増と、上流資産を強化する業界の傾向と努力は、予測期間中に市場を活性化すると予想されます。\r\n市場の成長を妨げる可能性のある特定の制約と課題に直面しています。このプロセスを維持するためのコストなどの要因が、市場の抑制要因として機能する可能性があります。\r\n通信ネットワーク技術別の世界の油田通信市場\r\n \tマイクロ波通信ネットワーク\r\n \tテトラネットワーク\r\n \tセルラー通信ネットワーク\r\n \t光ファイバーベースの通信ネットワーク\r\n \tVSAT通信ネットワーク\r\n \tさまざまなバンドタイプ（Lバンド、HTS、KUバンド、Cバンド）\r\n \tその他\r\n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およびその他に分割されています。VSAT通信ネットワークセグメントが最大の市場シェアを占めると予想されています。これらの要因は、VSAT 通信ネットワークが高速データ アクセス、電話会議、ビデオ会議を可能にする能力に起因すると考えられます。\r\n\r\nコンポーネント別世界の油田通信市場\r\n \tサービス\r\n1.\tマネージド サービス\r\n2.\tプロフェッショナル サービス\r\n3.\tその他\r\n \tソリューション\r\n1.\tパイプライン監視制御およびデータ収集\r\n2.\t資産パフォーマンス通信\r\n3.\tユニファイド コミュニケーション\r\n4.\tVoIP ソリューション\r\n5.\t油田からコントロール センターへのデータ通信\r\n6.\tその他\r\nコンポーネントに基づいて、市場はサービスとソリューションに分かれています。サービス セグメントは予測期間中に最も大きな CAGR を維持すると予測され、ソリューション セグメントは最も高い CAGR で成長すると予測されます。\r\n\r\nフィールド サイト別の世界の油田通信市場\r\n \t陸上通信\r\n \tオフショア通信\r\nフィールド サイトに基づいて、市場は陸上通信とオフショア通信に分かれています。陸上通信セグメントは最大の市場シェアを維持すると予想されます。これらの要因は、データ集約、自動化、および最適化されたリフト機能を通じて、コストを増やすことなくフィールド操作と回復を改善することに対する石油およびガス会社の需要に起因しています。\r\n地理別の世界の油田通信市場\r\n地域分析に基づいて、世界の油田通信市場は、北米、ヨーロッパ、アジア太平洋、およびその他の地域に分類されます。市場における最大のシェアは、石油精製所の数の増加と地域全体での多数の探査活動により、ヨーロッパが支配するでしょう。\r\n \r\n \r\n\r\n"}'&gt;ネットワーク インフラストラクチャの強化への投資の増加と、成熟した油田の生産を拡大するための石油およびガス事業者からの需要の増加は、予測される年数にわたって油田通信市場を牽引すると予想されます。グローバル油田通信市場レポートは、市場の総合的な評価を提供します。レポートは、市場で重要な役割を果たしている主要なセグメント、傾向、推進要因、制約、競争環境、および要因の包括的な分析を提供します。&lt;/span&gt;&lt;/p&gt;&lt;p&gt;&lt;/p&gt;&lt;p style="text-align: center;"&gt;&lt;span data-sheets-userformat='{"2":12867,"3":{"1":0},"4":[null,2,16777215],"9":0,"12":0,"15":"Calibri","16":12}' data-sheets-value='{"1":2,"2":"世界の油田通信市場 - 通信ネットワーク技術別 (マイクロ波通信ネットワーク、テトラ ネットワーク、セルラー通信ネットワーク、光ファイバー ベースの通信ネットワーク、VSAT 通信ネットワーク、さまざまなバンド タイプ (L バンド、HTS、KU バンド、C バンド)、その他)、コンポーネント別 (サービスとソリューション)、フィールド サイト別 (陸上通信と海上通信)、地理的範囲と予測\r\n\r\n\r\nネットワーク インフラストラクチャの強化に対する投資の増加と、成熟した油田の生産を拡大するための石油およびガス事業者からの需要の増加により、予測される年数にわたって油田通信市場が牽引されると予想されます。\r\n世界の油田通信市場の定義\r\n油田通信とは、石油探査、生産プロセス、レポート技術、自動化、およびその他のプロセスに関する情報を必要とするさまざまな石油およびガス会社にサポートまたは支援を提供できるようにすることを主な目的として実装される通信システムを表す用語です。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その他に分類されます。コンポーネントに基づいて、市場はサービスとソリューションに分かれています。\r\n\r\n世界の油田通信市場の概要\r\nネットワークインフラストラクチャの強化への投資の増加と、成熟した油田の生産を拡大するための石油およびガス事業者からの需要の増加は、予測される年の間に油田通信市場を牽引すると予想されます。また、油田間の通信の技術進歩の高まりは、今後数年間で市場を押し上げると予想されます。さらに、高帯域幅通信ソリューションに対する需要の急増と、上流資産を強化する業界の傾向と努力は、予測期間中に市場を活性化すると予想されます。\r\n市場の成長を妨げる可能性のある特定の制約と課題に直面しています。このプロセスを維持するためのコストなどの要因が、市場の抑制要因として機能する可能性があります。\r\n通信ネットワーク技術別の世界の油田通信市場\r\n \tマイクロ波通信ネットワーク\r\n \tテトラネットワーク\r\n \tセルラー通信ネットワーク\r\n \t光ファイバーベースの通信ネットワーク\r\n \tVSAT通信ネットワーク\r\n \tさまざまなバンドタイプ（Lバンド、HTS、KUバンド、Cバンド）\r\n \tその他\r\n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およびその他に分割されています。VSAT通信ネットワークセグメントが最大の市場シェアを占めると予想されています。これらの要因は、VSAT 通信ネットワークが高速データ アクセス、電話会議、ビデオ会議を可能にする能力に起因すると考えられます。\r\n\r\nコンポーネント別世界の油田通信市場\r\n \tサービス\r\n1.\tマネージド サービス\r\n2.\tプロフェッショナル サービス\r\n3.\tその他\r\n \tソリューション\r\n1.\tパイプライン監視制御およびデータ収集\r\n2.\t資産パフォーマンス通信\r\n3.\tユニファイド コミュニケーション\r\n4.\tVoIP ソリューション\r\n5.\t油田からコントロール センターへのデータ通信\r\n6.\tその他\r\nコンポーネントに基づいて、市場はサービスとソリューションに分かれています。サービス セグメントは予測期間中に最も大きな CAGR を維持すると予測され、ソリューション セグメントは最も高い CAGR で成長すると予測されます。\r\n\r\nフィールド サイト別の世界の油田通信市場\r\n \t陸上通信\r\n \tオフショア通信\r\nフィールド サイトに基づいて、市場は陸上通信とオフショア通信に分かれています。陸上通信セグメントは最大の市場シェアを維持すると予想されます。これらの要因は、データ集約、自動化、および最適化されたリフト機能を通じて、コストを増やすことなくフィールド操作と回復を改善することに対する石油およびガス会社の需要に起因しています。\r\n地理別の世界の油田通信市場\r\n地域分析に基づいて、世界の油田通信市場は、北米、ヨーロッパ、アジア太平洋、およびその他の地域に分類されます。市場における最大のシェアは、地域全体で石油精製所の数が増加し、探査活動が多数行われていることから、ヨーロッパが占めることになります。\r\n \r\n \r\n\r\n"}'&gt; &lt;/span&gt;&lt;/p&gt;&lt;div class="btn-wrap text-center" id="bnthid"&gt;&lt;label style="padding-right:5px;margin-bottom: 10px;"&gt;&lt;b&gt;詳細な分析を取得するには: &lt;noscript&gt;&lt;/noscript&gt; &lt;/b&gt;&lt;/label&gt;&lt;/div&gt;&lt;p&gt;&lt;/p&gt;&lt;h3 style="text-align: left;"&gt;&lt;span data-sheets-userformat='{"2":12867,"3":{"1":0},"4":[null,2,16777215],"9":0,"12":0,"15":"Calibri","16":12}' data-sheets-value='{"1":2,"2":"通信ネットワーク技術による世界の油田通信市場(マイクロ波通信ネットワーク、テトラ ネットワーク、セルラー通信ネットワーク、光ファイバー ベースの通信ネットワーク、VSAT 通信ネットワーク、さまざまなバンド タイプ (L バンド、HTS、KU バンド、C バンド)、その他)、コンポーネント別 (サービスとソリューション)、フィールド サイト別 (陸上通信と海上通信)、地理的範囲と予測\r\n\r\n\r\nネットワーク インフラストラクチャの強化に対する投資の増加と、成熟した油田の生産規模を拡大するための石油およびガス事業者からの需要の増加により、予測される年数にわたって油田通信市場が牽引されると予想されます。\r\n世界の油田通信市場の定義\r\n油田通信とは、石油の探査、生産プロセス、レポート技術、自動化、およびその他のプロセスに関する情報を必要とするさまざまな石油およびガス会社にサポートまたは支援を提供できるようにすることを主な目的として実装される通信システムを表す用語です。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その他に分類されます。コンポーネントに基づいて、市場はサービスとソリューションに分かれています。\r\n\r\n世界の油田通信市場の概要\r\nネットワークインフラストラクチャの強化への投資の増加と、成熟した油田の生産を拡大するための石油およびガス事業者からの需要の増加は、予測される年の間に油田通信市場を牽引すると予想されます。また、油田間の通信の技術進歩の高まりは、今後数年間で市場を押し上げると予想されます。さらに、高帯域幅通信ソリューションに対する需要の急増と、上流資産を強化する業界の傾向と努力は、予測期間中に市場を活性化すると予想されます。\r\n市場の成長を妨げる可能性のある特定の制約と課題に直面しています。このプロセスを維持するためのコストなどの要因が、市場の抑制要因として機能する可能性があります。\r\n通信ネットワーク技術別の世界の油田通信市場\r\n \tマイクロ波通信ネットワーク\r\n \tテトラネットワーク\r\n \tセルラー通信ネットワーク\r\n \t光ファイバーベースの通信ネットワーク\r\n \tVSAT通信ネットワーク\r\n \tさまざまなバンドタイプ（Lバンド、HTS、KUバンド、Cバンド）\r\n \tその他\r\n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およびその他に分割されています。VSAT通信ネットワークセグメントが最大の市場シェアを占めると予想されています。これらの要因は、VSAT 通信ネットワークが高速データ アクセス、電話会議、ビデオ会議を可能にする能力に起因すると考えられます。\r\n\r\nコンポーネント別世界の油田通信市場\r\n \tサービス\r\n1.\tマネージド サービス\r\n2.\tプロフェッショナル サービス\r\n3.\tその他\r\n \tソリューション\r\n1.\tパイプライン監視制御およびデータ収集\r\n2.\t資産パフォーマンス通信\r\n3.\tユニファイド コミュニケーション\r\n4.\tVoIP ソリューション\r\n5.\t油田からコントロール センターへのデータ通信\r\n6.\tその他\r\nコンポーネントに基づいて、市場はサービスとソリューションに分かれています。サービス セグメントは予測期間中に最も大きな CAGR を維持すると予測され、ソリューション セグメントは最も高い CAGR で成長すると予測されます。\r\n\r\nフィールド サイト別の世界の油田通信市場\r\n \t陸上通信\r\n \tオフショア通信\r\nフィールド サイトに基づいて、市場は陸上通信とオフショア通信に分かれています。陸上通信セグメントは最大の市場シェアを維持すると予想されます。これらの要因は、データ集約、自動化、および最適化されたリフト機能を通じて、コストを増やすことなくフィールド操作と回復を改善することに対する石油およびガス会社の需要に起因しています。\r\n地理別の世界の油田通信市場\r\n地域分析に基づいて、世界の油田通信市場は、北米、ヨーロッパ、アジア太平洋、およびその他の地域に分類されます。この地域では石油精製所の数が増加し、探査活動も数多く行われているため、市場シェアの大半はヨーロッパが占めることになります。\r\n \r\n \r\n\r\n"}'&gt;世界の油田通信市場の定義&lt;/span&gt;&lt;/h3&gt;&lt;p style="text-align: left;"&gt;油田通信とは、石油探査、生産プロセス、報告技術、自動化、その他のプロセスに関する情報を必要とするさまざまな石油・ガス会社にサポートや支援を提供することを主な目的として実装される通信システムを表す用語で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プランの作成、プレゼンテーションの作成、提案書の作成に役立つ実用的なデータと将来を見据えた分析が含まれています。&amp;lt;/p&amp;gt; &amp;lt;a href=&amp;quot;https://www.marketresearch.com/download-sample?rid=3356&amp;amp;ref=bannerclick&amp;quot;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プランの作成、プレゼンテーションの作成、提案書の作成に役立つ実用的なデータと将来を見据えた分析が含まれています。&lt;/p&gt;&lt;/div&gt;&lt;div class="col-12 col-md-4 mt-4 mt-md-0"&gt;&lt;noscript&gt;&lt;/noscript&gt;&lt;/div&gt;&lt;/div&gt;&lt;/div&gt;&lt;/section&gt;&lt;p&gt;&lt;/p&gt;&lt;h3 style="text-align: left;"&gt;&amp;lt;span data-sheets-userformat='{"2":12867,"3":{"1":0},"4":[null,2,16777215],"9":0,"12":0,"15":"Calibri","16":12}' data-sheets-value='{"1":2,"2":"世界の油田通信市場 - 通信ネットワーク技術別 (マイクロ波通信ネットワーク、テトラネットワーク、セルラー通信ネットワーク、光ファイバーベースの通信ネットワーク、VSAT 通信ネットワーク、さまざまなバンドタイプ (L バンド、HTS、KU バンド、C バンド)、その他)、コンポーネント別 (サービスとソリューション)、フィールドサイト別 (陸上通信と海上通信)、地理的範囲別、予測\r\n\r\n\r\nネットワーク インフラストラクチャの強化への投資の増加と、成熟した油田の生産規模を拡大するための石油およびガス事業者からの需要の増加により、予測される数年間にわたって油田通信市場が牽引されると予想されます。\r\n世界の油田通信市場の定義\r\n油田通信とは、石油探査、生産プロセス、レポート技術、自動化、およびその他の発生するプロセスに関する情報を必要とするさまざまな石油およびガス会社にサポートまたは支援を提供できるようにすることを主な目的として実装される通信システムを表す用語です。通信ネットワーク技術に基づいて、市場はマイクロ波通信ネットワーク、テトラ ネットワーク、セルラー通信ネットワーク、光ファイバー ベースの通信ネットワーク、VSAT 通信ネットワーク、さまざまなバンド タイプ (L バンド、HTS、KU バンド、C バンド)、その他に分類されます。コンポーネントに基づいて、市場はサービスとソリューションに分かれています。\r\n\r\n世界の油田通信市場の概要\r\nネットワーク インフラストラクチャの強化への投資の増加と、成熟した油田の生産を拡大するための石油およびガス事業者からの需要の増加は、予測される数年間にわたって油田通信市場を牽引すると予想されます。また、油田間の通信の技術進歩の増加により、今後数年間で市場が活性化すると予想されます。さらに、高帯域幅通信ソリューションの需要の急増と、上流資産を強化する業界の傾向と取り組みにより、予測期間中に市場が活性化すると予想されます。\r\n市場の成長を妨げる可能性のある特定の制約と課題に直面しています。このプロセスを維持するためのコストなどの要因が、市場の抑制要因として機能する可能性があります。\r\n通信ネットワーク技術別の世界の油田通信市場\r\n \tマイクロ波通信ネットワーク\r\n \tテトラネットワーク\r\n \tセルラー通信ネットワーク\r\n \t光ファイバーベースの通信ネットワーク\r\n \tVSAT通信ネットワーク\r\n \tさまざまなバンドタイプ（Lバンド、HTS、KUバンド、Cバンド）\r\n \tその他\r\n通信ネットワーク技術に基づいて、市場はマイクロ波通信ネットワーク、テトラネットワーク、セルラー通信ネットワーク、光ファイバーベースの通信ネットワーク、VSAT通信ネットワーク、さまざまなバンドタイプ（Lバンド、HTS、KUバンド、Cバンド）、およびその他に分割されています。VSAT通信ネットワークセグメントが最大の市場シェアを占めると予想されています。これらの要因は、VSAT 通信ネットワークが高速データ アクセス、電話会議、ビデオ会議を可能にする能力に起因すると考えられます。\r\n\r\nコンポーネント別世界の油田通信市場\r\n \tサービス\r\n1.\tマネージド サービス\r\n2.\tプロフェッショナル サービス\r\n3.\tその他\r\n \tソリューション\r\n1.\tパイプライン監視制御およびデータ収集\r\n2.\t資産パフォーマンス通信\r\n3.\tユニファイド コミュニケーション\r\n4.\tVoIP ソリューション\r\n5.\t油田からコントロール センターへのデータ通信\r\n6.\tその他\r\nコンポーネントに基づいて、市場はサービスとソリューションに分かれています。サービス セグメントは予測期間中に最も大きな CAGR を維持すると予測されていますが、ソリューション セグメントは最も高い CAGR で成長する可能性が高いです。\r\n\r\nフィールド サイト別世界の油田通信市場\r\n \t陸上通信\r\n\t海上通信\r\nベース&lt;/h3&gt;&lt;/div&gt;</t>
  </si>
  <si>
    <t>&lt;div class=""&gt;&lt;h2&gt;電源管理 IC 市場の規模と予測&lt;/h2&gt;&lt;p&gt;電源管理 IC 市場の規模は 2023 年に 351.1 億米ドルと評価され、2024 年から 2030 年の予測期間中に &lt;span style="color: #993300;"&gt;&lt;strong&gt;6.8% の CAGR&lt;/strong&gt;&lt;/span&gt; で成長し、2030 年までに &lt;span style="color: #993300;"&gt;&lt;strong&gt;620.7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&lt;/b&gt;&lt;/label&gt;&lt;/div&gt;&lt;p&gt;&lt;/p&gt;&lt;h3&gt;世界の電源管理 IC 市場推進要因&lt;/h3&gt;&lt;p&gt;電源管理 IC 市場の推進要因は、さまざまな要因の影響を受ける可能性があります。これには次の要因が含まれます。&lt;/p&gt;&lt;ul&gt;&lt;li&gt;&lt;strong&gt;エネルギー節約と持続可能性への関心の高まり:&lt;/strong&gt; 電源管理集積回路 (IC) は、さまざまな電子システムやガジェットのエネルギー効率を向上させる手段として、需要が高まっています。これらの集積回路 (IC) は、電力使用量を最大化し、バッテリー寿命を延ばすのに役立ちます。これは、ウェアラブル、ラップトップ、スマートフォンなどのポータブル電子機器に不可欠です。&lt;/li&gt;&lt;li&gt;&lt;strong&gt;バッテリー駆動のポータブル電子機器の普及:&lt;/strong&gt; スマートフォン、タブレット、スマートウォッチ、IoT デバイスなどのポータブル電子機器の市場が拡大しているため、電源管理集積回路の需要が高まっています。高度な電力管理集積回路は、これらのデバイスがバッテリー寿命を延ばし、最高のパフォーマンスを保証するための効果的な電力管理ソリューションを必要としていることから、ますます人気が高まっています。&lt;/li&gt;&lt;li&gt;&lt;strong&gt;IoT (モノのインターネット) デバイスの急速な成長:&lt;/strong&gt; 電力管理集積回路 (IC) の必要性は、スマートホーム、産業オートメーション、ヘルスケア、自動車部門など、さまざまな業界で IoT デバイスが広く使用されていることに起因しています。長期間の動作と通信を提供するために、これらのデバイスはバッテリーで動作することも多く、効果的な電力管理システムが必要です。&lt;/li&gt;&lt;li&gt;&lt;strong&gt;電気自動車 (EV) の採用の増加:&lt;/strong&gt; 電気自動車を選択する人が増えるにつれて、バッテリー管理システム (BMS) などの電力制御モジュールで使用される電力管理集積回路 (IC) の需要が著しく増加しています。電力管理集積回路 (IC) の市場は拡大しています。これらのチップは、電気自動車のバッテリーの充電、放電、および全体的な電力配分を制御するために必要だからです。&lt;/li&gt;&lt;li&gt;&lt;strong&gt;技術開発:&lt;/strong&gt; 機能が向上し、フォーム ファクターが小型化され、効率が向上した電力管理集積回路 (IC) は、半導体製造方法の継続的な改善によって可能になりました。さまざまなアプリケーションでの新しい集積回路 (IC) の使用は、統合電圧レギュレータ、DC-DC コンバータ、強化された電力管理アーキテクチャなどのイノベーションによって促進され、市場の成長を刺激しています。&lt;/li&gt;&lt;li&gt;&lt;strong&gt;再生可能エネルギーの採用の増加:&lt;/strong&gt; エネルギー ハーベスティングおよび電力変換アプリケーションで使用される電力管理集積回路 (IC) の需要は、太陽光や風力などの再生可能エネルギー源の採用の増加によって推進されています。これらの集積回路 (IC) は、再生可能エネルギー源を効果的に調整し、さまざまな用途に適した電力に変換するために不可欠であり、市場の拡大を促進します。&lt;/li&gt;&lt;li&gt;ウェアラブル電子機器の出現は、小型で効率的な電力管理集積回路 (IC) の需要の高まりによって推進されています。これらのデバイスの例としては、スマートウォッチ、フィットネストラッカー、医療用ウェアラブルなどがあります。これらの集積回路 (IC) は消費者の需要を満たし、バッテリー寿命の延長とウェアラブルデバイスの小型化をサポートすることで、ウェアラブルデバイス市場を推進します。&lt;/li&gt;&lt;li&gt;&lt;strong&gt;データセンターにおける電力節約の優先事項の高まり:&lt;/strong&gt;データセンターの運用では、データ処理とストレージのニーズが高まっているため、電力節約と効率にますます重点が置かれています。電力利用の最適化、エネルギー効率の向上、およびデータセンター インフラストラクチャの運用コストの削減は、電源管理集積回路の市場成長の主な原動力です。&lt;/li&gt;&lt;/ul&gt;&lt;h3&gt;世界の電源管理 IC 市場の制約&lt;/h3&gt;&lt;p&gt;電源管理 IC 市場にとって、制約または課題となる要因はいくつかあります。これらには次のものが含まれます。&lt;/p&gt;&lt;ul&gt;&lt;li&gt;&lt;strong&gt;高いソフトウェア費用:&lt;/strong&gt; ファッション デザインおよび製造ソフトウェアに関連するライセンス、実装、カスタマイズ、およびトレーニング費用は、しばしば非常に高額です。これらのソフトウェア プログラムの購入と使用にかかるコストにより、予算が厳しい中小規模のファッション企業は、このような投資を行えない可能性があります。&lt;/li&gt;&lt;li&gt;&lt;strong&gt;複雑さと学習曲線:&lt;/strong&gt; ファッション デザインおよび製造ツールを効率的に使用するには、複雑な専門スキルが必要です。デザイナーや制作チームがソフトウェアの機能や特徴に習熟するには、多くのトレーニングが必要になる可能性があり、その結果、アウトプットが遅くなり、トレーニング イニシアチブの費用が増加します。&lt;/li&gt;&lt;li&gt;&lt;strong&gt;統合の難しさ:&lt;/strong&gt; ファッション デザインおよび制作ソフトウェアを、サプライ チェーン管理 (SCM) プラットフォーム、製品ライフサイクル管理 (PLM) システム、エンタープライズ リソース プランニング (ERP) ソフトウェアなどの現在のシステムと統合するのは難しい場合があります。統合フェーズでは、互換性の問題、データ移行の課題、相互運用性の制限が表面化し、スムーズなデータ交換やワークフローの自動化が妨げられる可能性があります。&lt;/li&gt;&lt;li&gt;&lt;strong&gt;カスタマイズ オプションの制限:&lt;/strong&gt; 既製のファッション デザインおよび制作ソフトウェアでは、さまざまなファッション企業やビジネス戦略の特定のニーズを満たすのに十分なカスタマイズ オプションが提供されない可能性があります。特定のデザインや製造ワークフローに合わせてソフトウェア機能、ワークフロー、ユーザー インターフェイスを開発およびカスタマイズするには、より多くの時間と費用がかかる可能性があります。&lt;/li&gt;&lt;li&gt;&lt;strong&gt;データ セキュリティと知的財産の問題:&lt;/strong&gt; デザイン スケッチ、パターン、および製造仕様は、ファッション デザインおよび製造ソフトウェアによって作成および保存される貴重な知的財産のほんの一例です。ファッション企業は、特に最近のサイバー脅威やデータ侵害の増加を考慮して、知的財産を保護し、データ セキュリティを維持することを優先する必要があります。ソフトウェアのセキュリティ上の欠陥や個人情報への不正アクセスは、法的トラブル、知的財産の盗難、および評判の低下につながる可能性があります。&lt;/li&gt;&lt;li&gt;&lt;strong&gt;急速な技術変化:&lt;/strong&gt; トレンド、消費者の嗜好、および技術はすべて、ファッション セクターの継続的な変化を推進しています。ファッション デザインおよび製造用ソフトウェアのベンダーは、市場のトレンドと技術開発に遅れを取らないように、製品を絶えず革新し、アップグレードする必要があります。製品の陳腐化や市場での関連性の喪失は、変化する顧客の需要や市場の状況に適応できないことから生じる可能性があります。&lt;/li&gt;&lt;li&gt;&lt;strong&gt;変化への抵抗:&lt;/strong&gt; 手作業や旧式の手順に慣れているファッション業界の伝統主義者は、ファッションのデザインや製造用のソフトウェアなどの新しいテクノロジーの導入に抵抗する可能性があります。効果的な変更管理手法、ユーザー教育イニシアチブ、ソフトウェア主導のデザインおよび製造ワークフローを使用する具体的な利点の提示はすべて、変化への抵抗を克服するために必要です。&lt;/li&gt;&lt;li&gt;ファッションブランド、技術パートナー、業界団体、ファッションのデザインおよび製造用のソフトウェアプロバイダーは、これらの市場の制約を克服するために協力する必要があります。柔軟な価格設定モデルの提供、徹底したトレーニングとサポートの提供、ソフトウェアのカスタマイズと使いやすさの向上、データ セキュリティ プロトコルの強化、ファッション業界におけるイノベーションとデジタル変革の促進などは、これらの障害を克服するための戦略として考えられます。&lt;/li&gt;&lt;li&gt;ユーザー パワー マネジメント IC 市場チャット GPT の市場制約は何ですか?パワー マネジメント IC (集積回路) 市場の拡大を妨げる可能性のある変数は複数存在します。&lt;/li&gt;&lt;li&gt;&lt;strong&gt;技術的な複雑さ:&lt;/strong&gt; エネルギー効率の高いシステムやガジェットに対するニーズの高まりに対応するため、パワー マネジメント集積回路 (IC) はますます複雑になっています。洗練されたパワー マネジメント ソリューションを作成するには、システム統合、アナログおよびデジタル回路設計、半導体設計の知識が必要です。半導体ビジネスでは、パワー マネジメント集積回路の設計と製造の複雑さが困難を招き、開発サイクルの延長や製造費用の増加につながる可能性があります。&lt;/li&gt;&lt;li&gt;&lt;strong&gt;コスト圧力:&lt;/strong&gt; 価格の低下、競争の激しい市場動向、収益性を維持したいという要望はすべて、半導体メーカーが直面する厳しいコスト圧力の一因となっています。最先端の製造技術、品質管理手順、研究開発への投資は、電源管理集積回路に不可欠です。電源管理集積回路業界で競争力を維持するには、コストの考慮と、パフォーマンス、効率、信頼性のニーズとのバランスを取る必要があります。&lt;/li&gt;&lt;li&gt;&lt;strong&gt;小型化の課題:&lt;/strong&gt; 電源管理集積回路は、民生用電子機器、自動車システム、モノのインターネット デバイスにおける小型化と統合の推進により、困難に直面しています。フォーム ファクタの縮小と機能の拡大により、消費電力が少なく、発熱が最小限のコンパクトで高性能な電源管理ソリューションが求められています。パフォーマンスと信頼性を維持しながら小型化を実現するには、最先端の半導体製造プロセスと独創的な設計戦略が必要です。&lt;/li&gt;&lt;li&gt;&lt;strong&gt;規制への準拠:&lt;/strong&gt; エネルギー効率、電磁両立性 (EMC)、および安全認証規制にはすべて、電源管理集積回路 (IC) が満たさなければならない基準と要件があります。電力管理集積回路 (IC) の開発と認証は、Energy Star、欧州連合指令 (RoHS、REACH など)、業界標準 (IEEE、IEC など) などの法律に準拠する必要があるため、より複雑でコストがかかります。規制に準拠しないと、法的影響や市場参入の障害が発生する可能性があります。&lt;/li&gt;&lt;li&gt;&lt;strong&gt;サプライ チェーンの混乱:&lt;/strong&gt; 自然災害、地政学的不安、貿易紛争、半導体製造プロセスのノードの変更はすべて、世界の半導体業界に影響を及ぼす可能性のあるサプライ チェーンの混乱を引き起こす可能性があります。サプライ チェーンの中断により、生産の停滞、部品不足、電力管理集積回路のリード タイムの延長が発生する可能性があります。リスクを最小限に抑え、供給の継続性を保証するために、半導体企業は強力なサプライ チェーン管理ポリシーを導入する必要があります。&lt;/li&gt;&lt;li&gt;&lt;strong&gt;知的財産の保護:&lt;/strong&gt; 半導体設計、製造技術、技術特許などの独自の知的財産 (IP) を開発するには、半導体企業からの多額の資金投資が必要です。競争上の優位性を維持し、競合他社による違法使用や侵害を回避するには、知的財産権の保護が不可欠です。しかし、知的財産権を保護し、特許訴訟と戦うことは、特に法制度の異なる国際市場では、費用と時間がかかる場合があります。&lt;/li&gt;&lt;li&gt;&lt;strong&gt;設計の複雑さと市場投入までの時間:&lt;/strong&gt; 電力変換、熱制御、信号整合性、電圧調整は、電力管理集積回路を作成する際に克服しなければならない困難な設計上の問題のほんの一部です。設計プロセスには、反復的な設計の繰り返し、シミュレーションおよび検証ツール、多分野にわたるエンジニアリング チームの連携がすべて必要です。パワー マネジメント IC 業界の半導体企業にとって、短い市場投入期間内に最適なパフォーマンス、効率、信頼性を実現することは重要な課題です。&lt;/li&gt;&lt;/ul&gt;&lt;h3&gt;世界のパワー マネジメント IC 市場のセグメンテーション分析&lt;/h3&gt;&lt;p&gt;世界のパワー マネジメント IC 市場は、電圧レギュレータ、電源管理ユニット (PMU)、電圧リファレンス、および地域に基づいてセグメント化されています。&lt;/p&gt;&lt;h3&gt;&lt;/h3&gt;&lt;h3&gt;電圧レギュレータ別パワー マネジメント IC 市場&lt;/h3&gt;&lt;ul&gt;&lt;li&gt;&lt;strong&gt;リニア電圧レギュレータ:&lt;/strong&gt; 入力電圧や負荷電流の変化に関係なく一定の出力電圧を維持するデバイス。低電力アプリケーションでよく使用されます。&lt;/li&gt;&lt;li&gt;&lt;strong&gt;スイッチング電圧レギュレータ:&lt;/strong&gt; 直列トランジスタのオン/オフを高速に切り替えることで出力電圧を調整するデバイス。リニア レギュレータに比べて効率と電力密度が高くなります。&lt;/li&gt;&lt;/ul&gt;&lt;h3&gt;パワー マネジメント IC 市場、電源管理ユニット別(PMU)&lt;/h3&gt;&lt;ul&gt;&lt;li&gt;&lt;strong&gt;バッテリー管理 IC:&lt;/strong&gt; 充電、放電、セル バランシング、温度管理などの機能を含む、充電式バッテリー パックを監視、制御、保護するデバイス。&lt;/li&gt;&lt;li&gt;&lt;strong&gt;電力分配ユニット (PDU):&lt;/strong&gt; システムまたはデバイス内の複数の負荷またはサブシステムに電力を管理および分配し、保護、監視、制御機能を提供するデバイス。&lt;/li&gt;&lt;/ul&gt;&lt;h3&gt;電圧リファレンス別の電源管理 IC 市場&lt;/h3&gt;&lt;ul&gt;&lt;li&gt;&lt;strong&gt;高精度電圧リファレンス:&lt;/strong&gt; アナログ回路、センサー、測定システムに安定した正確な基準電圧を提供するデバイス。通常、温度ドリフトが少なく、安定性が高い。&lt;/li&gt;&lt;li&gt;&lt;strong&gt;プログラマブル電圧リファレンス:&lt;/strong&gt; 出力電圧をデジタルまたはアナログ入力で調整できるデバイス。電圧の選択と調整に柔軟性を提供します。&lt;/li&gt;&lt;/ul&gt;&lt;h3&gt;地域別の電源管理 IC 市場&lt;/h3&gt;&lt;ul&gt;&lt;li&gt;&lt;strong&gt;北米アメリカ:&lt;/strong&gt; 米国、カナダ、メキシコの市場状況と需要。&lt;/li&gt;&lt;li&gt;&lt;strong&gt;ヨーロッパ:&lt;/strong&gt; ヨーロッパ諸国のパワー マネジメント IC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アメリカ諸国の市場動向と開発をカバーしています。&lt;/li&gt;&lt;/ul&gt;&lt;h3&gt;主要企業&lt;/h3&gt;&lt;p&gt;パワー マネジメント IC 市場の主要企業は次のとおりです。&lt;/p&gt;&lt;ul&gt;&lt;li&gt;Texas Instruments Inc. (米国)&lt;/li&gt;&lt;li&gt;Analog Devices, Inc.(米国)&lt;/li&gt;&lt;li&gt;Infineon Technologies AG (ドイツ)&lt;/li&gt;&lt;li&gt;STMicroelectronics NV (スイス)&lt;/li&gt;&lt;li&gt;NXP Semiconductors NV (オランダ)&lt;/li&gt;&lt;li&gt;ルネサス エレクトロニクス株式会社 (日本)&lt;/li&gt;&lt;li&gt;On Semiconductor Corporation (米国)&lt;/li&gt;&lt;li&gt;ローム株式会社 (日本)&lt;/li&gt;&lt;li&gt;Power Integrations, Inc. (米国)&lt;/li&gt;&lt;li&gt;Dialog Semiconductor plc (英国)&lt;/li&gt;&lt;li&gt;東芝デバイス＆サプライストレージ株式会社（日本）&lt;/li&gt;&lt;li&gt;マイクロチップテクノロジー株式会社（米国）&lt;/li&gt;&lt;/ul&gt;&lt;h3&gt;レポートの範囲&lt;/h3&gt;&lt;div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10億米ドル）&lt;/p&gt;&lt;/td&gt;&lt;/tr&gt;&lt;tr&gt;&lt;td&gt;主要企業&lt;/td&gt;&lt;td&gt;&lt;p&gt;Texas Instruments Inc.（米国）、Analog Devices、Inc.（米国）、Infineon Technologies AG（ドイツ）、STMicroelectronics NV（スイス）、NXP Semiconductors NV（オランダ）、On Semiconductor Corporation（米国）。&lt;/p&gt;&lt;/td&gt;&lt;/tr&gt;&lt;tr&gt;&lt;td&gt;対象分野&lt;/td&gt;&lt;td&gt;&lt;p&gt;電圧レギュレータ別、電源管理ユニット（Pmus）、電圧リファレンス別、地域別。&lt;/p&gt;&lt;/td&gt;&lt;/tr&gt;&lt;tr&gt;&lt;td&gt;カスタマイズ範囲&lt;/td&gt;&lt;td&gt;&lt;p&gt;レポートの無料カスタマイズ（アナリストによる最大4つのカスタマイズに相当）購入時に指定の配送方法（営業日）をお知らせください。国、地域、およびその他の国への追加または変更は、 &lt;/p&gt;&lt;/td&gt;&lt;/tr&gt;&lt;/tbody&gt;&lt;/table&gt;&lt;/div&gt;&lt;/div&gt;&lt;h4 style="display: none;"&gt;トップトレンドレポート:&lt;/h4&gt;&lt;p class="-report-title" style="display: none;"&gt;&lt;strong&gt;&lt;/strong&gt;&lt;/p&gt;&lt;p class="-report-title" style="display: none;"&gt;&lt;strong&gt;&lt;/strong&gt;&lt;/p&gt;&lt;div class="description wpt-form-description wpt-form-description-textfield description-textfield"&gt;&lt;h4&gt;市場調査の研究方法:&lt;/h4&gt;&lt;p&gt;&lt;/p&gt;&lt;p&gt;研究方法と調査研究の他の側面について詳しく知るに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最も急速な成長が見込まれる地域とセグメントを示し、市場を独占する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新興地域と先進地域の両方における成長機会と推進要因、課題と制約を含む最近の開発に関する業界の現在および将来の市場見通し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</si>
  <si>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class=""&gt;&lt;h2&gt;リモート監視および制御市場の規模と予測&lt;/h2&gt;&lt;p&gt;世界のリモート監視および制御市場の規模は、2024 年に 269 億米ドルと評価され、&lt;span style="color: #993300;"&gt;&lt;strong&gt;2031 年までに 375 億 9,000 万米ドル&lt;/strong&gt;に達すると予測されており、2024 年から 2031 年にかけて &lt;span style="color: #993300;"&gt;&lt;strong&gt;CAGR 4.27% で成長します。&lt;/strong&gt;&lt;/span&gt;&lt;/p&gt;&lt;ul&gt;&lt;li&gt;リモート監視および制御システムは、発電所、工場、空港などの複雑な設備を管理するために不可欠です。これらのシステムは、センサーやテレメトリ ストリームなどのさまざまなソースからデータを収集することで、運用を効果的に調整し、重要なインフラストラクチャがスムーズに機能することを保証します。&lt;/li&gt;&lt;li&gt;産業オートメーションの需要の増加と、石油、ガス、発電などのセクターでの資産の優秀性への注目により、リモート監視および制御市場が前進しています。効率的なリソース利用と産業モビリティの必要性により、特にプロセス産業でこれらのシステムの採用が促進されています。&lt;/li&gt;&lt;li&gt;産業安全衛生への重点が高まるにつれて、電力および産業アプリケーションでの緊急停止システムやバルブやセンサーなどの安全装置の採用が増加しています。SCADA システムは、特に発電において、効果的な制御と監視を通じてシステムの生産性を向上させる上で重要な役割を果たします。&lt;/li&gt;&lt;li&gt;リモート監視および制御システムの市場は、産業オートメーション、エネルギー節約意識、産業プロセスのリモート監視の必要性の増加により、大幅な成長が見込まれています。これらのソリューションは、時間節約のメリット、リモート管理の洞察、生産性とセキュリティの向上を提供し、世界中の業界の進化するニーズに応えることを目的としています。&lt;/li&gt;&lt;/ul&gt;&lt;p&gt;&lt;/p&gt;&lt;p style="text-align: center;"&gt; &lt;/p&gt;&lt;div class="btn-wrap text-center" id="bnthid"&gt;&lt;label style="padding-right:5px;margin-bottom: 10px;"&gt;&lt;b&gt;詳細な分析を取得するには: &lt;noscript&gt;&lt;/noscript&gt; &lt;/b&gt;&lt;/label&gt;&lt;/div&gt;&lt;p&gt;&lt;/p&gt;&lt;h2&gt;世界のリモート監視および制御市場のダイナミクス&lt;/h2&gt;&lt;p&gt;世界のリモート監視および制御市場を形成する主要な市場ダイナミクスは次のとおりです。&lt;/p&gt;&lt;h3&gt;主要な市場推進要因:&lt;/h3&gt;&lt;ul&gt;&lt;li&gt;&lt;strong&gt;インダストリー 4.0 とデジタル トランスフォーメーションの取り組み:&lt;/strong&gt; 継続的なインダストリー 4.0 革命といくつかの業界でのデジタル トランスフォーメーションの取り組みにより、リモート監視および制御システムの導入が推進されています。組織は、IoT、AI、データ分析などの新しいテクノロジーを採用することで、運用を最適化し、効率を高め、競争力を維持しようと努めています。これらはすべて、リモート監視ソリューションによって可能になります。&lt;/li&gt;&lt;li&gt;&lt;strong&gt;運用効率とコスト削減の需要:&lt;/strong&gt; さまざまな業界の企業が、運用効率の改善と経費の削減にますます重点を置いています。リモート監視および制御システムは、リアルタイム監視、予測メンテナンス、リモートトラブルシューティングを提供し、企業はダウンタイムを削減し、リソース使用率を最大化し、重要な資産の寿命を延ばして、コスト削減と運用の卓越性を実現できます。&lt;/li&gt;&lt;li&gt;&lt;strong&gt;厳格な規制コンプライアンス要件:&lt;/strong&gt; 特に医療、エネルギー、製造業における規制と基準により、企業はリモート監視および制御システムを導入する必要があります。これらのソリューションは、業務の可視性を提供し、データの整合性を維持し、監査証跡とレポートを簡素化することで、企業が安全、環境、品質に関する法律を遵守するのを支援し、リスクを軽減し、潜在的な罰金や罰則を回避します。&lt;/li&gt;&lt;li&gt;&lt;strong&gt;リモートワークとリモートオペレーションへの注目の高まり:&lt;/strong&gt; COVID-19パンデミックによって引き起こされた遠隔地での労働とオペレーションの増加により、リモート監視および制御システムの重要性が浮き彫りになりました。組織はますます柔軟な作業体制と分散型運用モデルを採用しており、いつでもどこからでも資産、プロセス、インフラストラクチャを監視、管理、制御できるリモートアクセス可能なソリューションが必要になり、リモート監視システムの需要が高まっています。&lt;/li&gt;&lt;/ul&gt;&lt;h3&gt;主な課題:&lt;/h3&gt;&lt;ul&gt;&lt;li&gt;&lt;strong&gt;相互運用性と互換性の問題: &lt;/strong&gt;さまざまなハードウェア、ソフトウェア、通信プロトコルを統合する複雑さの結果として、相互運用性と互換性の問題が発生する可能性があります。リモート監視システムの実装と運用を成功させるには、複数のコンポーネント間でシームレスな通信と相互運用性を確保することが重要です。&lt;/li&gt;&lt;li&gt;&lt;strong&gt;信頼性と接続性に関する懸念: &lt;/strong&gt;ネットワーク接続に依存すると、信号の中断、遅延の問題、容量制限などの脆弱性にさらされます。特に遠隔地や過酷な地域では、信頼性の高い接続を維持することが、中断を回避し、継続的な監視と制御活動を確実に行うために重要です。&lt;/li&gt;&lt;li&gt;&lt;strong&gt;データの過負荷と情報管理: &lt;/strong&gt;リモート監視システムによって生成される膨大な量のデータは、企業を圧倒し、関連する洞察を引き出すことを困難にする可能性があります。関連する情報を引き出し、情報に基づいた意思決定を促進するには、堅牢なデータ管理戦略、強力な分析ツール、AI 駆動型アルゴリズムを使用して、膨大な量のデータを効率的に管理および分析する必要があります。&lt;/li&gt;&lt;li&gt;&lt;strong&gt;セキュリティに関する懸念とサイバー脅威:&lt;/strong&gt;接続の増加は、サイバーセキュリティに関する懸念を引き起こします。リモート監視システムは、不正アクセス、データ侵害、マルウェア感染などのサイバー脅威に対して脆弱です。機密データを保護し、サイバー脅威を回避するには、暗号化、認証、侵入検知などの強力なサイバーセキュリティ対策を講じることが重要です。&lt;/li&gt;&lt;/ul&gt;&lt;h3&gt;主なトレンド:&lt;/h3&gt;&lt;ul&gt;&lt;li&gt;&lt;strong&gt;AI と機械学習 (ML) の統合: &lt;/strong&gt;重要なトレンドの 1 つは、AI と ML アルゴリズムをリモート監視システムに組み込むことです。これらのテクノロジーは予測分析、異常検出、パターン識別を提供し、企業が機器の故障を予見し、パフォーマンスを最適化し、ダウンタイムを事前に短縮できるようにします。&lt;/li&gt;&lt;li&gt;&lt;strong&gt;産業用 IoT (IIoT) エコシステムの拡大: &lt;/strong&gt;IIoT デバイスとセンサーの急増により、リモート監視および制御業界の成長が促進されています。より多くの産業資産が相互接続されるにつれて、企業は遠隔地から大量のデータを収集し、リアルタイムの監視、分析、意思決定を可能にして効率と生産性を向上させます。&lt;/li&gt;&lt;li&gt;&lt;strong&gt;サイバーセキュリティとデータプライバシーの重視:&lt;/strong&gt; リモート監視システムの接続性が高まるにつれて、サイバーセキュリティとデータプライバシーはますます重要な懸念事項になっています。組織は、機密データを保護し、ハッキング、データ侵害、ランサムウェア攻撃などのサイバー脅威を防ぎ、リモート監視活動の整合性と機密性を維持するために、強力なサイバーセキュリティ対策にますます投資しています。&lt;/li&gt;&lt;li&gt;&lt;strong&gt;クラウドベースのソリューションへの移行:&lt;/strong&gt; クラウドベースのリモート監視および制御ソリューションは、その拡張性、柔軟性、およびアクセシビリティにより人気が高まっています。組織はクラウド インフラストラクチャを使用して、データ ストレージを一元化し、リモート アクセスを合理化し、分散したチーム間のコミュニケーションを促進して、運用の俊敏性を向上させ、ビジネス ニーズの変化に応じてコスト効率の高いスケーリングを実現できます。&lt;/li&gt;&lt;/ul&gt;&lt;p style="background: white; vertical-align: baseline; margin: 0cm 0cm 11.25pt 0cm;"&gt;&lt;span style="font-size: 10.5pt; font-family: 'Segoe UI','sans-serif'; color: #283c46; background: #FAF8F7;"&gt;&lt;/span&gt;&lt;/p&gt;&lt;section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リモート監視および制御市場の地域分析&lt;/h2&gt;&lt;p&gt;世界のリモート監視および制御市場のより詳細な地域分析は次のとおりです。&lt;/p&gt;&lt;h3&gt;アジア太平洋:&lt;/h3&gt;&lt;ul&gt;&lt;li&gt;リモート監視および制御システム業界におけるアジア太平洋地域の優位性には、いくつかの重要な要因が寄与しています。この地域の急速な工業化と都市化により、製造、エネルギー、インフラストラクチャなど、さまざまな業界で新しいテクノロジーの採用が加速しています。この産業活動の増加により、業務の最適化、効率性の向上、安全性の維持を目的としたリモート監視および制御システムの必要性が高まっています。&lt;/li&gt;&lt;li&gt;中国、インド、日本などの国では、デジタルトランスフォーメーションやインダストリー4.0への取り組みが重視されるようになり、リモート監視および制御システムの導入が加速しています。産業界では、IoT（モノのインターネット）、AI（人工知能）、データ分析を急速に活用して、リアルタイム監視、予測保守、自律制御を実現しており、この地域の市場拡大を牽引しています。&lt;/li&gt;&lt;li&gt;アジア太平洋地域の広大な地理的範囲とさまざまな産業環境が組み合わさって、インフラストラクチャ、資産、プロセスのリモート管理と監視には特有の問題が生じています。その結果、さまざまな状況でシームレスな接続性、拡張性、適応性を提供できる高度なリモート監視および制御システムの需要が高まっています。&lt;/li&gt;&lt;li&gt;スマートインフラストラクチャの開発、持続可能な慣行、安全基準を促進する政府の取り組みと法律は、アジア太平洋地域全体でのリモート監視および制御システムの導入を促進しています。政府や業界関係者は、スマート シティ、スマート グリッド、産業オートメーション プロジェクトに多額の投資を行っており、この地域のリモート監視および制御市場の成長を促進しています。&lt;/li&gt;&lt;/ul&gt;&lt;h3&gt;北米:&lt;/h3&gt;&lt;ul&gt;&lt;li&gt;北米のリモート監視および制御システム業界の力強い成長は、この地域が製造、石油およびガス、公共事業、医療など、多くの業界で十分に発達した産業環境を備えているためです。プロセスと資産の効果的な監視と制御の必要性から、高度なリモート監視ソリューションはさまざまな業界で高い需要があります。&lt;/li&gt;&lt;li&gt;北米は、モノのインターネット (IoT)、クラウド コンピューティング、データ分析の分野で特に技術革新の最前線に立っています。これらの技術の進歩により、リアルタイムの洞察、予測メンテナンス機能、リモート アクセス機能を提供する高度なリモート監視および制御システムの作成が可能になりました。これらはすべて、業務の最適化を目指す企業から高く評価されています。&lt;/li&gt;&lt;li&gt;北米、特にヘルスケアおよびエネルギー セクターの厳格な規制要件により、企業はプロセスと資産を監視および規制するためのコンプライアンス主導のソリューションに投資するようになりました。リモート監視ソリューションは透明性、追跡可能性、説明責任を提供し、企業が規制要件を満たしながら、運用効率を高め、リスクを軽減できるようにします。&lt;/li&gt;&lt;li&gt;COVID-19 の流行中に強化されたリモート ワーク慣行の受け入れの増加により、さまざまなビジネスでリモート監視および制御システムの価値が強調されています。組織は、重要なシステムや資産のリモート操作、監視、トラブルシューティングを可能にするテクノロジーに投資する意欲が高まっており、これが北米のリモート監視および制御市場の拡大に拍車をかけています。&lt;/li&gt;&lt;/ul&gt;&lt;h2&gt;世界のリモート監視および制御市場：セグメンテーション分析&lt;/h2&gt;&lt;p&gt;世界のリモート監視および制御市場は、タイプ、アプリケーション、および地域に基づいてセグメント化されています。&lt;/p&gt;&lt;p&gt;&lt;/p&gt;&lt;h3&gt;リモート監視および制御市場、タイプ別&lt;/h3&gt;&lt;ul&gt;&lt;li&gt;ソリューション&lt;/li&gt;&lt;li&gt;フィールド機器&lt;/li&gt;&lt;/ul&gt;&lt;p&gt;タイプに基づいて、市場はソリューションとフィールド機器に分割されています。リモート監視および制御セクターでは、ソフトウェアプラットフォームとシステムがソリューションとしてよく使用されます。これらのソリューションには、多くの場合、データの収集、処理、表示、制御方法などのさまざまな機能セットが含まれています。リモート監視および制御市場ではソリューションと現場機器の両方が必要ですが、ソリューションは包括的な性質を持ち、効果的なリモート監視および制御操作を可能にする上で重要な役割を果たすため、より普及しています。&lt;/p&gt;&lt;h3&gt;リモート監視および制御市場、アプリケーション別&lt;/h3&gt;&lt;ul&gt;&lt;li&gt;パルプと紙&lt;/li&gt;&lt;li&gt;化学薬品&lt;/li&gt;&lt;li&gt;水と廃水&lt;/li&gt;&lt;/ul&gt;&lt;p&gt;アプリケーションに基づいて、市場はパルプと紙、化学薬品、水、および廃水に分類されます。水と廃水業界は、予測期間中に最も速い CAGR で発展すると予測されています。 SCADA システムは、水処理場と廃水処理場の両方で使用され、水の流れ、貯水池レベル、パイプ圧力、およびその他のパラメータを継続的に監視および調整します。&lt;/p&gt;&lt;h3&gt;遠隔監視および制御市場、地域別&lt;/h3&gt;&lt;ul&gt;&lt;li&gt;北米&lt;/li&gt;&lt;li&gt;ヨーロッパ&lt;/li&gt;&lt;li&gt;アジア太平洋&lt;/li&gt;&lt;li&gt;その他の地域&lt;/li&gt;&lt;/ul&gt;&lt;p&gt;地域分析に基づいて、世界の遠隔監視および制御市場は、北米、ヨーロッパ、アジア太平洋、その他の地域に分類されます。アジア太平洋市場は、2017 年から 2023 年の間に最も速い CAGR で成長すると予測されています。電力、化学薬品、水、廃水セクターは、アジア太平洋の遠隔監視および制御市場を後押しする可能性があります。&lt;/p&gt;&lt;h3&gt;主要企業&lt;/h3&gt;&lt;p&gt;「世界の遠隔監視および制御市場」調査レポートは、世界市場に重点を置いた貴重な洞察を提供します。市場の主要プレーヤーは、&lt;strong&gt;&lt;em&gt;Schneider&lt;/em&gt;&lt;/strong&gt;&lt;strong&gt;&lt;em&gt;Electric Se、Siemens AG、Emerson Electric Co.、General Electric Co.、Yokogawa Electric Corporation、Fuji Electric Co., Ltd.、ABB Ltd.、Honeywell International Inc.、Endress+Hauser AG、Rockwell Automation Inc.&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世界的に含まれています。&lt;/p&gt;&lt;h3&gt;リモート監視および制御市場の最近の動向&lt;/h3&gt;&lt;p&gt;&lt;/p&gt;&lt;ul&gt;&lt;li&gt;2022年9月、シュナイダーエレクトリックは、複雑な運用プロセスを管理する産業企業のデジタル変革をサポートする産業用ソフトウェアの世界的リーダーであるAVEVAの買収を完了しました。この契約により、同社はソフトウェア拡張計画とハイブリッドクラウドベースのサブスクリプションモデルの両方を推進することができます。&lt;/li&gt;&lt;li&gt;2022年6月、シーメンスはSenseyeの買収を完了しました。同社は、産業機器のパフォーマンスと信頼性を向上させる人工知能を活用したソリューションを提供しています。この買収により、シーメンスは予知保全と資産インテリジェンスの分野でポートフォリオを拡大することができます。&lt;/li&gt;&lt;li&gt;2022年5月、エマソンエレクトリックとトヨタは協力して、オーストラリアの水素燃料電池製造、貯蔵、燃料補給プラント向けの制御システムを提供しました。&lt;/li&gt;&lt;li&gt;2022年3月、フィリップスはバイオテレメトリー社を買収しました。バイオテレメトリーの心臓診断およびモニタリング機器を買収することで、フィリップスは顧客が利用できる患者モニタリングの選択肢の範囲を拡大することを期待しています。プレーヤーが現在採用しているもう 1 つの戦略は、人口が多く病気の発生率が高い国に製造業務を拡大することです。&lt;/li&gt;&lt;/ul&gt;&lt;h3&gt;レポートの範囲&lt;/h3&gt;&lt;div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Schneider Electric Se、Siemens AG、Emerson Electric Co.、General Electric Co.、Yokogawa Electric Corporation、Fuji Electric Co., Ltd.、ABB Ltd.、Honeywell International Inc.、Endress+Hauser AG、Rockwell Automation Inc.&lt;/p&gt;&lt;/td&gt;&lt;/tr&gt;&lt;tr&gt;&lt;td&gt;対象セグメント&lt;/td&gt;&lt;td&gt;&lt;ul&gt;&lt;li&gt;タイプ別&lt;/li&gt;&lt;li&gt;アプリケーション別&lt;/li&gt;&lt;li&gt;地域別&lt;/li&gt;&lt;/ul&gt;&lt;/td&gt;&lt;/tr&gt;&lt;tr&gt;&lt;td&gt;カスタマイズ範囲&lt;/td&gt;&lt;td&gt;&lt;p&gt;レポートの無料カスタマイズ(アナリストの営業日最大 4 日間に相当) の購入時に国、地域、およびその他の国への追加または変更。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企業概要、企業の洞察、製品ベンチマーク、主要な市場プレーヤーのSWOT分析最近の動向に関する業界の現在の市場見通しと将来の市場見通し&lt;/p&gt;&lt;/div&gt;</t>
  </si>
  <si>
    <t>&lt;div class=""&gt;&lt;h2&gt;&lt;u&gt;SCADA 石油およびガス市場の評価 – 2024-2031&lt;/u&gt;&lt;/h2&gt;&lt;p&gt;自動化とデジタル化によるパイプライン ネットワークとプロセス最適化への投資の増加により、SCADA 石油ガスの採用が促進されています。石油およびガス パイプラインのリモート管理の需要が高まっており、市場規模は 2024 年に 45 億 4,000 万米ドルを超え、2031 年までに約 &lt;span style="color: #993300;"&gt;&lt;strong&gt;70 億 2,000 万米ドル&lt;/strong&gt;&lt;/span&gt;&lt;/p&gt;&lt;p&gt;これに加えて、オフショア掘削プラットフォーム、陸上油井、パイプライン、製油所、配電網など、さまざまな石油およびガス産業セグメントでの SCADA の適用拡大により、SCADA 石油ガスの採用が促進されています。ワイヤレス センサー ネットワークの研究開発の増加により、市場は &lt;span style="color: #993300;"&gt;&lt;strong&gt;2024 年から 2031 年にかけて 5.6%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&lt;/b&gt;&lt;/label&gt;&lt;/div&gt;&lt;p&gt;&lt;/p&gt;&lt;h3&gt;SCADA 石油ガス市場: 定義/概要&lt;/h3&gt;&lt;p&gt;監視制御およびデータ取得 (SCADA) は、石油およびガス産業を含む産業プロセスの監視と制御に使用されるシステムです。これは、組織がさまざまなサイトや施設からリアルタイム データを収集、処理、および対応できるようにするハードウェア コンポーネントとソフトウェア コンポーネントで構成されています。 SCADA システムは、複雑な産業環境で効率的かつ安全な運用を確保するために不可欠です。&lt;/p&gt;&lt;p&gt;SCADA システムを使用すると、オペレーターは石油およびガス施設をリモートで監視および制御できます。これには、掘削リグ、パイプライン、製油所、および貯蔵タンクからのリアルタイムのデータ取得が含まれ、運用上の問題に即座に対応できます。SCADA は、圧力、流量、漏れ検出など、パイプラインの整合性を継続的に監視します。これは、輸送インフラストラクチャの安全性と効率性を維持するのに役立ちます。SCADA システムは、危険区域のリアルタイム監視、ガス漏れの検出、規制基準の遵守の確保を提供することで、安全性と環境コンプライアンスを確保する上で重要な役割を果たします。&lt;/p&gt;&lt;p&gt;SCADA システムは、分析して運用効率を向上させ、コストを削減し、意思決定プロセスを強化するために使用できる膨大な量のデータを収集します。SCADA をモノのインターネット (IoT) および高度な分析と統合すると、データ収集と分析が強化され、より深い洞察と予測機能が向上します。これにより、よりスマートで自律的な運用が可能になります。&lt;/p&gt;&lt;section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mt-md-0"&gt;&lt;noscript&gt;&lt;/noscript&gt;&lt;/div&gt;&lt;/div&gt;&lt;/div&gt;&lt;/section&gt;&lt;h3&gt;エネルギー需要の高まりにより、SCADA 石油ガスの採用はどのように増加するのでしょうか?&lt;/h3&gt;&lt;p&gt;特に新興経済国における世界的なエネルギー需要の増加により、効率的で信頼性の高い石油およびガス生産の必要性が高まり、高度な SCADA システムの需要が高まっています。&lt;/p&gt;&lt;p&gt;また、石油およびガス業界は、生産の最適化、運用コストの削減、効率性の向上という絶え間ないプレッシャーにさらされています。SCADA システムはリアルタイムの監視と制御を可能にし、運用効率の向上とダウンタイムの削減につながります。&lt;/p&gt;&lt;p&gt;これに加えて、多くの石油およびガス施設は老朽化したインフラストラクチャで稼働しており、安全性と効率性を維持するために最新の監視および制御システムが必要です。最新の SCADA システムにアップグレードすると、これらの資産の寿命が延び、信頼性が向上します。&lt;/p&gt;&lt;p&gt;さらに、SCADA システムの相互接続とデジタル化が進むにつれて、サイバー攻撃の脅威が増大します。重要なインフラストラクチャをサイバー脅威から保護する必要性から、より安全で堅牢な SCADA システムへの投資が促進されます。&lt;/p&gt;&lt;p&gt;世界の石油価格の変動は、新しいテクノロジーへの投資に影響を与えます。石油価格が高騰している時期には、企業は生産性と効率を最大化するために高度な SCADA システムに投資する可能性が高くなります。&lt;/p&gt;&lt;h3&gt;SCADA 石油ガスの物理的インフラストラクチャの課題により、その適用が制限されるでしょうか?&lt;/h3&gt;&lt;p&gt;石油およびガス施設は、多くの場合、遠隔地または過酷な環境にあり、SCADA システムのインストール、保守、および操作に課題をもたらす可能性があります。極端な温度、湿度、およびその他の環境要因がシステムの信頼性に影響を与える可能性があります。&lt;/p&gt;&lt;p&gt;また、石油およびガス事業は、安全性、環境保護、およびデータ プライバシーに関する厳格な規制要件の対象となります。 SCADA システムがこれらの規制に準拠していることを確認すると、複雑さがさらに増します。&lt;/p&gt;&lt;p&gt;これに加えて、多くの場合、SCADA システムは他の産業用制御システムやエンタープライズ ソフトウェア システムとやり取りする必要があります。異なるベンダーの異なるシステム間のスムーズな相互運用性を確保することは困難な場合があります。&lt;/p&gt;&lt;p&gt;さらに、インターネットへの接続が増える SCADA システムは、ハッキング、マルウェア、ランサムウェア攻撃などのサイバー脅威の影響を受けやすくなっており、保護することが重要な課題となっています。&lt;/p&gt;&lt;p&gt;多くの石油およびガス施設では、最新のサイバーセキュリティ標準を考慮して設計されていないレガシー SCADA システムが依然として使用されています。これらのシステムをアップグレードして現在のセキュリティ要件を満たすには、コストがかかり、複雑になる可能性があります。&lt;/p&gt;&lt;h2&gt;&lt;u&gt; &lt;/u&gt;&lt;u&gt;カテゴリごとの洞察力&lt;/u&gt;&lt;/h2&gt;&lt;h3&gt;ハードウェア システムの採用の増加は、SCADA 石油およびガス市場を牽引しますか?&lt;/h3&gt;&lt;p&gt;ハードウェア システム セグメントは、SCADA 石油およびガス市場で大きなシェアを占めると予想されており、いくつかのハードウェア システムが、その信頼性、パフォーマンス、および過酷な産業環境への適合性により、市場を支配しています。&lt;/p&gt;&lt;p&gt;PLC は、掘削、ポンプ、精製などの産業プロセスを制御するための SCADA システムで一般的に使用されています。PLC は堅牢で信頼性が高く、過酷な環境条件に耐えることができます。PLC はリアルタイムの制御および監視機能を提供するため、石油およびガスのアプリケーションに最適です。&lt;/p&gt;&lt;p&gt;また、信頼性の高い通信ネットワークは、広大な石油およびガス インフラストラクチャ全体に広がる SCADA ハードウェア コンポーネントを接続するために不可欠です。 SCADA システムで使用される一般的な通信技術には、イーサネット、ワイヤレス ネットワーク、衛星通信、セルラー ネットワークなどがあります。これらのネットワークは、フィールド デバイス、RTU、PLC、および中央 SCADA システム間のデータ交換を容易にします。&lt;/p&gt;&lt;p&gt;これに加えて、センサーと計装は、フィールドからデータを収集し、圧力、温度、流量、レベルなどのさまざまなパラメーターを監視する上で重要な役割を果たします。これらのデバイスは、石油およびガス施設全体に設置され、SCADA システムにリアルタイム データを提供します。これにより、オペレーターは操作を監視し、異常や潜在的な問題を検出できます。&lt;/p&gt;&lt;p&gt;さらに、石油およびガス業界の SCADA システムの信頼性と可用性を確保するには、冗長性が不可欠です。電源、コントローラー、通信リンクなどの冗長ハードウェア コンポーネントは、ダウンタイムを最小限に抑え、システム障害のリスクを軽減するのに役立ちます。これらすべてのハードウェア システムは、セグメント市場の成長に大きな役割を果たしています。&lt;/p&gt;&lt;h3&gt;ミッドストリーム産業セグメントで SCADA 石油ガスの使用を促進する要因は何ですか?&lt;/h3&gt;&lt;p&gt;ミッドストリーム産業セグメントは、SCADA 石油ガス市場の大部分を占めると予想されています。パイプライン輸送はミッドストリーム産業内の重要なセグメントであり、原油、天然ガス、精製製品を長距離輸送する役割を担っています。SCADA システムは、圧力、流量、温度、漏れ検出などのパイプライン操作を監視するために広く使用されています。パイプライン会社は、環境リスクを最小限に抑えながらネットワークの安全で効率的な運用を確保するために SCADA テクノロジに依存しています。&lt;/p&gt;&lt;p&gt;また、貯蔵タンク、ターミナル、デポなどのターミナル施設は、ミッドストリーム インフラストラクチャの重要なコンポーネントです。これらの施設では、在庫レベルを監視し、製品の転送を管理し、安全および環境規制への準拠を確保するために SCADA システムが導入されています。 SCADA システムが提供するリアルタイムの監視と制御により、ターミナル オペレーターは貯蔵容量を最適化し、物流を合理化し、流出や過剰充填などの事故を防ぐことができます。&lt;/p&gt;&lt;p&gt;さらに、集積システムは、生産現場から原油、天然ガス、その他の炭化水素を収集し、処理施設や輸送ネットワークに配送します。SCADA システムは、坑口生産、流量、圧力監視などの集積システムの動作を監視するために使用されます。 SCADA システムによって提供されるリアルタイム データにより、オペレーターは生産を最適化し、潜在的な問題を特定し、収集インフラストラクチャの整合性を確保できます。&lt;/p&gt;&lt;p&gt;&lt;span style="color: #993300;"&gt;&lt;strong&gt; &lt;/strong&gt;&lt;strong&gt;SCADA 石油ガス市場レポートの方法論にアクセスする&lt;/strong&gt;&lt;/span&gt;&lt;/p&gt;&lt;p&gt;&lt;span style="text-decoration: underline;"&gt;&lt;/span&gt;&lt;/p&gt;&lt;h2&gt;&lt;u&gt;国/地域別の洞察力&lt;/u&gt;&lt;/h2&gt;&lt;h3&gt;北米の急成長する石油およびガス インフラストラクチャにより、SCADA 石油ガス市場が成熟するか?&lt;/h3&gt;&lt;p&gt;北米には、パイプライン、製油所、ターミナル、生産施設など、石油およびガス インフラストラクチャの広大なネットワークがあります。広範なインフラストラクチャには、監視、制御、最適化のための高度な SCADA システムが必要です。&lt;/p&gt;&lt;p&gt;また、北米のシェール革命により、特にパーミアン盆地、バッケン層、マーセラス シェールなどの地域で石油およびガスの生産が大幅に増加しました。シェール事業の拡大には、複雑な生産プロセスと輸送ロジスティクスを管理するための高度な SCADA システムが必要です。&lt;/p&gt;&lt;p&gt;これに加えて、北米の老朽化したインフラストラクチャには、最先端の SCADA システムの実装を含むアップグレードと近代化の取り組みが必要です。企業は、石油およびガス資産の信頼性、回復力、パフォーマンスを向上させるために SCADA テクノロジに投資しています。&lt;/p&gt;&lt;p&gt;さらに、北米は、SCADA システム、自動化、産業制御の専門知識を持つ熟練した労働力の恩恵を受けています。訓練を受けた専門家が利用できることで、石油およびガス業界での SCADA システムの導入、運用、保守が容易になります。&lt;/p&gt;&lt;h3&gt;エネルギー需要の増加により、アジア太平洋地域での SCADA 石油ガスの採用が促進されるでしょうか?&lt;/h3&gt;&lt;p&gt;アジア太平洋地域には、世界で最も急速に成長している経済がいくつかあり、エネルギー需要の急増につながっています。地域の国々が工業化と都市化を続ける中、この需要を満たすために信頼性が高く効率的な石油・ガスインフラの必要性が高まっています。&lt;/p&gt;&lt;p&gt;また、アジア太平洋地域の急速な都市化は、信頼性の高いエネルギー供給とインフラ開発の需要を促進しています。SCADAシステムは、配電網や貯蔵施設を含む都市部の石油・ガスインフラの運用を管理および最適化するために不可欠です。&lt;/p&gt;&lt;p&gt;これに加えて、中国、インド、インドネシア、ベトナムなどのアジア太平洋地域の新興市場は、SCADAベンダーとサービスプロバイダーに大きなチャンスを提供しています。これらの国々は石油・ガスインフラの近代化に投資しており、SCADAソリューションの市場が拡大しています。&lt;/p&gt;&lt;p&gt;さらに、アジア太平洋地域の多くの国は、エネルギー資源を確保し、輸入への依存を減らすために、石油・ガスの探査と生産活動を拡大しています。この拡大には、掘削作業、生産施設、輸送ネットワークを監視および制御するための SCADA システムの導入が必要です。&lt;/p&gt;&lt;h3&gt;競争環境&lt;/h3&gt;&lt;p&gt;石油・ガス業界の SCADA (監視制御およびデータ取得) 市場の競争環境は、主要プレーヤーの存在によって特徴付けられます。これらの企業は、監視、制御、データ取得、分析など、石油・ガス事業の特定のニーズに合わせた幅広い SCADA ソリューションを提供しています。市場は非常に競争が激しく、プレーヤーは競争上の優位性を獲得するためにイノベーション、製品の差別化、戦略的パートナーシップに重点を置いています。さらに、企業が製品ポートフォリオと地理的範囲を拡大しようとしているため、市場では合併や買収による統合が進んでいます。地域のプレーヤーやニッチ プロバイダーも重要な役割を果たしており、特に新興市場の石油・ガス会社の多様なニーズに応えるために、専門的な SCADA ソリューションとサービスを提供しています。全体として、SCADA 石油・ガス市場は、技術の進歩、規制要件、効率的で信頼性の高いエネルギー インフラストラクチャに対する需要の高まりによって、ダイナミックかつ進化しています。SCADA 石油ガス市場で活動している主な企業には、次のものがあります。&lt;/p&gt;&lt;ul&gt;&lt;li&gt;エクソンモービル コーポレーション&lt;/li&gt;&lt;li&gt;ロイヤル ダッチ シェル plc&lt;/li&gt;&lt;li&gt;シェブロン コーポレーション&lt;/li&gt;&lt;li&gt;BP plc&lt;/li&gt;&lt;li&gt;TotalEnergies SE&lt;/li&gt;&lt;li&gt;サウジアラムコ&lt;/li&gt;&lt;li&gt;ガスプロム&lt;/li&gt;&lt;li&gt;ENI SpA&lt;/li&gt;&lt;li&gt;コノコフィリップス&lt;/li&gt;&lt;li&gt;エクイノール ASA&lt;/li&gt;&lt;li&gt;ペトロチャイナ カンパニー リミテッド&lt;/li&gt;&lt;li&gt;ロスネフチ&lt;/li&gt;&lt;li&gt;シュルンベルジェ リミテッド&lt;/li&gt;&lt;li&gt;ハリバートン カンパニー&lt;/li&gt;&lt;li&gt;ベーカー ヒューズ&lt;/li&gt;&lt;li&gt;ナショナル オイルウェル バーコ社&lt;/li&gt;&lt;li&gt;シノペック&lt;/li&gt;&lt;li&gt;オキシデンタル ペトロリアム コーポレーション&lt;/li&gt;&lt;li&gt;レプソル SA&lt;/li&gt;&lt;li&gt;フィリップス 66&lt;/li&gt;&lt;/ul&gt;&lt;h3&gt;最新開発&lt;/h3&gt;&lt;p&gt;&lt;/p&gt;&lt;ul&gt;&lt;li&gt;2019 年 7 月、エマソンは Zedi のソフトウェアおよび自動化事業を買収し、クラウドベースの監視、制御、最適化のための SCADA ベースのサービスを拡大して、石油およびガス会社がフィールド センサーからのデータを正確に監視および制御できるように支援しました。&lt;/li&gt;&lt;li&gt;2019 年 3 月、アバンセオンはマリ ペトロリアム カンパニー リミテッドと契約を締結し、シンド州のマリ ガス フィールドにある 3 つの TIPU 坑口と 4 つの SML 坑口の流量計測ステーションに SCADA システムを提供しました。&lt;/li&gt;&lt;/ul&gt;&lt;h3&gt;レポートの範囲&lt;/h3&gt;&lt;div class="row"&gt;&lt;div class="col-sm-12"&gt;&lt;table border="1"&gt;&lt;tbody&gt;&lt;tr&gt;&lt;th&gt;レポートの属性&lt;/th&gt;&lt;th&gt;詳細&lt;/th&gt;&lt;/tr&gt;&lt;tr&gt;&lt;td&gt;調査期間&lt;/td&gt;&lt;td&gt;&lt;p&gt;2021-2031&lt;/p&gt;&lt;/td&gt;&lt;/tr&gt;&lt;tr&gt;&lt;td&gt;成長レート&lt;/td&gt;&lt;td&gt;&lt;p&gt;2024年から2031年までのCAGRは約5.6％&lt;/p&gt;&lt;/td&gt;&lt;/tr&gt;&lt;tr&gt;&lt;td&gt;評価の基準年&lt;/td&gt;&lt;td&gt;&lt;p&gt;2024年&lt;/p&gt;&lt;/td&gt;&lt;/tr&gt;&lt;tr&gt;&lt;td&gt;履歴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システム&lt;/li&gt;&lt;li&gt;業界セグメント&lt;/li&gt;&lt;/ul&gt;&lt;/td&gt;&lt;/tr&gt;&lt;tr&gt;&lt;td&gt;対象地域&lt;/td&gt;&lt;td&gt;&lt;ul&gt;&lt;li&gt;北米&lt;/li&gt;&lt;li&gt;ヨーロッパ&lt;/li&gt;&lt;li&gt;アジア太平洋&lt;/li&gt;&lt;li&gt;ラテンアメリカ&lt;/li&gt;&lt;li&gt;中東 &amp;amp;アフリカ&lt;/li&gt;&lt;/ul&gt;&lt;/td&gt;&lt;/tr&gt;&lt;tr&gt;&lt;td&gt;主要プレーヤー&lt;/td&gt;&lt;td&gt;&lt;p&gt;エクソンモービル社、ロイヤルダッチシェル社、シェブロン社、BP社、TotalEnergies SE、サウジアラムコ社、ガスプロム社、ENI SpA、コノコフィリップス社、エクイノール社、ペトロチャイナ社、ロスネフチ社、シュルンベルジェ社、ハリバートン社、ベーカーヒューズ社、ナショナルオイルウェルバーコ社、シノペック社、オキシデンタル石油会社、レプソル社、フィリップス社 66&lt;/p&gt;&lt;/td&gt;&lt;/tr&gt;&lt;tr&gt;&lt;td&gt;カスタマイズ&lt;/td&gt;&lt;td&gt;&lt;p&gt;レポートのカスタマイズと購入はリクエストに応じて利用可能&lt;/p&gt;&lt;/td&gt;&lt;/tr&gt;&lt;/tbody&gt;&lt;/table&gt;&lt;/div&gt;&lt;/div&gt;&lt;h2&gt;SCADA石油ガス市場、カテゴリ&lt;/h2&gt;&lt;h3&gt;システム:&lt;/h3&gt;&lt;ul&gt;&lt;li&gt;ハードウェア&lt;/li&gt;&lt;li&gt;ソフトウェア&lt;/li&gt;&lt;li&gt;サービス&lt;/li&gt;&lt;/ul&gt;&lt;h3&gt;業界セグメント:&lt;/h3&gt;&lt;ul&gt;&lt;li&gt;上流&lt;/li&gt;&lt;li&gt;下流&lt;/li&gt;&lt;li&gt;中流&lt;/li&gt;&lt;/ul&gt;&lt;h3&gt;地域:&lt;/h3&gt;&lt;ul&gt;&lt;li&gt;北米&lt;/li&gt;&lt;li&gt;欧州&lt;/li&gt;&lt;li&gt;アジア太平洋&lt;/li&gt;&lt;li&gt;南アメリカ&lt;/li&gt;&lt;li&gt;中東およびその他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特に新興経済国における世界的なエネルギー需要の高まりにより、SCADA 石油・ガス市場の導入に対する需要が高まっています。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SCADA 石油・ガス市場は、予測期間中に 5.6%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SCADA 石油・ガス市場は、2024 年には約 45 億 4,000 万米ドルと評価されました。&lt;/div&gt;&lt;/div&gt;&lt;/div&gt;&lt;div class="panel panel-default"&gt;&lt;div class="panel-heading bg-primary text-white" id="heading3" role="tab"&gt;&amp;lt;h4 class="panel-title mb-2 &lt;/div&gt;&lt;/div&gt;&lt;/div&gt;&lt;/div&gt;&lt;/div&gt;&lt;/div&gt;</t>
  </si>
  <si>
    <t>&lt;div class=""&gt;&lt;h2&gt;&lt;span style="text-decoration: underline;"&gt;スマート輸送市場の評価 – 2024-2031&lt;/span&gt;&lt;/h2&gt;&lt;p&gt;世界のスマート輸送市場は、私たちの移動方法を変革している急成長分野です。インテリジェントテクノロジーを適用して、輸送システムの効率、安全性、持続可能性、および全体的な有効性を向上させます。マーケットリサーチのアナリストによると、市場は予測を超えて、2024年に約1379.4億ドルの価値を抑制し、&lt;span style="color: #993300;"&gt;&lt;strong&gt;2031年までに3029.5億ドル&lt;/strong&gt; &lt;/span&gt;の評価額に達すると推定されています。&lt;/p&gt;&lt;p&gt;人工知能、ビッグデータ、モノのインターネットなどの技術の進歩が市場の成長に貢献しています。この需要の高まりにより、市場は &lt;span style="color: #993300;"&gt;&lt;strong&gt;2024 年から 2031 年にかけて 11.40% の CAGR で成長する&lt;/strong&gt;&lt;/span&gt;&lt;/p&gt;&lt;p&gt;&lt;/p&gt;&lt;p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道路セグメントは、どのように世界のスマート輸送市場の成長を推進しますか?&lt;/h3&gt;&lt;p&gt;道路セグメントは、予測期間中に世界のスマート輸送市場を支配すると予想されています。道路は、あらゆる輸送モードの中で最も広範なインフラストラクチャネットワークを誇っています。この広大なネットワークは、都市の道路や高速道路から田舎の道路や長い州間高速道路まで、さまざまな道路を網羅しています。この道路ネットワークの規模と普及により、インフラストラクチャがより限定的または地理的に集中している他の輸送モードと比較して、ITSソリューションを実装するための表面積が大幅に大きくなります。この広い表面積は、道路 ITS ソリューションの潜在的市場がはるかに大きくなることを意味します。&lt;/p&gt;&lt;p&gt;さらに、都市化と都市の交通渋滞が進むにつれて、都市のモビリティを改善することに重点が置かれるようになりました。道路 ITS ソリューションは、交通の流れを最適化し、安全性を高め、旅行者にリアルタイムの情報を提供することで、これらの課題に直接対処します。この重点は、このセグメントへの投資の増加につなが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 &amp;lt;/span&amp;gt;a &amp;lt;br&amp;gt; 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href=&amp;quot;https://www.marketresearch.com/download-sample?rid=3376&amp;amp;ref=bannerclick&amp;quot;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class="span-1"&gt;業界レポートの内容は?&lt;/span&gt;&lt;/h2&gt;&lt;p class="mb-4 text-18"&gt;当社のレポートには、プレゼンテーションの作成、ビジネスプランの作成、プレゼンテーションの作成、提案の作成に役立つ実用的なデータと将来予測分析が含まれています。&lt;/p&gt;&lt;/div&gt;&lt;div class="col-12 col-md-4 mt-4 mt-md-0"&gt;&lt;noscript&gt;&lt;/noscript&gt;&lt;/div&gt;&lt;/div&gt;&lt;/div&gt;&lt;/section&gt;&lt;p&gt;&lt;/p&gt;&lt;h3&gt;スマート輸送市場の需要を急増させる要因は何ですか?&lt;/h3&gt;&lt;p&gt;交通渋滞により、生産性が数十億ドル低下し、燃料が毎年テキサス A&amp;M 交通研究所の調査によると、2022 年にアメリカのドライバーは渋滞により通勤者 1 人あたり平均 886 ドルの時間と燃料を無駄にしました。スマート交通システムは、リアルタイム データを使用して信号を動的に調整し、交通の流れを最適化し、ドライバーに混雑したエリアを回避するための代替ルートを提供することで、この負担を軽減するのに役立ちます。これにより、通勤者の時間とお金が節約されるだけでなく、排出量が削減され、都市中心部の空気の質が向上します。&lt;/p&gt;&lt;p&gt;さらに、気候変動に対抗するための環境に優しい交通ソリューションの需要が高まっています。スマート交通システムは、この目標を達成する上で重要な役割を果たすことができます。交通の流れを最適化することで、車両からの排出量と燃料消費を削減できます。これは、ストップ アンド ゴーの交通が車両の運行方法の中で最も非効率的な方法の 1 つであり、スマート システムがそれを最小限に抑えるのに役立つためです。さらに、スマート交通システムは、電気自動車やその他の持続可能なオプションを促進することができます。リアルタイムの充電ステーションの可用性や、電気自動車の範囲を考慮したルート計画などの機能を提供することで、これを実現できます。スマート システムは公共交通機関と統合することもできます&lt;/p&gt;&lt;h3&gt;スマート交通市場の成長を妨げる要因は何ですか?&lt;/h3&gt;&lt;p&gt;スマート交通システムの実装には、多額の先行投資が必要です。これには、センサー、カメラ、通信ネットワークなどの新しいテクノロジのコストが含まれます。さらに、これらの新しいシステムに対応するために、既存のインフラストラクチャをアップグレードする必要がある場合もあります。資金不足の自治体は、特に投資収益率 (ROI) がすぐに得られない場合、これらの高額なコストを正当化することが難しい場合があります。&lt;/p&gt;&lt;p&gt;さらに、スマート交通市場では標準化が不十分です。さまざまなベンダーが独自のテクノロジと通信プロトコルを使用しているため、異なるシステム間の通信が困難になっています。これにより、スマート交通ソリューションのスケーラビリティを妨げる互換性の問題が発生する可能性があります。たとえば、あるベンダーの交通管理システムは、別のベンダーの駐車場管理システムと互換性がない場合があります。この相互運用性の欠如により、都市がさまざまなスマート輸送ソリューションをまとまりのあるシステムに統合することが困難になる可能性があります。&lt;/p&gt;&lt;h2&gt;&lt;u&gt;カテゴリごとの洞察力&lt;/u&gt;&lt;/h2&gt;&lt;h3&gt;コネクテッド ビークル (CV) の採用の増加は、市場の成長にどのような影響を与えますか?&lt;/h3&gt;&lt;p&gt;分析によると、コネクテッド ビークル (CV) は予測期間中に最大の市場シェアを占めると推定されています。コネクテッド ビークルは、自動運転と先進運転支援システム (ADAS) の重要な実現要因としての役割により、急速な成長を遂げています。これらのシステムは、オンボード センサー、カメラ、高解像度マップなど、さまざまなソースからのリアルタイム データの絶え間ないストリームに依存して、周囲を認識し、情報に基づいた決定を下し、最終的に道路の安全性と効率性を向上させます。コネクテッド ビークル テクノロジーは、車両と路側インフラストラクチャ、および他の車両間の安全で信頼性の高いワイヤレス接続を提供することで、このデータ交換を促進します。この継続的なデータの流れは、ADAS システムが自動緊急ブレーキ、車線逸脱警報、アダプティブ クルーズ コントロールなどの機能を実行するために不可欠であり、交通事故や死亡者数を大幅に減らすことができます。さらに、コネクテッド ビークルから収集されたデータは、渋滞のホットスポットを特定し、信号のタイミングを最適化することで、交通の流れを改善するために使用できます。&lt;/p&gt;&lt;p&gt;コネクテッド ビークル テクノロジーは、自動運転以外にも幅広い用途があります。たとえば、コネクテッド ビークルを使用して、リアルタイムの交通更新を提供したり、緊急対応時間を短縮したり、車両管理業務を合理化したりできます。これらの多様なアプリケーションが、コネクテッド ビークル セグメントの成長を牽引しています。&lt;/p&gt;&lt;h3&gt;道路セグメントは、どのように世界のスマート輸送市場の成長を牽引しますか?&lt;/h3&gt;&lt;p&gt;道路セグメントは、予測期間中に世界のスマート輸送市場を支配すると予測されています。道路は、あらゆる輸送モードの中で最も広範なインフラストラクチャ ネットワークを誇っています。この広大なネットワークには、都市の道路や高速道路から田舎道や長い州間高速道路まで、さまざまな道路が含まれます。この道路網の規模と広さにより、インフラが限定的または地理的に集中している他の交通手段と比較して、ITS ソリューションを実装するための表面積が大幅に広くなります。この表面積の広さは、道路 ITS ソリューションの潜在的市場がはるかに大きくなることを意味します。&lt;/p&gt;&lt;p&gt;さらに、都市化が進み、都市の交通渋滞が進むにつれて、都市のモビリティを改善することに重点が置かれるようになりました。道路 ITS ソリューションは、交通の流れを最適化し、安全性を高め、旅行者にリアルタイムの情報を提供することで、これらの課題に直接対処します。この重点は、このセグメントへの投資の増加につながります。&lt;/p&gt;&lt;p&gt;&lt;span style="color: #993300;"&gt;&lt;strong&gt;グローバル スマート輸送市場&lt;/strong&gt;&lt;strong&gt;レポート方法論&lt;/strong&gt;&lt;/span&gt;にアクセス&lt;/p&gt;&lt;p&gt;&lt;strong&gt;&lt;u&gt;&lt;/u&gt;&lt;/strong&gt;&lt;/p&gt;&lt;h2&gt;&lt;u&gt;国/地域別の洞察力&lt;/u&gt;&lt;/h2&gt;&lt;h3&gt;スマート輸送の需要は、北米の市場の成長にどのように影響していますか?&lt;/h3&gt;&lt;p&gt;アナリストによると、北米は予測期間中にグローバル スマート輸送市場を支配すると推定されています。北米の都市は交通渋滞で悪名高く、時間の浪費、生産性の低下、数十億ドルの燃料費につながっています。スマート輸送は、リアルタイムの交通管理やルート最適化などのソリューションを提供し、交通の流れをスムーズにし、渋滞を軽減します。これは大きな経済的利益につながります。&lt;/p&gt;&lt;p&gt;さらに、北米の輸送インフラのかなりの部分が老朽化しており、アップグレードが必要です。スマート輸送技術は、既存のインフラストラクチャと統合することで、効率を向上させ、寿命を延ばし、費用対効果の高いソリューションを提供できます。&lt;/p&gt;&lt;p&gt;さらに、あらゆるレベルの政府がスマート輸送の利点をますます認識し、その開発に積極的に投資しています。これらの投資は、市場の成長に有利な環境を作り出します。例としては、パイロット プロジェクトへの資金提供、研究イニシアチブ、スマート輸送技術を開発する企業に対する税制優遇措置などがあります。&lt;/p&gt;&lt;h3&gt;アジア太平洋地域の潜在的な機会に寄与する要因は何ですか?&lt;/h3&gt;&lt;p&gt;アジア太平洋地域は、予測期間中に世界のスマート輸送市場の中で最も高い CAGR で成長すると予測されています。APAC の都市は爆発的な成長を遂げており、交通渋滞の急増と、より効率的で持続可能な輸送システムの需要につながっています。スマート輸送ソリューションは、これらの課題に対する説得力のある答えを提供します。&lt;/p&gt;&lt;p&gt;さらに、この地域の政府は、都市化の課題に対処し、公共サービスを改善し、経済成長を促進するスマート輸送の可能性をますます認識しています。この認識は、スマート輸送開発への積極的な投資につながっています。例としては、スマート交通インフラプロジェクトに多額の資金を割り当てる中国のインテリジェント交通システム (ITS) 戦略が挙げられます。また、インドのスマート シティ ミッションは、スマート交通ソリューションを統合した技術的に高度な都市センターの開発を目指しています。同様に、韓国の国土交通省は、全国にスマート交通インフラを構築することに多額の投資を行っています。&lt;/p&gt;&lt;h3&gt;競争環境&lt;/h3&gt;&lt;p&gt;スマート交通市場の競争環境は、既存の業界プレーヤーと市場シェアを競う革新的なスタートアップが混在する競争環境を誇っています。&lt;/p&gt;&lt;p&gt;世界のスマート交通市場で活動している著名なプレーヤーには、以下が含まれます。&lt;/p&gt;&lt;ul&gt;&lt;li&gt;IBM&lt;/li&gt;&lt;li&gt;Microsoft&lt;/li&gt;&lt;li&gt;Cisco Systems&lt;/li&gt;&lt;li&gt;Huawei Technologies&lt;/li&gt;&lt;li&gt;Ericsson&lt;/li&gt;&lt;li&gt;Tesla&lt;/li&gt;&lt;li&gt;トヨタ自動車&lt;/li&gt;&lt;li&gt;Daimler AG&lt;/li&gt;&lt;li&gt;Siemens AG&lt;/li&gt;&lt;li&gt;Schneider Electric SE&lt;/li&gt;&lt;li&gt;Honeywell International Inc.&lt;/li&gt;&lt;/ul&gt;&lt;h3&gt;最新の開発&lt;/h3&gt;&lt;p&gt;&lt;/p&gt;&lt;ul&gt;&lt;li&gt;2024年、IBMはヨーロッパの主要都市とのコラボレーションを発表しました（具体的な詳細は不明です）。 &lt;/li&gt;&lt;li&gt;2024 年、マイクロソフトは大手自動車メーカーと提携し (具体的な詳細はまだ公開されていない可能性があります)、安全なデータ ストレージと通信のために Microsoft Azure を活用するコネクテッド ビークル テクノロジを開発しました&lt;strong&gt;。&lt;/strong&gt;&lt;/li&gt;&lt;li&gt;2024 年、エリクソンはコネクテッド ビークル テクノロジに取り組んでおり、自動車メーカーと協力してこれらのソリューションを開発し、既存のセルラー ネットワークと統合します。&lt;/li&gt;&lt;/ul&gt;&lt;h3&gt;レポートの範囲&lt;/h3&gt;&lt;div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11.40%&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ソリューション&lt;/li&gt;&lt;li&gt;アプリケーション&lt;/li&gt;&lt;li&gt;サービス&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IBM、Microsoft、Cisco Systems、Huawei Technologies、Ericsson、Tesla、Toyota Motor Corporation、Daimler AG&lt;/p&gt;&lt;/td&gt;&lt;/tr&gt;&lt;tr&gt;&lt;td&gt;カスタマイズ&lt;/td&gt;&lt;td&gt;&lt;p&gt;レポートのカスタマイズと購入はリクエストに応じて利用可能&lt;/p&gt;&lt;/td&gt;&lt;/tr&gt;&lt;/tbody&gt;&lt;/table&gt;&lt;/div&gt;&lt;/div&gt;&lt;div class="flex-1 overflow-hidden"&gt;&lt;div class="react-scroll-to-bottom--css-ohees-79elbk h-full"&gt;&lt;div class="react-scroll-to-bottom--css-ohees-1n7m0yu"&gt;&lt;div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data-message-id="dd0cbfe2-629f-4401-8fe1-876d7dfb702e" dir="auto"&gt;&lt;div class="markdown prose w-full break-words dark:prose-invert light"&gt;&lt;h2&gt; スマート輸送市場、カテゴリ別&lt;/h2&gt;&lt;h3&gt;ソリューション:&lt;/h3&gt;&lt;ul&gt;&lt;li&gt;交通管理システム (TMS)&lt;/li&gt;&lt;li&gt;駐車管理システム&lt;/li&gt;&lt;li&gt;公共交通システム (PTS)&lt;/li&gt;&lt;li&gt;先進運転支援システム (ADAS)&lt;/li&gt;&lt;li&gt;コネクテッド ビークル (CV)&lt;/li&gt;&lt;li&gt;貨物管理システム プロセス&lt;/li&gt;&lt;/ul&gt;&lt;h3&gt;&lt;strong&gt;アプリケーション:&lt;/strong&gt;&lt;/h3&gt;&lt;ul&gt;&lt;li&gt;道路&lt;/li&gt;&lt;li&gt;鉄道&lt;/li&gt;&lt;li&gt;航空&lt;/li&gt;&lt;li&gt;インテリジェント海上輸送システム&lt;/li&gt;&lt;/ul&gt;&lt;h3&gt;サービス:&lt;/h3&gt;&lt;ul&gt;&lt;li&gt;マネージド サービス&lt;/li&gt;&lt;li&gt;システム統合&lt;/li&gt;&lt;li&gt;コンサルティング&lt;/li&gt;&lt;/ul&gt;&lt;h3&gt;地域:&lt;/h3&gt;&lt;ul&gt;&lt;li&gt;北米&lt;/li&gt;&lt;li&gt;ヨーロッパ&lt;/li&gt;&lt;li&gt;アジア太平洋&lt;/li&gt;&lt;li&gt;南米&lt;/li&gt;&lt;li&gt;中東 &amp;amp;アフリカ&lt;/li&gt;&lt;/ul&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</si>
  <si>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class=""&gt;&lt;h2&gt;ユーティリティ通信市場の規模と予測&lt;/h2&gt;&lt;p&gt;ユーティリティ通信市場の規模は、2023 年に 177.7 億米ドルと評価され、2024 年から 2030 年の予測期間中に &lt;span style="color: #993300;"&gt;&lt;strong&gt;2030 年までに 366.7 億米ドル&lt;/strong&gt;&lt;/span&gt; に達し、&lt;span style="color: #993300;"&gt;&lt;strong&gt;9.48%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ユーティリティ通信市場の推進要因&lt;/h3&gt;&lt;p&gt;ユーティリティ通信市場の市場推進要因は、さまざまな要因の影響を受ける可能性があります。これには次のものが含まれます。&lt;/p&gt;&lt;ul&gt;&lt;li&gt;&lt;strong&gt;規制上の難しさ:&lt;/strong&gt; ユーティリティ通信システムは、相互運用性、セキュリティ、およびデータのプライバシーを管理する厳格な規制がある、高度に規制された環境で動作することがよくあります。これらのルールを尊重することは、特に地域の標準が異なる場合は困難で費用がかかる可能性があります。&lt;/li&gt;&lt;li&gt;&lt;strong&gt;初期投資が高い:&lt;/strong&gt;信頼性の高い通信インフラストラクチャを実装するには、ハードウェア、ソフトウェア、および訓練されたスタッフを大量に購入する必要があります。小規模なユーティリティ企業や資金が限られている企業にとって、これは障壁となる可能性があります。&lt;/li&gt;&lt;li&gt; &lt;strong&gt;レガシーシステムの統合:&lt;/strong&gt; 多くのユーティリティ企業は、より現代的なシステムに組み込むのが難しい可能性のある、時代遅れの通信システムを使用し続けています。これらのシステムの交換や改修は、費用がかかり、困難になる可能性があります。&lt;/li&gt;&lt;li&gt; &lt;strong&gt;サイバーセキュリティのリスク:&lt;/strong&gt; ユーティリティ通信ネットワークは、デジタル技術とのつながりや依存度が高まるにつれて、マルウェア、ハッキング、データ侵害などのサイバーセキュリティの脅威に対してより脆弱になります。サイバー攻撃からこれらのネットワークのセキュリティを維持するには、細部への絶え間ない注意と投資が必要です。&lt;/li&gt;&lt;li&gt; &lt;strong&gt;相互運用性の問題:&lt;/strong&gt; 相互運用性の問題により、さまざまなユーティリティ システムや機器間のスムーズなデータ交換と通信を保証することが困難になる可能性があります。異なるサプライヤーのプロトコル、標準、機器間の非互換性により、システムの統合と効率が妨げられる可能性があります。&lt;/li&gt;&lt;li&gt; &lt;strong&gt;信頼性に関する懸念:&lt;/strong&gt; ユーティリティ通信システムは、悪天候、自然災害、サイバー攻撃など、さまざまなシナリオで確実に機能する必要があります。高可用性と復元力を確保するには、堅牢な災害復旧戦略と冗長インフラストラクチャが必要です。&lt;/li&gt;&lt;li&gt; &lt;strong&gt;データプライバシーの問題:&lt;/strong&gt; 業務を効率化し、サービス提供を強化するために、公益事業会社はスマートメーター、センサー、その他のデバイスから膨大な量のデータを収集します。しかし、ルールを遵守しながらこのデータのセキュリティとプライバシーを維持するのは難しい場合があります。&lt;/li&gt;&lt;li&gt;&lt;strong&gt;帯域幅とスペクトルの制限:&lt;/strong&gt; 公益事業通信システムでデータ集約型アプリケーションのニーズが高まるにつれて、利用可能な帯域幅とスペクトルに負担がかかり、輻輳やパフォーマンスの低下につながる可能性があります。&lt;/li&gt;&lt;li&gt;&lt;strong&gt; ベンダーロックイン: 通信に関連するサービス、ソフトウェア、またはハードウェアを 1 つのサプライヤに依存すると、長期的なコストが増加し、柔軟性と革新が妨げられる可能性があります。ベンダー ロックインを防ぐには、慎重な計画、オープン スタンダードの考慮、相互運用可能なソリューションの使用が必要です。&lt;/li&gt;&lt;li&gt; &lt;strong&gt;環境に関する考慮事項:&lt;/strong&gt; 電力を大量に消費する機器を頻繁に使用するユーティリティ通信インフラストラクチャでは、大量のエネルギーが消費されます。ユーティリティ企業と規制当局は、環境への影響を減らし、エネルギー効率を高めることにますます関心を寄せています。&lt;/li&gt;&lt;/ul&gt;&lt;h3&gt;グローバル ユーティリティ通信市場の制約&lt;/h3&gt;&lt;p&gt;ユーティリティ通信市場にとって、制約や課題となる要因はいくつかあります。これらには次のものが含まれます。&lt;/p&gt;&lt;ul&gt;&lt;li&gt;&lt;strong&gt; 規制上の難しさ:&lt;/strong&gt; ユーティリティ通信システムは、相互運用性、セキュリティ、およびデータのプライバシーを管理する厳格な規制がある、高度に規制された環境で動作することがよくあります。これらのルールを遵守することは、特にローカル スタンダードが異なる場合は困難で費用がかかる可能性があります。&lt;/li&gt;&lt;li&gt; &lt;strong&gt;高額な初期投資:&lt;/strong&gt; 信頼性の高い通信インフラストラクチャを実装するには、ハードウェア、ソフトウェア、および訓練されたスタッフを大量に購入する必要があります。小規模な公益事業会社や資金が限られている会社にとっては、これが障壁となる可能性があります。&lt;/li&gt;&lt;li&gt;&lt;strong&gt;レガシー システムの統合:&lt;/strong&gt; 多くの公益事業会社は、時代遅れの通信システムを使い続けていますが、これを最新のシステムに組み込むのは難しい場合があります。これらのシステムを交換または改造するのは、費用がかかり、困難です。&lt;/li&gt;&lt;li&gt;&lt;strong&gt;サイバー セキュリティのリスク:&lt;/strong&gt; 公益事業の通信ネットワークは、デジタル テクノロジーとのつながりが深まり、依存度が高まるにつれて、マルウェア、ハッキング、データ侵害などのサイバー セキュリティの脅威に対してより脆弱になっています。これらのネットワークをサイバー攻撃から保護するには、細部への継続的な注意と投資が必要です。&lt;/li&gt;&lt;li&gt;&lt;strong&gt; 相互運用性の問題:&lt;/strong&gt; 相互運用性の問題により、さまざまな公益事業システムと機器間のスムーズなデータ交換と通信を保証することが困難になる可能性があります。システムの統合と効率は、異なるサプライヤーのプロトコル、標準、機器間の非互換性によって妨げられる可能性があります。&lt;/li&gt;&lt;li&gt;&lt;strong&gt;信頼性に関する懸念:&lt;/strong&gt; 公益事業の通信システムは、悪天候、自然災害、サイバー攻撃などのさまざまなシナリオで確実に機能する必要があります。高可用性と回復力を確保するには、堅牢な災害復旧戦略と冗長インフラストラクチャが必要です。&lt;/li&gt;&lt;li&gt; &lt;strong&gt;データ プライバシーの問題:&lt;/strong&gt; 運用を合理化し、サービスの提供を強化するために、公益事業会社はスマート メーター、センサー、その他のデバイスから膨大な量のデータを収集します。ただし、ルールを遵守しながらこのデータのセキュリティとプライバシーを維持するのは難しい場合があります。&lt;/li&gt;&lt;li&gt;&lt;strong&gt; 帯域幅とスペクトルの制限:&lt;/strong&gt; ユーティリティ通信システムでデータ集約型アプリケーションのニーズが高まるにつれて、使用可能な帯域幅とスペクトルに負担がかかり、輻輳やパフォーマンスの低下につながる可能性があります。&lt;/li&gt;&lt;li&gt; &lt;strong&gt;ベンダー ロックイン:&lt;/strong&gt; 通信に関連するサービス、ソフトウェア、またはハードウェアを 1 つのサプライヤーに依存すると、長期的なコストが増加し、柔軟性と革新が妨げられる可能性があります。ベンダー ロックインを防ぐには、慎重な計画、オープン スタンダードの考慮、相互運用可能なソリューションの使用が必要です。&lt;/li&gt;&lt;li&gt;&lt;strong&gt;環境への配慮:&lt;/strong&gt; ユーティリティ通信インフラストラクチャでは、電力を大量に消費する機器を頻繁に使用し、大量のエネルギーが消費されます。公益事業会社と規制当局は、環境への影響を減らし、エネルギー効率を高めることにますます関心を寄せています。&lt;/li&gt;&lt;/ul&gt;&lt;h3&gt;世界の公益事業通信市場のセグメンテーション分析&lt;/h3&gt;&lt;p&gt;世界の公益事業通信市場は、サービス技術、アプリケーション、コンポーネント、および地域に基づいてセグメント化されています。&lt;/p&gt;&lt;p&gt;&lt;/p&gt;&lt;p&gt; &lt;/p&gt;&lt;h3&gt;サービス技術別の公益事業通信市場&lt;/h3&gt;&lt;ul&gt;&lt;li&gt; &lt;strong&gt;有線通信:&lt;/strong&gt; これには、データ伝送に物理ケーブルを使用する電力線通信 (PLC) や光ファイバーなどの技術が含まれます。&lt;/li&gt;&lt;li&gt; &lt;strong&gt;無線通信:&lt;/strong&gt; これには、電波を介したワイヤレスデータ伝送を可能にする無線周波数 (RF)、マイクロ波、セルラー通信などの技術が含まれます。&lt;/li&gt;&lt;li&gt; &lt;strong&gt;フィールドエリアネットワーク (FAN):&lt;/strong&gt; FAN 技術は、ユーティリティインフラストラクチャ内のフィールドデバイス、変電所、および制御センター間の通信を提供します。&lt;/li&gt;&lt;li&gt;&lt;strong&gt;モノのインターネット (IoT):&lt;/strong&gt; IoT 技術は、通信とデータ伝送を可能にします。 &lt;/li&gt;&lt;/ul&gt;&lt;h3&gt;ユーティリティ通信市場、アプリケーション別&lt;/h3&gt;&lt;ul&gt;&lt;li&gt; &lt;strong&gt;グリッド管理:&lt;/strong&gt; 配電自動化、変電所自動化、障害検出など、電力網運用のリアルタイム監視、制御、管理に使用される通信ソリューション。&lt;/li&gt;&lt;li&gt;&lt;strong&gt;スマートメータリング:&lt;/strong&gt; 遠隔メーター読み取り、需要応答、エネルギー管理を可能にする、高度メータリングインフラストラクチャ (AMI) およびスマートメータリングアプリケーションに導入される通信テクノロジー。&lt;/li&gt;&lt;li&gt;&lt;strong&gt;再生可能エネルギー統合:&lt;/strong&gt; 太陽光、風力、水力発電などの再生可能エネルギー源をグリッドに統合および管理するための通信ソリューション。&lt;/li&gt;&lt;li&gt;&lt;strong&gt;エネルギー管理システム (EMS):&lt;/strong&gt; ユーティリティ運用におけるエネルギー消費、負荷予測、エネルギー取引の監視と最適化に使用される通信システム。&lt;/li&gt;&lt;li&gt;&lt;strong&gt;サイバーセキュリティ:&lt;/strong&gt; サイバー脅威からユーティリティネットワークを保護し、データの整合性と機密性を確保することに重点を置いた通信ソリューション。 &lt;/li&gt;&lt;/ul&gt;&lt;h3&gt;ユーティリティ通信市場、コンポーネント別&lt;/h3&gt;&lt;ul&gt;&lt;li&gt;&lt;strong&gt;ハードウェア:&lt;/strong&gt; 通信ネットワーク インフラストラクチャに使用されるルーター、スイッチ、ゲートウェイ、モデム、アンテナ、センサーなどの物理コンポーネント。&lt;/li&gt;&lt;li&gt;&lt;strong&gt; ソフトウェア:&lt;/strong&gt; ユーティリティ ネットワーク内での通信とデータ交換を可能にする通信プロトコル、ミドルウェア、ネットワーク管理ソフトウェア、サイバーセキュリティ ソリューション。&lt;/li&gt;&lt;li&gt; &lt;strong&gt;サービス:&lt;/strong&gt; ユーティリティ通信システムのベンダーまたはサードパーティ サービス プロバイダーが提供するインストール、統合、保守、サポート サービス。&lt;/li&gt;&lt;/ul&gt;&lt;h3&gt;ユーティリティ通信市場、地域別&lt;/h3&gt;&lt;ul&gt;&lt;li&gt;&lt;strong&gt;北米:&lt;/strong&gt; 米国、カナダ、メキシコの市場状況と需要。&lt;/li&gt;&lt;li&gt;&lt;strong&gt; ヨーロッパ:&lt;/strong&gt; ヨーロッパ諸国のユーティリティ通信市場の分析。&lt;/li&gt;&lt;li&gt;&lt;strong&gt;アジア太平洋:&lt;/strong&gt; 中国、インド、日本、韓国、米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な支払者&lt;/h3&gt;&lt;p&gt;ユーティリティ通信市場の主要プレーヤーは次のとおりです。&lt;/p&gt;&lt;ul&gt;&lt;li&gt;シーメンス&lt;/li&gt;&lt;li&gt;日立エナジー株式会社&lt;/li&gt;&lt;li&gt;ゼネラルエレクトリック&lt;/li&gt;&lt;li&gt;シスコシステムズ&lt;/li&gt;&lt;li&gt;シュナイダーエレクトリック&lt;/li&gt;&lt;li&gt;ミルソフトユーティリティソリューションズ&lt;/li&gt;&lt;li&gt;ABB&lt;/li&gt;&lt;li&gt;オミクロンエレクトロニクスGmbH&lt;/li&gt;&lt;li&gt;モトローラソリューションズ&lt;/li&gt;&lt;li&gt;RAPデータコミュニケーションズ株式会社&lt;/li&gt;&lt;li&gt;アイトロン&lt;/li&gt;&lt;li&gt;ディジインターナショナル社&lt;/li&gt;&lt;li&gt;ヴァリアントコミュニケーションズ&lt;/li&gt;&lt;li&gt;ノキア&lt;/li&gt;&lt;li&gt;ZTEコーポレーション&lt;/li&gt;&lt;li&gt;センサス（ザイレム）&lt;/li&gt;&lt;li&gt;テキサス計測機器&lt;/li&gt;&lt;li&gt;富士通&lt;/li&gt;&lt;li&gt;Power System Engineering Inc&lt;/li&gt;&lt;li&gt;Black &amp;amp; Veatch Holding&lt;/li&gt;&lt;li&gt;その他&lt;/li&gt;&lt;/ul&gt;&lt;h3&gt;レポートの範囲&lt;/h3&gt;&lt;div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&lt;/p&gt;&lt;/td&gt;&lt;/tr&gt;&lt;tr&gt;&lt;td&gt;主要企業&lt;/td&gt;&lt;td&gt;&lt;p&gt;Siemens、Hitachi Energy Ltd、General Electric、Cisco Systems、Schneider Electric、Milsoft Utility Solutions、ABB、Omicron Electronics GmbH、Motorola Solutions、RAP Data Communications Ltd、Itron、DIGI International Inc、Valiant Communications。&lt;/p&gt;&lt;/td&gt;&lt;/tr&gt;&lt;tr&gt;&lt;td&gt;対象セグメント&lt;/td&gt;&lt;td&gt;&lt;p&gt;サービス テクノロジー別、アプリケーション別、コンポーネント別、地域別。&lt;/p&gt;&lt;/td&gt;&lt;/tr&gt;&lt;tr&gt;&lt;td&gt;カスタマイズ範囲&lt;/td&gt;&lt;td&gt;&lt;p&gt;購入すると、レポートのカスタマイズ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 ファイブ フォース分析によるさまざまな視点からの市場の詳細な分析が含まれます。バリュー チェーン市場のダイナミクス シナリオを通じて市場に関する洞察を提供し、今後数年間の市場の成長機会も提供します。6 か月間の販売後アナリスト サポート&lt;/p&gt;&lt;h4&gt;&lt;strong&gt;レポートのカスタマイズ&lt;/strong&gt;&lt;/h4&gt;&lt;p&gt;ご要望がある場合は、当社の営業チームにご連絡ください。お客様の要件が満たされるようにします。&lt;/p&gt;&lt;div class="row"&gt;&lt;div class="col-12 col-md-12"&gt;&lt;h2 class="text-left -color-blue-dark"&gt;</t>
  </si>
  <si>
    <t>&lt;div class=""&gt;&lt;h2&gt;デジタル治療薬の市場規模と予測&lt;/h2&gt;&lt;p&gt;デジタル治療薬の市場規模は 2024 年に 80.2 億米ドルと評価され、&lt;span style="color: #993300;"&gt;&lt;strong&gt;2031 年までに 441 億米ドル&lt;/strong&gt;&lt;/span&gt;に達すると予測されており、2024 年から 2031 年にかけて &lt;span style="color: #993300;"&gt;&lt;strong&gt;CAGR 26.2% で成長します。&lt;/strong&gt;&lt;/span&gt;&lt;/p&gt;&lt;ul&gt;&lt;li&gt;デジタル治療薬 (DTx) は、高品質のソフトウェア プログラムを使用して医学的疾患を予防、管理、治療する、エビデンスに基づく治療法です。&lt;/li&gt;&lt;li&gt;デジタル治療薬の用途には、糖尿病や高血圧などの慢性疾患の管理、悲しみや不安などの精神衛生問題の治療、禁煙や薬物乱用の支援などがあります。 &lt;/li&gt;&lt;li&gt;さらに、これらの介入は、単独で、または標準的な医療と併用して利用されることが意図されており、患者の転帰を改善するための個別化されたリアルタイムのフィードバックと支援を提供します。&lt;/li&gt;&lt;/ul&gt;&lt;p&gt;&lt;/p&gt;&lt;p style="text-align: center;"&gt; &lt;/p&gt;&lt;div class="btn-wrap text-center" id="bnthid"&gt;&lt;label style="padding-right:5px;margin-bottom: 10px;"&gt;&lt;b&gt;詳細な分析を取得するには: &lt;noscript&gt;&lt;/noscript&gt; &lt;/b&gt;&lt;/label&gt;&lt;/div&gt;&lt;p&gt;&lt;/p&gt;&lt;h2&gt;世界のデジタル治療市場のダイナミクス&lt;/h2&gt;&lt;p&gt;デジタル治療市場を形成する主要な市場ダイナミクスは次のとおりです。&lt;/p&gt;&lt;h3&gt;主要な市場推進要因&lt;/h3&gt;&lt;ul&gt;&lt;li&gt;&lt;strong&gt;慢性疾患の負担の増大: &lt;/strong&gt;糖尿病、心臓病、精神疾患などの慢性疾患の世界的な有病率は増加しており、低コストで簡単にアクセスできる治療法への要望が生まれています。治療。デジタルセラピー（DTx）は、簡単でカスタマイズされた介入を遠隔で、または確立された治療計画と組み合わせて提供することで、この重要な医療上の懸念に対処する有望なソリューションを提供します。&lt;/li&gt;&lt;li&gt;&lt;strong&gt;テクノロジーとモバイルヘルスの進歩（mHealth）：&lt;/strong&gt;スマートフォン、ウェアラブルデバイス、遠隔医療プラットフォームの普及により、DTxソリューションに最適な環境が整いました。これらのテクノロジーにより、継続的なモニタリング、リアルタイムのデータ収集、個別の患者フィードバックが可能になります。また、AIとビッグデータ分析の進歩により、慢性疾患の管理におけるDTxプログラムの洗練度と有用性が向上しました。&lt;/li&gt;&lt;li&gt;&lt;strong&gt;患者の関与と自己管理への重点の増加：&lt;/strong&gt;慢性疾患のケアにおいて、医療提供者は患者の関与と自己管理にますます重点を置いています。 DTx プログラムは、教育リソース、自己監視機能、動機付けのサポートを提供することで、患者が健康に積極的に関わることを奨励し、治療成果の向上と医療費の削減につながります。&lt;/li&gt;&lt;/ul&gt;&lt;h3&gt;主な課題:&lt;/h3&gt;&lt;ul&gt;&lt;li&gt;&lt;strong&gt;償還の不確実性と複雑さ:&lt;/strong&gt; DTx へのサポートは増加しているものの、地域や国の政策の違いが大きいため、償還交渉は依然として困難です。この不確実性により、DTx 企業の市場アクセスが妨げられ、患者の自己負担が発生し、全体的な導入が制限される可能性があります。&lt;/li&gt;&lt;li&gt;&lt;strong&gt;臨床医の賛同と行動の変化:&lt;/strong&gt; DTx の導入を成功させるには臨床サポートが必要ですが、一部の専門家は、置き換えられることを恐れて新しいテクノロジーの導入をためらっています。厳格な臨床試験を通じてこれらの懸念に対処し、DTx の有効性を確立することは、医療コミュニティでより幅広いサポートを得るために重要です。&lt;/li&gt;&lt;/ul&gt;&lt;h3&gt;主なトレンド:&lt;/h3&gt;&lt;ul&gt;&lt;li&gt;&lt;strong&gt;パーソナライゼーションとゲーミフィケーション:&lt;/strong&gt; DTx 市場では、個人の健康データ、遺伝、ライフスタイルに基づいたパーソナライズされたプランが徐々に提供されるようになります。報酬やチャレンジなどのゲーミフィケーション アプローチは、治療プログラムに対するユーザーの関与とコミットメントを高めるために採用され、患者にとってより効果的で楽しい介入につながります。&lt;/li&gt;&lt;li&gt;&lt;strong&gt;行動健康とメンタル ウェルネスへの拡大:&lt;/strong&gt; DTx では、不安、うつ病、薬物乱用に対処するためのプログラムが開発されます。さまざまな簡単に利用できるシンプルなソリューションが患者に重要なサポートを提供し、さまざまな障害の管理を強化し、DTx の範囲を拡大します。&lt;/li&gt;&lt;li&gt;&lt;strong&gt;予防ケアと早期介入への重点:&lt;/strong&gt; DTx 市場では、予防治療と早期介入がますます重視されるようになります。プログラムは健康上の懸念を検出し、健康的な行動の変化を促し、慢性疾患を予防するために早期に介入します。この予防的アプローチは、長期的な医療費を削減しながら、人口の健康成果を大幅に向上させ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当社のレポートには、プレゼンテーションの作成や提案書の作成に役立つ実用的なデータや将来を見据えた分析が含まれています。 &amp;lt;/p&amp;gt; &amp;lt;a href=&amp;quot;https://www.marketresearch.com/download-sample?rid=3391&amp;amp;ref=bannerclick&amp;quot;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text-18"&gt;当社のレポートには、プレゼンテーションの作成、ビジネスプランの作成、プレゼンテーションの作成、提案書の作成に役立つ実用的なデータと将来予測分析が含まれています。 &lt;/p&gt;&lt;/div&gt;&lt;div class="col-12 col-md-4 mt-4 mt-md-0"&gt;&lt;noscript&gt;&lt;/noscript&gt;&lt;/div&gt;&lt;/div&gt;&lt;/div&gt;&lt;/section&gt;&lt;p&gt;&lt;/p&gt;&lt;h2&gt;グローバルデジタルセラピューティクス市場の地域分析&lt;/h2&gt;&lt;p&gt;デジタルセラピューティクスのより詳細な地域分析は次のとおりです。市場:&lt;/p&gt;&lt;h3&gt;北米:&lt;/h3&gt;&lt;ul&gt;&lt;li&gt;Market Research によると、北米は予測期間中に市場を支配すると推定されています。北米は糖尿病、肥満、心臓病などの慢性疾患の大きな負担を抱えており、DTx などの新しい治療法の需要を促進しています。この地域のよく発達した医療インフラと、病院や診療所での技術採用率の高さが相まって、DTx プログラムを現在のシステムに組み込むのに理想的な環境が生まれています。&lt;/li&gt;&lt;li&gt;FDA などの北米の規制当局は、DTx 承認のフレームワークの開発の最前線に立っており、開発とマーケティングに前向きな環境を育んでいます。民間保険会社や政府の医療プログラムからの償還支援の増加により、DTx の使用が促進され、患者にとってよりアクセスしやすくなっています。&lt;/li&gt;&lt;li&gt;技術革新の中心地である北米では、ヘルスケア IT とデジタル ヘルス ソリューションの研究開発が優先されています。これにより、AI、ビッグ データ、モバイル テクノロジーを組み込んだ高度な DTx プログラムの開発が促進されます。さらに、強力なベンチャーキャピタル市場は、DTx 企業が製品を開発して販売するために必要な資金を提供します。&lt;/li&gt;&lt;li&gt;さらに、北米の患者は新しいテクノロジーや自己管理の健康習慣にオープンであることが多いため、DTx の普及に最適な環境が整っています。予防医療や個別の健康管理に対する消費者の関心が高まることで、患者が自分の健康と幸福をコントロールできるようにする DTx ソリューションの需要が高まっています。&lt;/li&gt;&lt;/ul&gt;&lt;h3&gt;ヨーロッパ:&lt;/h3&gt;&lt;ul&gt;&lt;li&gt;ヨーロッパ地域は、予測期間中に大幅な成長が見込まれています。ヨーロッパ政府は公衆衛生支出を優先し、医療費を低く抑えています。DTx は、入院再発を減らし、服薬遵守を改善し、医療資源の効率を高めることで、潜在的な解決策を提示します。この費用対効果への重点は、DTx のイノベーションとヨーロッパ市場での普及に対する政府の支援を促します。&lt;/li&gt;&lt;li&gt;ヨーロッパの医療現場では、遠隔医療と遠隔患者モニタリングがますます人気を集めています。DTx ソリューションは、遠隔治療介入、データ収集、患者との対話機能を提供することで、これらのトレンドを補完します。 DTx と遠隔医療のこのコラボレーションにより、両方の技術がより広く受け入れられ、ヨーロッパ市場の成長が促進されます。&lt;/li&gt;&lt;li&gt;さらに、ヨーロッパでは、DTx などのデジタル ヘルス ソリューションに対する一般の認識と関心が高まっています。患者は、健康管理のためにこれらの技術を求めるようになっています。また、欧州の規制当局は DTx 承認のフレームワークを開発しており、DTx 企業が革新を起こしてソリューションを市場に投入するのに好ましい環境を作り出し、地域の市場の成長を刺激しています。&lt;/li&gt;&lt;/ul&gt;&lt;h3&gt;アジア太平洋:&lt;/h3&gt;&lt;ul&gt;&lt;li&gt;アジア太平洋地域は、予測期間中に最も高い成長を示すと予測されています。アジア太平洋地域では、携帯電話のユーザー ベースが急速に成長しており、インターネット アクセスも増加しています。この広範な接続により、患者は専門機器を必要とせずにモバイル アプリを介して治療介入に簡単にアクセスできるため、DTx ソリューションの採用が促進され、DTx プログラムの範囲と有効性が向上します。&lt;/li&gt;&lt;li&gt;アジア太平洋地域の医療費の増加により、手頃な価格の代替手段の探求が促進されています。 DTx プログラムは、慢性疾患をより効率的に管理し、入院再発を減らし、予防医療を促進することで、コストを節約できる可能性があります。価値に基づくケアに重点が置かれているため、地域全体で DTx ソリューションへの投資と受け入れが増加しています。&lt;/li&gt;&lt;li&gt;さらに、アジア太平洋地域の人口増加と慢性疾患の罹患率の上昇が相まって、医療リソースに負担をかけています。 DTxイニシアチブは、自己管理ツール、教育リソース、リモートモニタリングを提供することでギャップを埋め、医療システムへの負担を軽減し、医療従事者が不足している地域での患者の転帰を向上させるのに役立ちます。&lt;/li&gt;&lt;/ul&gt;&lt;h2&gt;世界のデジタル治療市場：セグメンテーション分析&lt;/h2&gt;&lt;p&gt;世界のデジタル治療市場は、製品、販売チャネル、アプリケーション、および地域に基づいてセグメント化されています。&lt;/p&gt;&lt;p&gt;&lt;/p&gt;&lt;h3&gt;デジタル治療市場、製品別&lt;/h3&gt;&lt;ul&gt;&lt;li&gt;デバイス&lt;/li&gt;&lt;li&gt;ソフトウェア&lt;/li&gt;&lt;/ul&gt;&lt;p&gt;製品に基づいて、デジタル治療市場はデバイスとソフトウェアに分割されています。ソフトウェアセグメントは、その汎用性、拡張性、および開発および製造コストの低さにより、デジタル治療市場を支配すると推定されています。ソフトウェアベースのDTxレジメンは、モバイルアプリ、Webプラットフォーム、またはウェアラブルテクノロジーを介して提供できるため、さまざまな患者と病気に利用できます。既存の病院 IT インフラストラクチャや遠隔医療プラットフォームと簡単にインターフェイスできるため、データ共有やリモート モニタリングが可能になります。さらに、認知行動療法や服薬遵守プログラムなど、さまざまな治療介入を提供するソフトウェアの能力により、適用範囲が広がり、DTx にとって魅力的なオプションとなっています。&lt;/p&gt;&lt;h3&gt;デジタル治療市場、販売チャネル別&lt;/h3&gt;&lt;ul&gt;&lt;li&gt;Business-to-Consumer (B2C)&lt;/li&gt;&lt;li&gt;Business-to-Business (B2B)&lt;/li&gt;&lt;/ul&gt;&lt;p&gt;販売チャネルに基づいて、デジタル治療市場は Business-to-Consumer (B2C) と Business-to-Business (B2B) に分割されています。Business-to-Business (B2B) セグメントがデジタル治療市場の大部分を占めると推定されています。医療提供者は、これらのソリューションを現在の IT システムに統合することで DTx の採用を促進し、患者管理の改善と治療の継続性を実現しています。 B2B チャネルは、医療機関、保険会社、政府機関と連携して、DTx 企業が困難な支払い環境を乗り越える支援も行います。さらに、B2B チャネルは、医師間の信頼と信用を育み、証拠に基づく有効性データを通じて支持と患者の参加を保証します。&lt;/p&gt;&lt;h3&gt;デジタル治療市場、アプリケーション別&lt;/h3&gt;&lt;ul&gt;&lt;li&gt;肥満&lt;/li&gt;&lt;li&gt;糖尿病&lt;/li&gt;&lt;li&gt;中枢神経系 (CNS) 疾患&lt;/li&gt;&lt;li&gt;胃腸障害 (GID)&lt;/li&gt;&lt;li&gt;心血管疾患 (CVD)&lt;/li&gt;&lt;li&gt;禁煙&lt;/li&gt;&lt;li&gt;呼吸器疾患&lt;/li&gt;&lt;li&gt;その他&lt;/li&gt;&lt;/ul&gt;&lt;p&gt;アプリケーションに基づいて、デジタル治療市場は、肥満、糖尿病、中枢神経系 (CNS) 疾患、胃腸障害 (CVD)、心血管疾患 (CVD)、禁煙、呼吸器疾患、その他に分類されます。糖尿病セグメントは、デジタル治療市場の予測期間において大部分のシェアを占めると推定されています。糖尿病は世界中で一般的な慢性疾患であり、効率的な管理ソリューションに対する大きな需要を生み出しています。DTx プログラムは、服薬遵守の向上、血糖値のモニタリング、健康成果を向上させるためのライフスタイル コーチングの提供において有望であることが示されています。糖尿病の管理は難しいため、DTx は便利なツールと継続的なサポートを提供することでアピールし、DTx 市場におけるこのセグメントの優位性を高めています。&lt;/p&gt;&lt;h3&gt;デジタル治療市場、地域別&lt;/h3&gt;&lt;ul&gt;&lt;li&gt;北米&lt;/li&gt;&lt;li&gt;ヨーロッパ&lt;/li&gt;&lt;li&gt;アジア太平洋&lt;/li&gt;&lt;li&gt;その他の地域&lt;/li&gt;&lt;/ul&gt;&lt;p&gt;地域に基づいて、デジタル治療市場は、北米、ヨーロッパ、アジア太平洋、その他の地域に分類されます。北米は、慢性疾患の発生率が高く、医療インフラが発達しており、規制が明確であるため、デジタル治療市場で最大のシェアを占めると推定されています。この地域では病院や診療所でテクノロジーが採用されているため、DTx の統合が容易になり、償還サポートの増加によりコストの障壁が低くなります。強力なスタートアップ資金とヘルスケア IT およびデジタル ヘルスへの注力によりイノベーションが促進され、AI とビッグ データを活用した洗練された DTx プログラムが生まれます。新しい技術や自己管理に対する患者の高い受容性は、DTx 市場における北米のリーダーとしての地位を強化します。&lt;/p&gt;&lt;h3&gt;主要企業&lt;/h3&gt;&lt;p&gt;「デジタル治療市場」調査レポートは、世界市場に重点を置いた貴重な洞察を提供します。市場の主要企業は、&lt;strong&gt;&lt;em&gt;Pear Therapeutics、Akili Interactive Labs、Omada Health、Inc.、Click Therapeutics、Livongo Health、Propeller Health、WellDoc、Inc.、2Morrow、Inc.、Happify Health、および Dthera Sciences です。&lt;/em&gt;&lt;/strong&gt;&lt;/p&gt;&lt;p&gt;当社の市場分析には、このような主要企業専用のセクションも含まれており、アナリストは、すべての主要企業の財務諸表に関する洞察、製品のベンチマーク、および SWOT 分析を提供します。競争環境のセクションには、上記のプレーヤーの主要な開発戦略、市場シェア、および市場ランキングの分析も世界的に含まれています。&lt;/p&gt;&lt;h3&gt;デジタルセラピューティクス市場の最近の動向&lt;/h3&gt;&lt;p&gt;&lt;/p&gt;&lt;ul&gt;&lt;li&gt;2023年5月、Noom, Inc.は、肥満対策を目的とした新しいプログラムであるNoom Medを導入しました。Noom Medは、減量を目指す人々のために遠隔医療サービスと個別の心理ツールを提供しています。&lt;/li&gt;&lt;li&gt;2023年5月、Omada Healthは、需要の増加に応えて、GLP-1を服用している会員向けの特定のプログラムを導入しました。&lt;/li&gt;&lt;li&gt;2022年8月、Teladoc Healthは、Livongo製品の家庭用A1C（ヘモグロビンA1C）検査サービスを開始しました。このプログラムは、血糖値測定器を使用してユーザーが糖尿病を管理および制御できるように支援すること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Pear Therapeutics、Akili Interactive Labs、Omada Health、Inc.、Click Therapeutics、Livongo Health、Propeller Health、WellDoc、Inc.、2Morrow、Inc.、Happify Health、Dthera Sciences。&lt;/p&gt;&lt;/td&gt;&lt;/tr&gt;&lt;tr&gt;&lt;td&gt;対象セグメント&lt;/td&gt;&lt;td&gt;&lt;p&gt;製品別、販売チャネル別、アプリケーション別、地域別。&lt;/p&gt;&lt;/td&gt;&lt;/tr&gt;&lt;tr&gt;&lt;td&gt;カスタマイズの範囲&lt;/td&gt;&lt;td&gt;&lt;p&gt;無料のレポートカスタマイズ（ &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データの提供予想される地域とセグメントを示します&lt;/p&gt;&lt;/div&gt;</t>
  </si>
  <si>
    <t>&lt;div class=""&gt;&lt;h2&gt;現金物流市場の規模と予測&lt;/h2&gt;&lt;p&gt;現金物流市場の規模は、2023年に212億9,000万米ドルと評価され、2024年から2031年の予測期間中に&lt;span style="color: #993300;"&gt;&lt;strong&gt;6.20%のCAGR&lt;/strong&gt;&lt;/span&gt;で成長し、2031年までに&lt;span style="color: #993300;"&gt;&lt;strong&gt;329億7,000万米ドル&lt;/strong&gt;&lt;/span&gt;に達すると予測されています。&lt;/p&gt;&lt;p&gt;現金物流市場は、硬貨、紙幣、宝石や貴金属などの高価値品目を含む物理的な現金および貴重品の輸送、取り扱い、管理で構成されています。現金物流サービスには、現金の回収、処理、仕分け、配布、ATM補充、金庫管理、安全な輸送など、さまざまな活動が含まれます。この市場は、銀行、金融機関、小売企業、政府機関、および安全で効率的な現金管理ソリューションを必要とするその他の組織にサービスを提供しています。&lt;/p&gt;&lt;p data-wp-editing="1" style="text-align: center;"&gt; &lt;/p&gt;&lt;div class="btn-wrap text-center" id="bnthid"&gt;&lt;label style="padding-right:5px;margin-bottom: 10px;"&gt;&lt;b&gt;詳細な分析を取得するには: &lt;noscript&gt;&lt;/noscript&gt; &lt;/b&gt;&lt;/label&gt;&lt;/div&gt;&lt;p&gt;&lt;/p&gt;&lt;h3&gt;世界の現金物流市場の推進要因&lt;/h3&gt;&lt;p&gt;現金物流市場の市場推進要因は、さまざまな要因の影響を受ける可能性があります。これらには以下が含まれます:&lt;/p&gt;&lt;ul&gt;&lt;li&gt;&lt;strong&gt;経済成長:&lt;/strong&gt; 地域または国における現金取引の量は、その国の経済成長全般の影響を受け、その結果、現金物流サービスの需要が高まります。&lt;/li&gt;&lt;li&gt;&lt;strong&gt;ATM 導入の増加:&lt;/strong&gt; 世界中で現金自動預け払い機 (ATM) の数が増加するにつれて、現金管理および補充サービスの需要の増加により、現金物流ソリューションの需要も増加します。&lt;/li&gt;&lt;li&gt;&lt;strong&gt;銀行部門の拡大:&lt;/strong&gt; 銀行部門が特に新興国でその範囲を拡大するにつれて、安全な現金管理および輸送サービスに対する需要が高まります。&lt;/li&gt;&lt;li&gt;&lt;strong&gt;現金集約型産業:&lt;/strong&gt; 効果的な現金物流サービスに対する需要は、ゲーム、小売、ホスピタリティ、輸送など、主に現金を扱う部門によって推進されています。&lt;/li&gt;&lt;li&gt;&lt;strong&gt;厳格なセキュリティ要件:&lt;/strong&gt; 政府および規制機関は、現金の取り扱いと移動に厳格なセキュリティ制限を設けているため、現金を安全に保管できる特殊な現金物流サービスの利用が困難になっています。必要な要件を遵守してください。&lt;/li&gt;&lt;li&gt;&lt;strong&gt;技術の進歩:&lt;/strong&gt; スマート金庫、現金リサイクル システム、GPS 対応追跡デバイスなどの技術革新により、現金物流業務の効率とセキュリティが向上し、市場の拡大が促進されています。&lt;/li&gt;&lt;li&gt;&lt;strong&gt;リスク管理の懸念:&lt;/strong&gt; 現金輸送に関連する盗難、強盗、その他のセキュリティ上の危険に対する懸念が高まっているため、企業は専門の現金物流プロバイダーに依存するようになっています。これにより、これらのサービスの需要が生まれました。&lt;/li&gt;&lt;li&gt;&lt;strong&gt;発展途上国での現金使用の増加:&lt;/strong&gt; これらの国では現金が依然として主要な支払い方法として広く使用されているため、通貨を安全に処理および管理するための現金物流サービスに対するニーズが高まっています。&lt;/li&gt;&lt;li&gt;&lt;strong&gt;電子商取引の成長:&lt;/strong&gt; 電子商取引が急速に拡大するにつれて、物流ネットワークのキャッシュフローが急増し、取引を合理化するための効果的な現金管理システムが必要になります。&lt;/li&gt;&lt;li&gt;&lt;strong&gt;危機時の現金需要:&lt;/strong&gt; パンデミックや自然災害などの危機時には、現金需要が急増する可能性があります。このような状況では、現金の配布と入手可能性を保証するために、現金物流会社が不可欠です。&lt;/li&gt;&lt;/ul&gt;&lt;h3&gt;世界の現金物流市場の制約&lt;/h3&gt;&lt;p&gt;現金物流市場にとって、いくつかの要因が制約または課題として機能する可能性があります。これらには以下が含まれます:&lt;/p&gt;&lt;ul&gt;&lt;li&gt;&lt;strong&gt;デジタル決済の採用拡大:&lt;/strong&gt; 非接触型購入、インターネット バンキング、モバイル ウォレットなどのデジタル決済オプションが一般的になるにつれて、人々が現金を使用することが減り、最終的には現金物流サービスの必要性が減る可能性があります。&lt;/li&gt;&lt;li&gt;&lt;strong&gt;高い運用コスト:&lt;/strong&gt; 現金物流活動には、テクノロジー、保険、輸送、セキュリティ対策への投資に多額のコストがかかります。過度の運用費用は、サービス プロバイダーの利益率を制限し、市場の拡大を妨げる可能性があります。&lt;/li&gt;&lt;li&gt;&lt;strong&gt;規制遵守の難しさ:&lt;/strong&gt; 市場参加者は、顧客確認 (KYC) やマネー ロンダリング防止 (AML) 要件などの厳格な規則や基準を遵守することが困難であり、現金物流業務の複雑さとコストが増加します。&lt;/li&gt;&lt;li&gt;&lt;strong&gt;セキュリティ リスクと脆弱性:&lt;/strong&gt; セキュリティ対策が改善されたにもかかわらず、現金輸送は依然として盗難、強盗、サイバー攻撃に対して脆弱です。セキュリティ上の懸念が高まっているため、企業は現金物流サービスを採用することを躊躇する可能性があります。&lt;/li&gt;&lt;li&gt;&lt;strong&gt;キャッシュレス社会への移行:&lt;/strong&gt; 多くの国や地域では、効率性と透明性のために、使用される通貨の量を減らし、デジタル決済を奨励することを目的として、キャッシュレス化プロジェクトを積極的に推進しています。時間の経過とともに、この傾向により、現金物流サービスの必要性が減少する可能性があります。&lt;/li&gt;&lt;li&gt;&lt;strong&gt;COVID-19パンデミックの影響:&lt;/strong&gt; 衛生上の懸念により、COVID-19パンデミックは通貨の使用パターンを混乱させると同時に、デジタル決済と電子商取引への移行を加速させました。これらの変更により、現金物流サービスの必要性は長期的に影響を受ける可能性があります。&lt;/li&gt;&lt;li&gt;&lt;strong&gt;銀行部門の統合:&lt;/strong&gt; 業界内の合併や買収の結果、現金を扱う機関の数は減少する可能性があります。これにより、現金物流業者が利用できる顧客の数が減少し、市場を拡大する能力が制限される可能性があります。&lt;/li&gt;&lt;li&gt;&lt;strong&gt;環境問題:&lt;/strong&gt; エネルギーの使用と車の移動は、現金物流活動によって炭素排出量が増加する 2 つの方法です。炭素排出量を削減するための規制と環境意識の高まりは、現金輸送を含む物流部門に影響を及ぼす可能性があります。&lt;/li&gt;&lt;li&gt;&lt;strong&gt;地方の限られたインフラ:&lt;/strong&gt; 現金物流会社は、インフラの制限と物流上の問題により、特定の場所、特に発展途上国の地方では効率的に機能することが困難だと感じています。これにより、市場を拡大する能力が制限されます。&lt;/li&gt;&lt;li&gt;&lt;strong&gt;代替支払いソリューションとの競争:&lt;/strong&gt;最先端の金融サービスと支払い方法を提供するフィンテック企業は、現金物流プロバイダーと競合し、従来の現金ベースの取引と物流サービスの両方を脅かしています。&lt;/li&gt;&lt;/ul&gt;&lt;h3&gt;世界の現金物流市場のセグメンテーション分析&lt;/h3&gt;&lt;p&gt;世界の現金物流市場は、サービスタイプ、エンドユーザー業界、および地域に基づいてセグメント化されています。&lt;/p&gt;&lt;h3&gt;&lt;/h3&gt;&lt;h3&gt;サービスタイプ別の現金物流市場&lt;/h3&gt;&lt;ul&gt;&lt;li&gt;&lt;strong&gt;輸送中現金 (CIT)&lt;/strong&gt;説明: CIT サービスには、銀行支店、ATM、企業などの場所間での現金の物理的な輸送が含まれ、安全でタイムリーな配達が保証されます。&lt;/li&gt;&lt;li&gt;&lt;strong&gt;現金管理:&lt;/strong&gt;現金管理サービスには、現金の処理、仕分け、計数、認証などのアクティビティに加えて、在庫管理と予測が含まれており、キャッシュフローを最適化して運用コストを削減します。 &lt;/li&gt;&lt;li&gt;&lt;strong&gt;ATM サービス:&lt;/strong&gt; ATM サービスには、現金の補充、メンテナンス、自動現金預け払い機の監視が含まれ、ATM が適切に機能し、引き出し可能な現金があることを確認します。&lt;/li&gt;&lt;/ul&gt;&lt;h3&gt;エンドユーザー業界別の現金物流市場&lt;/h3&gt;&lt;ul&gt;&lt;li&gt;&lt;strong&gt;銀行部門:&lt;/strong&gt; 支店間の現金輸送、ATM 管理、金庫管理など、銀行向けにカスタマイズされた現金物流サービス。&lt;/li&gt;&lt;li&gt;&lt;strong&gt;小売部門:&lt;/strong&gt; 小売業向けの現金物流ソリューション。現金のピックアップ、預金処理、両替金の補充、複数の店舗を持つ大規模小売店向けの CIT サービスなど。&lt;/li&gt;&lt;li&gt;&lt;strong&gt;ホスピタリティおよびゲーム:&lt;/strong&gt; ホテル、カジノ、ゲーム施設向けの専門的な現金物流サービス。現金の取り扱い、輸送、収益の安全な保管が含まれます。&lt;/li&gt;&lt;li&gt;&lt;strong&gt;政府および公共部門:&lt;/strong&gt; 政府機関、地方自治体、公共機関向けにカスタマイズされた現金管理サービス。税金の徴収、年金の支払い、その他の金融サービスに対応。 &lt;/li&gt;&lt;li&gt;&lt;strong&gt;その他（例：医療、輸送）：&lt;/strong&gt;医療施設、輸送会社、教育機関、公共事業などの他の業界向けにカスタマイズされた現金物流ソリューション。これらの業界の特定の現金処理および管理ニーズに対応します。&lt;/li&gt;&lt;/ul&gt;&lt;h3&gt;地域別の現金物流市場&lt;/h3&gt;&lt;ul&gt;&lt;li&gt;&lt;strong&gt;北米：&lt;/strong&gt;米国、カナダ、メキシコの市場状況と需要。&lt;/li&gt;&lt;li&gt;&lt;strong&gt;ヨーロッパ：&lt;/strong&gt;ヨーロッパ諸国の現金物流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現金物流市場の主要プレーヤー&lt;/p&gt;&lt;ul&gt;&lt;li&gt;Brink's Incorporated&lt;/li&gt;&lt;li&gt;Loomis AB&lt;/li&gt;&lt;li&gt;G4S PLC&lt;/li&gt;&lt;li&gt;Prosegur Cash SA&lt;/li&gt;&lt;li&gt;Garda World&lt;/li&gt;&lt;li&gt;CMS Info Systems Ltd.&lt;/li&gt;&lt;li&gt;Lemuir Group&lt;/li&gt;&lt;li&gt;Cash Logistics Security AG&lt;/li&gt;&lt;li&gt;Global Security Logistics Co.&lt;/li&gt;&lt;li&gt;Brinks Global Services&lt;/li&gt;&lt;/ul&gt;&lt;h3&gt;レポートの範囲&lt;/h3&gt;&lt;div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Brink's Incorporated、Loomis AB、G4S PLC、Prosegur Cash SA、Garda World、Lemuir Group、Cash Logistics Security AG、Global Security Logistics Co.、Brinks Global Services。&lt;/p&gt;&lt;/td&gt;&lt;/tr&gt;&lt;tr&gt;&lt;td&gt;対象セグメント&lt;/td&gt;&lt;td&gt;&lt;ul&gt;&lt;li&gt;サービスタイプ別&lt;/li&gt;&lt;li&gt;エンドユーザー別業界&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日分に相当)。国、地域、およびその他の国への追加または変更。セグメント スコープ。&lt;/p&gt;&lt;/td&gt;&lt;/tr&gt;&lt;/tbody&gt;&lt;/table&gt;&lt;/div&gt;&lt;/div&gt;&lt;div class="flex-1 overflow-hidden"&gt;&lt;div class="react-scroll-to-bottom--css-bykgg-79elbk h-full"&gt;&lt;div class="react-scroll-to-bottom--css-bykgg-1n7m0yu"&gt;&lt;div class="flex flex-col text-sm pb-9"&gt;&lt;div class="w-full text-token-text-primary" data-scroll-anchor="true" data-testid="conversation-turn-5"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data-message-id="192473ca-310b-4eb3-8df8-f4fa96d27365" dir="auto"&gt;&lt;div class="markdown prose w-full break-words dark:prose-invert light"&gt;&lt;h3&gt;アナリストの見解&lt;/h3&gt;&lt;p&gt;現金物流市場は、銀行および小売部門の拡大、現金取引の増加、セキュリティと偽造通貨に関する懸念の高まり、効率的な現金管理ソリューションの需要の高まりなど、いくつかの要因によって着実に成長しています。デジタル決済の増加にもかかわらず、現金は依然として世界経済の重要な要素であるため、信頼性が高く安全な現金物流サービスの需要は高まり続けています。市場の主要プレーヤーは、スマート金庫、現金リサイクルシステム、GPS対応追跡などの技術の進歩に注力し、現金の取り扱いと輸送における運用効率、セキュリティ、透明性を高めています。さらに、戦略的パートナーシップ、合併、買収は、市場参加者の間で地理的プレゼンスとサービス提供を拡大し、市場の成長をさらに促進するための一般的な戦略です。&lt;/p&gt;&lt;/div&gt;&lt;/div&gt;&lt;/div&gt;&lt;/div&gt;&lt;/div&gt;&lt;/div&gt;&lt;/div&gt;&lt;/div&gt;&lt;/div&gt;&lt;/div&gt;&lt;/div&gt;&lt;/div&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と新しい紹介されている企業の過去5年間のサービス/製品の発売、提携、事業拡大、買収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</si>
  <si>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class=""&gt;&lt;h2&gt;電子商取引決済市場の規模と予測&lt;/h2&gt;&lt;p&gt;電子商取引決済市場の規模は、2024 年に &lt;span data-sheets-root="1" data-sheets-userformat='{"2":33569729,"3":{"1":0},"9":1,"10":2,"11":0,"12":0,"14":{"1":2,"2":0},"15":"\"Aptos Narrow\", sans-serif","16":11,"28":1}' data-sheets-value='{"1":2,"2":"57.17 億米ドル"}'&gt;57.17 億米ドル&lt;/span&gt; と評価され、2025 年には &lt;span style="color: #993300;"&gt;&lt;strong&gt;米ドル &lt;span data-sheets-root="1" data-sheets-userformat='{"2":33569729,"3":{"1":0},"9":1,"10":2,"11":0,"12":0,"14":{"1":2,"2":0},"15":"\"Aptos Narrow\", sans-serif","16":11,"28":1}' data-sheets-value='{"1":2,"2":"142.12 億米ドル"}'&gt;2031 年までに 142.12 億米ドル&lt;/span&gt;に達し、&lt;/strong&gt;&lt;/span&gt;2024 年から 2031 年にかけて &lt;span style="color: #993300;"&gt;&lt;strong&gt;CAGR 13.31%&lt;/strong&gt;&lt;/span&gt; で成長します。&lt;/p&gt;&lt;p&gt;電子商取引の決済システムは、オンライン バンキングやオンライン ショッピングで広く使用されているため、ますます一般的になっています。スマートフォンの普及とインターネットへのアクセスの増加により、電子商取引の決済セクターは拡大しています。さらに、デジタル化と銀行利用人口の増加により、電子商取引の決済業界は予測期間を通じて力強く成長すると予測されています。グローバル電子商取引決済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電子商取引決済市場の定義&lt;/h3&gt;&lt;p&gt;電子商取引決済とは、インターネット販売業者が即時に支払い処理できるようにする請求戦略を指します。これは電子商取引決済システムに分類され、通常はオンラインモバイル決済ネットワークと呼ばれます。このタイプのデジタル決済では、現金や小切手は必要ありません。オンライン決済は、ペーパーレスの電子商取引施設のおかげで、人件費、配送料、および全体的な書類の削減の結果として変化しました。この決済により、デジタル決済サービスの効率が大幅に向上し、顧客満足度の向上、詐欺からの保護、さまざまな通貨を使用できる機能など、追加の利点が提供されることが実証されており、電子商取引決済市場全体に利益をもたらします。&lt;/p&gt;&lt;p&gt;e-Walletと呼ばれる決済方法アカウントを使用すると、ユーザーは複数のクレジットカード、デビットカード、および銀行口座の詳細を安全に保存できます。さらに、これらのシステムは使いやすく、手動プロセスよりも時間がかかりません。また、企業は顧客の存在を高めることができます。さらに、国際電子商取引に関する現地の法律や規制、およびタッチアンドフィールの欠如による信頼の欠如は、需要が高まっているアカウントにとって大きな障害となっています。グローバル E コマース決済は、デビット カード、クレジットカード、Amazon Pay、モバイル決済ウォレット、ネット バンキング、スマート カードに分類されます。スマート カードは、マイクロプロセッサが統合されたプラスチック カードで、個人情報を保存し、オンライン購入や即時の請求書支払いに使用する資金を入金できます。&lt;/p&gt;&lt;p&gt;e ウォレットは、顧客が複数のクレジットカード、デビット カード、銀行口座番号を安全に購入できる決済方法アカウントです。ネット バンキングは、e コマース決済を行うもう 1 つの有名な方法です。これは、顧客の銀行口座を使用してオンライン購入の支払いを行う簡単な方法です。電信送金とクレジットカードは、輸出業者がグローバル販売で利用できる最も一般的な現金前払いの選択肢です。インターネットの発展に伴い、エスクロー サービスは小口取引におけるもう 1 つの現金前払いオプションになりました。&lt;/p&gt;&lt;section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電子商取引決済市場の概要&lt;/h3&gt;&lt;p&gt;電子商取引分野でのオンライン決済の増加とスマートフォンの採用の急増、および複数の決済方法が利用可能になったことで、市場の成長が促進されています。しかし、国境を越えた決済規制が市場の成長を妨げています。さらに、新興国でのインターネットの普及の急増と、機械学習や人工知能などの決済処理における先進技術の採用の急増により、市場に有利な機会がもたらされると予想されています。&lt;/p&gt;&lt;p&gt;モバイル決済は、モバイル決済や店頭での購入と激しい競争を繰り広げていました。2020年までに、すべての電子商取引の売上の49％がモバイルデバイスで行われると予想されています。ソーシャルメディアでの購入、QRコード、スマートフォンの使用の拡大の増加は、注意深く観察する必要がある重要な指標です。支払いを迅速化し、簡素化するために、さまざまな支払いチャネルを開発しようとする企業が増えています。&lt;/p&gt;&lt;p&gt;新規顧客を獲得し、既存の顧客を維持するために、小売業者は数多くの革新的な支払いシステムを導入しています。この調整により、さまざまなタイプの顧客が、自分にとって最適な方法で支払いを行うことができます。マルチチャネル支払いシステムは、Amazon、Flipkart、Alibabaなどの大手企業によって顧客維持のために使用されています。世界中の電子商取引決済市場の成長を阻む主な障壁は、法外に高額な参入コスト、セキュリティ関連の懸念、および他の多くの決済方法の不足です。&lt;/p&gt;&lt;h3&gt;世界の電子商取引決済市場：セグメンテーション分析&lt;/h3&gt;&lt;p&gt;世界の電子商取引決済市場は、タイプ、アプリケーション、および地域に基づいてセグメント化されています。&lt;/p&gt;&lt;h3&gt;&lt;/h3&gt;&lt;h3&gt;電子商取引決済市場、タイプ別&lt;/h3&gt;&lt;ul&gt;&lt;li&gt;カード&lt;/li&gt;&lt;li&gt;デジタル決済/電子ウォレット&lt;/li&gt;&lt;li&gt;ネットバンキング&lt;/li&gt;&lt;li&gt;その他&lt;/li&gt;&lt;/ul&gt;&lt;p&gt;タイプに基づいて、市場はカード、デジタル決済/電子ウォレット、ネットバンキング、およびその他にセグメント化されています。カード部門は、顧客に利便性とセキュリティを提供するクレジットカード、デビットカード、プリペイドカードの普及により、大幅な成長が見込まれており、カード決済部門は電子商取引決済市場のかなりの部分を占めています。&lt;/p&gt;&lt;h3&gt;電子商取引決済市場、アプリケーション別&lt;/h3&gt;&lt;ul&gt;&lt;li&gt;エレクトロニクスとメディア&lt;/li&gt;&lt;li&gt;食品とパーソナルケア&lt;/li&gt;&lt;li&gt;ファッションアクセサリー&lt;/li&gt;&lt;li&gt;家具と電化製品&lt;/li&gt;&lt;li&gt;その他&lt;/li&gt;&lt;/ul&gt;&lt;p&gt;アプリケーションに基づいて、市場はエレクトロニクスとメディア、食品とパーソナルケア、ファッションアクセサリー、家具と電化製品、その他に分類されます。ファッションアクセサリー部門が市場を支配すると予想されます。この部門の大きな市場シェアは、主にオンラインショッピングに対する顧客の好みが絶えず変化していることと、衣料品の需要の増加によるものです。最先端技術をオンライン プラットフォームに組み込み、e コマース プラットフォームで比較できる幅広いファッション製品を利用できることは、予測期間中のこのセグメントの成長にさらに貢献します。&lt;/p&gt;&lt;h3&gt;E コマース決済市場、地域別&lt;/h3&gt;&lt;ul&gt;&lt;li&gt;北米&lt;/li&gt;&lt;li&gt;ヨーロッパ&lt;/li&gt;&lt;li&gt;アジア太平洋&lt;/li&gt;&lt;li&gt;ラテン アメリカ&lt;/li&gt;&lt;li&gt;中東およびアフリカ&lt;/li&gt;&lt;/ul&gt;&lt;p&gt;地域分析に基づいて、世界の E コマース決済市場は、北米、ヨーロッパ、アジア太平洋、ラテン アメリカ、中東およびアフリカに分類されます。モバイルとインターネットの普及率の向上、最先端の決済方法によるオンライン ショッピングの利点に対する消費者の意識の高まり、新興企業が商品やサービスをオンラインで顧客に提供することに重点を置くようになったため、アジア太平洋地域が市場を支配すると予想されます。&lt;/p&gt;&lt;h3&gt;主要プレーヤー&lt;/h3&gt;&lt;p&gt;「世界の E コマース決済市場」調査レポートは、世界市場に重点を置いた貴重な洞察を提供します。市場の主要プレーヤーは、&lt;em&gt;&lt;strong&gt;PayPal Holdings, Inc.、Visa, Inc.、Master Card Incorporated、Alipay、WePay Inc.、LLC、Amazon Payments、UnionPay International Co., Ltd、Stripe Inc.、American Express Company、CCBill です。&lt;/strong&gt;&lt;/em&gt;&lt;/p&gt;&lt;p&gt;当社の市場分析には、このような主要企業のみに特化した部分が含まれており、研究者はすべての主要プレーヤーの財務諸表の概要、製品のベンチマーク、SWOT分析を提供しています。競合状況のセクションには、上記のプレーヤーの世界的な主要な開発戦略、市場シェア、市場での地位の分析も含まれています。&lt;/p&gt;&lt;h3&gt;主な動向&lt;/h3&gt;&lt;p&gt;&lt;/p&gt;&lt;ul&gt;&lt;li&gt;2020年4月、Amazon Indiaは、Capital FloatやKarur Vysya Bankなどの貸し手と協力して、同社のプラットフォームを使用して製品を購入したり請求書を支払ったりした人に、無利子の商品やサービスをクレジットで提供することになっています。このサービスにより、購入者はAmazonのプラットフォームで必需品を購入できるようになるかもしれません。&lt;/li&gt;&lt;li&gt;2020年4月、Paytm Payments BankはMasterCardと協力して、仮想カードと物理カードによる決済を実現しました。最初のリリースでは、同社のベータ版の顧客がカードを発行し、その後短期間で全ユーザーベースがカードを発行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億米ドル）&lt;/p&gt;&lt;/td&gt;&lt;/tr&gt;&lt;tr&gt;&lt;td&gt;主な企業&lt;/td&gt;&lt;td&gt;&lt;p&gt;PayPal Holdings, Inc.、Visa, Inc.、Master Card Incorporated、Alipay、WePay Inc., LLC、Amazon Payments、UnionPay International Co., Ltd.&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</si>
  <si>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class=""&gt;&lt;h2&gt;マリファナ市場の規模と予測&lt;/h2&gt;&lt;p&gt;マリファナ市場の規模は、2020年に1238億8000万米ドルと評価され、2021年から2028年にかけて&lt;strong&gt;&lt;span style="color: #993300;"&gt;33.12%のCAGR&lt;/span&gt;&lt;/strong&gt;で成長し、2028年までに&lt;strong&gt;&lt;span style="color: #993300;"&gt;11890億9000万米ドル&lt;/span&gt;&lt;/strong&gt;に達すると予測されています。&lt;/p&gt;&lt;p&gt;市場の成長を牽引する主な要因は、マリファナの健康上の利点と、その医療および治療用途の拡大に関する顧客の意識の高まりです。グローバルマリファナ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マリファナ市場の定義&lt;/h3&gt;&lt;p&gt;マリファナの合法化は世界中で動き始めています。マリファナは、世界の多くの地域で「カンナビス」、「ヘンプ」、「ウィード」、「ガンジャ」とも呼ばれています。この動きは、マリファナにはさまざまな真剣な医療効果と治療用途があるという認識が高まっていることが主な要因です。マリファナは、世界中で最も広く栽培、取引、消費されている薬物です。マリファナは顕花植物の属で、何千年もの間使用され、これらのハーブの摂取は治療的および医学的利点があると認められています。大麻サティバ、大麻インディカ、および大麻ルデラリスは、最も使用されている 3 つのマリファナ種です。今日栽培されているマリファナのほとんどの種類は、これらの主要種のうち 2 つ以上の特徴を示すハイブリッドです。&lt;/p&gt;&lt;p&gt;わずかな量の向精神物質を含む麻は、主にサティバ科に由来し、紙、繊維、生分解性プラスチック、および燃料産業で広く使用されています。マリファナは、最も急速に成長している農作物の 1 つです。必要な農薬はごくわずかで、収穫後の工業的処理が少なく、環境への影響も少ないです。産業用麻は、世界のほとんどの農地で栽培できます。中国、カナダ、およびフランスは、マリファナの主要輸出国です。マリファナには、医薬品にカンナビノイドやカンナビノイド様化合物を組み込むなど、いくつかの医療用途があります。マリファナの成分は、筋肉痛、炎症、頭痛、けいれんを和らげるために、ローション、潤滑剤、クリームなどにも配合されています。&lt;/p&gt;&lt;h3&gt;世界のマリファナ市場の概要&lt;/h3&gt;&lt;p&gt;マリファナの合法化は、その合法化が乱用の可能性に関連する懸念に直面していると言われるなど、二重の認識で見られることがよくあります。マリファナの合法化により、人々はその医療効果を理解しながら、安全で規制された薬物の使用を実践する許可を得ました。その結果、世界中のいくつかの国でマリファナの実践が徐々に合法化されています。世界中の多くの国では、いまだに大麻の娯楽目的の使用が認可されていませんが、使用や販売に対する姿勢は長年にわたって寛容であり、それが多くの地域でマリファナの使用に関する人気が高まり、マリファナ市場全体の急成長につながっています。&lt;/p&gt;&lt;p&gt;サティベックス、マリノール、セサメットは、非常によく知られているマリファナベースの薬物です。医療分野で実証され実践されているマリファナの使用法には、慢性疼痛、多発性硬化症、治療抵抗性てんかんなどの治療があります。このため、その消費量は増加しています。マリファナ市場の成長を抑制する主な理由の1つは、マリファナの使用に関する複雑な認可構造です。マリファナやマリファナを注入した製品を提供する企業は、世界中でさまざまな規制ガイドラインに準拠する義務があります。マリファナおよびマリファナベースの製品の生産と販売に関する各国の厳しい規制基準は、製造業者や利害関係者にとって遵守が難しい場合があります。&lt;/p&gt;&lt;p&gt;さらに、大麻の使用に関する規制ガイドラインは国によって異なり、世界のマリファナ市場の成長をさらに妨げています。マリファナ市場に対するもう 1 つの制約は、THC 含有量に関係なくマリファナの酩酊効果に関する神話です。マリファナは喫煙によってのみ摂取できるという思い込みのため、医療治療製品としてのマリファナの承認が不足しています。しかし、大麻は錠剤、気化、食用、ダブ、パッチなど、さまざまな方法で注射することができます。これらの制約を克服するには、マリファナベースの医療製品を正しく理解するための効率的なマーケティング手法が必要です。&lt;/p&gt;&lt;p&gt;北米、ヨーロッパ、南米などの地域では徐々にマリファナが合法化されており、アジア太平洋地域でのマリファナの初期化と合法化には大きなチャンスがあります。中国は、産業用大麻の最大の市場の1つとして位置付けられています。中国はまた、産業用マリファナの最大の今後の市場の1つになると予想されています。大麻業界で活動しているいくつかの主要企業は、マリファナ市場に大きなチャンスをもたらすと予測されるアジア太平洋地域でのマリファナの合法化を待っています。アジア太平洋地域のいくつかの国は、高い生産能力を持ち、低コストでマリファナを生産できる可能性があります。&lt;/p&gt;&lt;h3&gt;世界のマリファナ市場のセグメンテーション分析&lt;/h3&gt;&lt;p&gt;世界のマリファナ市場は、最終用途、化合物、製品タイプ、および地理に基づいてセグメント化されています。&lt;/p&gt;&lt;p&gt;&lt;/p&gt;&lt;h3&gt;マリファナ市場、最終用途別&lt;/h3&gt;&lt;p&gt;• 娯楽用• 医療用&lt;/p&gt;&lt;p&gt;最終用途に基づいて、市場は娯楽用と医療用に分割されています。娯楽目的でのマリファナの需要と消費量が多いため、娯楽セグメントが市場を支配しています。娯楽目的でのマリファナの合法化は、このセグメントの成長を後押ししています。さまざまなジャーナルや調査によると、娯楽目的で合法化された大麻の販売は、特に成人層で急増しています。しかし、製薬会社がマリファナベースの医療製品に傾倒する傾向が強まっているため、医療最終用途セグメントは今後数年間で急増すると予測されています。&lt;/p&gt;&lt;h3&gt;マリファナ市場、化合物別&lt;/h3&gt;&lt;p&gt;• (THC) 優位• カンナビジオール (CBD) 優位• バランス TH• CBD&lt;/p&gt;&lt;p&gt;化合物に基づいて、市場は (THC) 優位、カンナビジオール (CBD) 優位、バランス TH、および CBD に分類されます。THC 優位セグメントは、THC 優位製品に関連するいくつかの医療上の利点により、マリファナ市場で最も急速に成長しているセグメントです。 THC を主成分とする製品は、吐き気、痛み、食欲不振の緩和、不安や不眠の軽減、脳細胞の保護といった医療効果があることが証明されています。&lt;/p&gt;&lt;h3&gt;マリファナ市場、製品タイプ別&lt;/h3&gt;&lt;p&gt;• 花• 濃縮物• その他 (食用、カプセル、飲料)&lt;/p&gt;&lt;p&gt;製品タイプに基づいて、市場は花、濃縮物、その他 (食用、カプセル、飲料) に区分されています。濃縮物セグメントが市場をリードすると予測されています。濃縮物セグメントの成長は、その使いやすさと投与プロセスにおける適応性によるものです。これらは、摂取可能なオイル、ダビング、チンキ剤など、さまざまな形で入手できます。成熟した大麻植物の葉と花には最も多くのカンナビノイドが含まれているため、花のセグメントが大きな市場シェアを占めており、収穫の一般的な選択肢となっています。&lt;/p&gt;&lt;h3&gt;マリファナ市場、地域別&lt;/h3&gt;&lt;p&gt;• 北米• ヨーロッパ• アジア太平洋地域• その他の地域&lt;/p&gt;&lt;p&gt;地域に基づいて、世界のマリファナ市場は、北米、ヨーロッパ、アジア太平洋地域、その他の地域に分類されています。北米は、予測期間を通じて最大の市場シェアを占めると予想されています。医療用および娯楽用のマリファナの合法化が進んでいるため、世界のマリファナ市場は北米地域によって支配されています。最近では、2021年に、米国の既存の19州に加えて、米国（コネチカット州、ニューメキシコ州、ニューヨーク、バージニア）の州で娯楽目的でのマリファナの合法化に関する法律が可決されました。さらに、マリファナの医療用途は、ますます多くの消費者がマリファナの薬効と治療効果に気づき始めているため、驚異的な成長を遂げています。&lt;/p&gt;&lt;h3&gt;主要企業&lt;/h3&gt;&lt;p&gt;「世界のマリファナ市場」調査レポートは、&lt;em&gt;&lt;strong&gt;Canopy Growth Corporation、Aphria, Inc.、Aurora Cannabis、Maricann Group, Inc.、Tilray、The Cronos Group、Organigram Holdings, Inc.、ABcann Medicinals, Inc.、Tikun Olam&lt;/strong&gt;&lt;/em&gt;&lt;/p&gt;&lt;p&gt;当社の市場分析には、このような主要企業専用のセクションも含まれており、アナリストがすべての主要企業の財務諸表に関する洞察を、製品のベンチマークと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主な開発状況&lt;/h3&gt;&lt;p&gt;&lt;/p&gt;&lt;p&gt;• Aphria Inc.とTilray, Inc.（カナダ）は、2020年12月に事業を合併し、世界最大のマリファナ会社を設立するための最終契約を締結しました。低コストの栽培、加工、製造施設を擁する合併会社は、カナダでブランドのCannabis 2.0製品の完全なシリーズを展開します。&lt;/p&gt;&lt;p&gt;• Aphria Incは、2020年11月に最大の独立系クラフトビール醸造所の1つであるSW Brewing Company、LLC（米国）を買収しました。SweetWaterは補完的なマリファナライフスタイルブランドを提供しており、Aphriaの製品ポートフォリオの拡大に役立ちます。&lt;/p&gt;&lt;p&gt;• Canopy Growth Corporationは、2020年11月にQuatreauというCBD配合飲料の新製品ラインを発表しました。これらは天然フレーバーのスパークリングウォーターで、 CBDのみとバランスのとれた（CBD + THC）の2つのカテゴリーで提供されています&lt;/p&gt;&lt;p&gt;• Medical Marijuana Inc.は、2020年9月に生産および倉庫施設の拡張を発表しました。これにより、製品の研究開発と社内製造を拡大することができます。同社は、1,100平方フィートの生産エリアを追加する予定で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億米ドル)&lt;/p&gt;&lt;/td&gt;&lt;/tr&gt;&lt;tr&gt;&lt;td&gt;主な企業&lt;/td&gt;&lt;td&gt;&lt;p&gt;Canopy Growth Corporation、Aphria, Inc.、Aurora Cannabis、Maricann Group, Inc.、Tilray、The Cronos Group、Organigram Holdings, Inc.&lt;/p&gt;&lt;/td&gt;&lt;/tr&gt;&lt;tr&gt;&lt;td&gt;対象分野&lt;/td&gt;&lt;td&gt;&lt;p&gt;最終用途別、化合物別、製品タイプ別、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</si>
  <si>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class=""&gt;&lt;h2&gt;医療用マリファナの市場規模と予測&lt;/h2&gt;&lt;p&gt;医療用マリファナの市場規模は、2021年に106億7,000万米ドルと評価され、2023年から2030年にかけて&lt;span style="color: #993300;"&gt;&lt;strong&gt;2030年までに601億9,000万米ドル&lt;/strong&gt;&lt;/span&gt;に達し、&lt;span style="color: #993300;"&gt;&lt;strong&gt;2023年から2030年にかけて21.22%のCAGRで成長すると予測されています。&lt;/strong&gt;&lt;/span&gt;&lt;/p&gt;&lt;p&gt;患者と医療専門家の間で医療用マリファナの利点と用途に関する認識が高まっているため、規制当局は医療用マリファナの検討と合法化を余儀なくされています。30か国以上が、さまざまな国家プログラムを通じてマリファナの医療用途を合法化しています。世界の医療用マリファナ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医療用マリファナ市場の定義&lt;/h3&gt;&lt;p&gt;医療用マリファナは一般に医療用大麻として知られています。これはマリファナ植物の特定の種類であり、その製品には、主に慢性的な痛みや吐き気など、いくつかの状態や病気の治療に使用されてきた治療法があります。医療用マリファナは、痛みの管理やてんかんなど、さまざまな健康障害に使用されます。中央アジアと中東では、いくつかの取り組みが行われています。中東では、いくつかの地域で医療用マリファナの使用を合法化し、規制する法案が可決されました。医療用マリファナは、マリファナ植物から得られるハーブサプリメント薬で、特定の症状や病気の治療に使用されます。&lt;/p&gt;&lt;p&gt;マリファナの学術用語である「カンナビス」は、植物の属を指します。マリファナは、植物の葉と花から抽出された粗麻薬を指すときにも使用されます。マリファナをベースにしたさまざまな医薬品が開発され、精製され標準化された構成で医療用に利用できるようになっています。患者は、州の許可された病気リストに載っている診断済みの病気を持っている必要があります。また、患者は、医療目的または治療目的で医療用マリファナを入手できるように、医師からの処方箋を持っている必要があります。&lt;/p&gt;&lt;p&gt;このプロセスの後、患者は医療用マリファナカードを申請できます。これにより、薬局で医療用マリファナや関連商品を購入できるようになります。マリファナに含まれる THC (テトラヒドロカンナビノール) は、化学療法などの治療で吐き気を抑えるために使用されます。しかし、米国の委員会と FDA (食品医薬品局) 当局は、大麻を合法的な医薬品としてまだ承認していません。マリファナには、痛みの管理、血圧、発作、集中力、食欲、筋肉の問題、記憶、感覚刺激、およびその他の治療に使用されるカンナビノールも含まれています。&lt;/p&gt;&lt;h3&gt;世界の医療用マリファナ市場の概要&lt;/h3&gt;&lt;p&gt;大麻は非常に安全で、他の治療法と比較して副作用はほとんどありません。医療用マリファナは、その有効性を高めたり、副作用に対抗したりするために、他の治療法と併用されることもあります。たとえば、医療用マリファナは、化学療法患者の吐き気を軽減し、食欲を増進させるのに非常に効果的です。おそらく、医療用マリファナは従来のオピオイド鎮痛剤とのブレンドとしても使用され、患者がオピオイドの投与量と頻度を大幅に減らし、より効果的な鎮痛効果をもたらします。医療用マリファナの人気の高まりにより、医療用マリファナの用途をさらに広げ、世界中のより多くの地域で合法化する理由を見つけるために、研究開発部門への投資がますます増えています。&lt;/p&gt;&lt;p&gt;世界中で徐々に高齢化が進んでいる人口は、高齢患者が慢性疾患にかかりやすく、より多くの医師の診察を必要とするため、医療用大麻の需要を促進する上で重要な役割を果たしてきました。医療用マリファナのビジネス化にはいくつかの困難があります。複数の国の規制機関が、それぞれの国で娯楽用および医療用のマリファナの管理された使用を合法化していますが、マリファナが禁止されている場合でも若い世代の間でマリファナの乱用が高いこと、マリファナが合法化されたらどうなるかという懸念から、いくつかの国では合法的な使用を放棄しており、これが医療用マリファナ市場の抑制となっています。規制当局は、医療目的および臨床目的での医療用マリファナの使用を管理する必要があります。したがって、これを処理するために多くの認可された労働力が必要です。&lt;/p&gt;&lt;p&gt;このような熟練した労働力の不足は、この市場の成長を妨げています。また、娯楽用マリファナの入手しやすさにより、業界は衰退を経験しています。これにより、医療用マリファナ市場の成長が抑制される可能性があります。最近のCOVID-19パンデミックにより、米国とカナダのいくつかの州で医療用マリファナの使用が増加しました。COVID-19パンデミックの間、米国とヨーロッパ全体で医療用マリファナ患者数と医療用マリファナの供給が大幅に増加しました。現在、カリフォルニア、コロラド、ワシントンなどの米国の主要州では、娯楽目的または成人向けの大麻の使用のために医療用マリファナが承認されています。&lt;/p&gt;&lt;h3&gt;世界の医療用マリファナ市場：セグメンテーション分析&lt;/h3&gt;&lt;p&gt;世界の医療用マリファナ市場は、種、派生物、最終用途、投与方法、および地理に基づいてセグメント化されています。&lt;/p&gt;&lt;p&gt;&lt;/p&gt;&lt;h3&gt;種別の医療用マリファナ市場&lt;/h3&gt;&lt;ul&gt;&lt;li&gt;カンナビスインディカ&lt;/li&gt;&lt;li&gt;サティバ&lt;/li&gt;&lt;li&gt;ハイブリッド&lt;/li&gt;&lt;/ul&gt;&lt;p&gt;種に基づいて、市場はカンナビスインディカ、サティバ、およびハイブリッドに分割されています。現在、カンナビスインディカが市場をリードしており、最大のシェアを占めています。主に不眠症の治療、筋肉の弛緩、体の痛み、頭痛、偏頭痛の緩和に使用されます。カンナビスインディカの植物は、背が低く、葉が広く、茂った植物です。これらの植物はサティバ種よりも成長が早く、収穫量も高くなります。大麻インディカ植物から生産される医薬品は、サティバ種よりも THC が低く、CBD が高い場合があります。&lt;/p&gt;&lt;h3&gt;医療用マリファナ市場、誘導体別&lt;/h3&gt;&lt;ul&gt;&lt;li&gt;カンナビジオール (CBD)&lt;/li&gt;&lt;li&gt;テトラヒドロカンナビノール (THC)&lt;/li&gt;&lt;li&gt;その他&lt;/li&gt;&lt;/ul&gt;&lt;p&gt;誘導体に基づいて、市場はカンナビジオール (CBD)、テトラヒドロカンナビノール (THC)、その他に分類されます。カンナビジオール (CBD) は、精神病性がなく毒性が低いことから医療目的で広く使用されています。一方、THC はエイズや癌治療の副作用を軽減するために使用されます。&lt;/p&gt;&lt;h3&gt;医療用マリファナ市場、最終用途別&lt;/h3&gt;&lt;ul&gt;&lt;li&gt;製薬業界&lt;/li&gt;&lt;li&gt;研究開発センター&lt;/li&gt;&lt;li&gt;その他&lt;/li&gt;&lt;/ul&gt;&lt;p&gt;最終用途に基づいて、市場は製薬業界、研究開発センター、その他に分かれています。現在、医療用マリファナの最大のユーザーは製薬業界です。マリファナの研究開発への投資がますます増えるにつれて、研究開発も成長すると予想されています。&lt;/p&gt;&lt;h3&gt;医療用マリファナ市場&lt;strong&gt;、&lt;/strong&gt;投与方法別&lt;/h3&gt;&lt;ul&gt;&lt;li&gt;経口液剤とカプセル&lt;/li&gt;&lt;li&gt;喫煙&lt;/li&gt;&lt;li&gt;気化器&lt;/li&gt;&lt;li&gt;局所用剤&lt;/li&gt;&lt;li&gt;その他&lt;/li&gt;&lt;/ul&gt;&lt;p&gt;投与方法に基づいて、市場は経口液剤とカプセル、喫煙、気化器、局所用剤、その他に分類されます。経口液剤とカプセルが最大のセグメントであり、最大の市場シェアを占めています。経口液剤とカプセル剤は、使いやすく、食品に無害に追加でき、同じ結果をもたらすことから、最大のシェアを占めています。&lt;/p&gt;&lt;h3&gt;医療用マリファナ市場&lt;strong&gt;、&lt;/strong&gt;地域別&lt;/h3&gt;&lt;ul&gt;&lt;li&gt;北米&lt;/li&gt;&lt;li&gt;ヨーロッパ&lt;/li&gt;&lt;li&gt;アジア太平洋&lt;/li&gt;&lt;li&gt;その他の地域&lt;/li&gt;&lt;/ul&gt;&lt;p&gt;地理に基づいて、世界の医療用マリファナ市場は、北米、ヨーロッパ、アジア太平洋、その他の地域に分類されます。北米地域は、医療用マリファナ市場で主導的な地位を占めています。北米地域が市場をリードしているのは、娯楽と医療の両方の目的でマリファナの使用を合法化した最初の地域であったためであり、これがこの地域の医療用マリファナ市場の成長の主な原動力となっています。医療用マリファナ市場のその他の主要地域は、ヨーロッパ、アジア太平洋、ラテンアメリカ、中東、アフリカです。&lt;/p&gt;&lt;h3&gt;主要プレーヤー&lt;/h3&gt;&lt;p&gt;「世界の医療用マリファナ市場」調査レポートは、&lt;em&gt;&lt;strong&gt;GW Pharmaceuticals PLC、MedReleaf Corporation、Canopy Growth Corporation、Aphria Incorporation、Aurora Cannabis Inc、Medical Marijuana, Inc.、Green Relief Inc.、Cannabis Sativa, INC.、Insys Therapeutics, Inc.、BOL Pharma、Tilray、Aphria, Inc.、MGC Pharmaceuticals Limited、The Peace Naturals Project&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含まれています。&lt;/p&gt;&lt;h3&gt;主要な開発&lt;/h3&gt;&lt;h3&gt;&lt;/h3&gt;&lt;ul&gt;&lt;li&gt;W Pharmaceutical は、2020 年 6 月 23 日に、英国本社が EPIDYOLEX をスケジュール 5 の薬物として再分類したことを発表しました。この決定は、患者の安全のために必要な低レベルの管理に EPIDYOLEX を移行することを意図していました。&lt;/li&gt;&lt;li&gt;Aurora Cannabis は、2019 年 8 月に Hempco Food and Fiber Inc. の買収に成功したことを発表しました。Hempco Food and Fiber Inc. は、抽出用の低コストの麻原料を提供する会社です。この買収により、Aurora Cannabis は米国のヘンプ食品およびヘンプ由来の CBD 市場での存在感を拡大することができます。&lt;/li&gt;&lt;li&gt;Aphria は 2019 年 1 月に CC Pharma の買収に成功したことを発表しました。CC Pharma は、ドイツおよびヨーロッパ全域で医療用マリファナを含む複数の医薬品の流通に携わるドイツの大手企業です。 CC Pharma の広範な流通能力は、Aphria の収益創出を促進し、市場での存在感を強化するでしょう。&lt;/li&gt;&lt;/ul&gt;&lt;h3&gt;レポートの範囲&lt;/h3&gt;&lt;div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年&lt;/p&gt;&lt;/td&gt;&lt;/tr&gt;&lt;tr&gt;&lt;td&gt;単位&lt;/td&gt;&lt;td&gt;&lt;p&gt;価値（10億米ドル）&lt;/p&gt;&lt;/td&gt;&lt;/tr&gt;&lt;tr&gt;&lt;td&gt;主な企業&lt;/td&gt;&lt;td&gt;&lt;p&gt;GW Pharmaceuticals PLC、MedReleaf Corporation、Canopy Growth Corporation、Aphria Incorporation、Aurora Cannabis Inc、Medical Marijuana, Inc.&lt;/p&gt;&lt;/td&gt;&lt;/tr&gt;&lt;tr&gt;&lt;td&gt;対象分野&lt;/td&gt;&lt;td&gt;&lt;p&gt;種別、派生物別、最終用途別、投与方法別、および地域別&lt;/p&gt;&lt;/td&gt;&lt;/tr&gt;&lt;tr&gt;&lt;td&gt;カスタマイズの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</si>
  <si>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class=""&gt;&lt;h2&gt;プロバイオティクス市場の規模と予測&lt;/h2&gt;&lt;p&gt;世界のプロバイオティクス市場の規模は、2024年に713.8億米ドルと評価され、&lt;span style="color: #993300;"&gt;&lt;strong&gt;2031年までに1,349.9億米ドル&lt;/strong&gt;に達すると予測されており、2024年から2031年にかけて&lt;span style="color: #993300;"&gt;&lt;strong&gt;年平均成長率8.29%&lt;/strong&gt;&lt;/span&gt;で成長します。&lt;/p&gt;&lt;ul&gt;&lt;li&gt;プロバイオティクスは、十分な量を摂取すると健康上の利点をもたらす生きた細菌です。発酵食品や栄養補助食品によく含まれています。&lt;/li&gt;&lt;li&gt;プロバイオティクスには幅広い用途がありますが、最も一般的な用途は、健康な腸内細菌叢を修復および維持することで消化器系の健康を改善することです。また、過敏性腸症候群、アレルギー、免疫機能など、さまざまな健康問題の治療の可能性についても研究されています。研究者は、腸内細菌叢と全体的な健康との間の複雑な関係を解明し続けており、プロバイオティクスの将来は有望に見え、精神衛生から肥満管理、免疫システムの調整まで、さまざまな用途が考えられます。さらに、技術と製剤技術の進歩により、プロバイオティクス製品の革新が促進され、一般的な健康の促進におけるそのアクセス性と有用性が広がると予測されています。&lt;/li&gt;&lt;/ul&gt;&lt;div&gt;&lt;p&gt;&lt;/p&gt;&lt;p style="text-align: center;"&gt; &lt;/p&gt;&lt;div class="btn-wrap text-center" id="bnthid"&gt;&lt;label style="padding-right:5px;margin-bottom: 10px;"&gt;&lt;b&gt;詳細な分析を取得するには: &lt;noscript&gt;&lt;/noscript&gt; &lt;/b&gt;&lt;/label&gt;&lt;/div&gt;&lt;p&gt;&lt;/p&gt;&lt;h2&gt;世界のプロバイオティクス市場のダイナミクス&lt;/h2&gt;&lt;p&gt;世界のプロバイオティクス市場を形成する主要な市場ダイナミクスは次のとおりです。&lt;/p&gt;&lt;h3&gt;主要な市場推進要因:&lt;/h3&gt;&lt;ul&gt;&lt;li&gt;&lt;strong&gt;健康上の利点に対する認識の高まり: &lt;/strong&gt;腸の健康の重要性とプロバイオティクスの利点に対する消費者の認識の高まり。健康志向が高まるにつれ、消化、免疫、全体的な健康に役立つプロバイオティクス含有製品を求める人が増えています。&lt;/li&gt;&lt;li&gt;&lt;strong&gt;予防医療のトレンド:&lt;/strong&gt; 健康を維持し、病気になる前にそれを防ぐ方法を人々が模索する中、予防医療への重点がますます高まっています。プロバイオティクスは、消化器系の健康を改善し、免疫システムを強化し、一般的な健康を維持するための自然で効果的な戦略と見なされており、市場の魅力に貢献しています。&lt;/li&gt;&lt;li&gt;&lt;strong&gt;技術の進歩と研究: &lt;/strong&gt;継続的な研究と技術の進歩により、プロバイオティクスの革新が促進され、新しい株、製剤、および送達システムが開発されています。腸内細菌叢とそれが健康に与える影響についての理解が深まったことで、より焦点を絞った効果的なプロバイオティクス ソリューションの開発が促進され、さらなる市場拡大につながっています。&lt;/li&gt;&lt;li&gt;&lt;strong&gt;機能性食品および飲料セクターの拡大:&lt;/strong&gt;機能性食品および飲料セクターの台頭は、もう 1 つの重要な要因です。プロバイオティクスは、ヨーグルトやサプリメント以外にも、飲み物、スナック、化粧品など、さまざまな商品に急速に使用されています。この拡大により、プロバイオティクスの市場範囲が広がり、シンプルで健康を増進するソリューションを求める消費者にとって、より身近なものとなっています。&lt;/li&gt;&lt;/ul&gt;&lt;h3&gt;主な課題:&lt;/h3&gt;&lt;ul&gt;&lt;li&gt;&lt;strong&gt;生存性と安定性: &lt;/strong&gt;プロバイオティクス事業では、製造、保管、消費のプロセス中にプロバイオティクス株の生存性と安定性を保証することが求められます。温度、湿度、酸性度、酸素への曝露はすべて、プロバイオティクス細菌の生存性と有効性に悪影響を及ぼす可能性があります。製造から消費までプロバイオティクスの生存性を維持するために適切な条件を維持することは、特に長期保存が必要な商品や冷蔵が必要な商品の場合、製造業者にとって大きな問題です。&lt;/li&gt;&lt;li&gt;&lt;strong&gt;規制上のハードルとラベル基準: &lt;/strong&gt;問題は、複雑な規制環境を交渉し、プロバイオティクス製品のラベルのコンプライアンスを保証することです。プロバイオティクスの分類、マーケティング、ラベル付けを規定する規制は地域によって異なり、市場参入や拡大の障害となっています。厳しい規制要件を満たしながらプロバイオティクス製品の利点と品質を効果的に顧客に提示することは、特に世界的に合意された基準がない場合には、製造業者にとって問題となります。&lt;/li&gt;&lt;li&gt;&lt;strong&gt;プロバイオティクス株の選択と有効性:&lt;/strong&gt; 特定の健康上の利点に対する効果が実証されている適切なプロバイオティクス株を選択することは重要ですが、困難です。数千の細菌株が特定されているため、特定の健康障害の治療に最も効果的な株を知るには、相当な研究と臨床検証が必要です。さらに、製造手順や環境条件の違いが株のパフォーマンスに影響する可能性があるため、バッチ間でプロバイオティクスの効力と活性の均一性を保証することは困難です。&lt;/li&gt;&lt;li&gt;&lt;strong&gt;消費者教育と認識:&lt;/strong&gt; プロバイオティクスの健康上の利点に対する認識が高まっているにもかかわらず、誤解を払拭し、情報に基づいた意思決定を促進するために、消費者教育が依然として必要です。プロバイオティクスの作用機序や適切な使用法を知らない人は多く、プロバイオティクスは薬物や他の健康問題と相互作用する可能性があります。さらに、プロバイオティクス業界における誇張されたマーケティング主張や誤解を招く情報は、消費者の懐疑心や混乱を招く可能性があります。業界関係者の課題は、透明性と証拠に基づくマーケティングを促進しながら、腸の健康と全般的な健康をサポートするプロバイオティクスの機能について消費者を効果的に教育することです。&lt;/li&gt;&lt;/ul&gt;&lt;h3&gt;主な傾向:&lt;/h3&gt;&lt;ul&gt;&lt;li&gt;&lt;strong&gt;機能性食品および飲料セクターの拡大:&lt;/strong&gt;プロバイオティクスが幅広い機能性食品および飲料製品に組み込まれるにつれて、プロバイオティクス市場は大幅に成長しました。ヨーグルトやケフィアからプロバイオティクス入りの飲料、スナック、さらには美容製品まで、生産者は、便利で健康を促進する商品を求める顧客の需要に応えるため、プロバイオティクスの健康上の利点をますます活用しています。&lt;/li&gt;&lt;li&gt;&lt;strong&gt;研究開発の革新: &lt;/strong&gt;研究開発の進歩により、効力と安定性が向上した新しいプロバイオティクス株が発見されました。さらに、製剤と送達システムの技術的進歩により、従来のサプリメントや発酵食品を超えて、プロバイオティクスの潜在的な用途が広がっています。これには、プロバイオティクス微生物を強い胃酸から保護するためのカプセル化戦略や、粉末やグミなどの革新的な送達形式が含まれます。&lt;/li&gt;&lt;li&gt;&lt;strong&gt;パーソナライズされた栄養とマイクロバイオームの健康に焦点を当てる:&lt;/strong&gt;腸内の独自の微生物構成に対する人々の意識が高まるにつれて、腸内マイクロバイオームの多様性を考慮した個別の食事アプローチへの移行が進んでいます。この傾向により、乳児、アスリート、過敏性腸症候群 (IBS) や乳糖不耐症の人向けのプロバイオティクスなど、特定の健康ニーズや人口統計に適したプロバイオティクス製品の開発が促進されました。さらに、マイクロバイオーム検査技術の向上により、顧客は自分の腸の健康状態を把握し、プロバイオティクスの投与量について情報に基づいた決定を下せるようになりました。&lt;/li&gt;&lt;li&gt;&lt;strong&gt;非乳製品プロバイオティクスの需要の高まり:&lt;/strong&gt; 非乳製品プロバイオティクス製品は、プロバイオティクス市場でますます人気が高まっています。ヨーグルトやその他の乳製品ベースのプロバイオティクスは長年人気がありましたが、乳糖不耐症、乳製品アレルギー、またはビーガンなどのライフスタイルの選択により、乳製品を含まないオプションを求める顧客が増えています。その結果、製造業者は、この成長するニッチ市場に対応するために、カプセル、粉末、キャンディー、さらにはキムチやザワークラウトなどの発酵食品など、乳製品以外の形でプロバイオティクスを導入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プロバイオティクス市場、地域分析&lt;/h2&gt;&lt;p&gt;世界のプロバイオティクス市場のより詳細な地域分析は次のとおりです。&lt;/p&gt;&lt;h3&gt;アジア太平洋:&lt;/h3&gt;&lt;ul&gt;&lt;li&gt;地域分析では、アジア太平洋地域がプロバイオティクス業界の主導的勢力として現れています。多くの主要な要因により、この地域にはキムチ、味噌、ケフィアなどの発酵食品や発酵飲料の豊かな文化的伝統があり、これらは長い間食生活に根付いており、その栄養価が認められています。&lt;/li&gt;&lt;li&gt;プロバイオティクスに対するこの文化的親和性により、すべての人口統計にわたって消費者が広く受け入れ、消費しています。さらに、日本や韓国などの国ではプロバイオティクスの使用に長い歴史があり、それが市場の成長を後押ししています。&lt;/li&gt;&lt;li&gt;さらに、健康意識の高まりと予防医療への重点により、機能性食品やサプリメントの需要が高まり、アジア太平洋地域のプロバイオティクス市場のさらなる成長につながっています。全体として、これらの要因により、アジア太平洋地域は世界のプロバイオティクス市場におけるイノベーションと成長を推進する主要なプレーヤーとしての地位を確立しています。&lt;/li&gt;&lt;/ul&gt;&lt;h3&gt;北米:&lt;/h3&gt;&lt;ul&gt;&lt;li&gt;北米は、いくつかの主要な要因により、プロバイオティクス市場で最も急速に成長している地域として浮上しています。消化器系の健康と一般的な健康に関する消費者の知識と関心の高まりにより、サプリメント、機能性食品、飲料などのプロバイオティクス製品の需要が高まっています。&lt;/li&gt;&lt;li&gt;さらに、消化器系の問題や胃腸の病気の罹患率の増加により、人々は自然療法としてプロバイオティクスを検討するようになりました。さらに、予防医療や健康的な生活への傾向の高まりにより、この地域でのプロバイオティクス製品の使用が加速しています。&lt;/li&gt;&lt;li&gt;さらに、研究開発の発展とメーカーによる新しいマーケティング手法が相まって、北米のプロバイオティクス産業の拡大に貢献しています。全体的に、これらの特徴により、北米のプロバイオティクス市場は急速に拡大し、ダイナミックであり、将来の拡大と革新の大きな機会があります。&lt;/li&gt;&lt;/ul&gt;&lt;h2&gt;世界のプロバイオティクス市場：セグメンテーション分析&lt;/h2&gt;&lt;p&gt;世界のプロバイオティクス市場は、製品別、アプリケーション別、および地域別にセグメント化されています。&lt;/p&gt;&lt;p&gt;&lt;/p&gt;&lt;h3&gt;世界のプロバイオティクス市場、製品別&lt;/h3&gt;&lt;ul&gt;&lt;li&gt;プロバイオティクス食品&lt;/li&gt;&lt;li&gt;プロバイオティクスドリンク&lt;/li&gt;&lt;li&gt;栄養補助食品&lt;/li&gt;&lt;li&gt;動物飼料&lt;/li&gt;&lt;/ul&gt;&lt;p&gt;製品に基づいて、世界のプロバイオティクス市場は、プロバイオティクス食品、プロバイオティクスドリンク、栄養補助食品、および動物飼料にセグメント化されています。世界中で健康補助食品に対する消費者の意識と需要が高まっているため、栄養補助食品業界は現在優勢です。これらのサプリメントは、プロバイオティクスを日常生活に取り入れるための実用的なアプローチを顧客に提供し、消化器系の健康と全般的な健康を促進します。プロバイオティクス飲料セグメントは、機能性飲料の需要の高まりにより、最も急速に拡大しています。&lt;/p&gt;&lt;h3&gt;世界のプロバイオティクス市場、用途別&lt;/h3&gt;&lt;ul&gt;&lt;li&gt;ヒト&lt;/li&gt;&lt;li&gt;動物&lt;/li&gt;&lt;/ul&gt;&lt;p&gt;用途に基づいて、世界のプロバイオティクス市場はヒトと動物に分割されています。ヒトへの適用分野は、消化器系の健康上の利点に対する認識の高まりと、さまざまな食品やサプリメントの配合におけるプロバイオティクスの広範な使用に牽引され、支配的です。動物への適用カテゴリは、動物の健康とパフォーマンスを向上させるために畜産業で採用が増えているため、最も急速に成長しています。&lt;/p&gt;&lt;h3&gt;世界のプロバイオティクス市場、地域別&lt;/h3&gt;&lt;ul&gt;&lt;li&gt;北米&lt;/li&gt;&lt;li&gt;ヨーロッパ&lt;/li&gt;&lt;li&gt;アジア太平洋&lt;/li&gt;&lt;li&gt;その他の地域&lt;/li&gt;&lt;/ul&gt;&lt;p&gt;地域に基づいて、世界のプロバイオティクス市場は、北米、ヨーロッパ、アジア太平洋、その他の地域に分類されています。アジア太平洋地域は、発酵食品が食生活の主食であり、プロバイオティクスサプリメントが広く使用されている日本と韓国を中心に、プロバイオティクスの使用の長い歴史により、主要な地域として浮上しています。アジア太平洋地域は、消化器系の健康とウェルネス活動に対する強い文化的嗜好に牽引され、世界のプロバイオティクス売上のかなりの部分を占めています。一方、北米は、消費者の意識の拡大、機能性食品と飲料の需要の増加、予防医療への重点の高まりに牽引され、最も急速に成長しているカテゴリです。&lt;/p&gt;&lt;h3&gt;主要プレーヤー&lt;/h3&gt;&lt;p&gt;「世界のプロバイオティクス市場」調査レポートは、世界市場に重点を置いた貴重な洞察を提供します。市場の主要プレーヤーは、&lt;strong&gt;&lt;em&gt;Probi AB、BioGaia AB、Nestlé SA、Danone SA、Yakult Honsha Co., Ltd.、Lallemand、Inc.、Lifeway Foods、Inc.、Dupont de Nemours、Inc.、Kerry Group Plc、Archer Daniels Midland Co&lt;/em&gt;&lt;/strong&gt;です。&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世界のプロバイオティクス市場：最近の動向&lt;/h3&gt;&lt;p&gt;&lt;/p&gt;&lt;ul&gt;&lt;li&gt;2024年5月、Curd to Ambil：消化を改善する8つのプロバイオティクス発酵食品と飲料。発酵食品や発酵飲料は、消化や免疫を助けるプロバイオティクスや栄養素を含んでいるため、健康的な夏の食生活には欠かせません。ここでは、食生活に取り入れるべきおいしい食品を 8 つご紹介します。&lt;/li&gt;&lt;li&gt;2024 年 4 月、Entod は鼻アレルギーを治療するプロバイオティクスを発売します。同社は、研究開発により、鼻アレルギーを軽減し、アレルギー性鼻炎の管理に役立つ、臨床的に検証されたプロバイオティクス株の新しいブレンドを生み出したと主張しています。プロバイオティクスの Lactoshield RH は、耳鼻咽喉科医または鼻科医の推奨を受けて市販されています。&lt;/li&gt;&lt;/ul&gt;&lt;h3&gt;レポートの範囲&lt;/h3&gt;&lt;div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2024&lt;/p&gt;&lt;/td&gt;&lt;/tr&gt;&lt;tr&gt;&lt;td&gt;予測期間&lt;/td&gt;&lt;td&gt;&lt;p&gt;2024-2031&lt;/p&gt;&lt;/td&gt;&lt;/tr&gt;&lt;tr&gt;&lt;td&gt;実績期間&lt;/td&gt;&lt;td&gt;&lt;p&gt;2021-2023&lt;/p&gt;&lt;/td&gt;&lt;/tr&gt;&lt;tr&gt;&lt;td&gt;単位&lt;/td&gt;&lt;td&gt;&lt;p&gt;価値（10億米ドル）&lt;/p&gt;&lt;/td&gt;&lt;/tr&gt;&lt;tr&gt;&lt;td&gt;主要企業の紹介&lt;/td&gt;&lt;td&gt;&lt;p&gt;Probi AB、BioGaia AB、Nestlé SA、Danone SA、Yakult Honsha Co., Ltd.、Lallemand, Inc.、Lifeway Foods, Inc.、Dupont de Nemours, Inc.、Kerry Group Plc、Archer Daniels Midland Co.&lt;/p&gt;&lt;/td&gt;&lt;/tr&gt;&lt;tr&gt;&lt;td&gt;セグメント対象&lt;/td&gt;&lt;td&gt;&lt;ul&gt;&lt;li&gt;製品別&lt;/li&gt;&lt;li&gt;アプリケーション別&lt;/li&gt;&lt;li&gt;地域別&lt;/li&gt;&lt;/ul&gt;&lt;/td&gt;&lt;/tr&gt;&lt;tr&gt;&lt;td&gt;カスタマイズの範囲&lt;/td&gt;&lt;td&gt;&lt;p&gt;購入時にレポートのカスタマイズが無料（アナリストの営業日最大 4 日分に相当）。国、地域、およびその他のレポートの追加または変更は、お客様ご自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</si>
  <si>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class=""&gt;&lt;h2&gt;マイクロカプセル化市場の規模と予測&lt;/h2&gt;&lt;p&gt;マイクロカプセル化市場の規模は、2021年に95億4,000万米ドルと評価され、&lt;span style="color: #993300;"&gt;&lt;strong&gt;2030年までに270億9,000万米ドル&lt;/strong&gt;&lt;/span&gt;に達すると予測されており、2023年から2030年にかけて&lt;span style="color: #993300;"&gt;&lt;strong&gt;12.30%のCAGRで成長します。&lt;/strong&gt;&lt;/span&gt;&lt;/p&gt;&lt;p style="background: white; vertical-align: baseline; margin: 0cm 0cm 11.25pt 0cm;"&gt;医薬品、農薬、機能性食品の需要の増加、また、さまざまな最終用途産業にわたるマイクロカプセル化製品の用途の増加が、予測期間中のグローバルマイクロカプセル化市場の成長を牽引しています。世界のマイクロカプセル化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マイクロカプセル化市場の定義&lt;/h3&gt;&lt;p&gt;マイクロカプセル化技術は、主に味、匂い、および製薬業界やヘルスケア業界で幅広い用途の有効成分として機能するカプセル化された構造の活性をマスキングするために使用されます。マイクロカプセル化技術は、食品にミネラル、フレーバー、ビタミン、エッセンシャルオイル、およびその他の添加物を統合して、それらの機能特性を強化します。アルギン酸ナトリウム、ゼラチン、PVA、メチルセルロース、多糖類は、マイクロカプセル化技術の原料として使用されます。スプレー技術は、非常に人気のあるマイクロカプセル化技術の1つであり、米国では製薬産業が多数存在するため、大幅な成長が見込まれています。&lt;/p&gt;&lt;h3&gt;世界のマイクロカプセル化市場の概要&lt;/h3&gt;&lt;p&gt;世界のマイクロカプセル化市場は、医薬品、農薬、機能性食品および強化食品の需要の増加により、今後数年間で著しい成長を遂げると予想されています。また、さまざまな最終用途産業にわたるマイクロカプセル化製品の用途の増加は、予測期間中の世界のマイクロカプセル化市場の成長を牽引しています。&lt;/p&gt;&lt;p&gt;さらに、利点によるさまざまな業界でのマイクロカプセル化技術の採用の増加と、マイクロカプセル化の高度な技術の開発のためのいくつかの企業による研究開発への投資の増加は、世界のマイクロカプセル化市場の成長を大幅に促進しています。ただし、研究開発費の高さ、加工技術、原材料の入手可能性の不確実性により、予測期間中のグローバルマイクロカプセル化市場の成長が妨げられると予想されます。&lt;/p&gt;&lt;h3&gt;グローバルマイクロカプセル化市場：セグメンテーション分析&lt;/h3&gt;&lt;p&gt;グローバルマイクロカプセル化市場は、コーティング材料、コア材料、アプリケーション、技術、および地理に基づいてセグメント化されています。&lt;/p&gt;&lt;p&gt;&lt;/p&gt;&lt;h3&gt;コーティング材料別のマイクロカプセル化市場&lt;/h3&gt;&lt;ul&gt;&lt;li&gt;炭水化物&lt;/li&gt;&lt;li&gt;ガムと樹脂&lt;/li&gt;&lt;li&gt;脂質とワックス&lt;/li&gt;&lt;li&gt;ポリマー&lt;/li&gt;&lt;li&gt;タンパク質&lt;/li&gt;&lt;li&gt;その他&lt;/li&gt;&lt;/ul&gt;&lt;p&gt;コーティング材料に基づいて、市場は炭水化物、ガムと樹脂、脂質とワックス、ポリマー、タンパク質、その他に分かれています。炭水化物セグメントは、2020年に世界のマイクロカプセル化市場で最高の収益シェアを占め、食品業界での使用の増加と豊富なリソースの容易な入手により、予測期間中に市場を支配すると予想されます。さらに、炭水化物は無毒で安全な材料であるため、米国FDAのGRASリストに記載されており、食品および医薬品の処方にとってさらに価値があり、これらの要因がこのセグメントの成長を促進しています。&lt;/p&gt;&lt;h3&gt;マイクロカプセル化市場、コア材料別&lt;/h3&gt;&lt;ul&gt;&lt;li&gt;農業投入物&lt;/li&gt;&lt;li&gt;食品添加物&lt;/li&gt;&lt;li&gt;医薬品およびヘルスケア薬&lt;/li&gt;&lt;li&gt;香料&lt;/li&gt;&lt;li&gt;相変化材料&lt;/li&gt;&lt;li&gt;その他&lt;/li&gt;&lt;/ul&gt;&lt;p&gt;コア材料に基づいて、市場は農業投入物、食品添加物、医薬品およびヘルスケア薬、香料、相変化材料、およびその他に分かれています。医薬品およびヘルスケア薬は、主に米国食品医薬品局（FDA）のGRASリストに掲載されています。ヘルスケア薬物セグメントは、製薬およびヘルスケア業界全体での幅広い用途により、市場で最大の収益シェアを占めると予想されています。他の技術と比較して、マイクロカプセル化技術は、薬物の生物学的利用能を高めるための費用対効果の高いオプションであり、予測期間中に需要を押し上げます。&lt;/p&gt;&lt;h3&gt;マイクロカプセル化市場、用途別&lt;/h3&gt;&lt;ul&gt;&lt;li&gt;医薬品およびヘルスケア&lt;/li&gt;&lt;li&gt;家庭用品およびパーソナルケア&lt;/li&gt;&lt;li&gt;食品および飲料&lt;/li&gt;&lt;li&gt;農薬&lt;/li&gt;&lt;li&gt;建設&lt;/li&gt;&lt;li&gt;繊維&lt;/li&gt;&lt;li&gt;その他&lt;/li&gt;&lt;/ul&gt;&lt;p&gt;用途に基づいて、市場は医薬品およびヘルスケア、家庭用品およびパーソナルケア、食品および飲料、農薬、建設、繊維、およびその他に分かれています。医薬品およびヘルスケアヘルスケアセグメントは、医薬品およびヘルスケア業界で制御された持続的な薬物送達のためのマイクロカプセル化技術の使用が増加しているため、予測期間中に世界のマイクロカプセル化市場で最大の収益シェアを占めると予想されています。さらに、マイクロカプセル化技術は薬物の悪臭や苦味を隠すのに役立ち、医薬品およびヘルスケア業界で機能成分を効果的かつ標的に送達するためのマイクロカプセル化された生体分子の需要が高まり、このセグメントの成長を促進するのに役立ちます。&lt;/p&gt;&lt;h3&gt;マイクロカプセル化市場、技術別&lt;/h3&gt;&lt;ul&gt;&lt;li&gt;スプレー技術&lt;/li&gt;&lt;li&gt;滴下技術&lt;/li&gt;&lt;li&gt;エマルジョン技術&lt;/li&gt;&lt;li&gt;コーティング技術&lt;/li&gt;&lt;li&gt;その他&lt;/li&gt;&lt;/ul&gt;&lt;p&gt;技術に基づいて、市場はスプレー技術、滴下技術、エマルジョン技術、コーティング技術、その他に分かれています。スプレー技術セグメントは、高い回収効率、高い生産能力、プロセスの単純さ、費用対効果、プロセス安全性など、このマイクロカプセル化技術が提供する多くの利点により、予測期間中に最高のCAGRで成長すると予想されます。さらに、食品・飲料および医薬品の大規模製造におけるスプレー技術の使用の増加は、予測期間中にこのセグメントのグローバルマイクロカプセル化市場の成長を促進しています。&lt;/p&gt;&lt;h3&gt;マイクロカプセル化市場、地域別&lt;/h3&gt;&lt;ul&gt;&lt;li&gt;北米&lt;/li&gt;&lt;li&gt;ヨーロッパ&lt;/li&gt;&lt;li&gt;アジア太平洋&lt;/li&gt;&lt;li&gt;その他の地域&lt;/li&gt;&lt;/ul&gt;&lt;p&gt;地域分析に基づいて、世界のフレキシブル基板市場は、北米、ヨーロッパ、アジア太平洋、その他の地域に分類されます。北米は、2020年に世界のマイクロカプセル化市場で最大の収益シェアを占め、予測期間を通じてその優位性を維持すると予想されます。北米市場の収益成長は、マイクロカプセル化などの革新的技術を備えた機能性製品の需要と認知度の高まり、パーソナルケアおよび化粧品業界の発展、この地域の医薬品およびヘルスケア業界の大幅な成長が主な要因です。&lt;/p&gt;&lt;p&gt;アジア太平洋地域の市場は、食品および飲料業界からの需要の増加、技術の進歩、およびこの地域の急速な工業化により、予測期間中に大幅な成長率で拡大すると見込まれています。&lt;/p&gt;&lt;h3&gt;主要企業&lt;/h3&gt;&lt;p&gt;「世界のマイクロカプセル化市場」調査レポートは、BASF SE、Syngenta Group、Koninklijke DSM NV、Givaudan SA、International Flavors &amp;amp; &lt;/strong&gt;&lt;/em&gt;&lt;/p&gt;&lt;p&gt;当社の市場分析には、このような主要企業だけを対象としたセクションも含まれており、アナリストがすべての主要企業の財務諸表に関する洞察を提供するほか、製品のベンチマークや SWOT 分析も提供しています。競合状況のセクションには、上記の企業の主要な開発戦略、市場シェア、および市場ランキングの分析も世界的に含まれています。&lt;/p&gt;&lt;h3&gt;主な動向&lt;/h3&gt;&lt;p&gt;&lt;/p&gt;&lt;ul&gt;&lt;li&gt;2019 年 2 月、ジボダン社はアジア太平洋市場への地理的範囲を拡大するため、シンガポールに初のフレグランス カプセル化センターを開設しました。&lt;/li&gt;&lt;li&gt;2018 年 10 月、Koninklijke DSM 社はインドの Jadcherla に 2 番目の動物栄養・健康プレミックス工場を開設しました。この拡張により、同社は地理的範囲を拡大し、生産能力も増強して地域の需要の高まりに対応できるようになります。&lt;/li&gt;&lt;li&gt;2018 年 8 月、BASF SE の動物栄養部門は、ヨーロッパ諸国で Lucantin NXT を発売しました。最新の規制によれば、このカロテノイド製剤は、安定剤としてエトキシキン（EQ）を廃止するという要件を満たすことになります。&lt;/li&gt;&lt;/ul&gt;&lt;h3&gt;レポートの範囲&lt;/h3&gt;&lt;div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年&lt;/p&gt;&lt;/td&gt;&lt;/tr&gt;&lt;tr&gt;&lt;td&gt;単位&lt;/td&gt;&lt;td&gt;&lt;p&gt;金額（10億米ドル）&lt;/p&gt;&lt;/td&gt;&lt;/tr&gt;&lt;tr&gt;&lt;td&gt;主要企業&lt;/td&gt;&lt;td&gt;&lt;p&gt;BASF SE、Syngenta Group、Koninklijke DSM NV、Givaudan SA、International Flavors &amp;amp; Fragrances Inc.、Encapsys LLC.、Evonik Industries AG.&lt;/p&gt;&lt;/td&gt;&lt;/tr&gt;&lt;tr&gt;&lt;td&gt;対象セグメント&lt;/td&gt;&lt;td&gt;&lt;p&gt;コーティング材料別、コア材料別、用途別、技術別、地域別&lt;/p&gt;&lt;/td&gt;&lt;/tr&gt;&lt;tr&gt;&lt;td&gt;カスタマイズ範囲&lt;/td&gt;&lt;td&gt;&lt;p&gt;購入時にレポートのカスタマイズ（アナリストの最大 4 営業日相当）が無料です。国、地域、および国の追加または変更は、レポートのカスタマイズ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class="-report-title"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</si>
  <si>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class=""&gt;&lt;h2&gt;ヨーロッパの化学機械平坦化市場の規模と予測&lt;/h2&gt;&lt;p&gt;ヨーロッパの化学機械平坦化市場の規模は、2022年に7億9,535万米ドルと評価され、2023年から2030年にかけて&lt;strong&gt;&lt;span style="color: #993300;"&gt;7.68%のCAGRで成長し、2030年までに&lt;strong&gt;&lt;span style="color: #993300;"&gt;14億2,908万米ドル&lt;/span&gt;&lt;/strong&gt;に達すると予測されています。&lt;/span&gt;&lt;/p&gt;&lt;p&gt;ヨーロッパレポートは、市場の総合的な評価を提供します。レポートは、主要なセグメント、トレンド、推進要因、制約、競争環境、および市場で重要な役割を果たしている要因の包括的な分析を提供します。ヨーロッパの化学機械平坦化市場の台頭は、化学機械平坦化などの処理技術の進歩によって推進されており、これにより、比較的低い単位コストで半導体デバイスの性能を向上させることができました。&lt;/p&gt;&lt;p&gt;半導体業界では、化学機械平坦化は超平坦表面処理に頻繁に使用されています。半導体業界では近年、0.35マイクロメートル未満の表面処理の標準方法として採用されており、ヨーロッパ市場の拡大を後押ししています。化学機械平坦化は、長年にわたって技術的に進歩してきました。多層電子回路の接点とビアについては、現代の化学機械平坦化において、スラリーとしてのタングステンが酸化物ベースのスラリーに取って代わるようになっています。&lt;/p&gt;&lt;p style="text-align: center;"&gt; &lt;/p&gt;&lt;div class="btn-wrap text-center" id="bnthid"&gt;&lt;label style="padding-right:5px;margin-bottom: 10px;"&gt;&lt;b&gt;詳細な分析を取得するには: &lt;noscript&gt;&lt;/noscript&gt; &lt;/b&gt;&lt;/label&gt;&lt;/div&gt;&lt;p&gt;&lt;/p&gt;&lt;h3&gt;ヨーロッパの化学機械平坦化市場の定義&lt;/h3&gt;&lt;p&gt;化学機械平坦化は、シリコン酸化物、金属、およびポリシリコン表面の粗さを除去するために使用されるプロセスです。表面は、化学エッチングと遊離研磨研磨を組み合わせた化学的圧力と機械的圧力の組み合わせを使用して滑らかになります。この技術は、除去率を向上させ、平坦化を実現するために、表面の高い部分に低い部分よりも大きなパッド圧力をかける必要があるという前提で機能します。マイクロチップの製造のさまざまな段階で、ウェーハの表面を正確に平らに、つまり平坦化する必要があります。これは、余分な材料を除去するか、次の層に追加される回路機能の完全に平らな基盤を作成するために行われます。&lt;/p&gt;&lt;p&gt;これは、チップメーカーが化学機械平坦化と呼ばれるプロセスを使用して実行します。CMP は、ウェーハの裏面に正確なダウンフォースを適用し、化学物質と研磨剤の組み合わせも含む独自の材料で作られた回転パッドに前面を押し付けることにより、ウェーハの前面から余分な材料を除去して平坦化します。半導体業界では、化学機械平坦化は、複合半導体、集積回路またはチップ、および他の多くの製品の製造に使用されます。さらに、半導体デバイスを作成するために使用されるシャロー トレンチ アイソレーション手順でも使用されます。この技術のフォトリソグラフィー用途は、集積回路の製造に見られます。&lt;/p&gt;&lt;p&gt;CMP は、かつては、摩耗によって汚染物質を含む粒子や研磨剤が発生するため、高精度の製造プロセスで使用するには「汚れ」が多すぎると考えられていました。それ以来、集積回路業界では銅導体がアルミニウム導体に取って代わりました。これには、銅と酸化物絶縁層の界面で材料を平らに均一に除去し、繰り返し停止するという CMP の特別な能力を利用した付加的なパターン形成技術の開発が必要です。CMP 処理の採用により、周波数が大幅に増加しました。CMP 技術は、アルミニウムと銅に加えて、タングステン、二酸化ケイ素、そして最近ではカーボンナノチューブの研磨用に開発されました。&lt;/p&gt;&lt;h3&gt;ヨーロッパの化学機械平坦化市場の見通し&lt;/h3&gt;&lt;p&gt;ライフスタイルの好みの変化や、スマート電子機器の使用に対する傾向の高まりなどの要因は、ヨーロッパの消費者向け電子機器および半導体市場の成長を促進する主な要因の 1 つです。世界中の政府はますますデジタル化を支援しており、最終的には消費者の間でさまざまな電子機器の使用を促進しています。これは、半導体産業とその親市場であるヨーロッパの消費者向け電子機器市場をサポートすると予想されています。&lt;/p&gt;&lt;p&gt;半導体産業における化学機械平坦化の使用は、ヨーロッパ市場でもその範囲を拡大しています。CMP プロセスはコンポーネントの小型化に最も適しているため、CMP 市場は半導体産業に大きく依存していると結論付けることができます。&lt;/p&gt;&lt;p&gt;前述のように、ヨーロッパの半導体産業の収益創出は、過去数年と比較してより速いペースで増加していることが観察されました。半導体産業の収益の増加は、半導体産業からの需要の増加を示しています。したがって、ヨーロッパ地域での半導体デバイスの浸透の増加は、半導体製造および IC デバイス製造の不可欠な部分である化学機械平坦化の市場も押し上げると結論付けることができます。&lt;/p&gt;&lt;p&gt;持続可能な進歩を遂げているにもかかわらず、ヨーロッパの化学機械平坦化市場は、半導体産業の原材料コストの変動に苦しんでいます。化学機械平坦化には、集積回路の表面から不要な誘電体成分を除去することが含まれます。 CMP のプロセスは、コンポーネントの小型化に最も有利であるため、CMP 市場は半導体産業に大きく依存していると結論付けることができます。 したがって、進歩の増加と原材料コストの変動は、ヨーロッパ地域の化学機械平坦化市場に不安定さをもたらし、その成長を妨げています。&lt;/p&gt;&lt;h3&gt;&lt;strong&gt;ヨーロッパ&lt;/strong&gt;化学機械平坦化市場のセグメンテーション分析&lt;/strong&gt;&lt;/h3&gt;&lt;p&gt;ヨーロッパの化学機械平坦化市場は、タイプ、テクノロジー、アプリケーション、および地理に基づいてセグメント化されています。&lt;/p&gt;&lt;p&gt;&lt;/p&gt;&lt;h3&gt;ヨーロッパの化学機械平坦化市場、タイプ別&lt;/h3&gt;&lt;ul&gt;&lt;li&gt;CMP 装置&lt;/li&gt;&lt;li&gt;CMP 消耗品&lt;/li&gt;&lt;/ul&gt;&lt;p&gt;タイプに基づいて、市場は CMP 装置と CMP 消耗品に分かれています。 CMP 消耗品のセグメントは、予測期間を通じて最も速い速度で成長すると予想されます。製造業者は、高度な半導体デバイスの製造量が膨大であるため、より小さなフットプリントで複雑なデザインを製造できる材料研磨技術を利用する必要があります。その結果、消耗品はより適応性が高く、スラリーやパッドの品質をより細かく制御できるようになります。その結果、消耗品はより適応性が高く、スラリーやパッドの品質をより細かく制御できるようになります。また、チッピングを防ぎ、耐用年数を延ばすために、さまざまな配合で PPS (ポリフェニレンサルファイド) や PEEK (ポリエーテルエーテルケトン) などの高価なコンポーネントを使用することが一般的になっています。&lt;/p&gt;&lt;h3&gt;ヨーロッパの化学機械平坦化市場、技術別&lt;/h3&gt;&lt;ul&gt;&lt;li&gt;最先端&lt;/li&gt;&lt;li&gt;ムーアを超える&lt;/li&gt;&lt;li&gt;新興&lt;/li&gt;&lt;/ul&gt;&lt;p&gt;技術に基づいて、市場は最先端、ムーアを超える、および新興に分かれています。最先端市場は、改善された結果に対する飽くなき渇望が特徴です。ムーアの技術は、ほとんどの業界で使用されています。最先端セグメントの特徴は、より大きな成果を求める飽くなき渇望です。より複雑な CMOS 回路は、より高速、より少ない電力、より多くのメモリ、より多くの機能を統合できます。この分野の企業が製造するデバイスは、約 50 年間、通常の「ムーアの法則」のトレンドに従ってきました。数学的なトレンドが軌道から外れ始めているという憶測もありますが、トランジスタあたりのコストを下げてパフォーマンスを向上させるという一般的な考え方は、依然として非常に有効です。これらの技術の需要は、半導体部門からの需要の増加とともに高まると予想されます。&lt;/p&gt;&lt;h3&gt;ヨーロッパの化学機械平坦化市場、アプリケーション別&lt;/h3&gt;&lt;ul&gt;&lt;li&gt;集積回路&lt;/li&gt;&lt;li&gt;MEMS および NEM&lt;/li&gt;&lt;li&gt;化合物半導体&lt;/li&gt;&lt;li&gt;光学&lt;/li&gt;&lt;/ul&gt;&lt;p&gt;アプリケーションに基づいて、市場は集積回路、MEMS および NEM、化合物半導体、光学に分かれています。ヨーロッパの化学機械平坦化市場の中で、予測期間中に最も急速に拡大すると予想される分野は、集積回路製造です。スマートフォン、コンピューター、その他の関連デバイスなどの現代の消費者向け電子機器は、集積回路で構築されています。自動化が進むにつれて、これらの市場は拡大しています。&lt;/p&gt;&lt;p&gt;CMP は、シリコン材料の使用が増え、小型デバイスに関連する要件を満たす方向へと移行した結果、IC 製造用途をサポートするためにますます普及しています。したがって、スマートフォンの使用の増加と半導体製造施設の開発への投資の増加は、集積回路製造プロセス全体にわたって化学機械平坦化方法の必要性に影響を与える主要な要因の一部です。&lt;/p&gt;&lt;h3&gt;ヨーロッパの化学機械平坦化市場、地域別&lt;/h3&gt;&lt;ul&gt;&lt;li&gt;ドイツ&lt;/li&gt;&lt;li&gt;フランス&lt;/li&gt;&lt;li&gt;英国&lt;/li&gt;&lt;li&gt;イタリア&lt;/li&gt;&lt;li&gt;スペイン&lt;/li&gt;&lt;li&gt;その他のヨーロッパ&lt;/li&gt;&lt;/ul&gt;&lt;p&gt;地域に基づいて、ヨーロッパの化学機械平坦化市場は、ドイツ、フランス、英国、イタリア、スペイン、その他のヨーロッパに分類されます。ドイツは最大の収益シェアを保持しており、CMP技術の主なエンドユーザーである半導体およびエレクトロニクス業界で広く使用されているため、予測期間を通じてリードを維持すると予想されます。ヨーロッパの CMP 市場にはフランス、イタリア、スペイン、イギリスも多数参入していますが、現在はドイツが、その強固な産業基盤とイノベーションとテクノロジーへの重点により、市場を支配しています。市場の動向は時間とともに変化する可能性があり、他の国が現在のトッププレーヤーに取って代わる可能性があることに留意することが重要です。&lt;/p&gt;&lt;h3&gt;主要プレーヤー&lt;/h3&gt;&lt;p&gt;「ヨーロッパの化学機械平坦化市場」調査レポートは、ヨーロッパ市場に重点を置き、&lt;em&gt;&lt;strong&gt;Air Products &amp;amp; &lt;/strong&gt;&lt;/em&gt;競合状況のセクションには、上記のプレーヤーの主要な開発戦略、市場シェア、および市場ランキングの分析も含まれています。&lt;/p&gt;&lt;h3&gt;主な動向&lt;/h3&gt;&lt;p&gt;&lt;/p&gt;&lt;ul&gt;&lt;li&gt;2022年2月、メルクは平沢工場で半導体CMPスラリー製造施設の完成を発表しました。シリコンウェーハの平坦化に不可欠な要素はCMPスラリーです。ウェーハは、サムスン電子やSKハイニックスなどの半導体企業向けにこの工場で精製されます。量産用の供給に関しては、メルクは国内の重要な顧客とも協議しています。今年上半期に製品の製造を開始する予定です。&lt;/li&gt;&lt;li&gt;2021年12月、Entegrisは650万米ドルでCMC Materialsを買収し、電子材料業界を支配することを決定しました。最先端材料の主要サプライヤーであるCMC Materialsは、特に半導体業界で強みを持っています。CMC Materialsの優れたCMPポートフォリオは、Entegrisがソリューションセットを拡大し、幅広い電子材料を提供するのに役立つ可能性があります。同社の技術プラットフォームは互いに補完し合っているため、Entegrisはより幅広い最先端で価値の高いソリューションをより迅速に市場に提供できる可能性があります。&lt;/li&gt;&lt;li&gt;2021年10月、BASFとEntegrisの間で、BASFのPrecision Microchemicals部門をEntegrisに9,000万米ドルで譲渡する契約が締結されました。2021年末までに、この契約にはブランド、知的財産、技術も含まれていました。 BASF のコーティング部門の精密マイクロケミカル部門は、電子材料の機械加工や表面処理に使用される洗浄用化学薬品や CMP スラリーも含み、表面処理事業部門の一部門です。&lt;/li&gt;&lt;/ul&gt;&lt;h3&gt;Ace Matrix 分析&lt;/h3&gt;&lt;p&gt;レポートで提供される Ace Matrix は、サービス機能とイノベーション、スケーラビリティ、サービスのイノベーション、業界の範囲、業界への到達度、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&lt;strong&gt;アクティブ、最先端、新興、イノベーターの 4 つのカテゴリにランク付けします。&lt;/strong&gt;&lt;/p&gt;&lt;p&gt;&lt;strong&gt; &lt;/strong&gt;&lt;strong&gt; &lt;/strong&gt;&lt;/p&gt;&lt;h3&gt;ポーターの 5 つの力&lt;/h3&gt;&lt;p&gt;提供された画像は、ポーターの 5 つの力のフレームワークに関する情報をさらに得るのに役立ちます。このフレームワークは、競合他社の行動と、各業界におけるプレーヤーの戦略的ポジショニングを理解するための青写真を提供します。ポーターの 5 つの力のモデルは、ヨーロッパの化学機械平坦化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border="1"&gt;&lt;tbody&gt;&lt;tr&gt;&lt;th&gt;レポートの属性&lt;/th&gt;&lt;th&gt;詳細&amp;lt;/&lt;/th&gt;&lt;/tr&gt;&lt;/tbody&gt;&lt;/table&gt;&lt;/div&gt;&lt;/div&gt;&lt;/div&gt;</t>
  </si>
  <si>
    <t>&lt;div class=""&gt;&lt;h2&gt;農業ロボットの市場規模と予測&lt;/h2&gt;&lt;p&gt;農業ロボットの市場規模は、2021年に57億8,000万米ドルと評価され、2030年までに&lt;strong&gt;&lt;span style="color: #993300;"&gt;942億2,000万米ドル&lt;/span&gt;&lt;/strong&gt;に達すると予測されており、2023年から2030年にかけて&lt;strong&gt;&lt;span style="color: #993300;"&gt;34%のCAGR&lt;/span&gt;&lt;/strong&gt;&lt;/p&gt;&lt;p&gt;業界の技術ブームと農産物の需要の継続的な増加により、農業部門の生産性を最大化するための技術の採用が進みました。農業ロボットは、食品を効率的に生産すると同時に持続可能性を確保する必要性から、農家の間で人気が高まっています。これらのロボットは、人間の介入を最小限に抑えながら農業プロセスをスピードアップするために使用されます。世界の農業ロボ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農業ロボット市場の定義&lt;/h3&gt;&lt;p&gt;農業ロボットは、農業用途向けに特別に革新された自動化された機械です。これらの機械またはロボットは、人間の介入を最小限に抑えて農業を行うために使用されます。農家は、草刈り、噴霧、剪定、その他多くの活動など、さまざまな作業にこれらの機械を使用します。これらの農業ロボットには、生産効率を高めるために現代の世界で高い要件があります。農業用ロボットの利点は、24時間365日稼働できることです。人口の急速な増加と需要の増加、そして気候変動の変動により、農家は自動化技術を採用しており、これは将来的に農業ロボットの市場成長を改善する可能性があります。農業ロボットはさまざまな作物を区別し、それらに対する適切な処理を検出できます。また、機械が通過するときに不要な雑草をターゲットにして除去します。ドローンもこれらのボットの形で使用され、作物の成長を追跡します。ドローンには、画像処理やその他の調査プロセスに使用されるデータチップが搭載されており、改善が必要です。作物から雑草を取り除くことは、非常に高価で時間のかかるプロセスであり、農家からリソースを奪う可能性がありますが、これらのボットを使用すると、雑草を簡単に取り除くことができます。&lt;/p&gt;&lt;p&gt;政府も、農家に農業ロボットに関する認識を広めるためのイニシアチブをとっています。多くの農業会社や新興企業が、より多くの農業ロボットを革新するために研究開発に投資しています。これらの機械に対する農家の理解を促進するキャンペーンが開始されました。農業はハイテクビジネスの1つになりました。急速な工業化、インフラ整備プロジェクトの増加などにより、作物の収穫に利用できる農地や収穫地の面積が劇的に減少しており、これが世界的な食糧不足の直接的な原因となっています。その結果、今日の農家や牛乳配達人などは、利用可能な土地や動物からより多くの収穫を得るために、設備や機械に強く惹かれています。農業ロボットを活用すれば、農家は従来の手作業による農業よりも早くより多くの収穫を得ることができます。これは Agbots の原動力です。&lt;/p&gt;&lt;section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農業ロボット市場の概要&lt;/h3&gt;&lt;p&gt;食糧不足をなくすために食糧需要の増加に対応するという目標を掲げ、農業業界は今や農業ロボットに傾倒しています。また、多くの先進国では労働力が不足しており、厳しい移民法と農業部門の雇用の減少がこれらのロボットの需要を牽引しています。北米市場は農業ロボットの最大の市場シェアを占めています。これらのロボットの採用の1つは、搾乳と給餌を目的とした酪農であり、これは人件費の削減、時間の節約、牛乳の品質と生産量の向上に役立ちます。一方、アジア太平洋地域では、栽培手順や農薬散布を監視できるドローンの使用が増加しているため、農業ロボット市場は安定した成長を示しており、持続可能性を向上させることができます。人口増加に伴い、中国ではこれらのアグリボットが食糧供給の需要増加への対応に役立っています。農業地域が多いため、アジア太平洋地域や日本などの発展途上地域は最も速いCAGRで成長すると予想され、インドや中国などの国の政府は人口増加に伴う食糧生産の改善に重点を置いています。MEA地域では、農業ロボット市場は中程度のCAGRで増加すると予測されています。&lt;/p&gt;&lt;p&gt;農業ロボットはさまざまな方法で使用できます。重要な方法の1つは、ボットによって収集されたデータを使用して需要と供給を予測することです。また、政府はデータを世界規模の研究作業に使用できます。アグリボットは、生産性を向上させることで収益を増やすことができます。アグリボットは、人間の力では提供できない、非常に集中的で継続的なプロセスと包括的なアプローチを提供できます。自動化により、数千エーカーにわたる大規模な操作が可能になり、データを収集して操作全体を効率的にします。&lt;/p&gt;&lt;p&gt;これらの農業ロボットで農家が直面する課題は、新しいテクノロジーへの多額の投資です。農家はまた、1年に1回しかチャンスがないため、機械に対する信頼が不十分であり、ロボットの故障は大きな損失につながる可能性があります。この技術は数年にわたって開発されてきましたが、どこにでも導入されるにはほど遠い状況です。ほとんどの農場は農村部にあり、農業用ロボットの通信システムのためのインフラは非常に不十分です。また、それらは高価で、メンテナンスも非常に大変です。農業用ロボット市場は、屋内農業で大きな拡大が見られます。自動化により、プロセスが大幅に容易になり、人間の介入の必要性がなくなりました。気候の予期せぬ変化は大きな課題であり、農業用ロボットは農業産業にとって恩恵です。&lt;/p&gt;&lt;h3&gt;世界の農業用ロボット市場：セグメンテーション分析&lt;/h3&gt;&lt;p&gt;世界の農業用ロボット市場は、タイプ、アプリケーション、および地理に基づいてセグメント化されています。&lt;/p&gt;&lt;p&gt;&lt;/p&gt;&lt;h3&gt;農業用ロボット市場のセグメンテーション、タイプ別&lt;/h3&gt;&lt;p&gt;屋外農業 屋内農業&lt;/p&gt;&lt;p&gt;タイプに基づいて、農業用ロボット市場は屋内農業と屋外農業に分かれています。主にロボットは屋外農業で使用されるため、予測期間中に市場を支配すると予想されます。ドローン、無人トラクター、自動収穫システムなどのアグリボットは、一般的な農業ロボットです。小麦、米など、屋内で閉鎖された空間で栽培できない作物は多く、屋外で栽培できるものも多くあるため、屋外農業は急速に増加すると予想されています。&lt;/p&gt;&lt;h3&gt;農業ロボット市場のアプリケーション別セグメンテーション&lt;/h3&gt;&lt;p&gt; 畑作 酪農 屋内農業&lt;/p&gt;&lt;p&gt;アプリケーションに基づいて、農業ロボット市場は、畑作、酪農、屋内農業に分類されます。畑作は農業業界を支配してきました。農業のロボット化により、コストの削減、監視と予測、品質の向上、労働問題の解決、あらゆる条件や天候での作業、農業生産の安全性が実現します。農家は、生産性を高め、収入を増やすために、これらの最新ツールに切り替えました。&lt;/p&gt;&lt;h3&gt;地域別の農業ロボット市場&lt;/h3&gt;&lt;p&gt;北米 ヨーロッパ アジア太平洋 その他の地域&lt;/p&gt;&lt;p&gt;地理的分析に基づいて、農業ロボット市場は、北米、ヨーロッパとアジア太平洋、その他の地域に分かれています。労働力不足と人件費の高騰により、北米が農業ロボット市場を支配しました。市場参加者の中には、収穫量を増やし、農家の経費を削減するために、低コストで非常に効果的なロボットの革新に投資している人もいます。ヨーロッパは、これらの農業ロボットの大手メーカーの1つです。人口の需要増加に対応するために、作物の成長率を追跡するためにドローンが使用されているため、アジア太平洋地域は着実に成長しています。この地域では、収穫や摘み取りなどのロボットアプリケーションにより、作物の無駄が削減されています。&lt;/p&gt;&lt;h3&gt;主要プレーヤー&lt;/h3&gt;&lt;p&gt;「世界の農業ロボット市場」は、世界中に多数のメーカーが存在し、非常に細分化されています。主要プレーヤーには、&lt;em&gt;&lt;strong&gt;AgEagle Aerial System Inc、Yamaha Moto Co Ltd、John Deere、DE Laval、Clear path Robotics などがあります。&lt;/strong&gt;&lt;/em&gt;&lt;/p&gt;&lt;p&gt;当社の市場分析には、このような主要プレーヤー専用のセクションも含まれており、アナリストがすべての主要プレーヤーの財務諸表への洞察を提供するとともに、製品のベンチマークと SWOT 分析を提供します。競合状況のセクションには、上記のプレーヤーの主要な開発戦略、市場シェア、および市場ランキングの分析も世界的に含まれています。&lt;/p&gt;&lt;h3&gt;主要な開発&lt;/h3&gt;&lt;p&gt;&lt;/p&gt;&lt;h4&gt;パートナーシップ、コラボレーション、契約&lt;/h4&gt;&lt;p&gt; 2020 年 11 月、アクセンチュアとマイクロソフトは CNH Industrial と連携し、この資本財会社のデジタル機能の強化と「スマート」なコネクテッド製品およびサービスの開発を支援しました。このプログラムは、CNH Industrial のデジタル変革イニシアチブの不可欠な部分であり、同社の売上高の増加、デジタル対応の労働力の構築、持続可能性の向上を支援するように設計されています。&lt;/p&gt;&lt;p&gt; 2021 年 5 月、農業機械と精密農業技術の設計、製造、販売の世界的リーダーである AGCO は、Robert Bosch GmbH、BASF Digital Farming GmbH、Raven Industries Inc. と協力契約を締結し、農場と環境の持続可能性を推進しながら作物の投入コストを削減することで、作物保護製品の適用をより効果的かつ効率的にするための標的散布技術を評価することを目指していると発表しました。&lt;/p&gt;&lt;p&gt; 2021 年 10 月、クボタ株式会社と Topcon Positioning Systems, Inc. は、スマート農業の分野で共同研究契約を締結しました。両社は、スマート農業分野での共同研究を通じて、各社が培った技術やノウハウを結集し、将来の事業化に向けたイノベーションに取り組んでいきます。&lt;/p&gt;&lt;h4&gt;合併と買収&lt;/h4&gt;&lt;p&gt; 2021年8月、ジョンディアはディア・日立合弁工場を買収します。ジョンディアは、現在ディア・日立の3つの工場で生産されているディアブランドの建設・林業用ショベルを引き続き製造します。ジョンディアは、日立との供給契約を通じて、掘削機の全ポートフォリオを今後も提供していきます。&lt;/p&gt;&lt;h4&gt;製品の発売と製品の拡張&lt;/h4&gt;&lt;p&gt; 2020年12月、ザンビア全土の1万人の新興農家は、米国国際開発庁、コルテバ・アグリサイエンス、グローバル・コミュニティーズ、ジョンディアが主導する新しいプロジェクトの下、生産性、収入、持続可能な農業慣行を向上させるための支援を受けます。&lt;/p&gt;&lt;p&gt; 2021年6月、XAGはR150自律走行地上車両を発表しました。これは、農家の身体的負担を軽減するために6月に購入可能になります。最近、日本で初めて、高山市のリンゴ園の受粉に XAG R150 が使用され、労働力不足とミツバチの減少に対処しようとしています。&lt;/p&gt;&lt;h3&gt;レポートの範囲&lt;/h3&gt;&lt;div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年&lt;/p&gt;&lt;/td&gt;&lt;/tr&gt;&lt;tr&gt;&lt;td&gt;過去期間&lt;/td&gt;&lt;td&gt;&lt;p&gt;2019～2021 年&lt;/p&gt;&lt;/td&gt;&lt;/tr&gt;&lt;tr&gt;&lt;td&gt;単位&lt;/td&gt;&lt;td&gt;&lt;p&gt;価値（10 億米ドル）&lt;/p&gt;&lt;/td&gt;&lt;/tr&gt;&lt;tr&gt;&lt;td&gt;主要企業&lt;/td&gt;&lt;td&gt;&lt;p&gt;AgEagle Aerial System Inc、Yamaha Moto Co Ltd、John Deere、DE Laval、Clear path Robotics。&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日分に相当）が無料になります。国、地域、国コードの追加または変更は、レポート作成者が自由に行うことができます。セグメント範囲&lt;/p&gt;&lt;/td&gt;&lt;/tr&gt;&lt;/tbody&gt;&lt;/table&gt;&lt;/div&gt;&lt;/div&gt;&lt;div class="row -inforgraph-wrap"&gt;&lt;div class="col-12 mt-3 text-center"&gt;&lt;p class="font-weight-bold mb-0"&gt;農業ロボット市場インフォグラフィック&lt;/p&gt;&lt;/div&gt;&lt;div class="col-12"&gt;&lt;div class="infrograph-box-bg infrograph-box rocket-lazyload" data-bg="https://www.marketresearch.com/wp-content/uploads/2020/02/Agriculture-Robots-Market-Infographic.png"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トップトレンドレポート&lt;/h4&gt;&lt;p&gt;&lt;strong&gt;&lt;/strong&gt;&lt;/p&gt;&lt;p&gt;&lt;/p&gt;&lt;h4&gt;市場調査の研究方法&lt;/h4&gt;&lt;p&gt;&lt;strong&gt;&lt;/strong&gt;研究方法や調査研究の他の側面について詳しく知りたい場合は、お気軽にお問い合わせください。&lt;strong&gt;&lt;/strong&gt;。&lt;/p&gt;&lt;h4&gt;このレポートを購入する理由&lt;/h4&gt;&lt;p&gt; 経済と産業の両方を含むセグメンテーションに基づく市場の定性的および定量的分析非経済的要因 各セグメントおよびサブセグメントの市場価値（10億米ドル）データの提供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る場合は、当社の営業チームにご連絡ください。営業チームがお客様の要件を確実に満たします。会いました。&lt;/p&gt;&lt;div class="row"&gt;&lt;div class="col-12 col-md-12"&gt;&lt;h2 class="text-left -color-blue-dark"&gt;</t>
  </si>
  <si>
    <t>&lt;div class=""&gt;&lt;h2&gt;動物由来酵素市場の規模と予測&lt;/h2&gt;&lt;p&gt;動物由来酵素市場は、2018 年に 17 億 5,000 万米ドルと評価され、2026 年までに &lt;strong&gt;&lt;span style="color: #993300;"&gt;26 億 2,000 万米ドル&lt;/span&gt;&lt;/strong&gt; に達すると予測されており、2019 年から 2026 年にかけて &lt;span style="color: #993300;"&gt;&lt;strong&gt;CAGR 5.2% で成長しています。&lt;/strong&gt;&lt;/span&gt;&lt;/p&gt;&lt;p&gt;動物由来酵素は、タンパク質、炭水化物、脂肪、繊維の分解を助け、健康的な消化機能を維持するのに役立つため有益です。これらの要因が動物由来酵素市場を牽引しています。世界の動物由来酵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動物由来酵素とは?&lt;/h3&gt;&lt;p&gt;進歩に伴い、食品および飲料業界では、さまざまな動物由来酵素を取り入れることで、品質と風味を向上させた多様な食品を生産することに重点を置いています。動物由来酵素は、風味を変えたり、食感を改善したりするために、幅広い食品の添加物として使用されています。動物またはその副産物から商業的に得られる酵素は、動物由来酵素と呼ばれます。これらの酵素の例には、ペプシン、リゾチーム、トリプシンなどがあります。&lt;/p&gt;&lt;p&gt;動物由来の酵素は、牛肉、豚肉など、さまざまなソースから抽出できます。これらの動物酵素の最も一般的な入手先は牛肉です。これらの動物由来の酵素は、栄養を改善するために食品業界で幅広く使用されています。これらの酵素を含む一般的な食品には、チーズ、ヨーグルト、パン、飲料（ビール、ワイン、ジュース）などがあります。&lt;/p&gt;&lt;h3&gt;世界の動物由来酵素市場の見通し&lt;/h3&gt;&lt;p&gt;動物由来の酵素にはいくつかの利点がありますが、そのいくつかは、特に他のソースの酵素と比較した場合の酵素のコスト効率です。酵素の数（酵素レベル）は制御しやすく、したがってより予測可能です。また、植物由来の酵素は、動物由来の酵素に含まれる酵素と比較して、潜在的に有害であるという事実もあります。&lt;/p&gt;&lt;p&gt;動物由来の酵素の多くは、幅広い医薬品や治療製品の主要成分として使用されているため、製薬業界でも使用されています。また、さまざまな消化器疾患の治療や、傷や火傷の治療にも使用されています。さらに、日焼け止め、抗放射線、抗シワ、アンチエイジング、美白など、さまざまな美容およびスキンケア製品にも使用されています。これらの動物由来酵素は、タンパク質、炭水化物、脂肪、繊維の分解を助け、健康的な消化機能を維持するのに役立つため、有益です。これらの要因が動物由来酵素の市場を牽引しています。動物由来酵素は低レベルでは機能できないなどの要因により、動物由来酵素の市場は抑制されています。&lt;/p&gt;&lt;h3&gt;世界の動物由来酵素市場：セグメンテーション分析&lt;/h3&gt;&lt;p&gt;世界の動物由来酵素市場は、酵素タイプ、用途、ソース、および地理に基づいてセグメント化されています。&lt;/p&gt;&lt;h3&gt;酵素タイプ別の動物由来酵素市場&lt;/h3&gt;&lt;ul&gt;&lt;li&gt;リゾチーム&lt;/li&gt;&lt;li&gt;ペプシン&lt;/li&gt;&lt;li&gt;レンネット&lt;/li&gt;&lt;li&gt;トリプシン&lt;/li&gt;&lt;li&gt;その他&lt;/li&gt;&lt;/ul&gt;&lt;p&gt;酵素タイプに基づいて、世界の動物由来酵素市場は、リゾチーム、ペプシン、レンネット、トリプシン、その他に分類されます。レンネット向けの世界の動物由来酵素市場は、ペプシンとトリプシンに続いて最大の市場シェアを占めると予想されています&lt;/p&gt;&lt;h3&gt;用途別の動物由来酵素市場&lt;/h3&gt;&lt;p&gt;用途に基づいて、世界の動物由来酵素市場は次のように分類されます&lt;/p&gt;&lt;ul&gt;&lt;li&gt;食品および飲料&lt;/li&gt;&lt;li&gt;化粧品&lt;/li&gt;&lt;li&gt;医薬品&lt;/li&gt;&lt;li&gt;栄養補助食品&lt;/li&gt;&lt;li&gt;動物飼料&lt;/li&gt;&lt;li&gt;その他&lt;/li&gt;&lt;/ul&gt;&lt;p&gt;用途に基づいて、食品および飲料セグメントは、食品の品質と多様性を生産および向上するための食品業界での幅広い用途により、最大のセグメントになると予想されています。ただし、予測期間中に最も急速に成長するセグメントは医薬品になると予想されています。&lt;/p&gt;&lt;h3&gt;動物由来酵素市場、ソース別&lt;/h3&gt;&lt;ul&gt;&lt;li&gt;豚肉&lt;/li&gt;&lt;li&gt;牛肉&lt;/li&gt;&lt;li&gt;鶏肉&lt;/li&gt;&lt;/ul&gt;&lt;p&gt;ソースに基づいて、世界の動物由来酵素市場は豚肉、牛肉、鶏肉に分類されます。&lt;/p&gt;&lt;h3&gt;動物由来酵素市場、地域別&lt;/h3&gt;&lt;p&gt;世界の動物由来酵素市場は、主要な地域に基づいて調査されています。&lt;/p&gt;&lt;ul&gt;&lt;li&gt;ヨーロッパ&lt;/li&gt;&lt;li&gt;北米&lt;/li&gt;&lt;li&gt;アジア太平洋&lt;/li&gt;&lt;li&gt;その他の地域&lt;/li&gt;&lt;/ul&gt;&lt;p&gt;2017年の市場は北米が支配し、米国がこの地域を支配しました。 2017 年、世界の動物由来酵素市場は北米が優勢でした。この地域は、米国および新興のメキシコ市場からの食品および健康的なライフスタイルに対する需要の高まりによって牽引されており、予測期間中は市場を支配すると予想されています。&lt;/p&gt;&lt;p&gt;食品に対する需要の高まりとライフスタイルの変化により、アジア太平洋地域では、さまざまな食品の品質と風味を高めるために、さまざまな種類の動物由来酵素の使用が増加しています。これが、この市場が急速に成長し、APAC が最も急速に成長する地域となる主な原動力になると予想されています。&lt;/p&gt;&lt;h3&gt;動物由来酵素市場の主要企業&lt;/h3&gt;&lt;p&gt;世界の動物由来酵素市場は、世界中に多数のメーカーが存在するため、非常に細分化されています。主要プレーヤーには、&lt;em&gt;&lt;strong&gt;AST Enzymes、National Enzyme Company (NEC)、Novozymes、BHJ A/S&lt;/strong&gt;&lt;/em&gt;&lt;/p&gt;&lt;p&gt;などがありま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動物由来酵素市場レポートの範囲&lt;/h3&gt;&lt;div class="row"&gt;&lt;div class="col-sm-12"&gt;&lt;table border="1"&gt;&lt;tbody&gt;&lt;tr&gt;&lt;th&gt;レポートの属性&lt;/th&gt;&lt;th&gt;詳細&lt;/th&gt;&lt;/tr&gt;&lt;tr&gt;&lt;td&gt;調査期間&lt;/td&gt;&lt;td&gt;&lt;p&gt;2015〜2026年&lt;/p&gt;&lt;/td&gt;&lt;/tr&gt;&lt;tr&gt;&lt;td&gt;基準年&lt;/td&gt;&lt;td&gt;&lt;p&gt;2018年&lt;/p&gt;&lt;/td&gt;&lt;/tr&gt;&lt;tr&gt;&lt;td&gt;予測期間&lt;/td&gt;&lt;td&gt;&lt;p&gt;2019〜2026年&lt;/p&gt;&lt;/td&gt;&lt;/tr&gt;&lt;tr&gt;&lt;td&gt;履歴期間&lt;/td&gt;&lt;td&gt;&lt;p&gt;2015～2017 年&lt;/p&gt;&lt;/td&gt;&lt;/tr&gt;&lt;tr&gt;&lt;td&gt;単位&lt;/td&gt;&lt;td&gt;&lt;p&gt;価値 (10 億米ドル)&lt;/p&gt;&lt;/td&gt;&lt;/tr&gt;&lt;tr&gt;&lt;td&gt;主な企業&lt;/td&gt;&lt;td&gt;&lt;p&gt;AST Enzymes、National Enzyme Company (NEC)、Novozymes、BHJ A/S.&lt;/p&gt;&lt;/td&gt;&lt;/tr&gt;&lt;tr&gt;&lt;td&gt;対象セグメント&lt;/td&gt;&lt;td&gt;&lt;ul&gt;&lt;li&gt;酵素タイプ&lt;/li&gt;&lt;li&gt;用途&lt;/li&gt;&lt;li&gt;ソース&lt;/li&gt;&lt;li&gt;地理&lt;/li&gt;&lt;/ul&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ページで行うことができます。セグメント範囲&lt;/p&gt;&lt;/td&gt;&lt;/tr&gt;&lt;/tbody&gt;&lt;/table&gt;&lt;/div&gt;&lt;/div&gt;&lt;h4 style="display: none;"&gt;トップトレンドレポート:&lt;/h4&gt;&lt;p class="-report-title" style="display: none;"&gt;&lt;/p&gt;&lt;p style="display: none;"&gt;&lt;/p&gt;&lt;h4&gt;市場調査の調査方法:&lt;/h4&gt;&lt;p&gt;&lt;/p&gt;&lt;p&gt;調査方法と調査研究の他の側面について詳しく知りたい場合は、弊社の&lt;strong&gt;までご連絡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における製品/サービスの消費を強調し、地域別の分析を示します各地域の市場に影響を与えている要因&lt;/li&gt;&lt;li&gt;主要プレーヤーの市場ランキング、およびプロファイルされた企業の過去5年間の新しいサービス/製品の発売、パートナーシップ、事業拡大、買収を組み込んだ競争環境&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のダイナミクスシナリオ、および今後数年間の市場の成長機会&lt;/li&gt;&lt;li&gt;6か月間の販売後アナリストサポート&lt;/li&gt;&lt;/ul&gt;&lt;h4&gt;レポートのカスタマイズ&lt;/h4&gt;&lt;p&gt;&lt;strong&gt;&lt;/strong&gt;営業チームがお客様のご要望にお応えします。&lt;/p&gt;&lt;div class="row"&gt;&lt;div class="col-12 col-md-12"&gt;&lt;h2 class="text-left -color-blue-dark"&gt;</t>
  </si>
  <si>
    <t>&lt;div class=""&gt;&lt;h2&gt;缶詰シーフードの市場規模と予測&lt;/h2&gt;&lt;p&gt;缶詰シーフードの市場規模は、2022年に276億9,000万米ドルと評価され、&lt;span style="color: #993300;"&gt;&lt;strong&gt;2030年までに367億5,000万米ドル&lt;/strong&gt;&lt;/span&gt;に達すると予測されており、2024年から2030年にかけて&lt;span style="color: #993300;"&gt;&lt;strong&gt;CAGR 3.69%&lt;/strong&gt;&lt;strong&gt;で成長すると予想されています。&lt;/strong&gt;&lt;/span&gt;&lt;/p&gt;&lt;p&gt;急速な都市化により、すぐに食べられる食品の需要が高まるとともに、健康的で栄養価の高い食品の需要も高まるため、予測期間中に缶詰シーフード製品の需要が高まると予想されます。缶詰シーフードは、新鮮な製品に比べて保存期間が長く、長持ちします。また、冷蔵する必要がないため、消費者、特に働く人々の間で人気が高まっています。さらに、冷凍食品に比べてはるかに少ないエネルギーで食品を輸送および保管できます。時間の経過とともに風味が薄れ始める可能性がありますが、缶詰の魚の多くは腐らないと考えられており、最大 5 年間安全に保存できるため、食品廃棄物が削減されます。世界の缶詰シーフード市場レポートは、市場の総合的な評価を提供します。この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缶詰シーフード市場の定義&lt;/h3&gt;&lt;p&gt;缶詰または缶詰の魚は、固定された缶やブリキなどの不浸透性の区画で取り扱われ、保管され、熱にさらされる魚です。缶詰中にビタミン B12 などの適切なビタミンを使用すると、栄養価の増加に貢献します。市場には、エビ、サーモン、イワシ、マグロ、エビなど、さまざまな種類の缶詰シーフードがあります。缶詰シーフード市場は、消費者が栄養と免疫力を高める製品の利点をより意識するようになるにつれて、プラスに拡大すると予想されています。&lt;/p&gt;&lt;p&gt;急速な都市化により、米国、カナダ、英国、フランスなどの先進国では、缶詰魚製品への関心がさらに高まっています。さらに、シーフードには、視力や健康の改善など、多くの利点があります。また、缶詰のツナなどの魚の健康上の利点も、人々が体重を減らし、癌を予防し、体に必須の栄養素を提供するのに役立ちます。&lt;/p&gt;&lt;p&gt;食品の健康上の利点は、市場拡大の大きな要因です。魚はタンパク質やその他の栄養素の源として知られています。製造添加物や堆肥や抗感染物質の蓄積のない、わずかに加工された食品の種類を摂取することに対する消費者の意識の高まりが、缶詰魚市場を牽引しています。ニーズを満たす最良の選択肢は、砂のシーフードです。サルマンは、ビタミン B12、高品質のタンパク質、鉄分の優れた供給源です。&lt;/p&gt;&lt;section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缶詰シーフード市場の概要&lt;/h3&gt;&lt;p&gt;合理性は、市場の発展に重要な役割を果たす要素の1つです。缶詰シーフードの価格は、平均的な人の予算の範囲内です。さらに、これらの食品は、ビタミンB12、ビタミンA、ビタミンD、オメガ3脂肪酸などのビタミンを他の栄養素とともに提供することで、人の全体的な健康をサポートします。缶詰のマグロは、最も広く消費されているシーフード製品です。それは、魚がもたらす健康上の利点のためです。&lt;/p&gt;&lt;p&gt;健康上の利点には、減量のサポート、繊維含有量の増加、がんの予防、脈拍のコントロールなどがあります。気候は缶詰シーフード市場で重要な役割を果たしています。市場拡大の障害は、予期しない悪天候です。ヨーロッパと北米の寒冷な気候は、市場にとって好ましい気象条件です。たとえば、インドなどの国の暑い気候によって市場の成長が妨げられています。また、魚介類生産者の汚染に対する恐れによって市場が妨げられています。さらに、製品の季節的な入手性によって成長が妨げられています。発展途上国の低所得者は製品を買う余裕がありません。&lt;/p&gt;&lt;p&gt;消費者の購買力の増加により、有名で魅力的な食品への関心が高まっています。米国のレストランやホテルでこれらの種類の魚が使用されているため、市場の機会が拡大しています。消費者の嗜好が健康的でおいしい食品に主に集中しているため、消費者の嗜好も変化しており、素晴らしい機会の主な成長の原動力となっています。小売業者とフリーベンダーを巻き込んだセグメントは、活発なスピードで増加すると推測されます。&lt;/p&gt;&lt;h3&gt;世界の缶詰シーフード市場のセグメンテーション分析&lt;/h3&gt;&lt;p&gt;世界の缶詰シーフード市場は、製品タイプ、流通チャネル、および地理に基づいてセグメント化されています。&lt;/p&gt;&lt;p&gt;&lt;/p&gt;&lt;h3&gt;缶詰シーフード市場、製品タイプ別&lt;/h3&gt;&lt;ul&gt;&lt;li&gt;エビ&lt;/li&gt;&lt;li&gt;サーモン&lt;/li&gt;&lt;li&gt;イワシ&lt;/li&gt;&lt;li&gt;マグロ&lt;/li&gt;&lt;li&gt;エビ&lt;/li&gt;&lt;/ul&gt;&lt;p&gt;製品タイプに基づいて、市場はエビ、サーモン、イワシ、マグロ、エビに分割されています。缶詰のマグロは、缶詰シーフード市場で広く使用されている製品です。高赤身タンパク質とオメガ3脂肪酸は、個人の健康の改善に役立ちます。また、免疫システムの改善、血圧とうつ病の軽減、減量とともに癌の予防にも役立ちます。缶詰のエビの成長は、環境破壊につながるエビの不適切な取引慣行により妨げられると予想されています。また、生産中に使用される悪性の抗生物質が市場を抑制しています。&lt;/p&gt;&lt;h3&gt;缶詰シーフード市場、流通チャネル別&lt;/h3&gt;&lt;ul&gt;&lt;li&gt;小売&lt;/li&gt;&lt;li&gt;機関&lt;/li&gt;&lt;li&gt;食品サービス&lt;/li&gt;&lt;/ul&gt;&lt;p&gt;&lt;/p&gt;&lt;p&gt;流通チャネルに基づいて、市場は小売、機関、および食品サービスに分類されます。シーフード市場で最も大きな貢献をすると予測されたのは小売セグメントであり、将来も支配的なセグメントになると予想されています。食品サービスセグメントもまた、良好な成長率になると予想されています。これは、食事の調理中に提供する利便性に起因しています。&lt;/p&gt;&lt;h3&gt;缶詰シーフード市場、地域別&lt;/h3&gt;&lt;ul&gt;&lt;li&gt;北米&lt;/li&gt;&lt;li&gt;ヨーロッパ&lt;/li&gt;&lt;li&gt;アジア太平洋&lt;/li&gt;&lt;li&gt;その他の地域&lt;/li&gt;&lt;/ul&gt;&lt;p&gt;&lt;/p&gt;&lt;p&gt;地域分析に基づいて、世界の缶詰シーフード市場は、北米、ヨーロッパ、アジア太平洋、その他の地域に分類されます。北米とヨーロッパは重要な市場であり続けます。アジア太平洋地域は市場に高い機会を提供することが期待されています。さらに、この地域のすぐに食べられる手段とシーフード製品が市場を推進すると予想されます。フランスのシーフードホテルレストラン産業の消費量の増加は、ヨーロッパの市場を牽引し、人々の誤った購買力が今後数年間で市場を適切に支配する可能性があります。&lt;/p&gt;&lt;h3&gt;主要プレーヤー&lt;/h3&gt;&lt;p&gt;「世界の缶詰シーフード市場」調査レポートは、上記の世界中のプレーヤーの世界市場、市場シェア、市場ランキング分析に重点を置いた貴重な洞察を提供します。市場の主要プレーヤーは、&lt;em&gt;&lt;strong&gt;Bumble Bee Seafoods、Starkist co.、Nippon Suisan kaisha ltd、Mahira Naichiro Corporation、Icicle Seafoods inc、LDH、Thai union flowing products、American tuna、Universal canning、Tridents seafoods corporation&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世界中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缶詰シーフード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つの力のモデルは、缶詰シーフード市場の競争環境を評価し、特定のセクターの魅力を測定し、投資の可能性を評価するために使用できます。&lt;/p&gt;&lt;p&gt;&lt;/p&gt;&lt;h3&gt;レポートの範囲&lt;/h3&gt;&lt;div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年&lt;/p&gt;&lt;/td&gt;&lt;/tr&gt;&lt;tr&gt;&lt;td&gt;予測期間&lt;/td&gt;&lt;td&gt;&lt;p&gt;2024 ～ 2030 年&lt;/p&gt;&lt;/td&gt;&lt;/tr&gt;&lt;tr&gt;&lt;td&gt;履歴期間&lt;/td&gt;&lt;td&gt;&lt;p&gt;2019年～2021年&lt;/p&gt;&lt;/td&gt;&lt;/tr&gt;&lt;tr&gt;&lt;td&gt;単位&lt;/td&gt;&lt;td&gt;&lt;p&gt;価値（10億米ドル）&lt;/p&gt;&lt;/td&gt;&lt;/tr&gt;&lt;tr&gt;&lt;td&gt;主な企業紹介&lt;/td&gt;&lt;td&gt;&lt;p&gt;Bumble Bee Seafoods、Starkist co.、Nippon Suisan kaisha ltd、Mahira Naichiro Corporation、Icicle Seafoods inc、LDH、Thai union flowing products、American tuna.&lt;/p&gt;&lt;/td&gt;&lt;/tr&gt;&lt;tr&gt;&lt;td&gt;対象分野&lt;/td&gt;&lt;td&gt;&lt;ul&gt;&lt;li&gt;製品タイプ別&lt;/li&gt;&lt;li&gt;流通チャネル別&lt;/li&gt;&lt;li&gt;地域別&lt;/li&gt;&lt;/ul&gt;&lt;/td&gt;&lt;/tr&gt;&lt;tr&gt;&lt;td&gt;カスタマイズ範囲&lt;/td&gt;&lt;td&gt;&lt;p&gt;購入すると、レポートのカスタマイズ（アナリストの営業日最大4日間に相当）が無料になります。国、地域、セグメントの範囲の追加または変更。&lt;/p&gt;&lt;/td&gt;&lt;/tr&gt;&lt;/tbody&gt;&lt;/table&gt;&lt;/div&gt;&lt;/div&gt;&lt;h4&gt;トップトレンドレポート&lt;/h4&gt;&lt;p&gt;&lt;/p&gt;&lt;p class="-report-title"&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&lt;/p&gt;&lt;/div&gt;</t>
  </si>
  <si>
    <t>&lt;div class=""&gt;&lt;h2&gt;&lt;u&gt;コンタクトセンター分析市場の評価 – 2024-2031&lt;/u&gt;&lt;/h2&gt;&lt;p&gt;顧客体験と運用効率の向上に対する要望の高まりが、コンタクトセンター分析市場を牽引しています。企業は、顧客とのやり取りの改善、プロセスの合理化、戦略的意思決定の通知におけるデータ主導の洞察の価値を急速に理解しています。これにより、企業はサービスをパーソナライズし、初回通話解決率を向上させ、運用コストを削減し、最終的には顧客の満足度とロイヤルティを高めることができます。さらに、リモートワークのトレンドの高まりと効果的な仮想コンタクトセンター管理の必要性により、市場では高度な分析ソリューションの採用が進んでいます。コンタクトセンター分析市場の収益は、2024年に1,711.1億ドルを超え、2031年までに5,726.84億ドルに達すると予測されています。&lt;/p&gt;&lt;p&gt;コンタクトセンター分析市場は、人工知能（AI）、機械学習（ML）、自然言語処理（NLP）などの最先端技術の導入により急速に進化しています。これらのテクノロジーは、リアルタイムのデータ分析、予測分析、消費者感情分析の向上を提供し、顧客とのやり取りや行動に関するより詳細な洞察をもたらします。高度な分析ソリューションは、パターンを識別し、エージェントのパフォーマンスを最適化し、運用を合理化することで、企業が顧客体験管理を改善するのに役立ちます。市場は、2024年から2031年にかけて&lt;span style="color: #993300;"&gt;&lt;strong&gt;16.30%のCAGRで成長すると予測されています。&lt;/strong&gt;&lt;/span&gt;&lt;/p&gt;&lt;p&gt;&lt;/p&gt;&lt;p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&lt;/b&gt;&lt;/label&gt;&lt;/div&gt;&lt;p&gt;&lt;/p&gt;&lt;h3&gt;コンタクトセンター分析市場: 定義/概要&lt;/h3&gt;&lt;p&gt;コンタクトセンター分析は、データ分析ツールを使用して、コンタクトセンターのパフォーマンス指標を収集、監視、評価することです。これには、電話、電子メール、ライブチャット、ソーシャルメディアなど、顧客エンゲージメントの多くのチャネルを監視し、エージェントのパフォーマンス、顧客満足度、運用効率、全体的なサービス品質などの基準を評価することが含まれます。コンタクト センターは、高度な分析テクノロジーを使用してパターンを見つけ、洞察を明らかにし、プロセスを合理化し、データに基づく意思決定を行うことで、顧客体験と組織の成果を向上させることができます。コンタクト センター分析の将来は、人工知能、機械学習、自然言語処理の進歩を利用して顧客体験と運用効率を向上させるという変革をもたらすと予想されています。予測分析により、問題が発生する前に予測してプロアクティブなカスタマー サービスが可能になります。また、リアルタイムの感情分析により、クライアントとのやり取りを即座に改善できます。&lt;/p&gt;&lt;section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mt-md-0"&gt;&lt;noscript&gt;&lt;/noscript&gt;&lt;/div&gt;&lt;/div&gt;&lt;/div&gt;&lt;/section&gt;&lt;h3&gt;顧客体験と業務効率の向上に対する需要の高まりは、コンタクト センター分析市場をどのように拡大させるのでしょうか?&lt;/h3&gt;&lt;p&gt;顧客体験と業務効率の向上に対する需要の高まりは、コンタクト センター分析市場を大幅に拡大させています。コンタクト センター分析は、複数のチャネルを介した消費者とのやり取りから大量のデータを収集します。このデータは、顧客の好み、行動、ニーズに関する情報を提供します。企業はこの情報を使用してやり取りをパーソナライズし、顧客に適したソリューションと推奨事項を提供することで、顧客体験を向上させることができます。顧客の行動とやり取りのパターンと傾向を評価することで、顧客の問題を発生前に予測できます。&lt;/p&gt;&lt;p&gt;この統合ビューにより、消費者は使用する通信チャネルに関係なく、一貫性のあるスムーズなサービスを受けることができ、顧客体験全体が強化されます。感情分析ツールは、やり取り中の顧客の感情と満足度を評価するのに役立ちます。顧客の気分を理解することで、エージェントは対応を調整して顧客のニーズをよりよく満たし、不満を効率的に処理することができます。アナリティクスでは、平均処理時間、初回通話解決率、顧客満足度スコアなどの主要なパフォーマンス指標 (KPI) を追跡します。&lt;/p&gt;&lt;p&gt;さらに、エージェントが苦しんでいる領域を認識できるため、よりターゲットを絞ったトレーニングと開発が可能になり、最終的に全体的な効率とパフォーマンスが向上します。アナリティクスでは、通話量を推定し、人員スケジュールを調整して、ピーク時には十分な対応を保証しながら、平穏な時期に人員過剰を回避できます。効率的なリソース管理により、運用コストを削減しながら、高いサービス レベルを確保できます。ワークフローを分析すると、コンタクト センターの運用におけるボトルネックや非効率性を見つけるのに役立ちます。&lt;/p&gt;&lt;p&gt;さらに、アナリティクス主導のプロセス改善を実装すると、運用がスムーズになり、解決時間が短縮されます。AI を活用したアナリティクスでは、自動的に洞察と提案が生成されるため、データの調査に必要な手作業の量が最小限に抑えられます。日常的な問い合わせは AI を活用したテクノロジーによって処理されるため、人間のエージェントはより困難な問題に集中でき、リソースの割り当てと運用効率が最大化されます。&lt;/p&gt;&lt;p&gt;顧客満足度とロイヤルティの向上は、顧客体験の向上と密接に関連しています。満足した顧客はブランドに固執し、他の人に勧める傾向が強くなり、長期的なビジネスの成功につながります。コンタクト センター分析をうまく活用している企業は、より優れた顧客サービスを提供し、より効率的に運営することで、競争上の優位性を獲得します。この優位性は、競争の激しい市場で顧客を獲得し、維持するのに役立ちます。&lt;/p&gt;&lt;h3&gt;データ統合と管理は、コンタクト センター分析市場にどのように影響しますか?&lt;/h3&gt;&lt;p&gt;電話、メール、ライブ チャット、ソーシャル メディアのやり取り、CRM システムなど、さまざまなソースからのデータは、形式、構造、プロトコルが異なる場合があり、分析のために単一のデータセットに統合することが困難です。データは、相互接続されていないさまざまなシステムやデータベースに格納されることが多く、その結果、データ サイロが発生し、顧客とのやり取りの全体像が制限され、完全な分析が妨げられます。データ サイロを克服するには、システム統合とデータ移動に関してかなりの労力が必要です。&lt;/p&gt;&lt;p&gt;リアルタイムのデータ処理には、高性能コンピューティング リソースと高度なデータ統合システムが必要であり、これらは実用的な洞察で消費者の問題に迅速に対応するために不可欠です。このようなシステムの実装は困難で費用がかかる場合があります。複数のソースからのデータの正確性、完全性、一貫性を確保することは重要な問題です。一貫性のないデータ形式、重複したエントリ、情報の欠落はすべて、誤った分析結果につながる可能性があります。優れたデータ品質を確保するには、データ クレンジングや検証などの効果的なデータ管理方法が必要です。&lt;/p&gt;&lt;p&gt;さらに、コンタクト センターでは毎日大量のデータが生成されるため、効率的な管理と分析のためにスケーラブルなストレージ ソリューションと堅牢な分析ツールが必要です。構造化形式と非構造化形式の両方を含むデータの複雑さにより、統合と管理はさらに困難になります。レガシー システムは、最新の分析プラットフォームと互換性がない可能性があり、大規模な適応と投資を必要とする統合の問題を引き起こします。&lt;/p&gt;&lt;p&gt;さらに、機密性の高い消費者情報を保護し、データ プライバシー要件 (GDPR、CCPA など) への準拠を保証すると、データの統合と管理が複雑になります。データ保護には、堅牢なセキュリティ メカニズムと暗号化技術が必要です。データ形式、通信プロトコル、システム アーキテクチャが異なると、システムとアプリケーション間のシームレスな通信とデータ交換を確保することが困難になる場合があります。&lt;/p&gt;&lt;p&gt;効果的なデータ統合と管理には、データ エンジニアリング、データベース管理、分析に関する専門的なスキルと理解が必要です。多くのコンタクト センターでは、必要な社内専門知識やリソースが不足している可能性があります。複数のデータ ソースを接続し、包括的なデータ管理ソリューションを導入するには、ソフトウェア、ハードウェア、トレーニング、継続的なメンテナンスのコストなど、多額の資金が必要です。これらの費用は、小規模なコンタクト センターでは法外な額になる可能性があります。&lt;/p&gt;&lt;h2&gt;&lt;u&gt;カテゴリ別の洞察力&lt;/u&gt;&lt;/h2&gt;&lt;h3&gt;音声分析とカスタマー エクスペリエンス管理の需要の高まりは、コンタクト センター分析市場の成長をどのように加速させるのでしょうか?&lt;/h3&gt;&lt;p&gt;音声分析とカスタマー エクスペリエンス管理 (CEM) の需要の高まりは、コンタクト センター分析市場の成長を加速させています。音声分析システムは、音声録音でキャプチャされた消費者のやり取りから有用な情報を抽出します。音声分析システムは、クライアントの会話を含む音声録音から貴重な洞察を引き出しています。音声分析は、話された単語、トーン、気分、キーワードを分析して、クライアントの好み、感情、満足度をより深く理解します。&lt;/p&gt;&lt;p&gt;音声分析は、クライアントの会話の傾向とパターンを識別し、組織が実用的な知識を収集してサービス提供を改善できるようにします。音声分析は、エージェントと顧客のやり取りの監視を自動化して、コンプライアンス、スクリプトの遵守、サービスの品質を確保します。通話処理時間、初回通話解決率、顧客満足度スコアなどの指標をより確実に測定できるため、エージェントのパフォーマンスを重点的に改善できます。&lt;/p&gt;&lt;p&gt;さらに、通話処理と解決の効率性が向上すると、運用コストが削減され、リソースの割り当てが改善されます。高度な音声分析により、会話の手がかりを使用して顧客のトラブルや不満を予測できます。コンタクト センターは、潜在的な問題が拡大する前に先手を打って解決できるため、顧客離れが減り、ロイヤルティが向上します。CEM ソリューションには、電話、メール、チャット、ソーシャル メディアのエンゲージメントなど、さまざまな消費者タッチポイントからのデータが組み込まれています。&lt;/p&gt;&lt;p&gt;さらに、CEM ソリューションは、顧客の行動と好みを包括的に把握できるため、すべてのチャネルでカスタマイズされた一貫したエクスペリエンスを提供できます。即時フィードバック方法により、企業はクライアントの問題に迅速に対応し、サービスをリアルタイムで調整できます。CEM 分析からの洞察を使用して、個々の顧客プロファイルと行動に基づいてやり取りが調整されます。&lt;/p&gt;&lt;p&gt;CEM ソリューションに統合された予測分析により、顧客の需要を予測できるため、プロアクティブなサービス提供とパーソナライズされた推奨事項が可能になります。 CEM 方式は、パーソナライズされた効率的なサービスを提供することで顧客満足度を向上させることを目的としています。ブランドに満足している顧客は、他の人にそのブランドを宣伝する傾向が強く、それが口コミによる好意的な広がりと有機的な成長を促進します。&lt;/p&gt;&lt;h3&gt;予測分析とリアルタイム モニタリングの利用の増加は、コンタクト センター分析市場の推進力となるでしょうか?&lt;/h3&gt;&lt;p&gt;予測分析とリアルタイム モニタリングの利用の増加は、確かにコンタクト センター分析市場の推進力に大きく貢献しています。コンタクト センターは、過去のデータとパターンを使用して、予測分析を使用して消費者の需要と行動を予測できます。以前の出会い、消費者の好み、購入習慣が調査されるため、よりカスタマイズされた顧客エンゲージメントが可能になります。この戦略により、初回通話での解決率が向上し、待ち時間が短縮され、的を絞ったアドバイスが提供されるため、顧客満足度が向上します。&lt;/p&gt;&lt;p&gt;リアルタイム モニタリングにより、コンタクト センターは消費者とのやり取りをリアルタイムで追跡できます。この機能により、問題やエスカレーションが発生した場合に即座に対応できるため、応答が速くなり、顧客サポート エクスペリエンスの応答性が向上します。エージェントは、消費者の感情や懸念事項に関するリアルタイムの警告を受け取り、それに応じてアプローチを変更できます。&lt;/p&gt;&lt;p&gt;さらに、コンタクト センターは予測分析を使用して、通話数、エージェントの作業負荷、および顧客サービス リクエストを予測できます。この予測は、人員数とリソース割り当ての最適化に役立ち、ピーク時に必要なスキルを備えた最適な数のエージェントが対応できるようにします。これにより、待ち時間が短縮され、サービスの効率が向上します。コンタクト センターは、平均処理時間、顧客満足度スコア、エージェントの生産性などの主要業績評価指標 (KPI) を追跡します。これにより、ボトルネックや非効率性を早期に検出し、ワークフロー、トレーニング プログラム、またはサービス基準をすぐに変更して、全体的な運用効率を向上させることができます。&lt;/p&gt;&lt;p&gt;さらに、予測分析により、コンタクト センターは顧客の行動とサービスの需要を正確に予測できます。この機能により、リソース割り当ての最適化と不要なコストの削減が可能になり、予想される将来のニーズに基づいた人材管理の改善やテクノロジー投資の最適化が可能になります。リアルタイムの監視により、コンタクト センターは運用上の非効率性や顧客サービスの問題を即座に特定し、潜在的な収益損失や顧客離れを防ぐことができます。コンタクト センターの管理者は、予測分析の洞察を活用して、人員、トレーニング、顧客サービス手法、リソースの割り当てについてデータに基づいた意思決定を行うことができます。&lt;/p&gt;&lt;p&gt;リアルタイムのデータ分析により、迅速な意思決定が促進され、コンタクト センターは変化する消費者の要求、市場状況、または内部の問題に迅速に対応できます。この俊敏性は、応答性が競争上の優位性をもたらすダイナミックなビジネス環境では不可欠です。これにより、現実的なパフォーマンス目標とベンチマークを確立できるだけでなく、パフォーマンス測定を継続的に監視およびレビューして、ビジネス目標と顧客の期待に沿っていることを確認できます。&lt;/p&gt;&lt;p&gt;&lt;span style="color: #993300;"&gt;&lt;strong&gt;コンタクト センター分析市場レポートの方法論&lt;/strong&gt;&lt;/span&gt;にアクセス&lt;/p&gt;&lt;p&gt;&lt;span style="text-decoration: underline;"&gt;&lt;/span&gt;&lt;/p&gt;&lt;h2&gt;&lt;u&gt;国/地域別の洞察力&lt;/u&gt;&lt;/h2&gt;&lt;h3&gt;北米での市場需要とテクノロジーの採用の増加により、コンタクト センター分析市場はさらに前進しますか?&lt;/h3&gt;&lt;p&gt;北米では、顧客体験を戦略的な差別化要因として重視する組織が増えています。消費者は、多くのチャネルでパーソナライズされた効率的でシームレスなやり取りを期待しているため、企業は顧客の行動、好み、感情に関する深い洞察を得るために、コンタクト センター分析に目を向けています。企業は、高度な分析テクノロジーを活用することで、サービスの提供を改善し、顧客とのやり取りの方法を最適化し、最終的には顧客満足度全体を向上させることができます。&lt;/p&gt;&lt;p&gt;北米は、特に人工知能 (AI)、機械学習 (ML)、ビッグデータ分析の分野で、引き続きテクノロジー開発をリードしています。これらの進歩は、従来のコンタクト センターを、リアルタイムの意思決定とプロアクティブな顧客サポートを提供できるインテリジェントなデータ駆動型ハブにアップグレードする上で重要です。AI を活用した分析システムは、通常のプロセスを自動化し、顧客の要求を予測し、エージェントがよりパーソナライズされた効果的なソリューションを提供できるようにするための実用的な洞察を提供します。&lt;/p&gt;&lt;p&gt;さらに、北米の企業がデジタル変革プロジェクトを加速するにつれて、コンタクト センター分析はこれらの取り組みをサポートする上で重要な役割を果たします。分析を CRM システム、顧客データベース、その他のデジタル プラットフォームと組み合わせることで、企業はタッチポイント全体での消費者のやり取りを統合的に把握できます。この統合により、シームレスなデータ フロー、運用効率の向上、大規模なカスタマイズされた顧客エンゲージメントが可能になります。&lt;/p&gt;&lt;p&gt;さらに、金融、ヘルスケア、通信などの分野では、規制遵守が北米全体で高度な分析ソリューションの採用を促進しています。コンタクト センターは、データのプライバシー、セキュリティ、顧客とのコミュニケーションに関する厳格な規制ガイドラインに従う必要があります。分析テクノロジーは、コンプライアンスの監視、リスクの軽減、インタラクションが規制要件を満たしていることの確認を支援し、それによって消費者の信頼と企業の評判の両方を保護します。&lt;/p&gt;&lt;p&gt;北米でのコンタクト センター分析の使用の増加は、テクノロジー ベンダー間の市場競争とイノベーションを促進します。高度な分析に投資する企業は、優れた顧客サービスを提供し、運用効率を高め、収益の成長を促進することで、競争上の優位性を獲得します。この競争上の優位性は、動的かつ絶えず変化する市場環境で顧客を獲得し、維持するために不可欠です。&lt;/p&gt;&lt;h3&gt;アジア太平洋地域でのコンタクト センターの運用と投資の拡大は、コンタクト センター分析市場の成長を刺激しますか?&lt;/h3&gt;&lt;p&gt;アジア太平洋地域でのコンタクト センターの運用と投資の拡大は、コンタクト センター分析市場の大幅な成長を刺激する態勢が整っています。アジア太平洋地域での運用、特に通信、銀行、電子商取引、医療の運用が拡大するにつれて、効率的で効果的な顧客サービス ソリューションの必要性が高まっています。コンタクト センターは、消費者とのやり取りの管理、質問への回答、問題の解決、サポート サービスの提供に不可欠です。&lt;/p&gt;&lt;p&gt;コンタクト センターでは、運用効率と顧客体験を向上させるために、高度なテクノロジーをますます活用しています。これには、クラウドベースのコンタクト センター ソリューション、AI 搭載のチャットボット、オムニチャネル コミュニケーション プラットフォーム、分析ツールの導入が含まれます。これらのテクノロジーにより、ワークフローの効率化、個別のクライアント エンゲージメント、タイムリーで適切なサービスの提供が可能になります。最新のコンタクト センター システムは、アジア太平洋地域で事業を展開する企業にとって重要な拡張性と柔軟性を提供します。&lt;/p&gt;&lt;p&gt;さらに、統合分析ツールは、クライアントの行動、運用パフォーマンス、サービス品質に関する情報を提供します。このデータ主導の方法は、コンタクト センターがリソース割り当てを最適化し、スタッフ管理を改善し、多くの地理的場所でサービス基準を維持するのに役立ちます。国際的なテクノロジー プロバイダーと分析組織は、アジア太平洋地域の成長する市場の可能性を活用するために、同地域への投資を増やしています。これらの支出には、地域オフィスの開設、地元企業との提携の構築、研究開発における大学機関との連携が含まれます。&lt;/p&gt;&lt;p&gt;さらに、アジア太平洋地域の政府は、デジタル変革を促進し、イノベーションを加速し、テクノロジーの使用を奨励するための政策と取り組みを実施しています。これらの政策は、企業がコンタクト センター分析システムへの投資を奨励する環境を作り出します。データのプライバシーとセキュリティのコンプライアンスを確保する法的枠組みは、分析ソリューションに対する信頼と自信を高めます。&lt;/p&gt;&lt;p&gt;多国籍テクノロジー サプライヤーと地元企業とのコラボレーションは、コンタクト センター分析における知識の共有、技術移転、人材開発を促進します。これらの契約により、コンタクト センターは、グローバルなベスト プラクティス、新しいテクノロジー、業界の経験を活用して、サービス提供と運用効率を向上させることができます。&lt;/p&gt;&lt;h3&gt;競争環境&lt;/h3&gt;&lt;p&gt;コンタクト センター分析市場は競争が激しく、幅広いベンダーとソリューション プロバイダーが専門的な分析ツールとプラットフォームを提供しています。新興プレーヤーは、感情分析、リアルタイム分析、オムニチャネル統合、カスタム レポート オプションなどの特定のスキルを提供することで、差別化を図ることがよくあります。さらに、テクノロジー インテグレーターや業界固有のコンサルタントとのパートナーシップやコラボレーションにより、小規模なサプライヤーは市場へのリーチを拡大し、ソリューションの提供を改善することができます。継続的な技術の改善、顧客の期待の変化、グローバル市場でのデータ主導の意思決定の重要性の高まりは、すべて競争力の原動力となっています。&lt;/p&gt;&lt;p&gt;コンタクト センター分析市場で活動している主なプレーヤーには、次のものがあります。&lt;/p&gt;&lt;ul&gt;&lt;li&gt;Cisco&lt;/li&gt;&lt;li&gt;Genpact&lt;/li&gt;&lt;li&gt;NICE&lt;/li&gt;&lt;li&gt;Oracle&lt;/li&gt;&lt;li&gt;SAP&lt;/li&gt;&lt;li&gt;CallMiner&lt;/li&gt;&lt;li&gt;8×8&lt;/li&gt;&lt;li&gt;Five9&lt;/li&gt;&lt;li&gt;Talkdesk&lt;/li&gt;&lt;li&gt;Enghouse Interactive&lt;/li&gt;&lt;li&gt;CallHippo&lt;/li&gt;&lt;li&gt;Avaya&lt;/li&gt;&lt;/ul&gt;&lt;h3&gt;最新の動向&lt;/h3&gt;&lt;p&gt;&lt;/p&gt;&lt;ul&gt;&lt;li&gt;2023 年 8 月、Five9 はノースカロライナ州シャーロットに拠点を置く Aceyus を買収し、データ統合および分析機能を強化するとしています。 Five9 の買収 この買収の目的は、予測を最適化し、顧客へのサービス提供を改善できるコンテキスト データを Five9 に提供することです。この動きは、Five9 の AI および自動化ソリューションを強化するために重要であり、データを効果的に活用して優れた顧客体験を提供できるようになります。&lt;/li&gt;&lt;li&gt;2024 年 3 月、シスコはエンタープライズ レジリエンスの大手 Splunk の買収を完了します。シスコによると、統合後のソフトウェア企業は、現在世界最大級の企業となり、「データを使用して AI 革命を推進し、保護する」とのことです。 Splunk の Gary Steele 氏は、Cisco と Splunk の統合により、組織のデジタル運用全体に比類のない可視性と洞察が提供され、堅牢なセキュリティと観測性製品ラインアップにより回復力が強化されると強調しました。IDC の Stephen Elliot 氏は、この統合を変革的なものと位置付け、インフラストラクチャを積極的に防御し、停止を防ぎ、ネットワーク パフォーマンスを向上させる可能性を強調しました。&lt;/li&gt;&lt;/ul&gt;&lt;h3&gt;レポートの範囲&lt;/h3&gt;&lt;div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16.30% 2031&lt;/p&gt;&lt;/td&gt;&lt;/tr&gt;&lt;tr&gt;&lt;td&gt;評価の基準年&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コンポーネント&lt;/li&gt;&lt;li&gt;アプリケーション&lt;/li&gt;&lt;li&gt;エンド ユーザー&lt;/li&gt;&lt;/ul&gt;&lt;/td&gt;&lt;/tr&gt;&lt;tr&gt;&lt;td&gt;対象地域&lt;/td&gt;&lt;td&gt;&lt;ul&gt;&lt;li&gt;北米&lt;/li&gt;&lt;li&gt;ヨーロッパ&lt;/li&gt;&lt;li&gt;アジア太平洋&lt;/li&gt;&lt;li&gt;ラテン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&amp;amp;アフリカ&lt;/li&gt;&lt;/ul&gt;&lt;/td&gt;&lt;/tr&gt;&lt;tr&gt;&lt;td&gt;主要プレーヤー&lt;/td&gt;&lt;td&gt;&lt;p&gt;Cisco、Genpact、NICE、Oracle、SAP、CallMiner、8×8、Five9、Talkdesk、Enghouse Interactive、CallHippo、Avaya。&lt;/p&gt;&lt;/td&gt;&lt;/tr&gt;&lt;tr&gt;&lt;td&gt;カスタマイズ&lt;/td&gt;&lt;td&gt;&lt;p&gt;レポートのカスタマイズと購入はリクエストに応じて利用可能です。&lt;/p&gt;&lt;/td&gt;&lt;/tr&gt;&lt;/tbody&gt;&lt;/table&gt;&lt;/div&gt;&lt;/div&gt;&lt;div class="description wpt-form-description wpt-form-description-textfield description-textfield"&gt;&lt;h4&gt;市場調査の調査方法:&lt;/h4&gt;&lt;p&gt;&lt;/p&gt;&lt;/div&gt;&lt;/div&gt;</t>
  </si>
  <si>
    <t>&lt;div class=""&gt;&lt;h2&gt;財務計画ソフトウェア市場の規模と予測&lt;/h2&gt;&lt;p&gt;財務計画ソフトウェア市場の規模は、2023年に18億8,250万米ドルと評価され、2024年から2031年の予測期間中に&lt;span style="color: #993300;"&gt;&lt;strong&gt;14.30%のCAGR&lt;/strong&gt;&lt;/span&gt;で成長し、2031年までに&lt;span style="color: #993300;"&gt;&lt;strong&gt;49億9,149万米ドル&lt;/strong&gt;&lt;/span&gt;に達すると予測されています。&lt;/p&gt;&lt;p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財務計画ソフトウェア市場の推進要因&lt;/h3&gt;&lt;p&gt;財務計画ソフトウェア市場の市場推進要因は、さまざまな要因の影響を受ける可能性があります。これらには以下が含まれます。&lt;/p&gt;&lt;ul&gt;&lt;li&gt;&lt;strong&gt;技術の進歩:&lt;/strong&gt; AI と機械学習 個別化された財務アドバイスと予測分析を提供する能力を強化することで、AI と機械学習を財務計画ソフトウェアに統合すると、ユーザーの採用が増えます。&lt;/li&gt;&lt;li&gt;&lt;strong&gt;クラウド コンピューティング:&lt;/strong&gt; 中小企業 (SME) と大企業は同様に、スケーラビリティ、手頃な価格、およびアクセシビリティのためにクラウドベースの財務計画ソフトウェアに惹かれています。&lt;/li&gt;&lt;li&gt;&lt;strong&gt;モバイル アプリケーション:&lt;/strong&gt; スマートフォンとモバイル アプリケーションの普及により、モバイル対応の財務計画ソリューションの必要性が高まっています。これにより、ユーザーは外出先でも財務を管理できます。&lt;/li&gt;&lt;li&gt;&lt;strong&gt;規制の調整:&lt;/strong&gt; コンプライアンス要件 金融市場のより厳格な規制とコンプライアンス基準に準拠するには、強力な財務計画および管理ツールが必要であり、それが需要を促進します。&lt;/li&gt;&lt;li&gt;&lt;strong&gt;データ保護に関する規制:&lt;/strong&gt; 機密性の高い財務データを保護できる安全な財務計画ソフトウェアが必要です。 &lt;/li&gt;&lt;li&gt;&lt;strong&gt;金融商品の複雑性の増大:&lt;/strong&gt; 多様な金融商品 投資、退職計画、税務戦略、遺産計画を管理および最適化するには、金融商品の複雑性と多様性が増大しているため、高度なソフトウェアソリューションが必要です。&lt;/li&gt;&lt;li&gt;&lt;strong&gt;統合機能:&lt;/strong&gt; さまざまな金融サービスと商品を 1 つのプラットフォームに統合できる金融計画ソフトウェアを見つけることは非常に望ましいことです。&lt;/li&gt;&lt;li&gt;&lt;strong&gt;顧客の期待の変化:&lt;/strong&gt; パーソナライゼーション: 金融機関は、顧客が独自のニーズと目的に合わせた個別の金融アドバイスとソリューションを期待するようになった結果、高度な計画ソフトウェアの使用を余儀なくされています。&lt;/li&gt;&lt;li&gt;&lt;strong&gt;ユーザーエクスペリエンス:&lt;/strong&gt; ソフトウェア企業は、スムーズで直感的なユーザーエクスペリエンスの必要性から、インターフェイスの革新と強化に駆り立てられています。&lt;/li&gt;&lt;li&gt;&lt;strong&gt;金融要素:&lt;/strong&gt; 資産管理の成長 世界の富が増加するにつれて、特に新興経済国では、金融計画ツールとサービス。&lt;/li&gt;&lt;li&gt;&lt;strong&gt;退職計画:&lt;/strong&gt; 多くの地域で人口の高齢化が進んでいるため、長期的な財務計画に役立つソフトウェアの人気が高まっています。&lt;/li&gt;&lt;li&gt;&lt;strong&gt;競争環境&lt;/strong&gt;: ファイナンシャル アドバイザー ツール 競争上の優位性を得るために最先端のソフトウェアを使用することは、ファイナンシャル アドバイザーとプランナー間の競争環境によって促進されています。&lt;/li&gt;&lt;li&gt;&lt;strong&gt;費用対効果:&lt;/strong&gt; アドバイザーと金融機関は、コストを節約し、プロセスを簡素化する方法を模索しており、これにより財務計画ソフトウェアの使用が増加しています。&lt;/li&gt;&lt;li&gt;&lt;strong&gt;知識と意識:&lt;/strong&gt; 金融リテラシー 人々と組織が財務計画の価値を認識し、それに関する教育を受けるようになると、財務計画ツールの使用が増加します。&lt;/li&gt;&lt;li&gt;&lt;strong&gt;デジタル トランスフォーメーション:&lt;/strong&gt; さまざまな業界で進行中のデジタル トランスフォーメーションにより、デジタル財務計画ソリューションの組み込みが促進されています。&lt;/li&gt;&lt;/ul&gt;&lt;h3&gt;グローバル財務計画ソフトウェア市場の制約&lt;/h3&gt;&lt;p&gt;いくつかの要因財務計画ソフトウェア市場にとって、制約や課題となる可能性のあるものには、次のようなものがあります。&lt;/p&gt;&lt;ul&gt;&lt;li&gt;&lt;strong&gt;ソフトウェアの実装とメンテナンスの高額な初期費用:&lt;/strong&gt; 財務計画ソフトウェアへの投資には、多額の初期費用がかかるほか、統合、カスタマイズ、継続的なメンテナンスのための追加費用もかかります。特に、資金が厳しい中小企業 (SME) にとっては、これが課題となる可能性があります。&lt;/li&gt;&lt;li&gt;&lt;strong&gt;データ セキュリティとプライバシーの問題:&lt;/strong&gt; 財務計画ソフトウェアは個人の財務情報を管理するため、潜在的なユーザーは、データ侵害やサイバー攻撃を心配して、やる気をなくす可能性があります。ソフトウェア ベンダーにとって、強力なセキュリティ プロトコルを維持し、GDPR などの法律に準拠することは、困難で費用がかかる可能性があります。&lt;/li&gt;&lt;li&gt;&lt;strong&gt;ソフトウェア ソリューションの複雑さ:&lt;/strong&gt; 財務計画ソフトウェアの機能を十分に活用するには、ユーザーは広範なトレーニングを受ける必要がある場合があります。ソフトウェア自体の使用は複雑になることがあります。この複雑さから従業員の抵抗が生じ、実装期間が長くなる可能性があります。&lt;/li&gt;&lt;li&gt;&lt;strong&gt;システム統合の問題:&lt;/strong&gt; 多くの企業では、すでに金融商品やシステムを導入しています。導入の大きな障害となるのは、新しい財務計画ソフトウェアを既存のレガシー システムに統合する際に、技術的な問題やリソース消費が発生する可能性があることです。&lt;/li&gt;&lt;li&gt;&lt;strong&gt;規制とコンプライアンスの難しさ:&lt;/strong&gt; 金融セクターは規制が厳しいため、財務計画ソフトウェアは、国内、国際、地域のさまざまな規制に準拠する必要があります。市場参加者にとって、これらの変化する規制要件に準拠するためにソフトウェアの更新を維持することは、障壁となる可能性があります。&lt;/li&gt;&lt;li&gt;&lt;strong&gt;市場の飽和と競争:&lt;/strong&gt; 多くの企業が同等の製品を提供しているため、財務計画ソフトウェア市場の競争はますます激しくなっています。この飽和は、価格と利益率に圧力をかけるだけでなく、市場の拡大の可能性を制限する可能性があります。&lt;/li&gt;&lt;li&gt;&lt;strong&gt;変化への抵抗:&lt;/strong&gt; 財務計画に関しては、重要なビジネス上の選択を伴うため、組織は手動の手法から自動化されたソフトウェア ソリューションへの移行に抵抗を示す可能性があります。この抵抗により、財務計画ソフトウェアの採用速度が遅くなる可能性があります。&lt;/li&gt;&lt;li&gt;&lt;strong&gt;経済の不確実性:&lt;/strong&gt; 経済の低迷や不確実性により、IT 予算の削減や新しいソフトウェアの購入延期が発生する可能性があります。これらの期間中、組織は財務計画ソフトウェアの実装よりも他のビジネス要求を優先する可能性があります。&lt;/li&gt;&lt;/ul&gt;&lt;h3&gt;グローバル財務計画ソフトウェア市場のセグメンテーション分析&lt;/h3&gt;&lt;p&gt;グローバル財務計画ソフトウェア市場は、コンポーネント、展開モード、アプリケーション、および地域に基づいてセグメント化されています。&lt;/p&gt;&lt;h3&gt;財務計画ソフトウェア市場、コンポーネント別&lt;/h3&gt;&lt;ul&gt;&lt;li&gt;&lt;strong&gt;ソリューション:&lt;/strong&gt; これには、ポートフォリオ管理、退職計画、予算ツールなど、財務計画に使用されるコアソフトウェアアプリケーションが含まれます。&lt;/li&gt;&lt;li&gt;&lt;strong&gt;サービス:&lt;/strong&gt; これには、実装、トレーニング、継続的なサポートなど、財務計画ソフトウェアプロバイダーが提供する追加サービスが含まれます。&lt;/li&gt;&lt;/ul&gt;&lt;h3&gt;財務計画ソフトウェア市場、展開モード別&lt;/h3&gt;&lt;ul&gt;&lt;li&gt;&lt;strong&gt;オンプレミス:&lt;/strong&gt; これは、ローカルサーバーまたはコンピューターにインストールされて実行されるソフトウェアを指します。&lt;/li&gt;&lt;li&gt;&lt;strong&gt;クラウド:&lt;/strong&gt; これは、クラウド経由でホストされ、アクセスされるソフトウェアを指します。 &lt;/li&gt;&lt;/ul&gt;&lt;h3&gt;ファイナンシャル プランニング ソフトウェア市場、アプリケーション別&lt;/h3&gt;&lt;ul&gt;&lt;li&gt;&lt;strong&gt;ファイナンシャル アドバイスと管理:&lt;/strong&gt; このセグメントには、ファイナンシャル アドバイザーがパーソナライズされたファイナンシャル アドバイスを提供し、クライアントのポートフォリオを管理するために使用するソフトウェアが含まれます。&lt;/li&gt;&lt;li&gt;&lt;strong&gt;ポートフォリオ:&lt;/strong&gt; このセグメントには、個人や機関が投資ポートフォリオを追跡および管理するために使用するソフトウェアが含まれます。&lt;/li&gt;&lt;li&gt;&lt;strong&gt;会計および取引管理:&lt;/strong&gt; このセグメントには、金融取引を追跡し、予算を管理し、取引を実行するために使用されるソフトウェアが含まれます。&lt;/li&gt;&lt;li&gt;&lt;strong&gt;資産管理:&lt;/strong&gt; このセグメントには、富裕層の個人や家族が複雑な金融ニーズを管理するために使用するソフトウェアが含まれます。&lt;/li&gt;&lt;li&gt;&lt;strong&gt;個人銀行業務:&lt;/strong&gt; このセグメントには、銀行やその他の金融機関が顧客に個人的な財務管理ツールを提供するために使用するソフトウェアが含まれます。&lt;/li&gt;&lt;/ul&gt;&lt;h3&gt;ファイナンシャル プランニング ソフトウェア市場、地域別&lt;/h3&gt;&lt;ul&gt;&lt;li&gt;&lt;strong&gt;北米:&lt;/strong&gt; 米国、カナダ、米国における市場状況と需要&lt;/li&gt;&lt;li&gt;&lt;strong&gt;ヨーロッパ:&lt;/strong&gt; ヨーロッパ諸国のファイナンシャル プランニング ソフトウェア市場の分析。&lt;/li&gt;&lt;li&gt;&lt;strong&gt;アジア太平洋:&lt;/strong&gt;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 アメリカ:&lt;/strong&gt; ラテン アメリカ諸国の市場動向と動向をカバーします。&lt;/li&gt;&lt;/ul&gt;&lt;h3&gt;主要プレーヤー&lt;/h3&gt;&lt;p&gt;ファイナンシャル プランニング ソフトウェア市場の主要プレーヤーは次のとおりです。&lt;/p&gt;&lt;ul&gt;&lt;li&gt;Pietech Inc (Moneyguidepro)&lt;/li&gt;&lt;li&gt;Emoney Advisor&lt;/li&gt;&lt;li&gt;Envestnet&lt;/li&gt;&lt;li&gt;Advicent Solutions (Naviplan)&lt;/li&gt;&lt;li&gt;Moneytree&lt;/li&gt;&lt;li&gt;Advisor Software (Goalgami Pro)&lt;/li&gt;&lt;li&gt;Instream Solutions&lt;/li&gt;&lt;li&gt;Wealthtec&lt;/li&gt;&lt;li&gt;Wealthcare Capital管理 (Financeware)&lt;/li&gt;&lt;li&gt;Rightcapital&lt;/li&gt;&lt;li&gt;BlackRock Aladdin&lt;/li&gt;&lt;li&gt;Morningstar Advisor Workstation&lt;/li&gt;&lt;li&gt;Addepar&lt;/li&gt;&lt;li&gt;Charles Schwab PortfolioFocus&lt;/li&gt;&lt;li&gt;Personal Capital&lt;/li&gt;&lt;li&gt;Mint&lt;/li&gt;&lt;li&gt;Wealthfront&lt;/li&gt;&lt;li&gt;Betterment&lt;/li&gt;&lt;li&gt;Personal Capital&lt;/li&gt;&lt;li&gt;Intuit TurboTax Live&lt;/li&gt;&lt;li&gt;Xero&lt;/li&gt;&lt;li&gt;QuickBooks Online&lt;/li&gt;&lt;/ul&gt;&lt;h3&gt;レポートの範囲&lt;/h3&gt;&lt;div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百万米ドル）&lt;/p&gt;&lt;/td&gt;&lt;/tr&gt;&lt;tr&gt;&lt;td&gt;紹介されている主要企業&lt;/td&gt;&lt;td&gt;&lt;p&gt;Pietech Inc（Moneyguidepro）、Emoney Advisor、Envestnet、Advisent Solutions（Naviplan）、Moneytree、Advisor Software（Goalgami Pro）、Instream Solutions、 Wealthtec&lt;/p&gt;&lt;/td&gt;&lt;/tr&gt;&lt;tr&gt;&lt;td&gt;対象セグメント&lt;/td&gt;&lt;td&gt;&lt;p&gt;コンポーネント別、展開モード別、アプリケーション別、地域別&lt;/p&gt;&lt;/td&gt;&lt;/tr&gt;&lt;tr&gt;&lt;td&gt;カスタマイズの範囲&lt;/td&gt;&lt;td&gt;&lt;p&gt;購入するとレポートのカスタマイズが無料になります (アナリストの営業日最大 4 日分に相当)。国、地域、国名の追加または変更は、レポート作成者またはレポート作成者に直接お問い合わせください。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</si>
  <si>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class=""&gt;&lt;h2&gt;&lt;u&gt;世界の多要素認証市場の評価 – 2024-2031&lt;/u&gt;&lt;/h2&gt;&lt;p&gt;世界の多要素認証 (MFA) 市場とは、システムまたはアプリケーションにアクセスするためにユーザーが 2 つ以上の形式の ID 資格情報を提示することを要求する認証ソリューションの提供に関わる業界を指します。従来のパスワードを超えたこの追加のセキュリティ レイヤーは、不正アクセス、データ侵害、および個人情報の盗難に対する保護を強化するのに役立ちます。Market Research のアナリストによると、市場は 2024 年に 118 億 4,000 万米ドルの収益を抑え、&lt;span style="color: #993300;"&gt;&lt;strong&gt;予測よりも 474 億 9,000 万米ドル&lt;/strong&gt;&lt;/span&gt;の評価額に達すると推定されています。&lt;/p&gt;&lt;p&gt;MFA 市場は、デジタル サービスの採用の増加、サイバー セキュリティの脅威に関する懸念の高まり、金融、医療、政府、IT などのさまざまな業界での規制遵守要件により、大幅な成長を遂げています。この需要の急増により、市場は2024年から2031年にかけて&lt;span style="color: #993300;"&gt; &lt;strong&gt;CAGR 15.20% で成長する&lt;/strong&gt;&lt;/span&gt;&lt;/p&gt;&lt;p style="text-align: center;"&gt;&lt;span data-sheets-userformat='{"2":12865,"3":{"1":0},"9":0,"12":0,"15":"Calibri","16":12}' data-sheets-value='{"1":2,"2":"認証別（2要素、3要素、4要素、5要素）、エンドユーザー別（BFSI、ヘルスケア、政府、防衛、旅行および輸送/物流、その他）、地理的範囲および予測によるグローバル多要素認証市場\r\n\r\n\r\n組織のネットワークの全体的なセキュリティの強化と、予測される数年間、さまざまな業界が多要素認証市場を牽引すると予想されています。\r\nグローバル多要素認証市場の定義\r\n多要素認証は、アクセスを提供するために複数の認証プロセスが必要となるセキュリティ システムです。検証手順の数が増えると、データ盗難やハッキングなどのセキュリティ侵害の可能性が減少します。多要素認証は、セキュリティ システムを超えるために、生体認証、論理的および物理的な手順を組み合わせたシステムで構成されます。この階層化された防御システムにより、セキュリティ監視が改善され、データのセキュリティが強化されます。認証に基づいて、市場 ID は 2 要素、3 要素、4 要素、および 5 要素に分類されます。エンド ユーザーに基づいて、市場は BFSI、ヘルスケア、政府、防衛、旅行 &amp;amp;輸送/物流、その他\r\n\r\nグローバル多要素認証市場の概要\r\n組織のネットワークの全体的なセキュリティの強化と、さまざまな業界でのシステムに対する高い需要により、予測される数年間にわたって多要素認証市場が拡大すると予想されます。また、組織全体でのサイバー攻撃やデータ侵害の事例の増加とサービスの柔軟性の向上により、今後数年間で市場が拡大すると予想されます。さらに、クラウド技術、エンタープライズ モビリティへの投資の増加、企業全体での BYOD の採用の増加により、予測期間中に市場が活性化すると予測されます。\r\n市場の成長を妨げる可能性のある特定の制約と課題があります。サービスのコストが高いことや、セキュリティが偽装される可能性に対する懸念などの要因が、市場の抑制要因となる可能性があります。\r\n認証別のグローバル多要素認証市場\r\n 2要素\r\n 3要素\r\n 4要素\r\n 5要素\r\n認証に基づいて、市場は2要素、3要素、4要素、および5要素に分かれています。5要素セグメントは、国土安全保障サービス、最高機密の国家データ/ファイルへのアクセス、データの保護、国立研究センターの技術などの政府アプリケーションに適したソリューションであるため、最大の市場シェアを占めると予想されています。これは、高度なセキュリティを必要とするアプリケーションで使用されます。\r\nエンドユーザー別の世界の多要素認証市場\r\n BFSI\r\n ヘルスケア\r\n 政府\r\n 防衛\r\n 旅行および輸送/物流\r\n その他\r\nエンドユーザーに基づいて、市場は BFSI、ヘルスケア、政府、防衛、旅行および輸送/物流、その他に分かれています。BFSI セグメントは、オンライン トラクションの増加と、安全なトランザクションが求められる電子商取引の成長により、予測期間中に最も重要な CAGR を保持すると予測されています。\r\n\r\n地域別の世界の多要素認証市場\r\n地域分析に基づいて、世界の多要素認証市場は、北米、ヨーロッパ、アジア太平洋、およびその他の地域に分類されます。スマートフォンの普及、デジタルサービスの高い採用率、技術の進歩、ネットワーク接続の強化により、市場最大のシェアは北米が占めるでしょう。\r\n \r\n \r\n \r\n\r\n\r\n\r\n\r\n\t\r\n"}'&gt; &lt;/span&gt;&lt;/p&gt;&lt;div class="btn-wrap text-center" id="bnthid"&gt;&lt;label style="padding-right:5px;margin-bottom: 10px;"&gt;&lt;b&gt;詳細な分析を取得するには: &lt;noscript&gt;&lt;/noscript&gt; &lt;/b&gt;&lt;/label&gt;&lt;/div&gt;&lt;p&gt;&lt;/p&gt;&lt;h3&gt;グローバル多要素認証市場: 定義/概要&lt;/h3&gt;&lt;p&gt;多要素認証 (MFA) は、ユーザーが自分の身元を確認し、デジタルリソースにアクセスするために、2 つ以上の異なる形式の識別資格情報を提供する必要があるセキュリティプロトコルです。これらの資格情報には、パスワードなどの知識要素、所有要素 (スマートフォンやトークンなど)、および固有要素が含まれます。 &lt;/p&gt;&lt;section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多要素認証の需要が急増している要因は何ですか?&lt;/h3&gt;&lt;p&gt;デジタルの世界には、進化し続けるサイバー脅威があふれています。悪意のある攻撃者は、コンピュータ システムに侵入して機密データを盗むための新しい高度な手法を常に開発しています。従来のパスワードベースのセキュリティ対策では、進化する脅威に十分対応できないことがよくあります。サイバー犯罪者は、ブルート フォース攻撃を利用してパスワードを解読したり、フィッシング メールなどのソーシャル エンジニアリング戦術を使用してユーザーを騙し、認証情報を明らかにさせようとします。多要素認証は、パスワードだけでなくセキュリティの層を追加し、攻撃者が不正にアクセスすることを大幅に困難にします。MFA では、パスワード、認証アプリによって生成されたワンタイム コード、指紋スキャンなど、複数の要素の組み合わせをユーザーに提供するよう要求できます。この多層アプローチにより、サイバー攻撃やデータ侵害が成功するリスクが大幅に軽減されます。&lt;/p&gt;&lt;p&gt;さらに、オンライン取引、モバイルバンキング、電子商取引の急増により、金融データを保護し、不正アクセスを防止するための堅牢な認証方法が必要になります。MFA は、オンライン取引を行うユーザーの正当性を確保するための追加の検証手順を提供します。さらに、世界中の政府は、欧州の一般データ保護規則 (GDPR) など、より厳格なデータプライバシー規制を制定しています。これらの規制では、組織に堅牢な認証プロトコルの実装を義務付けることが多く、MFA ソリューションの採用が促進されています。&lt;/p&gt;&lt;h3&gt;グローバル多要素認証市場の成長を妨げる要因は何ですか?&lt;/h3&gt;&lt;p&gt;MFA 方式では、認証プロセス中にユーザーに複雑さと摩擦が生じる可能性があります。複数のパスワードを覚えたり、認証アプリからコードを入力し、生体認証スキャナーを使用したりすると、ログインプロセスに余分な手順が追加され、不便で時間がかかります。これにより、ユーザーはイライラし、ログイン試行を完全に中止する可能性があります。場合によっては、ユーザーはパスワードや認証コードを書き留める必要に迫られることもありますが、これは新たなセキュリティ上の脆弱性を生み出し、MFA の目的を果たせなくなってしまいます。&lt;/p&gt;&lt;p&gt;MFA ソリューションの導入は、特に大規模な組織ではコストがかかる可能性があります。コストには、MFA ソフトウェアのライセンス料、ユーザー用のハードウェア トークンまたは認証アプリ、MFA システムを既存の IT インフラストラクチャと構成および統合するための専門サービスなどが含まれます。さらに、ユーザー トレーニング、テクニカル サポート、および MFA システムの長期にわたる維持に関連する継続的なコストが発生する場合があります。&lt;/p&gt;&lt;h2&gt;&lt;u&gt;カテゴリ別の洞察力&lt;/u&gt;&lt;/h2&gt;&lt;h3&gt;5 要素セグメントの採用の増加は、市場の成長にどのような影響を与えますか?&lt;/h3&gt;&lt;p&gt;分析によると、消耗品セグメントは予測期間中に最大の市場シェアを占めると推定されています。知識、所有、固有性、場所、行動を含む 5 要素認証方式は、より高いレベルのセキュリティを提供します。この強化されたセキュリティは、金融、ヘルスケア、政府部門などの機密情報を扱う業界にとって特に重要であり、高度な MFA ソリューションの需要を促進しています。&lt;/p&gt;&lt;p&gt;さらに、国土安全保障サービス、極秘の国家データ/ファイルへのアクセス、国立研究センターのデータとテクノロジーの保護などの政府アプリケーションにも適したソリューションです。高いレベルのセキュリティを必要とするアプリケーションで使用されます。&lt;/p&gt;&lt;h3&gt;BFSI セグメントは、グローバル多要素認証の成長をどのように推進しますか?&lt;/h3&gt;&lt;p&gt;BFSI セグメントは、予測期間中にグローバル多要素認証を支配すると予測されています。BFSI セクターは、財務記録、個人情報、アカウント認証情報など、非常に機密性の高いデータを扱っています。この業界でデータ侵害が発生すると、壊滅的な結果をもたらし、金銭的損失、個人情報の盗難、評判の低下につながる可能性があります。MFA は、パスワードを超えたセキュリティ レイヤーを追加し、不正アクセスのリスクを大幅に軽減し、これらの高価値資産を保護します。また、世界中の規制機関は、欧州の一般データ保護規則 (GDPR) や米国のグラム・リーチ・ブライリー法 (GLBA) など、より厳格なデータ プライバシー規制を制定しています。これらの規制では、組織に強力な認証プロトコルの実装を義務付けることが多く、BFSI セクターでの MFA の導入はコンプライアンスに不可欠です。&lt;/p&gt;&lt;p&gt;さらに、BFSI 業界では、オンライン取引、モバイル バンキング、デジタル決済が急増しています。これらのデジタル チャネルは、従来のパスワードベースのセキュリティが侵害される可能性があるため、新たな脆弱性をもたらします。 MFA は、オンライン取引を実行するユーザーの正当性を確保するための追加の検証手順を提供し、顧客と金融機関の両方を不正行為から保護します。&lt;/p&gt;&lt;p&gt;&lt;span style="color: #993300;"&gt;&lt;strong&gt;グローバル多要素認証&lt;/strong&gt;&lt;strong&gt;レポート方法論&lt;/strong&gt;&lt;/span&gt;にアクセス&lt;/p&gt;&lt;p&gt;&lt;span style="text-decoration: underline;"&gt;&lt;/span&gt;&lt;/p&gt;&lt;h2&gt;&lt;u&gt;国/地域別の洞察力&lt;/u&gt;&lt;/h2&gt;&lt;h3&gt;グローバル多要素認証市場の需要は、北米の成長にどのように影響していますか?&lt;/h3&gt;&lt;p&gt;アナリストによると、予測期間中、北米がグローバル多要素認証市場を支配すると推定されています。北米は、新しいセキュリティ技術の採用の最前線で知られています。この傾向は MFA でも続きます。この地域には、Microsoft、Broadcom、OneSpan、Okta、Micro Focus など、すべて北米に本社を置く主要な MFA ベンダーが多数存在します。これらの企業は、MFA ソリューションのイノベーションを推進する上で重要な役割を果たしています。最先端の認証方法を開発するだけでなく、マーケティングや販売活動を通じてその普及を積極的に推進しています。&lt;/p&gt;&lt;p&gt;さらに、世界的に MFA の採用を推進する主要な要因である BFSI セクターは、特に北米で顕著です。大手金融機関は、機密性の高い顧客データを保護し、規制を遵守することの重要性を理解しています。セキュリティへのこの重点は、北米の BFSI セクター内での MFA ソリューションの強い需要につながります。&lt;/p&gt;&lt;p&gt;さらに、北米の消費者は、サイバー脅威とデータ侵害に対する認識を高めています。北米の消費者は、メディアの報道、セキュリティ キャンペーン、個人的な経験から、サイバーセキュリティに対する認識を高めています。この認識は、MFA のような強力な認証手段に対する需要につながり、企業は顧客の信頼を維持するためにこれに対処する必要があります。&lt;/p&gt;&lt;h3&gt;アジア太平洋地域の潜在的な機会に貢献する要因は何ですか?&lt;/h3&gt;&lt;p&gt;アジア太平洋地域は、予測期間中に世界の多要素認証市場の中で最も高い CAGR で成長すると予測されています。アジア太平洋地域では、オンライン取引、モバイルバンキングの導入、電子商取引の急増により、急速なデジタル変革が起こっています。このデジタルシフトには、機密データを保護し、詐欺を防止するための強力なセキュリティ対策が必要です。MFA は、オンラインプラットフォームや金融口座へのアクセスを保護するための強力なソリューションを提供します。また、アジア太平洋地域ではスマートフォンの普及率とインターネットユーザーベースが急速に増加しています。このモバイルユーザーベースの拡大により、MFA ソリューション、特にモバイルデバイス向けに設計されたソリューションやユーザーフレンドリーな認証方法の巨大な潜在市場が生まれます。&lt;/p&gt;&lt;p&gt;さらに、いくつかのアジア太平洋諸国政府はサイバーセキュリティの重要性を認識しており、その導入を促進するための取り組みを開始しています。これらの取り組みには、意識向上、企業による強力なセキュリティ対策の実施の奨励、サイバーセキュリティインフラへの投資などが含まれます。この政府の支援により、MFA 市場の成長に好ましい環境が整えられています。&lt;/p&gt;&lt;h3&gt;競争環境&lt;/h3&gt;&lt;p&gt;多要素認証 (MFA) 市場の競争環境は、さまざまな業界、ユースケース、セキュリティ要件に合わせてさまざまな認証ソリューションを提供する多様なベンダーの存在によって特徴付けられます。&lt;/p&gt;&lt;p&gt;世界の多要素認証市場で活動している著名な企業には、以下の企業が含まれます。&lt;/p&gt;&lt;ul&gt;&lt;li&gt;Suprema HQ Inc.&lt;/li&gt;&lt;li&gt;SecureAuth Corporation&lt;/li&gt;&lt;li&gt;Safran Group&lt;/li&gt;&lt;li&gt;RSA Security LLC&lt;/li&gt;&lt;li&gt;NEC Corporation&lt;/li&gt;&lt;li&gt;Thales Group&lt;/li&gt;&lt;li&gt;富士通株式会社&lt;/li&gt;&lt;li&gt;Broadcom Inc.&lt;/li&gt;&lt;/ul&gt;&lt;h3&gt;最新の開発状況&lt;/h3&gt;&lt;p&gt;&lt;/p&gt;&lt;ul&gt;&lt;li&gt;2022 年、Safran Group は、安全で便利なアクセスのために非接触型生体認証を利用する新しいアクセス制御ソリューション MorphoWave を発売しました。このテクノロジーは、MFA ソリューションに統合できます。&lt;/li&gt;&lt;li&gt;2023 年、RSA は使いやすさと拡張性を考慮して設計されたクラウドベースの MFA ソリューションである SecurID Access を発表しました。この新しいサービスは、小規模なスタートアップから大企業まで、あらゆる規模の企業に対応しています。SecurID Access は、ユーザーの好みやセキュリティ要件に合わせてさまざまな認証方法を提供します。これらの方法には、モバイルデバイスへのプッシュ通知、SMS または電子メールで配信されるワンタイム パスコード、RSA の SecurID ハードウェア トークンが含まれます。&lt;/li&gt;&lt;/ul&gt;&lt;h3&gt;レポートの範囲&lt;/h3&gt;&lt;div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15.20%&lt;/p&gt;&lt;/td&gt;&lt;/tr&gt;&lt;tr&gt;&lt;td&gt;評価の基準年&lt;/td&gt;&lt;td&gt;&lt;p&gt;2024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認証&lt;/li&gt;&lt;li&gt;エンドユーザー&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&amp;amp;アフリカ&lt;/li&gt;&lt;/ul&gt;&lt;/td&gt;&lt;/tr&gt;&lt;tr&gt;&lt;td&gt;主要プレーヤー&lt;/td&gt;&lt;td&gt;&lt;p&gt;Suprema HQ Inc.、Secure Auth Corporation、Safran Group、RSA Security LLC、NEC Corporation、Thales Group、Fujitsu Limited、Broadcom Inc.&lt;/p&gt;&lt;/td&gt;&lt;/tr&gt;&lt;tr&gt;&lt;td&gt;カスタマイズ&lt;/td&gt;&lt;td&gt;&lt;p&gt;レポートのカスタマイズと購入はリクエストに応じて利用可能&lt;/p&gt;&lt;/td&gt;&lt;/tr&gt;&lt;/tbody&gt;&lt;/table&gt;&lt;/div&gt;&lt;/div&gt;&lt;h2&gt;多要素認証市場、カテゴリタイプ別&lt;/h2&gt;&lt;h3&gt;認証&lt;/h3&gt;&lt;ul&gt;&lt;li&gt;2要素&lt;/li&gt;&lt;li&gt;3要素&lt;/li&gt;&lt;li&gt;4要素&lt;/li&gt;&lt;li&gt;5要素&lt;/li&gt;&lt;/ul&gt;&lt;h3&gt;エンドユーザー&lt;/h3&gt;&lt;ul&gt;&lt;li&gt;BFSI&lt;/li&gt;&lt;li&gt;ヘルスケア&lt;/li&gt;&lt;li&gt;政府&lt;/li&gt;&lt;li&gt;防衛&lt;/li&gt;&lt;li&gt;旅行と輸送/物流&lt;/li&gt;&lt;li&gt;その他&lt;/li&gt;&lt;/ul&gt;&lt;h3&gt;地域&lt;/h3&gt;&lt;ul&gt;&lt;li&gt;北米&lt;/li&gt;&lt;li&gt;ヨーロッパ&lt;/li&gt;&lt;li&gt;アジア太平洋&lt;/li&gt;&lt;li&gt;その他の地域&lt;/li&gt;&lt;/ul&gt;&lt;h4&gt;市場調査の調査方法:&lt;/h4&gt;&lt;p&gt;&lt;/p&gt;&lt;p&gt;調査方法と調査研究のその他の側面について詳しく知りたい場合は、弊社までご連絡ください。&lt;/p&gt;&lt;h4&gt;このレポートを購入する理由&lt;/h4&gt;&lt;p&gt;e と j の両方を含むセグメンテーションに基づく市場の定性的および定量的分析&lt;/p&gt;&lt;/div&gt;</t>
  </si>
  <si>
    <t>&lt;div class=""&gt;&lt;h2&gt;HVAC システム市場規模と予測&lt;/h2&gt;&lt;p&gt;HVAC システム市場規模は 2024 年に 2,183.2 億米ドルと評価され、2024 年から 2031 年の予測期間中に &lt;span style="color: #993300;"&gt;&lt;strong&gt;6.40% の CAGR&lt;/strong&gt;&lt;/span&gt; で成長し、2031 年までに &lt;span style="color: #993300;"&gt;&lt;strong&gt;3,386.2 億米ドル&lt;/strong&gt;&lt;/span&gt; に達すると予測されています。&lt;/p&gt;&lt;p&gt;エネルギー効率の高い HVAC システムに対する需要の増加、の成長傾向、政府の取り組み、建設業界への投資の増加が相まって、予測期間中の市場の成長を促進しています。グローバル HVAC システム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HVAC システム市場の定義&lt;/h3&gt;&lt;p&gt;暖房、換気、空調は、屋内エリアに温熱的快適さと空気の質を提供し、内部温度を制御し、内部湿度を調節するために使用される機械システムです。システムは主に、セントラルエアコン、炉、ボイラー、屋上ユニット、ヒートポンプ、およびパッケージシステムで構成されています。&lt;/p&gt;&lt;p&gt;暖房換気空調は、戸建て住宅、アパート、ホテル、高齢者施設、中規模から大規模のオフィスビル、自動車、電車、飛行機、船、などの乗り物、および屋外からの新鮮な空気を使用して温度と湿度に関する安全で健康的な建物要件が組織されている海洋環境などの居住構造の重要な部分です。ほとんどの現代の建物では、これらのアイデアのレイアウト、設置、および制御システムは、1つ以上のHVACシステムに統合されています。&lt;/p&gt;&lt;p&gt;小規模な建物に関しては、建設業者は通常、必要なシステムのサイズとタイプを見積もり、次にシステムを設計し、適切な冷媒と必要ないくつかのコンポーネントを選択します。大規模な建設では、機械エンジニアまたはビルディングサービスエンジニアが暖房換気空調システムを分析、計画、および指定します。 HVAC は大量のエネルギーを使用する可能性があるため、可能な場合は需要を減らし、パッシブ システムを採用する必要があります。&lt;/p&gt;&lt;p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text-18"&gt;当社のレポートには、実用的なデータと将来を見据えた分析が含まれています。 &lt;/p&gt;&lt;/div&gt;&lt;div class="col-12 col-md-4 mt-4 mt-md-0"&gt;&lt;noscript&gt;&lt;/noscript&gt;&lt;/div&gt;&lt;/div&gt;&lt;/div&gt;&lt;/section&gt;&lt;p&gt;&lt;/p&gt;&lt;h3&gt;世界の HVAC システム市場の概要&lt;/h3&gt;&lt;p&gt;世界の暖房、換気、空調は、主にアジア太平洋地域での地球温暖化と建設部門の成長による気温上昇によって推進されています。気候変動と地球温暖化の危機的なレベルは、暖房、換気、空調などのさまざまな屋内温度制御システムの導入率を推進する他の主要な要因です。これらのシステムは、気候の変動が頻繁な国でより人気があります。&lt;/p&gt;&lt;p&gt;暖房、換気、空調システム、別名 HVAC システムは、システムが配置されている環境の温度をユーザーのニーズに応じて操作できるシステムです。HVAC システムは、冷房と暖房による温度操作によって機能します。一部のシステムは、エリア内の空気の動きを制御することで、特定の環境の湿度を操作することもできます。 HVAC システムは、一定の空気循環により空気を浄化できることでも知られており、商業、住宅、公共施設、産業など、さまざまなタイプの建物で使用されています。&lt;/p&gt;&lt;p&gt;エネルギー効率の高い HVAC システムの需要の増加、スマート ホームのトレンドの高まり、政府の取り組み、建設業界への投資の増加が相まって、予測期間中の市場の成長を促進しています。 HVAC システムには、システムが提供するエネルギー効率、システムの効率、システムの実装の容易さなど、いくつかの利点があり、HVAC システム市場を牽引しています。都市化の進展とエネルギー効率の高い HVAC システムの出現も、市場の成長を後押ししています。&lt;/p&gt;&lt;h3&gt;世界の HVAC システム市場のセグメンテーション分析&lt;/h3&gt;&lt;p&gt;世界の HVAC システム市場は、換気装置、暖房装置、冷房装置、用途、および地理に基づいてセグメント化されています。&lt;/p&gt;&lt;p&gt;&lt;/p&gt;&lt;h3&gt;HVAC システム市場、換気装置別&lt;/h3&gt;&lt;ul&gt;&lt;li&gt;エアフィルター&lt;/li&gt;&lt;li&gt;換気扇&lt;/li&gt;&lt;li&gt;加湿器&lt;/li&gt;&lt;li&gt;空気清浄機&lt;/li&gt;&lt;li&gt;その他&lt;/li&gt;&lt;/ul&gt;&lt;p&gt;&lt;/p&gt;&lt;p&gt;換気装置に基づいて、市場は、換気扇、、、およびその他に分類されます。エアフィルターセグメントは、都市化と工業化の進展による気候条件の変化により、予測期間中に大幅な成長が見込まれています。&lt;/p&gt;&lt;h3&gt;暖房設備別の HVAC システム市場&lt;/h3&gt;&lt;ul&gt;&lt;li&gt;ヒートポンプ&lt;/li&gt;&lt;li&gt;炉&lt;/li&gt;&lt;li&gt;ユニタリーヒーター&lt;/li&gt;&lt;li&gt;ボイラー&lt;/li&gt;&lt;/ul&gt;&lt;p&gt;暖房設備に基づいて、市場はヒートポンプ、炉、ユニタリーヒーター、およびボイラーに分類されます。急速な気候変動と再生可能エネルギー源に対する需要の高まり、および補助金の形での広範な政府支援により、暖房設備の需要が増加すると予想されます。ヒートポンプセグメントは、ヨーロッパ地域での需要の高まりにより、予測期間中に大幅な成長が見込まれています。&lt;/p&gt;&lt;h3&gt;HVACシステム市場、冷却装置別&lt;/h3&gt;&lt;ul&gt;&lt;li&gt;ルームエアコン&lt;/li&gt;&lt;li&gt;ユニタリーエアコン&lt;/li&gt;&lt;li&gt;チラー&lt;/li&gt;&lt;li&gt;クーラー&lt;/li&gt;&lt;li&gt;冷却塔&lt;/li&gt;&lt;li&gt;その他&lt;/li&gt;&lt;/ul&gt;&lt;p&gt;冷却装置に基づいて、市場はルームエアコン、ユニタリーエアコン、チラー、クーラー、およびその他に分類されます。商業部門からの需要の増加と多くの地域での気候条件の変化により、冷却セグメントが世界市場を支配すると予測されています。ルーム/ユニット型エアコン部門は、住宅建設部門への投資増加により、予測期間中にかなりのシェアを占めると予想されます。&lt;/p&gt;&lt;h3&gt;HVAC システム市場、用途別&lt;/h3&gt;&lt;ul&gt;&lt;li&gt;商業用&lt;/li&gt;&lt;li&gt;住宅用&lt;/li&gt;&lt;li&gt;工業用&lt;/li&gt;&lt;/ul&gt;&lt;p&gt;&lt;/p&gt;&lt;p&gt;用途に基づいて、市場は商業用、住宅用、工業用に分類されます。予測期間中、商業部門が世界の HVAC システム市場をリードすると予想されます。HVAC システムは、商業ビルで広く利用されています。 HVAC システムはオフィスに適切な温度と換気条件を提供するため、オフィス部門は商業部門内の HVAC システム業界で最大のシェアを占めると予想されています。&lt;/p&gt;&lt;h3&gt;HVAC システム市場、地域別&lt;/h3&gt;&lt;ul&gt;&lt;li&gt;北米&lt;/li&gt;&lt;li&gt;ヨーロッパ&lt;/li&gt;&lt;li&gt;アジア太平洋&lt;/li&gt;&lt;li&gt;その他の地域&lt;/li&gt;&lt;/ul&gt;&lt;p&gt;地域に基づいて、HVAC システム市場は北米、ヨーロッパ、アジア太平洋、その他の地域に分類されます。市場で最大のシェアを占めるのはアジア太平洋地域です。この発展は、可処分所得の増加とエネルギー効率の高い製品に関する意識に起因しています。さらに、人口増加の結果として地域全体で不動産セクターが成長していることは、製品の需要にプラスの影響を与えるでしょう。エネルギー効率とコスト効率に優れたシステムの導入と、その使用を推奨する政府の取り組みも、地域市場の成長を押し上げると予測されています。&lt;/p&gt;&lt;h3&gt;主要企業&lt;/h3&gt;&lt;p&gt;「世界の HVAC システム市場」調査レポートは、ダイキン工業、インガソル ランド、ジョンソン コントロールズ、ノーテック、ユナイテッド テクノロジーズ、エレクトロラックス、ディクセル エマソン、ハネウェル インターナショナル、レノックス インターナショナル、LG エレクトロニクスなどの主要企業を含む世界市場に重点を置いた貴重な洞察を提供します。&lt;/strong&gt;&lt;/em&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主要な開発&lt;/h3&gt;&lt;p&gt;&lt;/p&gt;&lt;ul&gt;&lt;li&gt;2021 年 9 月、アメリカの多国籍家電企業である Carrier Transicold は、Citimax ユニット ラインの Citimax 1000 と Citimax 1100 ユニットの 2 つの新製品を発売しました。これらの新製品は、ハイルーフキャブを備えた大型冷蔵トラックをサポートするために開発されました。&lt;/li&gt;&lt;li&gt;2021 年 8 月、ジョンソンコントロールズとアポログローバルマネジメント社は、顧客が建物の脱炭素化と運用コストの目標に対処できるよう、持続可能性とエネルギー効率のサービスを提供する戦略的パートナーシップを締結しました。&lt;/li&gt;&lt;li&gt;2021 年 5 月、ハイテク暖房、空調、冷蔵ソリューションの世界的リーダーであるキャリアは、キャリアの AquaForce 30XV 製品ラインで蒸発予冷技術が利用可能になったことを発表しました。&lt;/li&gt;&lt;/ul&gt;&lt;h3&gt;レポートの範囲&lt;/h3&gt;&lt;div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ダイキン工業株式会社、インガソルランド株式会社、ジョンソンコントロールズ株式会社、ノーテック株式会社、ユナイテッドテクノロジーズ株式会社、エレクトロラックス株式会社&lt;/p&gt;&lt;/td&gt;&lt;/tr&gt;&lt;tr&gt;&lt;td&gt;対象セグメント&lt;/td&gt;&lt;td&gt;&lt;p&gt;換気装置別機器、暖房機器、冷房機器、アプリケーション、および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ご要望がございましたら、当社の営業チームにご連絡ください。&lt;/p&gt;&lt;div class="row"&gt;&lt;div class="col-12 col-md-12"&gt;&lt;h2 class="text-left -color-blue-dark"&gt;</t>
  </si>
  <si>
    <t>&lt;div class=""&gt;&lt;h2&gt;世界のシリコンフォトニクス市場の規模と予測&lt;/h2&gt;&lt;p&gt;世界のシリコンフォトニクス市場の規模は、2024年に20億2,000万米ドルと評価され、2031年までに&lt;span style="color: #993300;"&gt;&lt;strong&gt;104億8,000万米ドル&lt;/strong&gt;に達し、2024年から2031年にかけて&lt;span style="color: #993300;"&gt;&lt;strong&gt;年平均成長率（CAGR）25.20%で成長すると予測されています。&lt;/strong&gt;&lt;/span&gt;&lt;/p&gt;&lt;ul&gt;&lt;li&gt;シリコンフォトニクスは、電気通信、データ通信、センシングなどの分野でシリコンベースの材料を使用して光を変更および送信する技術です。シリコンチップ上に変調器や検出器などの光学部品を組み込むことで、高度な通信およびコンピューティングアプリケーションにおける高速データ伝送、低消費電力、小型デバイス設計が可能になります。&lt;/li&gt;&lt;li&gt;これらのフォトニクスは、電気通信、データセンター、高性能コンピューティングに応用されています。変調器、検出器、導波路などの光学部品をシリコンチップに統合することで、高速データ転送、低遅延、エネルギー効率の高い通信が可能になります。シリコンフォトニクス技術は、光インターコネクト、トランシーバー、その他のデバイスで使用され、帯域幅容量の増加、信号整合性の向上、より高速で信頼性の高いデータ転送に対する高まる需要に対応します。&lt;/li&gt;&lt;li&gt;これらは、高速通信ネットワーク、データセンター、コンピューターシステムの将来の開発において重要な役割を果たすでしょう。5G、AI、量子コンピューティングなどの新興技術との統合により、データ転送の高速化、エネルギー使用量の削減、デバイス設計の小型化が実現します。また、シリコンフォトニクスは、ヘルスケア、センシング、自動運転車にも応用され、そのスピードと効率性で数多くの産業を変革します。&lt;/li&gt;&lt;/ul&gt;&lt;p&gt;&lt;/p&gt;&lt;p style="text-align: center;"&gt; &lt;/p&gt;&lt;div class="btn-wrap text-center" id="bnthid"&gt;&lt;label style="padding-right:5px;margin-bottom: 10px;"&gt;&lt;b&gt;詳細な分析を取得するには: &lt;noscript&gt;&lt;/noscript&gt; &lt;/b&gt;&lt;/label&gt;&lt;/div&gt;&lt;p&gt;&lt;/p&gt;&lt;h2&gt;世界のシリコンフォトニクス市場のダイナミクス&lt;/h2&gt;&lt;p&gt;世界のシリコンフォトニクス市場を形成する主要な市場ダイナミクスは次のとおりです。&lt;/p&gt;&lt;h3&gt;主要な市場推進要因:&lt;/h3&gt;&lt;ul&gt;&lt;li&gt;&lt;strong&gt;高速データ伝送の需要の増加:&lt;/strong&gt;クラウドコンピューティング、ビデオストリーミング、IoTデバイスの普及に伴い、より高速なデータ伝送ソリューションの必要性が高まっています。光を介して高速でデータを転送できるシリコンフォトニクスは、膨大な量のデータを処理するための効率的で信頼性の高い転送機能を提供し、この需要を満たす上でますます魅力的になっています。&lt;/li&gt;&lt;li&gt;&lt;strong&gt;データセンターでの採用の増加:&lt;/strong&gt; データセンターは、可能な限り消費電力を抑えながら、膨大な量のデータトラフィックを効率的に管理する必要があります。シリコンフォトニクスは、スケーラブルな帯域幅と低消費電力を備えた高性能な接続ソリューションを提供することでこれらの困難を克服し、現在のデータセンターシステムに電力を供給するための推奨テクノロジーとなっています。&lt;/li&gt;&lt;li&gt;&lt;strong&gt;新技術との統合:&lt;/strong&gt; シリコンフォトニクスはイノベーションの最先端にあり、人工知能、無人車両、量子コンピューティングなどの新技術と連携しています。シリコンフォトニクスは、幅広い業界でさらなる需要を促進し、イノベーションを促進し、テクノロジーと通信の未来を定義します。&lt;/li&gt;&lt;/ul&gt;&lt;h3&gt; 主な課題:&lt;/h3&gt;&lt;ul&gt;&lt;li&gt;&lt;strong&gt;既存のインフラストラクチャとの互換性:&lt;/strong&gt; シリコンフォトニクスを既存の通信およびコンピュータインフラストラクチャに統合すると、互換性の問題が生じ、アップグレードや変更が必要になる場合があります。標準化イニシアチブと相互運用性テストは、スムーズな統合を確保し、シリコンフォトニクスが現在のコンポーネントやプロトコルと連携して正常に動作し、操作を妨げることのないようにするために重要です。&lt;/li&gt;&lt;li&gt;&lt;strong&gt;統合の複雑さ:&lt;/strong&gt; シリコンフォトニクスコンポーネントを従来の半導体プロセスに統合することは、材料と製造の違いにより困難です。スムーズな統合とスケーラビリティを実現するだけでなく、製造プロセスの互換性と効率性を確保するには、革新的なソリューションが必要です。&lt;/li&gt;&lt;li&gt;&lt;strong&gt;高い製造コスト: &lt;/strong&gt;シリコンフォトニクスの製造には複雑なプロセスと高価な機器が必要であり、その結果、製造コストが高くなります。シリコンフォトニクスをより手頃な価格にするには、コスト効率の高い製造方法と規模の経済性を採用し、品質と性能基準を維持しながら生産コストを削減する必要があります。&lt;/li&gt;&lt;/ul&gt;&lt;h3&gt;主な傾向:&lt;/h3&gt;&lt;ul&gt;&lt;li&gt;&lt;strong&gt;高帯域幅データ伝送の需要の増加:&lt;/strong&gt;これは、ストリーミングサービス、クラウドコンピューティングプラットフォーム、モノのインターネット (IoT) などのデータ集約型アプリケーションの急速な拡大によって推進されています。これらのアプリケーションは大量のデータを生成するため、ネットワークを介して迅速かつ効率的に伝送する必要があります。シリコンフォトニクス技術は、光の特性を利用して、信号損失を少なくしながら長距離にわたって高速でデータを伝送する魅力的なソリューションを提供します。&lt;/li&gt;&lt;li&gt;&lt;strong&gt;新興技術との統合:&lt;/strong&gt; シリコンフォトニクスは、次世代の通信およびコンピューティング プラットフォームでより迅速なデータ処理、接続の向上、およびパフォーマンスの向上を実現するために、5G、人工知能、量子コンピューティングなどの新しい技術とますます組み合わせられています。&lt;/li&gt;&lt;li&gt;&lt;strong&gt;アプリケーションの拡大:&lt;/strong&gt; シリコンフォトニクスは、従来の通信およびデータ センターのアプリケーションを超えて、ヘルスケア、センシング、自動運転車などの新興分野にまで拡大しています。これは、技術の進歩と、業界全体での高速で低遅延の通信ソリューションに対する需要の高まりによるものです。&lt;/li&gt;&lt;/ul&gt;&lt;section class="-world-sec"&gt;&lt;div class="-container"&gt;&lt;div class="row -world-row gy-4 mb-4"&gt;&lt;div class="col-12 col-md-8 mb-2"&gt;&lt;h2 class="mt-2 mb-4 header-42"&gt;&lt;span class="span-1"&gt;業界レポートの内容&lt;/span&gt;とは?&lt;/h2&gt;&lt;p class="mb-4 text-18"&gt; 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mt-md-0"&gt;&lt;noscript&gt;&lt;/noscript&gt;&lt;/div&gt;&lt;/div&gt;&lt;/div&gt;&lt;/section&gt;&lt;h2&gt;世界のシリコン フォトニクス市場の地域分析&lt;/h2&gt;&lt;p&gt;世界のシリコン フォトニクス市場の詳細な地域分析は次のとおりです。&lt;/p&gt;&lt;h3&gt;北米:&lt;/h3&gt;&lt;ul&gt;&lt;li&gt;市場調査アナリストによると、北米が世界のシリコン フォトニクス市場を支配すると予想されています。&lt;/li&gt;&lt;li&gt;北米は、高度な技術インフラストラクチャと研究開発への多額の投資により、シリコン フォトニクス市場をリードしています。 Intel や Cisco のような大手業界プレーヤーの存在が、イノベーションと市場拡大を促進しています。&lt;/li&gt;&lt;li&gt;さらに、この地域でデータ センター業界が活況を呈していることから、シリコン フォトニクス ソリューションに対する需要が高まっています。通信、データ センター、その他の分野で最先端技術を早期に導入することで、北米の世界市場におけるリーダーシップが強化されます。&lt;/li&gt;&lt;li&gt;このイノベーション、投資、インフラストラクチャの組み合わせにより、シリコン フォトニクス市場における北米の主導権が確保されています。&lt;/li&gt;&lt;/ul&gt;&lt;h3&gt;アジア太平洋:&lt;/h3&gt;&lt;ul&gt;&lt;li&gt;アジア太平洋は、いくつかの重要な要因により、シリコン フォトニクス市場で最も急速に成長している地域です。中国、インド、日本などの国での急速な工業化と都市化により、最新の通信およびデータ センター技術に対する需要が高まっています。このブームは、技術インフラへの多額の支出と、地域全体での高速インターネットおよび 5G ネットワークの成長によってさらに推進されています。&lt;/li&gt;&lt;li&gt;さらに、アジア太平洋地域は強力な製造基盤とコスト効率の高い生産能力を備えているため、テクノロジー企業にとって魅力的な場所となっています。デジタル変革とスマート シティ プロジェクトを奨励する政府の取り組みと法律も、市場の成長に大きく貢献しています。&lt;/li&gt;&lt;li&gt;この地域にはトップクラスのテクノロジー企業と研究機関が存在するため、イノベーションが促進され、シリコン フォトニクス技術の導入が加速します。さらに、データセンターや通信ネットワークにおける高帯域幅でエネルギー効率の高いデータ伝送ソリューションの需要が高まっており、シリコンフォトニクスの需要も高まっています。&lt;/li&gt;&lt;li&gt;全体として、急速な技術革新、それを支える政府規制、インフラ投資の増加により、アジア太平洋地域はシリコンフォトニクス市場で最も急速に成長している地域となり、今後数年間で大幅な成長が見込まれています。&lt;/li&gt;&lt;/ul&gt;&lt;h2&gt;世界のシリコンフォトニクス市場：セグメンテーション分析&lt;/h2&gt;&lt;p&gt;世界のシリコンフォトニクス市場は、コンポーネント、製品、アプリケーション、および地域に基づいてセグメント化されています。&lt;/p&gt;&lt;p&gt;&lt;/p&gt;&lt;h3&gt;世界のシリコンフォトニクス市場、コンポーネント別&lt;/h3&gt;&lt;ul&gt;&lt;li&gt;アクティブコンポーネント&lt;/li&gt;&lt;li&gt;パッシブコンポーネント&lt;/li&gt;&lt;/ul&gt;&lt;p&gt;コンポーネントに基づいて、市場はアクティブとパッシブに分かれています。アクティブコンポーネントは、光信号を操作および調整する光導波路、スプリッター、アイソレーターで構成されています。パッシブコンポーネントには、光変調器、光検出器、および光信号を生成または強化せずに光信号に応答するその他のデバイスが含まれます。これらのカテゴリは、電気通信、データセンター、その他の光通信システムにおける幅広いアプリケーションに役立ち、統合パッシブデバイス市場の成長と採用を促進しています。&lt;/p&gt;&lt;h3&gt;世界のシリコンフォトニクス市場、製品別&lt;/h3&gt;&lt;ul&gt;&lt;li&gt;トランシーバー&lt;/li&gt;&lt;li&gt;可変光減衰器&lt;/li&gt;&lt;li&gt;スイッチ&lt;/li&gt;&lt;li&gt;ケーブル&lt;/li&gt;&lt;li&gt;センサー&lt;/li&gt;&lt;/ul&gt;&lt;p&gt;製品に基づいて、シリコンフォトニクス市場は、トランシーバー、可変光減衰器、スイッチ、ケーブル、センサーに分類されます。トランシーバー部門は、コンパクトなサイズと光通信システムで高速パフォーマンスを提供できるため、最大の市場シェアを占めています。トランシーバーは、高帯域幅と低遅延を提供するため、効率的なデータ転送に必要です。低消費電力により普及が加速し、データセンターや電気通信に最適です。トランシーバは、その高性能、効率、コンパクトさから、シリコンフォトニクス市場で最も人気のある製品です。&lt;/p&gt;&lt;h3&gt;アプリケーション別の世界のシリコンフォトニクス市場&lt;/h3&gt;&lt;ul&gt;&lt;li&gt;データセンターおよび高性能コンピューティング&lt;/li&gt;&lt;li&gt;通信&lt;/li&gt;&lt;li&gt;軍事、防衛、航空宇宙&lt;/li&gt;&lt;li&gt;医療および生命科学&lt;/li&gt;&lt;li&gt;センシング&lt;/li&gt;&lt;/ul&gt;&lt;p&gt;アプリケーションに基づいて、シリコンフォトニクス市場は、データセンターおよび高性能コンピューティング、通信、軍事、防衛、航空宇宙、医療および生命科学、およびセンシングに分類されます。データセンターと高性能コンピューティング部門が最大の市場シェアを占めています。この成長は、データセンターのトラフィックの増加と世界的なネットワーク量の拡大によって推進されています。さらに、データ伝送速度と信頼性を向上させるための高エネルギー効率と帯域幅容量の需要の高まりが、この業界を牽引しています。これらの特性を組み合わせることで、データセンター高性能コンピューティングセグメントがシリコンフォトニクス市場を支配しています。&lt;/p&gt;&lt;h3&gt;世界のシリコンフォトニクス市場、地域別&lt;/h3&gt;&lt;ul&gt;&lt;li&gt;北米&lt;/li&gt;&lt;li&gt;ヨーロッパ&lt;/li&gt;&lt;li&gt;アジア太平洋&lt;/li&gt;&lt;li&gt;その他の地域&lt;/li&gt;&lt;/ul&gt;&lt;p&gt;地理に基づいて、世界のシリコンフォトニクス市場は、北米、ヨーロッパ、アジア太平洋、その他の地域に分割されています。主要な顧客はヨーロッパと米国にあり、世界のシリコンフォトニクスの需要が大幅に高まっています。ただし、日本、オーストラリア、韓国などのアジア諸国は消費率が高いです。これらの地域から供給されるマグロの並外れた品質は、アジア太平洋地域が輸入率と消費率の高さで際立っていることで、これらの地域の強力な市場プレゼンスを支えています。この地理的分布は、幅広い顧客の嗜好や食習慣を反映して、主要な市場活動が西洋とアジアの両方の地域に集中しているという、グローバル シリコン フォトニクスの世界的な魅力を強調しています。&lt;/p&gt;&lt;h3&gt;主要プレーヤー&lt;/h3&gt;&lt;p&gt;グローバル シリコン フォトニクス市場調査レポートは、世界市場に重点を置いた貴重な洞察を提供します。市場の主要プレーヤーは、&lt;strong&gt;&lt;em&gt;Finisar、Acacia、Mellanox Technologies、Cisco、Intel、Hamamatsu Photonics、IBM、Global Foundries、STMicroelectronics、および Broadcoam です。&lt;/em&gt;&lt;/strong&gt;&lt;/p&gt;&lt;p&gt;当社の市場分析には、このような主要プレーヤー専用のセクションも含まれており、アナリストは、製品のベンチマークと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の分析も世界的に含まれています。&lt;/p&gt;&lt;h3&gt;世界のシリコンフォトニクス市場の最近の動向&lt;/h3&gt;&lt;p&gt;&lt;/p&gt;&lt;ul&gt;&lt;li&gt;2023年10月、Lumentum Holdings Inc.は、スコットランドのグラスゴーで開催されるEuropean Conference on Optical Communication 2023で、最新のソリューションと業界の展望を発表します。Lumentumの1310 nm分布帰還型レーザー（DFB）は、25°Cでファイバー外に400mWを超える光出力を生成しました。&lt;/li&gt;&lt;li&gt;2023年9月、BroadcomはTSMCおよびNvidiaとの提携を発表し、シリコンフォトニクスおよびコパッケージオプティクス（CPO）を開発しました。TSMCは、シリコンフォトニクス技術を使用した高速コンピューティングデバイスに重点を置く200人以上の人員からなる研究開発チームを組織しました。生産は 2024 年後半に開始される予定です。&lt;/li&gt;&lt;/ul&gt;&lt;h3&gt;レポートの範囲&lt;/h3&gt;&lt;div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億米ドル）&lt;/p&gt;&lt;/td&gt;&lt;/tr&gt;&lt;tr&gt;&lt;td&gt;主な企業&lt;/td&gt;&lt;td&gt;&lt;p&gt;Finisar、Acacia、Mellanox Technologies、Cisco、Intel、Hamamatsu Photonics、IBM、Global Foundries、STMicroelectronics、Broadcoam。&lt;/p&gt;&lt;/td&gt;&lt;/tr&gt;&lt;tr&gt;&lt;td&gt;対象分野&lt;/td&gt;&lt;td&gt;&lt;p&gt;コンポーネント、製品、アプリケーション、および地域。&lt;/p&gt;&lt;/td&gt;&lt;/tr&gt;&lt;tr&gt;&lt;td&gt;カスタマイズの範囲&lt;/td&gt;&lt;td&gt;&lt;p&gt;購入すると、レポートのカスタマイズ（アナリストの営業日最大 4 日分に相当）が無料になります。国、地域、および国の追加または変更は、レポートのカスタマイズ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分析を含む広範な企業プロファイル主要な市場プレーヤー向け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ある場合は、当社の営業チームにご連絡ください。お客様の要件が満たされるようにいたします。&lt;/p&gt;&lt;div class="row"&gt;&lt;div class="col-12 col-md-12"&gt;&lt;h2 class="text-left -color-blue-dark"&gt;</t>
  </si>
  <si>
    <t>&lt;div class=""&gt;&lt;h2&gt;産業用サーモスタット制御バルブの市場規模と予測&lt;/h2&gt;&lt;p&gt;産業用サーモスタット制御バルブの市場規模は、2023年に10億9000万米ドルと評価され、2024年から2031年の予測期間中に&lt;span style="color: #993300;"&gt;&lt;strong&gt;7.12%のCAGR&lt;/strong&gt;&lt;/span&gt;で成長し、2031年までに&lt;span style="color: #993300;"&gt;&lt;strong&gt;18億9000万米ドル&lt;/strong&gt;&lt;/span&gt;に達すると予測されています。&lt;/p&gt;&lt;p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 style="text-align: left;"&gt;世界の産業用サーモスタット制御バルブ市場の推進要因&lt;/h3&gt;&lt;p&gt;産業用サーモスタット制御バルブ市場の市場推進要因は、さまざまな要因の影響を受ける可能性があります。これらには以下が含まれます。&lt;/p&gt;&lt;ul&gt;&lt;li&gt;&lt;strong&gt;エネルギー効率規制:&lt;/strong&gt; サーモスタット制御バルブの必要性は、産業プロセスにおけるエネルギー効率をサポートする法律や基準の増加によって促進されています。正確な温度制御を維持し、エネルギーの無駄を最小限に抑えることで、これらのバルブはエネルギー使用の最適化に役立ちます。&lt;/li&gt;&lt;li&gt;&lt;strong&gt;産業オートメーションの増加:&lt;/strong&gt; サーモスタット制御バルブの必要性は、製造、化学、石油・ガス、HVAC (暖房、換気、空調) など、多くの業界における産業オートメーションの傾向によって主に促進されています。これらのバルブは温度を正確に制御するため、自動化システムに不可欠です。&lt;/li&gt;&lt;li&gt;&lt;strong&gt;プロセス最適化の重視:&lt;/strong&gt; 産業界では、生産量を増やして経費を削減する取り組みの一環として、プロセス最適化に重点が置かれるようになっています。正確な温度制御はサーモスタット制御バルブによって可能になり、これは加熱、混合、冷却などの多くの産業プロセスを最適化するために不可欠です。&lt;/li&gt;&lt;li&gt;&lt;strong&gt;HVAC システムの採用拡大:&lt;/strong&gt; サーモスタット制御バルブの必要性は、工業、商業、住宅の建物における暖房、換気、空調 (HVAC) システムの使用拡大によって高まっています。正確な温度制御とエネルギー効率を保証するこれらのバルブは、HVAC システムに不可欠な部分です。&lt;/li&gt;&lt;li&gt;&lt;strong&gt;最終用途セクターの増加:&lt;/strong&gt; サーモスタット制御バルブの必要性は、石油・ガス、化学処理、医薬品、食品・飲料、発電などのセクターの増加によって高まっています。これらの業界では、反応器、蒸留塔、熱交換器の温度制御など、さまざまな目的でこれらのバルブが使用されています。&lt;/li&gt;&lt;li&gt;&lt;strong&gt;技術開発:&lt;/strong&gt; モノのインターネット (IoT) 機能を備えたスマートバルブや、耐久性と性能を向上させる優れた材料の開発など、バルブ技術の継続的な改善により、市場は成長しています。信頼性、効率性、リモート監視機能の向上に対する業界の需要が、これらの改善につながっています。&lt;/li&gt;&lt;li&gt;&lt;strong&gt;持続可能なソリューションへの重点:&lt;/strong&gt; すべての業界で、グリーンテクノロジーと持続可能なソリューションへの重点が高まっています。エネルギー使用量と温室効果ガスの排出を削減することで、サーモスタット制御バルブは環境イニシアチブをサポートし、企業が持続可能性の目標と法的要件を満たすのに役立ちます。&lt;/li&gt;&lt;li&gt;&lt;strong&gt;新興市場:&lt;/strong&gt; 特にアジア太平洋地域とラテンアメリカの新興経済の急速な工業化と都市化により、市場拡大の新たな見通しが生まれています。これらの分野でのサーモスタット制御弁の必要性は、インフラストラクチャの発展と革新的な製造技術の採用の増加によって促進されています。&lt;/li&gt;&lt;/ul&gt;&lt;h3&gt;グローバル産業用サーモスタット制御弁市場の制約&lt;/h3&gt;&lt;p&gt;産業用サーモスタット制御弁市場にとって、いくつかの要因が制約または課題となる可能性があります。これらには以下が含まれます。&lt;/p&gt;&lt;ul&gt;&lt;li&gt;&lt;strong&gt;高い初期投資:&lt;/strong&gt; サーモスタット制御弁の設置には多額の初期費用がかかる可能性があり、特に小規模な企業や資金が厳しい企業にとっては障害となる可能性があります。&lt;/li&gt;&lt;li&gt;&lt;strong&gt;統合の複雑さ:&lt;/strong&gt; サーモスタット制御弁を現在の産業システムに統合するには、かなりのエンジニアリング知識とリソースが必要になる場合があります。特に時代遅れのインフラストラクチャや不十分な技術力を持つセクターでは、この複雑さによって採用率が遅くなる可能性があります。&lt;/li&gt;&lt;li&gt;&lt;strong&gt;互換性の問題&lt;/strong&gt;: サーモスタット制御弁と現在の機械またはシステムの互換性を保証することは困難な場合があります。バルブが産業環境で適切に機能するためには、追加の調整や費用が必要となる非互換性がある可能性があります。&lt;/li&gt;&lt;li&gt;&lt;strong&gt;メンテナンスと運用コスト:&lt;/strong&gt; サーモスタット制御バルブは、最終的にはエネルギーの節約と運用効率の向上につながりますが、最高のパフォーマンスを発揮するには、定期的に校正とメンテナンスを行う必要があります。メンテナンスと運用支援に関連する継続的な費用のために、一部の企業はこれらのバルブの実装を躊躇する場合があります。&lt;/li&gt;&lt;li&gt;&lt;strong&gt;市場の細分化:&lt;/strong&gt; さまざまな機能と仕様を備えたさまざまな製品を提供するベンダーが多数存在し、世界中の産業用サーモスタット制御バルブ市場で市場の細分化につながる可能性があります。その結果、顧客が市場を閲覧して独自の要件に最適なバルブを選択することが難しくなり、意思決定プロセスが遅くなる可能性があります。&lt;/li&gt;&lt;li&gt;&lt;strong&gt;規制コンプライアンス:&lt;/strong&gt; サーモスタット制御バルブのメーカーとユーザーは、特に性能、安全性、環境への影響に関する業界標準と規制を遵守することが困難になる可能性があります。これらの規制に準拠すると、これらのバルブの設計、製造、および適用がより困難で高価になる可能性があります。&lt;/li&gt;&lt;li&gt;&lt;strong&gt;価格圧力と利益率の低下:&lt;/strong&gt; サーモスタット制御バルブのサプライヤーとメーカー間の激しい競争から生じる可能性があります。競争の激しい市場では、企業が競合他社と差別化することが困難になり、収益を伸ばす能力が妨げられる可能性があります。&lt;/li&gt;&lt;li&gt;&lt;strong&gt;経済の不確実性:&lt;/strong&gt; サーモスタット制御バルブなどの産業オートメーションおよび制御システムへの投資の減少は、景気低迷や不安定な時期に起因する可能性があります。企業が設備投資を延期または削減することを決定した場合、これらの製品の市場需要は影響を受ける可能性があります。&lt;/li&gt;&lt;/ul&gt;&lt;h3&gt;世界の産業用サーモスタット制御バルブ市場のセグメンテーション分析&lt;/h3&gt;&lt;p&gt;世界の産業用サーモスタット制御バルブ市場は、タイプ、エンドユーザー、および地域に基づいてセグメント化されています。&lt;/p&gt;&lt;h3&gt;産業用サーモスタット制御バルブ市場、タイプ別&lt;/h3&gt;&lt;ul&gt;&lt;li&gt;&lt;strong&gt;空気圧:&lt;/strong&gt; 圧縮空気を使用して動作し、信頼性、手頃な価格、および幅広い圧力と温度のアプリケーションを提供します。&lt;/li&gt;&lt;li&gt;&lt;strong&gt;電気:&lt;/strong&gt; 作動に電気信号に依存するため、空気圧バルブに比べて精度と制御性が高く、自動化された産業プロセスに最適です。&lt;/li&gt;&lt;/ul&gt;&lt;h3&gt;産業用サーモスタット制御バルブ市場、エンドユーザー別&lt;/h3&gt;&lt;ul&gt;&lt;li&gt;&lt;strong&gt;石油およびガスガス:&lt;/strong&gt; 安全性、効率性、製品の品質を確保するために、製油所、パイプライン、貯蔵施設内の流体の温度を調節します。&lt;/li&gt;&lt;li&gt;&lt;strong&gt;水と廃水処理:&lt;/strong&gt; 水処理プロセス内で最適な温度を維持し、水質の一貫性と効率的なプラント運用を実現します。&lt;/li&gt;&lt;li&gt;&lt;strong&gt;電力業界:&lt;/strong&gt; 効率的なエネルギー生産と機器保護のために、発電所 (蒸気タービン、ボイラー、冷却システム) の温度を調整します。&lt;/li&gt;&lt;li&gt;&lt;strong&gt;その他:&lt;/strong&gt; プロセス制御、製品品質、エネルギー節約のために、さまざまな業界 (化学処理、食品および飲料、医薬品、HVAC システム) でアプリケーションを見つけます。&lt;/li&gt;&lt;/ul&gt;&lt;h3&gt;産業用サーモスタット制御バルブ市場、地域別&lt;/h3&gt;&lt;ul&gt;&lt;li&gt;&lt;strong&gt;北米:&lt;/strong&gt; 米国、カナダ、メキシコの市場状況と需要。&lt;/li&gt;&lt;li&gt;&lt;strong&gt;ヨーロッパ:&lt;/strong&gt; ヨーロッパ諸国の産業用サーモスタット制御バルブ市場の分析。&lt;/li&gt;&lt;li&gt;&lt;strong&gt;アジア太平洋:&lt;/strong&gt; 中国、インド、日本、韓国などの国に焦点を当てます。&lt;/li&gt;&lt;li&gt;&lt;strong&gt;中東およびアフリカ:&lt;/strong&gt; 市場の調査&lt;/li&gt;&lt;li&gt;&lt;strong&gt;ラテンアメリカ:&lt;/strong&gt; ラテンアメリカ諸国の市場動向と開発をカバーしています。&lt;/li&gt;&lt;/ul&gt;&lt;h3&gt;&lt;strong&gt;主要プレーヤー&lt;/strong&gt;&lt;/h3&gt;&lt;p&gt;産業用サーモスタット制御バルブ市場の主要プレーヤーは次のとおりです。&lt;/p&gt;&lt;ul&gt;&lt;li&gt;Honeywell International Inc.&lt;/li&gt;&lt;li&gt;Emerson Electric Co.&lt;/li&gt;&lt;li&gt;Schneider Electric SE&lt;/li&gt;&lt;li&gt;IMI plc&lt;/li&gt;&lt;li&gt;Danfoss A/S&lt;/li&gt;&lt;li&gt;Spirax-Sarco Engineering plc&lt;/li&gt;&lt;li&gt;Samson Controls Inc.&lt;/li&gt;&lt;li&gt;Flowserve Corporation&lt;/li&gt;&lt;li&gt;Siemens AG&lt;/li&gt;&lt;li&gt;Belimo Holding AG&lt;/li&gt;&lt;li&gt;Neles (Alfa Laval の一部)&lt;/li&gt;&lt;li&gt;AVK Holding A/S&lt;/li&gt;&lt;li&gt;Parker Hannifin Corporation&lt;/li&gt;&lt;/ul&gt;&lt;h3&gt;レポートの範囲&lt;/h3&gt;&lt;div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プロファイル&lt;/td&gt;&lt;td&gt;&lt;p&gt;Honeywell International Inc.、Emerson Electric Co.、Schneider Electric SE、IMI plc、Danfoss A/S、Samson Controls Inc.、Flowserve Corporation、Siemens AG&lt;/p&gt;&lt;/td&gt;&lt;/tr&gt;&lt;tr&gt;&lt;td&gt;対象セグメント&lt;/td&gt;&lt;td&gt;&lt;p&gt;タイプ別、エンドユーザー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</si>
  <si>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class=""&gt;&lt;h2&gt;SAP HANA および S4HANA の市場規模と予測&lt;/h2&gt;&lt;p&gt;SAP HANA および S4HANA の市場規模は 2024 年に 262.9 億米ドルと評価され、2024 年から 2031 年の予測期間中に &lt;span style="color: #993300;"&gt;&lt;strong&gt;2031 年までに 1,053 億米ドル&lt;/strong&gt;&lt;/span&gt; に達し、&lt;span style="color: #993300;"&gt;&lt;strong&gt;27.4 % の CAGR&lt;/strong&gt;&lt;/span&gt; で成長すると予測されています。&lt;/p&gt;&lt;p&gt;&lt;/p&gt;&lt;p style="text-align: center;"&gt;&lt;span data-sheets-root="1"&gt; &lt;/span&gt;&lt;/p&gt;&lt;div class="btn-wrap text-center" id="bnthid"&gt;&lt;label style="padding-right:5px;margin-bottom: 10px;"&gt;&lt;b&gt;詳細を確認するには分析: &lt;noscript&gt;&lt;/noscript&gt; &lt;/b&gt;&lt;/label&gt;&lt;/div&gt;&lt;p&gt;&lt;/p&gt;&lt;h3&gt;グローバル SAP HANA および S4HANA 市場の推進要因&lt;/h3&gt;&lt;p&gt;SAP HANA および S4HANA 市場の成長と発展は、いくつかの主要な市場推進要因に起因しています。主要な市場推進要因のいくつかは次のとおりです。&lt;/p&gt;&lt;ul&gt;&lt;li&gt;&lt;strong&gt;デジタル トランスフォーメーションへの取り組み:&lt;/strong&gt; デジタル トランスフォーメーション プランを実施する企業が増えるにつれて、SAP HANA や S/4HANA などの高度なデータ管理およびリアルタイム分析ツールの必要性が高まっています。これらのプラットフォームは、意思決定とビジネスの俊敏性を向上させる強力なインメモリ コンピューティング機能を備えています。&lt;/li&gt;&lt;li&gt;&lt;strong&gt;クラウドの採用:&lt;/strong&gt; 主な理由の 1 つは、クラウド コンピューティングへの傾向が高まっていることです。クラウド、オンプレミス、ハイブリッド モデルなど、さまざまな導入オプションが用意されている SAP HANA と S/4HANA により、企業はニーズに最適な環境を選択できます。&lt;/li&gt;&lt;li&gt;&lt;strong&gt;大規模データと分析:&lt;/strong&gt; 業界全体で大規模データの生成が急増しているため、堅牢なデータ処理および分析ソリューションが必要です。リアルタイムのデータ処理は、実用的な洞察を迅速に取得したいと考えている企業にとって不可欠な SAP HANA のインメモリ テクノロジーによって可能になります。&lt;/li&gt;&lt;li&gt;&lt;strong&gt;規制コンプライアンスとセキュリティ:&lt;/strong&gt; 組織は、厳格なルールに準拠し、高いセキュリティ標準を維持するために、組み込みのコンプライアンス ツールと強力なセキュリティ機能を備えた S/4HANA などの高度な ERP ソリューションを採用しています。&lt;/li&gt;&lt;li&gt;&lt;strong&gt;レガシー システムの移行:&lt;/strong&gt; より古い ERP システムを使用している組織は、最新の機能、強化されたスケーラビリティ、優れたパフォーマンスを活用するために、ますます S/4HANA に移行しています。この移行は、レガシー SAP システムのサポート終了によっても加速されます。&lt;/li&gt;&lt;li&gt;&lt;strong&gt;ユーザー エクスペリエンスの向上:&lt;/strong&gt; SAP Fiori が採用される主な理由の 1 つは、SAP S/4HANA のユーザーに対して、よりパーソナライズされ、応答性に優れ、直感的なインターフェイスを提供することです。&lt;/li&gt;&lt;/ul&gt;&lt;h3&gt;グローバルな SAP HANA および S4HANA 市場の制約&lt;/h3&gt;&lt;p&gt;SAP HANA および S4HANA 市場には成長の余地が大いにありますが、成長を困難にする可能性のある業界の制約がいくつかあります。業界の関係者がこれらの困難を理解することが不可欠です。重要な市場の制約には次のものがあります:&lt;/p&gt;&lt;ul&gt;&lt;li&gt;&lt;strong&gt;高い実装コスト:&lt;/strong&gt; SAP HANA および S/4HANA の実装には、多額の初期コストがかかる可能性があります。物理インフラストラクチャ、ソフトウェア ライセンス、コンサルティング サービスのコストも含まれるため、特に中小企業にとっては費用のかかる作業となります。&lt;/li&gt;&lt;li&gt;&lt;strong&gt;移行の複雑さ:&lt;/strong&gt; 従来のシステムを SAP HANA または S/4HANA に変換するのは、困難で時間のかかるプロセスになる可能性があります。このプロセスには、システム統合、カスタマイズ、データ移行が含まれることが多く、これらはすべて業務に大きな混乱を引き起こす可能性があり、多くの準備と知識が必要です。&lt;/li&gt;&lt;li&gt;&lt;strong&gt;スキル不足:&lt;/strong&gt; SAP HANA および S/4HANA システムのセットアップ、実行、保守に必要な特定の知識は強く求められていますが、不足しています。資格のある人員が不足すると、費用が増加し、導入が遅れる可能性があります。&lt;/li&gt;&lt;li&gt;&lt;strong&gt;実装に長い時間を要する:&lt;/strong&gt; ビジネス プロセスの複雑さと組織の規模によっては、SAP HANA または S/4HANA を完全に統合するのに長い時間がかかる場合があります。リソースが少ない企業や、より迅速な結果を求める企業は、この長いタイムラインに落胆するかもしれません。&lt;/li&gt;&lt;/ul&gt;&lt;h3&gt;グローバル SAP HANA および S4HANA 市場のセグメンテーション分析&lt;/h3&gt;&lt;p&gt;グローバル SAP HANA および S4HANA 市場は、導入タイプ、組織規模、アプリケーション、および地域に基づいてセグメント化されています。&lt;/p&gt;&lt;p&gt;&lt;/p&gt;&lt;h3&gt;導入タイプ別の SAP HANA および S4HANA 市場&lt;/h3&gt;&lt;ul&gt;&lt;li&gt;&lt;strong&gt;オンプレミス:&lt;/strong&gt; SAP HANA および S/4HANA は、企業独自のサーバーにインストールされ、社内の IT スタッフによって保守されます。この導入は、厳格なデータ セキュリティ、コンプライアンス、カスタマイズ要件を持つ組織に好まれています。&lt;/li&gt;&lt;li&gt;&lt;strong&gt;クラウドベース:&lt;/strong&gt; SAP HANA と S/4HANA はクラウド インフラストラクチャでホストされ、柔軟性、拡張性、初期コストの削減を実現します。&lt;/li&gt;&lt;/ul&gt;&lt;h3&gt;SAP HANA と S4HANA 市場、組織規模別&lt;/h3&gt;&lt;ul&gt;&lt;li&gt;&lt;strong&gt;中小企業 (SME):&lt;/strong&gt; リソースが限られており、IT 予算が少ない組織。初期コストが低く、拡張性が高いため、クラウドベースの導入を好む傾向にあります。&lt;/li&gt;&lt;li&gt;&lt;strong&gt;大企業:&lt;/strong&gt; 大規模な IT インフラストラクチャと予算を持つ組織。セキュリティ、カスタマイズ、コンプライアンスなどの特定のニーズに応じて、オンプレミス、クラウド、またはハイブリッドの展開を選択できます。&lt;/li&gt;&lt;/ul&gt;&lt;h3&gt;SAP HANA および S4HANA 市場、アプリケーション別&lt;/h3&gt;&lt;ul&gt;&lt;li&gt;&lt;strong&gt;財務および管理会計 (FICO):&lt;/strong&gt; 財務会計、管理会計、財務報告プロセスを管理するモジュール。&lt;/li&gt;&lt;li&gt;&lt;strong&gt;サプライ チェーン管理 (SCM):&lt;/strong&gt; 調達、生産、流通などのサプライ チェーン プロセスを最適化するツール。&lt;/li&gt;&lt;li&gt;&lt;strong&gt;顧客関係管理 (CRM):&lt;/strong&gt; 顧客とのやり取り、販売、サービス プロセスを管理するためのモジュール。&lt;/li&gt;&lt;li&gt;&lt;strong&gt;人材管理 (HCM):&lt;/strong&gt; 従業員データ、給与、人材管理を管理するためのモジュール。&lt;/li&gt;&lt;li&gt;&lt;strong&gt;企業資産管理 (EAM):&lt;/strong&gt; ライフサイクル全体にわたって物理資産を維持および管理するためのソリューション。&lt;/li&gt;&lt;li&gt;&lt;strong&gt;生産計画 (PP):&lt;/strong&gt; 製造プロセスを計画および管理するためのツールおよび運用。&lt;/li&gt;&lt;li&gt;&lt;strong&gt;販売および流通 (SD):&lt;/strong&gt; 販売プロセス、注文履行、流通ロジスティクスを管理するためのモジュール。&lt;/li&gt;&lt;/ul&gt;&lt;h3&gt;SAP HANA および S4HANA 市場 (地域別)&lt;/h3&gt;&lt;ul&gt;&lt;li&gt;北米&lt;/li&gt;&lt;li&gt;ヨーロッパ&lt;/li&gt;&lt;li&gt;アジア太平洋&lt;/li&gt;&lt;li&gt;ラテンアメリカ&lt;/li&gt;&lt;li&gt;中東およびアフリカ&lt;/li&gt;&lt;/ul&gt;&lt;h3&gt;主要プレーヤー&lt;/h3&gt;&lt;p&gt;SAP HANA および S4HANA 市場の主要プレーヤーは次のとおりです。&lt;/p&gt;&lt;ul&gt;&lt;li&gt;SAP SE&lt;/li&gt;&lt;li&gt;IBM Corporation&lt;/li&gt;&lt;li&gt;Microsoft Corporation&lt;/li&gt;&lt;li&gt;Amazon Web Services (AWS)&lt;/li&gt;&lt;li&gt;Oracle Corporation&lt;/li&gt;&lt;li&gt;Accenture&lt;/li&gt;&lt;li&gt;Capgemini&lt;/li&gt;&lt;li&gt;Deloitte&lt;/li&gt;&lt;li&gt;Infosys Limited&lt;/li&gt;&lt;li&gt;Tata Consultancy Services (TCS)&lt;/li&gt;&lt;li&gt;Wipro Limited&lt;/li&gt;&lt;/ul&gt;&lt;div class="row -inforgraph-wrap"&gt;&lt;div class="col-12 mt-3 text-center"&gt;&lt;p class="font-weight-bold mb-0"&gt;SAP HANA および S4HANA 市場インフォグラフィック&lt;/p&gt;&lt;/div&gt;&lt;div class="col-12"&gt;&lt;div class="infrograph-box-bg infrograph-box rocket-lazyload" data-bg="https://www.marketresearch.com/wp-content/uploads/2024/03/SAP-S-4HANA-Application-copy.jpeg"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data-sheets-root="1"&gt;2021-2023&lt;/span&gt;&lt;/p&gt;&lt;/td&gt;&lt;/tr&gt;&lt;tr&gt;&lt;td&gt;単位&lt;/td&gt;&lt;td&gt;&lt;p&gt;&lt;span data-sheets-root="1"&gt;価値（10億米ドル）&lt;/span&gt;&lt;/p&gt;&lt;/td&gt;&lt;/tr&gt;&lt;tr&gt;&lt;td&gt;紹介されている主要企業&lt;/td&gt;&lt;td&gt;&lt;p&gt;SAP SE、IBM Corporation、Microsoft Corporation、Amazon Web Services（AWS）、Oracle Corporation、Accenture、Capgemini、Deloitte、Infosys Limited、Tata Consultancy Services（TCS）、Wipro限定的&lt;/p&gt;&lt;/td&gt;&lt;/tr&gt;&lt;tr&gt;&lt;td&gt;対象セグメント&lt;/td&gt;&lt;td&gt;&lt;p&gt;導入タイプ別、組織規模別、アプリケーション別、地域別。&lt;/p&gt;&lt;/td&gt;&lt;/tr&gt;&lt;tr&gt;&lt;td&gt;カスタマイズ範囲&lt;/td&gt;&lt;td&gt;&lt;p&gt;購入時に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</si>
  <si>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class=""&gt;&lt;p&gt;Imperial Oil Limited (IMO) – 取引と提携のプロファイル、市場規模と予測&lt;/p&gt;&lt;p&gt;カナダのオンタリオ州ロンドンに本社を置くImperial Oil Limitedは、エクソンモービル社の子会社です。同社はカナダで原油と天然ガスの探査、生産、販売を行っています。同社はカナダで2番目に大きな総合石油会社です。Imperial Oil Limitedの生産の大部分は、アルバータ州のオイルサンドとノースウェスト準州のノーマンウェルズ油田の埋蔵量によるものです。&lt;/p&gt;&lt;p&gt;このレポートでは、2012年から2017年の間に同社が達成した主要な開発について説明しています。同社の強みと弱みについて議論するとともに、同社が市場で直面する機会と課題を予測しています。これとは別に、セグメントの内訳についてもレポートで説明されています。&lt;/p&gt;&lt;p&gt;&lt;strong&gt;市場インテリジェンスの調査方法&lt;/strong&gt;&lt;/p&gt;&lt;p&gt;&lt;strong&gt; &lt;/strong&gt;&lt;/p&gt;&lt;p&gt;&lt;strong&gt;調査方法や調査研究の他の側面について詳しく知りたい場合は、当社の営業チームにお問い合わせください。&lt;/strong&gt;[/vc_column_text][/vc_tta_section][vc_tta_section title=”目次” tab_id=”table-of-content”][vc_column_text]&lt;/p&gt;&lt;p&gt;&lt;strong&gt;第1章 IMPERIAL OIL LIMITED（IMO）………………………………………….. 6 &lt;/strong&gt;&lt;/p&gt;&lt;p&gt;1.1 会社概要……………………………………………………………………………………………….. 6&lt;/p&gt;&lt;p&gt;1.2 会社概要……………………………………………………………………………………………….. 7&lt;/p&gt;&lt;p&gt;1.3 会社財務実績 ………………………………………………………………………………………………….. 7&lt;/p&gt;&lt;p&gt;1.4 事業セグメントの概要 …………………………………………………………………………………… 9&lt;/p&gt;&lt;p&gt;1.4.1 上流 ……………………………………………………………………………………………………. 9&lt;/p&gt;&lt;p&gt;1.4.2 上流 ……………………………………………………………………………………………………. 9&lt;/p&gt;&lt;p&gt;1.4.3 化学 …………………………………………………………………………………………………… 10&lt;/p&gt;&lt;p&gt;1.5 主要競合他社 ……………………………………………………………………………………………………. 11&lt;/p&gt;&lt;p&gt;1.6 SWOT 分析 …………………………………………………………………………………………………………. 12&lt;/p&gt;&lt;p&gt;1.6.1 強み………………………………………………………………………………………………………….. 13&lt;/p&gt;&lt;p&gt;1.6.2 弱み……………………………………………………………………………………………………. 13&lt;/p&gt;&lt;p&gt;1.6.3 機会……………………………………………………………………………………………………. 13&lt;/p&gt;&lt;p&gt;1.6.4 制限……………………………………………………………………………………………………………… 13&lt;/p&gt;&lt;p&gt;1.7 製品ポートフォリオ……………………………………………………………………………………………… 14&lt;/p&gt;&lt;p&gt;1.8 最近の開発（2012年～2017年）…………………………………………………………………………. 15&lt;/p&gt;&lt;p&gt;1.9 主要戦略別の最近の動向 ……………………………………………………………………… 19&lt;/p&gt;&lt;p&gt;1.10 年別の最近の動向 …………………………………………………………………………… 20&lt;/p&gt;&lt;p&gt; &lt;/p&gt;&lt;p&gt;&lt;strong&gt;第 2 章 研究方法論 …………………………………………… 21&lt;/strong&gt;&lt;/p&gt;&lt;p&gt; &lt;/p&gt;&lt;p&gt;[/vc_column_text][/vc_tta_section][vc_tta_section title=”表の一覧と図” tab_id=”list-of-tables”][vc_column_text]&lt;strong&gt;表のリスト &lt;/strong&gt;&lt;/p&gt;&lt;p&gt;表 1 IMPERIAL OIL LIMITED (IMO): 会社概要 6&lt;/p&gt;&lt;p&gt;表 2 IMPERIAL OIL LIMITED (IMO): 主要財務状況 2014 – 2016 7&lt;/p&gt;&lt;p&gt;表 3 IMPERIAL OIL LIMITED (IMO): 主要競合他社 11&lt;/p&gt;&lt;p&gt;表 4 IMPERIAL OIL LIMITED (IMO): 製品 &amp;amp;サービス ポートフォリオ 14&lt;/p&gt;&lt;p&gt;表 5 インペリアル オイル リミテッド (IMO): 最近の動向 (2012 – 2017) 15&lt;/p&gt;&lt;p&gt; &lt;/p&gt;&lt;p&gt;&lt;strong&gt;図一覧&lt;/strong&gt;&lt;/p&gt;&lt;p&gt;図 1 インペリアル オイル リミテッドの財務実績: 収益と純利益、2014 – 2016 年 (10 億米ドル) 8&lt;/p&gt;&lt;p&gt;図 2 インペリアル オイル リミテッドのセグメント別営業収益、2016 年 9&lt;/p&gt;&lt;p&gt;図 3 インペリアル オイル リミテッド: SWOT 分析 12&lt;/p&gt;&lt;p&gt;図4 インペリアル オイル リミテッドの最近の動向、主要戦略別 19&lt;/p&gt;&lt;p&gt;図 5 インペリアル オイル リミテッドの最近の動向、年別 20[/vc_column_text][/vc_tta_section][/vc_tta_tabs][/vc_column][/vc_row][vc_row el_class=”report-related-records”][vc_column][vc_column_text][widget widget_name=”CRP_Widget”][/vc_column_text][/vc_column][/vc_row]&lt;/p&gt;&lt;/div&gt;</t>
  </si>
  <si>
    <t>&lt;div class=""&gt;&lt;h2&gt;ソリッドステートリレー市場の規模と予測&lt;/h2&gt;&lt;p&gt;ソリッドステートリレー市場の規模は、2023年に14億4,000万米ドルと評価され、2030年までに&lt;strong&gt;&lt;span style="color: #993300;"&gt;20.8億米ドル&lt;/span&gt;&lt;/strong&gt;に達すると予測されており、2024年から2030年にかけて&lt;strong&gt;&lt;span style="color: #993300;"&gt;4.74%のCAGRで成長します。&lt;/span&gt;&lt;/strong&gt;&lt;/p&gt;&lt;p&gt;過去10年間、自動車、産業、エネルギーおよびインフラストラクチャ、建築設備、ヘルスケアの分野で、小型、正確、低コスト、長寿命、バウンスレス動作の保護システムの需要が増加しています。先進国の電力インフラストラクチャを促進し、ソリッドステートリレーによる放熱による発熱を減らす需要の増加が、ソリッドステートリレー市場を牽引すると予想されます。世界のソリッド ステート リレー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&lt;/b&gt;&lt;/label&gt;&lt;/div&gt;&lt;p&gt;&lt;/p&gt;&lt;h3&gt;世界のソリッド ステート リレー市場の推進要因&lt;/h3&gt;&lt;p&gt;ソリッド ステート リレー市場の市場推進要因は、さまざまな要因の影響を受ける可能性があります。これには次のものが含まれます。&lt;/p&gt;&lt;ul&gt;&lt;li&gt;産業オートメーション: 重要な要因の 1 つは、産業オートメーションに関連するアプリケーションでの SSR の使用が増えていることです。 SSR は、寿命が長く、信頼性が高く、スイッチング速度が速いという点で、従来の電気機械式リレーよりも優れています。業界では、生産性と精度を高めるために手順を自動化しているため、SSR の必要性が高まっています。&lt;/li&gt;&lt;li&gt;エネルギー効率: 電気機械式リレーと比較して、SSR は消費電力と放熱が低いため、エネルギー効率が向上します。業界では、持続可能性と省エネに対する世界的な関心に沿って、エネルギーコストと環境への影響を節約するために、従来のリレーを SSR に急速に置き換えています。&lt;/li&gt;&lt;li&gt;再生可能エネルギーの成長: SSR の需要は、風力発電や太陽光発電などの再生可能エネルギー源の成長によって推進されています。SSR は、再生可能エネルギー用途のインバーターや電力制御システムで、高電圧および高電流負荷を効率的に切り替えるために使用されます。&lt;/li&gt;&lt;li&gt;自動車部門: SSR は、ハイブリッド車、電気自動車、自動車用電子機器で、配電、モーター制御、バッテリー管理などのタスクに使用されます。自動車部門では、電気自動車やハイブリッド車の人気の高まりにより、SSR の市場が拡大しています。&lt;/li&gt;&lt;li&gt;民生用電子機器: SSR は、温度制御、電源管理、オーディオ増幅などの機能のために、民生用電子機器でますます多く使用されています。この業界の SSR 市場は、効率、信頼性、コンパクトさが向上した電子機器の需要の高まりによって推進されています。&lt;/li&gt;&lt;li&gt;医療機器: SSR は、イメージング、患者モニタリング、診断機器などの医療機器に不可欠な部品です。SSR は、信頼性、高速スイッチング速度、ノイズのない動作により、重要な医療用途に最適であるため、医療業界で需要が高くなっています。&lt;/li&gt;&lt;li&gt;HVAC およびビル オートメーション: SSR は、HVAC (暖房、換気、空調) システムおよびビル オートメーションでの温度制御、照明制御、モーター制御に使用されます。建物がよりスマートになり、エネルギー効率が向上するにつれて、SSR は HVAC やビル自動化システムでますます必要になっています。&lt;/li&gt;&lt;li&gt;SSR は、電力を管理し、スイッチング タスクを実行するために通信機器で使用されます。通信ネットワークの成長、特に 5G インフラストラクチャの開発により、この業界では SSR の可能性があります。&lt;/li&gt;&lt;li&gt;航空宇宙および防衛: SSR は、軍事機器、宇宙船、飛行機で電力分配およびスイッチングの目的で使用されています。プレミアム SSR の必要性は、これらのアプリケーションの厳格な信頼性とパフォーマンス要件によって推進されています。&lt;/li&gt;&lt;li&gt;技術の進歩: アプリケーションの範囲を広げ、パフォーマンス特性を向上させることにより、より高い電力処理能力、改善された熱管理、制御システムとの強化された統合を備えた SSR の開発などの継続的な技術の進歩により、市場の成長がさらに促進されます。&lt;/li&gt;&lt;/ul&gt;&lt;h3&gt;世界のソリッド ステート リレー市場の制約&lt;/h3&gt;&lt;p&gt;ソリッド ステート リレー市場にとって、いくつかの要因が制約または課題となる可能性があります。これらには次のものが含まれます。&lt;/p&gt;&lt;ul&gt;&lt;li&gt;初期コストが高い: 電気機械式リレーと比較すると、SSR は初期コストが高い場合があり、特に利益率の低い分野では価格に敏感な購入者を遠ざける可能性があります。&lt;/li&gt;&lt;li&gt;負荷容量の制限: 従来の SSR が処理できる最大負荷には制限があるため、高電力処理を必要とするアプリケーションでは使用できない可能性があります。&lt;/li&gt;&lt;li&gt;放熱の問題: SSR は動作中に熱を発生しますが、この熱が適切に制御されないと、寿命とパフォーマンスが短くなる可能性があります。十分な冷却装置とヒートシンク装置が必要になる可能性があり、システムの複雑さと費用が増大します。&lt;/li&gt;&lt;li&gt;電圧と電流の制限: SSR は、信頼性を保って限られた範囲の電圧と電流しか切り替えられない場合があり、一部の商用または産業用アプリケーションでの使用が制限される可能性があります。&lt;/li&gt;&lt;li&gt;互換性の問題: 特に複雑なシステムでは、SSR とそれが制御するデバイスの互換性を保証することが困難な場合があります。これには、適切な絶縁と電気ノイズに対する保護が確実に実施されていることが含まれます。&lt;/li&gt;&lt;li&gt;耐久性と信頼性: SSR は故障しないわけではありませんが、電気機械式リレーよりも寿命が長く、信頼性が高いことがよくあります。その信頼性と耐久性は、電圧スパイク、絶縁不良、熱サイクルなどの問題の影響を受ける可能性があります。&lt;/li&gt;&lt;li&gt;規制への準拠: 特定のアプリケーションまたは業界で SSR を使用するには、UL (Underwriters Laboratories) 認証などの規制基準と認証への準拠が必要になる場合があります。これらの基準が満たされると、製品の開発と展開に時間がかかり、コストも高くなる可能性があります。&lt;/li&gt;&lt;li&gt;認識と教育: 従来のリレーと比較して、SSR テクノロジは一部の潜在的なユーザーによく知られていないか、その信頼性とパフォーマンスについて誤った信念を持っている可能性があります。これらの障害を乗り越えるには、教育と意識向上キャンペーンが必要になる場合があります。&lt;/li&gt;&lt;/ul&gt;&lt;h3&gt;世界のソリッド ステート リレー市場のセグメンテーション分析&lt;/h3&gt;&lt;p&gt;世界のソリッド ステート リレー市場は、マウント タイプ、アプリケーション、および地域に基づいてセグメント化されています。&lt;/p&gt;&lt;p&gt;&lt;/p&gt;&lt;h3&gt;ソリッド ステート リレー市場、マウント タイプ別&lt;/h3&gt;&lt;ul&gt;&lt;li&gt;パネル マウント&lt;/li&gt;&lt;li&gt;PCB マウント&lt;/li&gt;&lt;li&gt;DIN レール マウント&lt;/li&gt;&lt;/ul&gt;&lt;p&gt;マウント タイプに基づいて、市場はパネル マウント、PCB マウント、および DIN レール マウントに分かれています。PCB マウントは、ソリッド ステート リレー市場で大きな市場シェアを占めています。 PCB マウント SSR は、表面実装技術を使用してプリント回路基板に取り付けられます。これらは、プロの食品機器、実験室のオーブンなど、さまざまなアプリケーションで使用されます。コンパクトさと輸送のしやすさが求められるため、その需要は常に増加しています。&lt;/p&gt;&lt;h3&gt;ソリッド ステート リレー市場、アプリケーション別&lt;/h3&gt;&lt;ul&gt;&lt;li&gt;建築設備&lt;/li&gt;&lt;li&gt;エネルギーとインフラストラクチャ&lt;/li&gt;&lt;li&gt;産業オートメーション&lt;/li&gt;&lt;li&gt;自動車と輸送&lt;/li&gt;&lt;li&gt;その他&lt;/li&gt;&lt;/ul&gt;&lt;p&gt;アプリケーションに基づいて、市場は建築設備、エネルギーとインフラストラクチャ、産業オートメーション、自動車と輸送、およびその他に分かれています。自動車と輸送セグメントは、ハイブリッド電気自動車、バッテリー電気自動車、商用トラック、充電ステーション、さらには内燃機関車両など、自動車の幅広いアプリケーションを提供しているため、予測期間中に最大の市場シェアを占めました。この市場は、予測期間中に最も速いペースで成長すると予測されています。&lt;/p&gt;&lt;h3&gt; ソリッドステートリレー市場、地域別&lt;/h3&gt;&lt;ul&gt;&lt;li&gt;北米&lt;/li&gt;&lt;li&gt;ヨーロッパ&lt;/li&gt;&lt;li&gt;アジア太平洋&lt;/li&gt;&lt;li&gt;その他の地域&lt;/li&gt;&lt;/ul&gt;&lt;p&gt;世界のソリッドステートリレー市場は、地域に基づいて北米、ヨーロッパ、アジア太平洋、その他の地域に分割されています。2021年、アジア太平洋地域は世界のソリッドステートリレー市場で最大の市場を占めました。インドや中国などの国々における輸送および自動車産業におけるソリッドステートリレーの需要増加は、この地域の市場発展の主な原動力です。これらの国々では、ヘルスケア、製造、その他の産業用途でのエネルギー消費が絶えず増加しており、ソリッドステートリレー市場の成長を後押ししています。この地域で産業部門は成長しているものの、人口増加による世界的な需要が生産能力を支配しています。&lt;/p&gt;&lt;h3&gt;主要企業&lt;/h3&gt;&lt;p&gt;「世界のソリッド ステート リレー市場」調査レポートは、&lt;em&gt;&lt;strong&gt;オムロン、カルロ ガヴァッツィ、オメガ エンジニアリング、ロックウェル オートメーション、ビシェイ、セルダック ルレ、IXYS、富士通、アバゴ テクノロジーズ、クライドム、ブロードコム、フェニックス コンタクト、シュナイダー エレクトリック、TE コネクティビティ、リテルヒューズ、パナソニック、ST マイクロエレクトロニクス、テレダイン リレー、東芝&lt;/strong&gt;&lt;/em&gt;&lt;/p&gt;&lt;p&gt;当社の市場分析には、このような主要企業専用のセクションも含まれており、アナリストがすべての主要企業の財務諸表に関する洞察を、製品のベンチマークや SWOT 分析とともに提供しています。競争環境セクションには、上記の世界的なプレーヤーの主要な開発戦略、市場シェア、市場ランキング分析も含まれています。&lt;/p&gt;&lt;h3&gt;主要な開発&lt;/h3&gt;&lt;p&gt;&lt;/p&gt;&lt;ul&gt;&lt;li&gt;2021 年 3 月、Solid State は電気機械製品の製造業者および付加価値販売業者である Willow Technologies を買収しました。この買収は、ソリッドステートの既存の付加価値流通活動を補完し、自社ブランドの電気機械式リレーとコンタクタの Durakool シリーズを追加します&lt;/li&gt;&lt;li&gt;2021 年 7 月、インフィニオン テクノロジーズは、カリフォルニアに拠点を置く Amber Solutions と提携し、埋め込みインテリジェンスを使用してシリコンの電力制御をデジタル化するソリッドステート技術を商品化しました。&lt;/li&gt;&lt;li&gt;2020 年 2 月、Celduc Relais は、プッシュイン スプリング パワー ターミナルを備えた okpac ハウジングの新しい 2 相ソリッドステート リレー シリーズを発売しました。&lt;/li&gt;&lt;/ul&gt;&lt;h3&gt;レポートの範囲&lt;/h3&gt;&lt;div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2023-2030&lt;/p&gt;&lt;/td&gt;&lt;/tr&gt;&lt;tr&gt;&lt;td&gt;実績期間&lt;/td&gt;&lt;td&gt;&lt;p&gt;2020-2022&lt;/p&gt;&lt;/td&gt;&lt;/tr&gt;&lt;tr&gt;&lt;td&gt;単位&lt;/td&gt;&lt;td&gt;&lt;p&gt;価値（10億米ドル）&lt;/p&gt;&lt;/td&gt;&lt;/tr&gt;&lt;tr&gt;&lt;td&gt;主要企業&lt;/td&gt;&lt;td&gt;&lt;p&gt;Crydom Inc.、Omron Corporation、Carlo Gavazzi Holding AG、Vishay Intertechnology、Inc.、IXYS Integrated Circuits Division Inc.、Avago Technologies、Ltd.（Broadcom）、Celduc Relais&lt;/p&gt;&lt;/td&gt;&lt;/tr&gt;&lt;tr&gt;&lt;td&gt;対象セグメント&lt;/td&gt;&lt;td&gt;&lt;ul&gt;&lt;li&gt;Byタイプ&lt;/li&gt;&lt;li&gt;アプリケーション別&lt;/li&gt;&lt;li&gt;地域別&lt;/li&gt;&lt;/ul&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</si>
  <si>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SURF（海底アンビリカルパイプ、ライザーパイプ、フローライン）市場規模と予測&lt;/h2&gt;&lt;p&gt;SURF（海底アンビリカルパイプ、ライザーパイプ、フローライン）市場規模は、2023年に4,648万米ドルと評価され、2024年から2031年にかけて&lt;strong&gt;&lt;span style="color: #993300;"&gt;年平均成長率（CAGR）12.40%&lt;/span&gt;で成長し、2030年までに&lt;strong&gt;&lt;span style="color: #993300;"&gt;1億899万米ドル&lt;/span&gt;に達すると予測されています。&lt;/strong&gt;&lt;/p&gt;&lt;p&gt;SURF（海底アンビリカルパイプ、ライザーパイプ、フローライン）市場には、海底の油田やガス田から陸上の処理施設への炭化水素の抽出と輸送に必要なインフラストラクチャが含まれます。海底のアンビリカルケーブル、ライザー、フローラインは、海底の井戸、浮体式生産プラットフォーム、陸上施設間の必要な接続を提供し、オフショア生産システムの重要なコンポーネントとして機能します。これらのコンポーネントは、高圧、腐食環境、動的な力などの厳しい海中条件に耐えながら、炭化水素の効率的で安全な移送を保証します。&lt;/p&gt;&lt;p style="text-align: center;"&gt;&lt;/p&gt;&lt;p style="text-align: center;"&gt; &lt;/p&gt;&lt;div class="btn-wrap text-center" id="bnthid"&gt;&lt;label style="padding-right:5px;margin-bottom: 10px;"&gt;&lt;b&gt;詳細な分析を取得するには: &lt;noscript&gt;&lt;/noscript&gt; &lt;/b&gt;&lt;/label&gt;&lt;/div&gt;&lt;p&gt;&lt;/p&gt;&lt;h3&gt; グローバル SURF (海中アンビリカル、ライザー、フローライン) 市場の推進要因&lt;/h3&gt;&lt;p&gt;SURF (海中アンビリカル、ライザー、フローライン) 市場の市場推進要因は、さまざまな要因によって影響を受ける可能性があります。これらには以下が含まれます:&lt;/p&gt;&lt;ul&gt;&lt;li&gt;&lt;strong&gt;沖合生産および探査:&lt;/strong&gt; 石油およびガス会社が新たな資源を求めてより深い海域を探索するにつれて、SURF システムの必要性が高まっています。深海プロジェクトで炭化水素を効果的に抽出、輸送、処理するには、高度な海底インフラが必要です。&lt;/li&gt;&lt;li&gt;&lt;strong&gt;技術開発:&lt;/strong&gt; 材料科学および海底工学の進歩により、より耐久性があり手頃な価格の SURF システムが可能になりました。複合材料、高度なコーティング、監視および制御システムの改善などの革新の結果、市場は拡大しています。&lt;/li&gt;&lt;li&gt;&lt;strong&gt;エネルギー需要の増大:&lt;/strong&gt; 再生可能エネルギー源の重要性が高まっているにもかかわらず、石油とガスは依然として世界のエネルギー需要を満たすために不可欠です。 SURF システムは、オフショア地域からの炭化水素の抽出に不可欠であり、経済の拡大とエネルギーの安全保障を促進します。&lt;/li&gt;&lt;li&gt;&lt;strong&gt;オフショア プロジェクトの経済的実現可能性:&lt;/strong&gt; プロジェクト コスト、規制の枠組み、商品価格など、多くの変数がオフショア石油およびガス プロジェクトの経済的実現可能性に影響します。コスト削減や効率性の向上など、プロジェクトの経済性が向上すると、SURF インフラストラクチャへの投資が促進されます。&lt;/li&gt;&lt;li&gt;&lt;strong&gt;地政学的要因:&lt;/strong&gt; オフショアの探査と生産に関連する活動は、地政学的緊張、地域戦争、サプライ チェーンの混乱の影響を受ける可能性があります。より安定した場所での SURF システムの需要は、重要な石油生産地域の不確実性によって引き起こされる可能性があり、投資決定に影響を与える可能性があります。&lt;/li&gt;&lt;li&gt;&lt;strong&gt;環境と規制に関する考慮事項:&lt;/strong&gt; 厳しい環境規制と持続可能性への重点の高まりにより、オフショア活動の環境影響を軽減するテクノロジが採用されています。腐食防止、漏れ検出、低排出装置などの特性を持つ SURF システムに対するオペレータの好みが高まっています。&lt;/li&gt;&lt;li&gt;&lt;strong&gt;天然ガス生産の増加:&lt;/strong&gt; オフショア ガス田への投資は、天然ガスのクリーンな燃焼特性と産業および発電での使用によって高まる天然ガス需要によって促進されています。天然ガスは、SURF システムを介してオフショアの油井から陸上施設に輸送する必要があります。&lt;/li&gt;&lt;li&gt;&lt;strong&gt;地域市場のダイナミクス:&lt;/strong&gt; 特定の地理的領域における SURF システムの需要は、オフショア埋蔵量の存在、インフラストラクチャ開発、政府の法律などの地域要因の影響を受けます。市場拡大の機会は、オフショアの大きな可能性を秘めたブラジル、西アフリカ、東南アジアなどの新興市場によってもたらされます。&lt;/li&gt;&lt;/ul&gt;&lt;h3&gt;世界の SURF (海底アンビリカル、ライザー、フローライン) 市場の制約&lt;/h3&gt;&lt;p&gt;SURF (海底アンビリカル、ライザー、フローライン) 市場にとって、いくつかの要因が制約または課題となる可能性があります。これらには次のものが含まれます。&lt;/p&gt;&lt;ul&gt;&lt;li&gt;&lt;strong&gt;石油とガスの価格変動:&lt;/strong&gt;これらのリソースの価格変動は、オフショア プロジェクトに投資するかどうかに大きな影響を与える可能性があります。特定の深海開発の経済的実行可能性は、石油価格の低下によって損なわれ、プロジェクトのキャンセルや遅延、そして最終的に SURF システムの需要の低下につながる可能性があります。&lt;/li&gt;&lt;li&gt;&lt;strong&gt;初期投資コストが高い:&lt;/strong&gt;SURF インフラストラクチャの設置を含むオフショア リソースの開発には、多額の初期資本支出が必要です。法外な先行投資は、特に不確実な経済状況や困難な資金調達状況では、新規事業への投資を阻む可能性があります。&lt;/li&gt;&lt;li&gt;&lt;strong&gt;深海探査と生産:&lt;/strong&gt; は、厳しい天候、高圧貯留層、遠隔地など、運用上および技術上の多くの懸念事項をもたらします。これらの要因は、深海作業の複雑さの一因となっています。深海作業の複雑さにより、SURF システムの価格と複雑さが高まり、市場の拡大が抑制される可能性があります。&lt;/li&gt;&lt;li&gt;&lt;strong&gt;長いリード期間とプロジェクトの遅延:&lt;/strong&gt; 規制当局の承認、エンジニアリング設計、調達、設置のため、オフショア プロジェクトでは通常、探査から生産までのリード期間が長くなります。 SURF システムの導入が長期化すると、プロジェクト実行の遅れにより市場の成長が妨げられる可能性があります。プロジェクト実行の遅れは、サプライ チェーンの混乱、技術的な問題、規制上の障害など、いくつかの要因に起因する可能性があります。&lt;/li&gt;&lt;li&gt;&lt;strong&gt;市場の飽和と競争圧力:&lt;/strong&gt; 競争が激しい世界中の SURF 業界では、多くの小規模サプライヤーといくつかの大手企業が市場シェアを争っています。特に供給過剰や市場飽和の場合には、競争が激しくなり、利益率が低下し、価格圧力がかかる可能性があります。&lt;/li&gt;&lt;li&gt;&lt;strong&gt;環境と運用に対するリスク:&lt;/strong&gt; 沖合での運用には、事故、機器の故障、石油流出の可能性など、環境と運用に対するリスクが伴います。環境への潜在的な危害や安全上のリスクに関する懸念から、規制の強化、利害関係者の監視の強化、SURF 事業者のコンプライアンス コストの上昇などが生じる可能性があります。&lt;/li&gt;&lt;li&gt;&lt;strong&gt;再生可能エネルギーへの移行:&lt;/strong&gt; 石油およびガス部門、特に沖合での探査と生産は、環境への懸念と政府の政策によって推進されている再生可能エネルギー源への移行の結果、長期的な課題に直面しています。風力や太陽光などの再生可能エネルギー源の重要性が高まるにつれて、化石燃料の抽出と SURF インフラストラクチャの長期的なニーズは低下する可能性があります。&lt;/li&gt;&lt;li&gt;&lt;strong&gt;インフラストラクチャのボトルネックとロジスティックスの課題:&lt;/strong&gt; SURF プロジェクトは、港、パイプライン、サポート ボートなどのインフラストラクチャが遠隔地の沖合で限られているため、ロジスティックスの困難に直面する可能性があります。インフラストラクチャのボトルネックにより、運用リスクの増加、プロジェクト実行の遅延、輸送コストの増加が発生する可能性があります。&lt;/li&gt;&lt;/ul&gt;&lt;h3&gt;グローバル SURF (海底アンビリカル、ライザー、フローライン) 市場のセグメンテーション分析&lt;/h3&gt;&lt;p&gt;グローバル SURF (海底アンビリカル、ライザー、フローライン) 市場は、製品タイプ、水深、アプリケーション、および地理に基づいてセグメント化されています。&lt;/p&gt;&lt;h3&gt;&lt;/h3&gt;&lt;h3&gt;SURF (海底アンビリカル、ライザー、フローライン) 市場、製品タイプ別&lt;/h3&gt;&lt;ul&gt;&lt;li&gt;&lt;strong&gt;海底アンビリカル:&lt;/strong&gt; これらは、地上施設と海底機器の間で油圧、化学物質、および制御信号を運ぶケーブルまたはホースです。&lt;/li&gt;&lt;li&gt;&lt;strong&gt;ライザー:&lt;/strong&gt; ライザーは、海底井戸を浮体式生産プラットフォームまたは海底パイプラインに接続する垂直パイプです。海底。&lt;/li&gt;&lt;li&gt;&lt;strong&gt;フローライン:&lt;/strong&gt; フローラインは、海底の油井から地上施設に石油、ガス、またはその他の流体を輸送するパイプラインです。&lt;/li&gt;&lt;/ul&gt;&lt;h3&gt;SURF (海底アンビリカル、ライザー、フローライン) 市場、水深別&lt;/h3&gt;&lt;ul&gt;&lt;li&gt;&lt;strong&gt;浅瀬:&lt;/strong&gt; 水深 500 メートルまでのプロジェクト。&lt;/li&gt;&lt;li&gt;&lt;strong&gt;深海:&lt;/strong&gt; 水深 500 メートルから 1,500 メートルのプロジェクト。&lt;/li&gt;&lt;li&gt;&lt;strong&gt;超深海:&lt;/strong&gt; 水深 1,500 メートルを超えるプロジェクト。&lt;/li&gt;&lt;/ul&gt;&lt;h3&gt;SURF (海底アンビリカル、ライザー、フローライン) 市場、用途別&lt;/h3&gt;&lt;ul&gt;&lt;li&gt;&lt;strong&gt;石油生産:&lt;/strong&gt; 海底から原油を抽出するために使用される SURF システム&lt;/li&gt;&lt;li&gt;&lt;strong&gt;ガス生産:&lt;/strong&gt; 天然ガスを海底井戸から抽出し、地上施設に輸送するために設計された SURF システム。&lt;/li&gt;&lt;li&gt;&lt;strong&gt;海底処理:&lt;/strong&gt; 炭化水素の海底処理に使用される SURF システム。分離、ブースト、圧縮など。&lt;/li&gt;&lt;/ul&gt;&lt;h3&gt;SURF (海底アンビリカル、ライザー、フローライン) 市場、地域別&lt;/h3&gt;&lt;ul&gt;&lt;li&gt;&lt;strong&gt;北米:&lt;/strong&gt; 米国、カナダ、メキシコの市場状況と需要。&lt;/li&gt;&lt;li&gt;&lt;strong&gt;ヨーロッパ:&lt;/strong&gt; ヨーロッパ諸国の SURF (海底アンビリカル、ライザー、フローライン) 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 ラテンアメリカ諸国の市場動向と開発をカバーします。&lt;/li&gt;&lt;/ul&gt;&lt;h3&gt;主要プレーヤー&lt;/h3&gt;&lt;p&gt;SURF (海底アンビリカル、ライザー、フローライン) 市場の主要プレーヤーは次のとおりです。&lt;/p&gt;&lt;ul&gt;&lt;li&gt;Prysmian Group&lt;/li&gt;&lt;li&gt;Aker Solutions&lt;/li&gt;&lt;li&gt;Technip FMC&lt;/li&gt;&lt;li&gt;Subsea 7&lt;/li&gt;&lt;li&gt;Saipem&lt;/li&gt;&lt;li&gt;McDermott International Inc&lt;/li&gt;&lt;li&gt;DeepOcean Group Holding BV&lt;/li&gt;&lt;li&gt;Ocean Installer A&lt;/li&gt;&lt;li&gt;Actuant Corporation&lt;/li&gt;&lt;/ul&gt;&lt;h3&gt;レポートの範囲&lt;/h3&gt;&lt;div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百万米ドル）&lt;/p&gt;&lt;/td&gt;&lt;/tr&gt;&lt;tr&gt;&lt;td&gt;紹介されている主要企業&lt;/td&gt;&lt;td&gt;&lt;p&gt;Prysmian Group、Aker Solutions、Technip FMC、Subsea 7、Saipem、McDermott International Inc、DeepOcean Group Holding BV、Ocean Installer A、Actuant Corporation&lt;/p&gt;&lt;/td&gt;&lt;/tr&gt;&lt;tr&gt;&lt;td&gt;対象セグメント&lt;/td&gt;&lt;td&gt;&lt;p&gt;製品タイプ別、水深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 スコープ。&lt;/p&gt;&lt;/td&gt;&lt;/tr&gt;&lt;/tbody&gt;&lt;/table&gt;&lt;/div&gt;&lt;/div&gt;&lt;div class="flex-1 overflow-hidden"&gt;&lt;div class="react-scroll-to-bottom--css-oxfzu-79elbk h-full"&gt;&lt;div class="react-scroll-to-bottom--css-oxfzu-1n7m0yu"&gt;&lt;div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data-message-id="6895d7b3-8c6a-459a-93bb-c8f84146b687" dir="auto"&gt;&lt;div class="markdown prose w-full break-words dark:prose-invert light"&gt;&lt;h3&gt;アナリストの&lt;/h3&gt;&lt;p&gt;SURF 市場は、特に深海および超深海地域での海洋探査および生産活動の増加により、着実な成長を続けています。先進的な材料や製造プロセスの開発などの技術の進歩により、SURF システムの性能と信頼性が向上し、運用リスクが軽減され、プロジェクトの経済性が向上しています。さらに、海洋石油およびガス プロジェクトへの投資の増加とエネルギー需要の増加により、近い将来、SURF ソリューションの需要が持続すると予想されます。ただし、市場は不安定な石油価格、規制の不確実性、環境問題などの課題に直面しており、業界内での継続的な革新と適応が必要です。全体として、オフショアエネルギー部門の環境が変化する中、SURF 市場は、メーカー、サービス プロバイダー、投資家などの主要な利害関係者にとって有利な機会を提供しています。&lt;/p&gt;&lt;/div&gt;&lt;/div&gt;&lt;/div&gt;&lt;div class="mt-1 flex gap-3 empty:hidden"&gt;&lt;div class="text-gray-400 flex self-end lg:self-center items-center justify-center lg:justify-start mt-0 -ml-1 h-7 gap-[2px] visible"&gt;&lt;p&gt; &lt;/p&gt;&lt;div class="flex items-center gap-1.5 text-xs"&gt;&lt;/div&gt;&lt;div class="flex"&gt;&lt;/div&gt;&lt;/div&gt;&lt;/div&gt;&lt;div class="pr-2 lg:pr-0"&gt;&lt;/div&gt;&lt;/div&gt;&lt;div class="absolute"&gt;&lt;div class="flex w-full gap-2 items-center justify-center"&gt;&lt;/div&gt;&lt;/div&gt;&lt;/div&gt;&lt;/div&gt;&lt;/div&gt;&lt;/div&gt;&lt;/div&gt;&lt;/div&gt;&lt;/div&gt;&lt;/div&gt;&lt;/div&gt;&lt;div class="w-full pt-2 md:pt-0 dark:border-white/20 md:border-transparent md:dark:border-transparent md:w-[calc(100%-.5rem)]"&gt;&lt;form class="stretch mx-2 flex flex-row gap-3 last:mb-2 md:mx-4 md:last:mb-6 lg:mx-auto lg:max-w-2xl xl:max-w-3xl"&gt;&lt;div class="relative flex h-full flex-1 flex-col"&gt;&lt;div class="absolute bottom-full left-0 right-0"&gt;&lt;/div&gt;&lt;div class="flex w-full items-center"&gt;&lt;/div&gt;&lt;/div&gt;&lt;/form&gt;&lt;/div&gt;&lt;h4&gt;市場調査の調査方法:&lt;/h4&gt;&lt;p&gt;&lt;/p&gt;&lt;p&gt;調査方法や調査研究のその他の側面について詳しくは、弊社までお問い合わせください。&lt;/p&gt;&lt;h4&gt;この製品を購入する理由レポート&lt;/h4&gt;&lt;p&gt; 経済的要因と非経済的要因の両方を含むセグメンテーションに基づく市場の定性的および定量的分析 各セグメントおよびサブセグメントの市場価値 (百万米ドル) 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分析で構成される広範な会社プロファイル 新興地域と先進地域の両方における成長機会と推進要因、および課題と制約を含む最近の動向に関する業界の現在および将来の市場見通し ポーターの 5 つの力の分析によるさまざまな視点からの市場の詳細な分析が含まれます バリュー チェーンを通じて市場への洞察を提供します市場ダイナミクスのシナリオ、今後数年間の市場の成長機会、6 か月間の販売後アナリスト サポート&lt;/p&gt;&lt;h4&gt;レポートのカスタマイズ&lt;/h4&gt;&lt;p&gt;ご要望がある場合は、弊社の営業チームにご連絡ください。お客様の要件が満たされるようお手伝いいたします。&lt;/p&gt;&lt;div class="row"&gt;&lt;div class="col-12 col-md-12"&gt;&lt;h2 class="text-left -color-blue-dark"&gt;</t>
  </si>
  <si>
    <t>&lt;div class=""&gt;&lt;h2&gt;TOC 分析装置市場の評価 – 2024-2031&lt;/h2&gt;&lt;p&gt;全有機炭素 (TOC) 分析装置市場は、さまざまな分野で水質監視と環境コンプライアンスの需要が高まっているため、急速に拡大しています。TOC 分析装置は、水質と汚染の重要な指標である水中の有機炭素の量を評価します。工業化と都市化の進展により、水質汚染に対する懸念が高まり、安全性と環境要件への準拠を確保するために、水源を頻繁かつ正確に監視する必要が生じています。製薬、化学、食品・飲料、発電の各業界では、製品の品質、安全性、規制遵守を保証するために正確な水質監視が必要であり、これにより市場は2023年に収益12億3,311万米ドルを超え、2031年までに評価額が&lt;strong&gt;&lt;span style="color: #993300;"&gt;約20億7,010万米ドルに達すると予想されています。&lt;/span&gt;&lt;/strong&gt;&lt;/p&gt;&lt;p&gt;TOC分析装置の需要増加は、環境意識の高まりと、汚染を最小限に抑えて天然資源を保護することを目的とした厳しい法律の導入によっても促進されています。世界中の政府および規制機関は、企業が準拠するために高度な監視技術を使用することを要求する、より高い水質要件を導入しています。たとえば、米国環境保護庁（EPA）と欧州連合は、水質に関する厳格な基準を設定しており、企業は信頼性の高い TOC 分析装置に投資してコンプライアンスを確保する必要があります。これにより、市場は 2024 年から 2031 年にかけて &lt;strong&gt;&lt;span style="color: #993300;"&gt;6.69 % の CAGR で成長すると予想されています。 &lt;/span&gt;&lt;/strong&gt;&lt;/p&gt;&lt;p style="text-align: center;"&gt; &lt;/p&gt;&lt;div class="btn-wrap text-center" id="bnthid"&gt;&lt;label style="padding-right:5px;margin-bottom: 10px;"&gt;&lt;b&gt;詳細な分析を取得するには: &lt;noscript&gt;&lt;/noscript&gt; &lt;/b&gt;&lt;/label&gt;&lt;/div&gt;&lt;p&gt;&lt;/p&gt;&lt;h3&gt;TOC 分析装置市場: 定義/概要&lt;/h3&gt;&lt;p&gt;全有機炭素 (TOC) 分析装置は、サンプル (通常は水) に含まれる有機炭素の量を測定する分析装置です。 TOC は、天然有機物、産業汚染、微生物汚染など、さまざまな発生源から発生する可能性のある有機化合物の存在を明らかにするため、水の純度と品質を判断するための重要な基準です。TOC 測定は、水質が極めて重要な製薬、環境モニタリング、水処理、食品および飲料加工などのさまざまな業界で重要です。&lt;/p&gt;&lt;p&gt;TOC 分析装置は、川、湖、海などの自然水域の状態を判断するために不可欠です。産業排出物、農業流出物、下水流出物などの有機汚染源の検出に役立ち、環境上の危険を特定して軽減することが容易になります。TOC データは、環境当局や研究機関によって、水質の傾向を監視し、汚染制御方法の有効性を評価し、環境保護政策を設計するために使用されます。&lt;/p&gt;&lt;p&gt;今後、全有機炭素 (TOC) 分析装置の利用は、さまざまな業界やアプリケーションで大幅に進歩すると予想されています。TOC 分析装置は、水やその他の液体サンプルに含まれる有機炭素の量を判断するための重要なツールです。今後、技術の進歩により TOC アナライザーの性能と機能が向上し、より多用途で、感度が高く、ユーザーフレンドリーなものになるでしょう。&lt;/p&gt;&lt;section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廃水分析の必要性がTOC分析装置市場を牽引するか?&lt;/h3&gt;&lt;p&gt;廃水分析の必要性は、今後数年間、全有機炭素（TOC）分析装置市場の主要な牽引役になると予想されています。米国環境保護庁（EPA）によると、16,000を超える公営の処理施設が、1日あたり約320億ガロンの廃水を処理して、米国の人口の約75％にサービスを提供しています。この膨大な量の廃水は、環境の安全性と規制遵守を維持するために、継続的な監視と分析を必要とします。 TOC 分析装置は、水質と処理効果の重要な指標である水中の有機化合物中の炭素の総量を測定するため、このプロセスで重要な役割を果たします。&lt;/p&gt;&lt;p&gt;世界保健機関 (WHO) によると、世界中で少なくとも 20 億人が排泄物で汚染された水を消費しており、水処理と分析の強化が緊急に必要であることが強調されています。水質汚染問題への意識が高まり、規制が厳しくなるにつれて、正確で効率的な TOC 分析装置の需要が高まる可能性があります。たとえば、欧州連合の水枠組み指令では、加盟国が廃水を含むすべての水域で良好な質的および量的状態を達成することを要求しており、これにより TOC 分析装置の地域的な使用が増加しています。&lt;/p&gt;&lt;h3&gt;メンテナンス コストは TOC 分析装置市場の妨げになりますか?&lt;/h3&gt;&lt;p&gt;メンテナンス コストは全有機炭素 (TOC) 分析装置市場の重要な要素ですが、成長への影響は深刻ではなく中程度になると予想されます。環境保護庁 (EPA) の調査によると、TOC 分析装置を含む水質監視機器の年間平均メンテナンス費用は、購入価格の 5% ～ 15% です。一般的な TOC 分析装置の価格はおよそ 20,000 ドルなので、年間メンテナンス費用は 1,000 ～ 3,000 ドルになります。これらの費用は高額ですが、TOC 分析装置はさまざまなビジネスで水質と規制遵守を保証する上で重要な役割を果たしているため、その費用は軽減されることがよくあります。&lt;/p&gt;&lt;p&gt;世界保健機関 (WHO) は、2025 年までに世界の人口の半数が水不足地域に住むようになると予測しており、TOC 分析装置などの効果的な水質監視装置の需要が高まっています。さらに、世界中で環境規制が強化されていることも、この装置の需要を押し上げています。たとえば、欧州連合の水枠組み指令では、広範な監視システムを必要とするすべての水域について、加盟国が質と量の両面で良好な状態を達成することを義務付けています。米国では、EPA の水質浄化法により、さまざまな水源の有機炭素レベルを頻繁に監視することが義務付けられています。こうした規制圧力と水質問題への意識の高まりにより、業界は成長を続けると予想されています。&lt;/p&gt;&lt;h2&gt;カテゴリごとの洞察力&lt;/h2&gt;&lt;h3&gt;精度と効率が材料タイプ セグメントを牽引するか?&lt;/h3&gt;&lt;p&gt;現在、さまざまな液体サンプルの有機炭素レベルを評価する際の適応性、精度、効率性から、UV 酸化法が好まれています。UV 酸化 TOC 分析装置は、紫外線を使用して有機物を二酸化炭素に変換し、これを測定して TOC レベルを決定します。この方法は、高温や燃焼を必要としないため、製薬およびバイオテクノロジー分野で使用される敏感な溶液を含む幅広いサンプル タイプに適しているため、特に便利です。この手順は迅速で、通常、リアルタイムまたはほぼリアルタイムの結果が生成されます。これは、継続的な監視と即時のプロセス変更を必要とするビジネスでは重要です。&lt;/p&gt;&lt;p&gt;燃焼/高温触媒酸化アプローチも、特に堅牢性と正確な測定を必要とするアプリケーションで大きな市場シェアを持っています。このアプローチでは、有機化合物を高温で燃焼させて二酸化炭素に変え、結果として生じる TOC レベルを測定します。これは、UV 酸化が効果的でない可能性のある産業廃水や環境サンプルなど、有機含有量が多い複雑なサンプルに特に役立ちます。このアプローチは、広範囲の濃度とサンプルマトリックスにわたって TOC レベルを正しく評価できるため、化学処理や環境モニタリングなどの業界で使用されています。&lt;/p&gt;&lt;h3&gt;有機炭素レベルの監視と制御の需要の増加は、アプリケーションセグメントを推進しますか?&lt;/h3&gt;&lt;p&gt;水質監視は、さまざまな業界の水源の安全性とコンプライアンスを保証する広範かつ重要な機能により、主要なアプリケーションとして浮上しています。 TOC 分析装置は、飲料水、廃水、表層水、工業プロセス水の有機炭素濃度の測定と制御に広く使用されています。水質汚染に関する世界的な懸念の高まりと厳格な規制遵守の要件により、正確で信頼性の高い TOC 分析の需要が高まっています。この用途は、感度の向上、分析時間の短縮、信頼性の向上を実現した TOC 分析装置技術の進歩から大きな恩恵を受けています。これらの特性は、水質を低下させ、人間の健康や環境を危険にさらす可能性のある微量の有機汚染物質を特定するために重要です。&lt;/p&gt;&lt;p&gt;水質監視には、環境保護と公衆衛生にとって重要な幅広い用途があります。製薬およびバイオテクノロジー分野では、TOC 分析装置の使用を促進する専門的で厳しい基準が強調されています。どちらのセクターも、規制遵守、製品の品質、公共の安全を確保するための TOC 分析装置の高度な機能の恩恵を受けており、市場での優位性を強化しています。&lt;/p&gt;&lt;p&gt;&lt;span style="color: #993300;"&gt;&lt;strong&gt;TOC 分析装置市場レポートの方法論へのアクセス&lt;/strong&gt;&lt;/span&gt;&lt;/p&gt;&lt;p&gt;&lt;span style="text-decoration: underline;"&gt;&lt;/span&gt;&lt;/p&gt;&lt;h2&gt;国/地域別の洞察力&lt;/h2&gt;&lt;h3&gt;政府規制の増加が北米の市場を牽引するか?&lt;/h3&gt;&lt;p&gt;北米、特に米国は、厳しい政府規制があり、環境保護に重点が置かれているため、Toc 分析装置市場を支配すると予想されています。米国環境保護庁 (EPA) は、さまざまなビジネスで全有機炭素 (TOC) 分析装置の使用を促進する厳格な水質基準と規制を制定しています。たとえば、EPA の水質浄化法は、廃水排出物の有機炭素レベルの定期的な監視と報告を義務付けています。 EPAのEnforcement and Compliance History Online (ECHO)データベースによると、2023年には約33万の施設が国家汚染物質排出削減システム(NPDES)許可を取得しており、すべての施設でTOCレベルを含む水質指標の監視と報告が義務付けられていました。&lt;/p&gt;&lt;p&gt;包括的な規制枠組みにより、この地域ではTOC分析装置の需要が高まっています。さらに、安全飲料水法では、公共水道事業者にTOCレベルの監視を義務付けており、消毒方法が成功していることを確認し、危険な消毒副産物の生成を減らしています。EPAによると、米国には約15万の公共水道システムがあり、3億人以上の人々にサービスを提供しているため、TOC分析装置メーカーにとって大きな市場機会が生まれています。カナダでは、カナダ環境気候変動省が水質と産業排出物に関する厳格な規則を課しています。漁業法に基づいて制定された廃水システム排水規制では、廃水処理施設に TOC を含むさまざまな基準の監視と報告を義務付けています。&lt;/p&gt;&lt;h3&gt;廃水処理の需要の高さがアジア太平洋地域の市場を牽引するか?&lt;/h3&gt;&lt;p&gt;アジア太平洋地域は、廃水処理の需要増加により、TOC (全有機炭素) 分析装置の最も急成長している市場として浮上しています。この拡大は、地域全体での工業化、都市化の進行、および厳しい環境規制によって推進されています。世界最大の廃水生産国である中国は、水質を改善するための野心的な取り組みを開始しました。生態環境省によると、中国は 2025 年までに都市下水の 95% を処理する予定であり、これは 2015 年の 91.7% から増加しています。このプログラムにより、TOC 分析装置の需要が劇的に増加すると予測されています。同様に、この地域のもう一つの重要な国であるインドは、浄水施設に多額の投資を行っています。&lt;/p&gt;&lt;p&gt;中央汚染管理局によると、大都市圏で発生する1日あたり620億リットル（MLD）の下水のうち、処理されているのは約37％に過ぎず、TOC分析装置市場の大きな成長の可能性を示しています。すでに廃水処理技術のリーダーである日本では、現在のシステムを置き換えて近代化する必要性が業界を牽引しています。日本下水道協会によると、稼働中の廃水管は約47万kmあり、その多くは耐用年数の終わりに近づいており、TOC分析装置などの最新の監視技術が必要です。さらに、ベトナム、インドネシア、タイなどの成長経済は産業部門を急速に拡大しており、廃水の発生と処理のニーズが増加しています。&lt;/p&gt;&lt;h3&gt;競争環境&lt;/h3&gt;&lt;p&gt;TOC分析装置市場は、市場シェアを競う多様なプレーヤーによって特徴付けられる、ダイナミックで競争の激しい分野です。これらのプレーヤーは、コラボレーション、合併、買収、政治的支援などの戦略的計画の採用を通じて、自らの存在感を強めようと躍起になっています。組織は、多様な地域の膨大な人口にサービスを提供するために、製品ラインの革新に注力しています。&lt;/p&gt;&lt;p&gt;TOCアナライザー市場で活動している著名なプレーヤーには、次のものがあります。&lt;/p&gt;&lt;p&gt;&lt;em&gt;&lt;strong&gt;島津製作所、Teledyne Tekmar、Hach、MEMBRAPURE、Endress + Hauser Group Services AG、METTLER TOLEDO、Skalar Analytical BV、SUEZ、Beckman Coulter、Inc.、TORAY ENGINEERING Co.、Ltd.、LAR Process Analysers AG、Eltra GmbH、Elementar、Analytik Jena AG。&lt;/strong&gt;&lt;/em&gt;&lt;/p&gt;&lt;h3&gt;最新の開発&lt;/h3&gt;&lt;p&gt;&lt;/p&gt;&lt;ul&gt;&lt;li&gt;2022年2月、環境モニタリング、プロセス制御、廃棄物の最小化のためのオンライン液体TOC、TN、TPアナライザーのメーカーであるアイルランドBioTector Analytical Systems Ltdは、コロラド州ラブランドのHach Coと契約を締結しました。米国。&lt;/li&gt;&lt;li&gt;2023年1月、島津製作所は純水アプリケーション向けeTOCシリーズ初のオンラインTOC分析装置TOC-1000eを発売しました。これは同社にとって初の試みで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6.69%&lt;/p&gt;&lt;/td&gt;&lt;/tr&gt;&lt;tr&gt;&lt;td&gt;基準年評価&lt;/td&gt;&lt;td&gt;&lt;p&gt;2023&lt;/p&gt;&lt;/td&gt;&lt;/tr&gt;&lt;tr&gt;&lt;td&gt;過去の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アプリケーション&lt;/li&gt;&lt;li&gt;エンドユーザー業界&lt;/li&gt;&lt;/ul&gt;&lt;/td&gt;&lt;/tr&gt;&lt;tr&gt;&lt;td&gt;対象地域&lt;/td&gt;&lt;td&gt;&lt;ul&gt;&lt;li&gt;北米&lt;/li&gt;&lt;li&gt;ヨーロッパ&lt;/li&gt;&lt;li&gt;アジア太平洋&lt;/li&gt;&lt;li&gt;ラテンアメリカ&lt;/li&gt;&lt;li&gt;中東 &amp;amp;アフリカ&lt;/li&gt;&lt;/ul&gt;&lt;/td&gt;&lt;/tr&gt;&lt;tr&gt;&lt;td&gt;主要企業&lt;/td&gt;&lt;td&gt;&lt;p&gt;島津製作所、Teledyne Tekmar、Hach、MEMBRAPURE、Endress+Hauser Group Services AG、METTLER TOLEDO、Skalar Analytical BV、SUEZ、Beckman Coulter、Inc.&lt;/p&gt;&lt;/td&gt;&lt;/tr&gt;&lt;tr&gt;&lt;td&gt;カスタマイズ&lt;/td&gt;&lt;td&gt;&lt;p&gt;レポートのカスタマイズと購入はリクエストに応じて利用可能&lt;/p&gt;&lt;/td&gt;&lt;/tr&gt;&lt;/tbody&gt;&lt;/table&gt;&lt;/div&gt;&lt;/div&gt;&lt;h2&gt;TOC分析装置市場、カテゴリ別&lt;/h2&gt;&lt;h3&gt;技術:&lt;/h3&gt;&lt;ul&gt;&lt;li&gt;UV酸化法&lt;/li&gt;&lt;li&gt;燃焼/高温触媒酸化法&lt;/li&gt;&lt;/ul&gt;&lt;h3&gt;用途:&lt;/h3&gt;&lt;ul&gt;&lt;li&gt;水質モニタリング&lt;/li&gt;&lt;li&gt;環境分析&lt;/li&gt;&lt;li&gt;製薬およびバイオテクノロジー&lt;/li&gt;&lt;li&gt;食品および飲料業界&lt;/li&gt;&lt;li&gt;半導体製造&lt;/li&gt;&lt;/ul&gt;&lt;h3&gt;エンドユーザー業界:&lt;/h3&gt;&lt;ul&gt;&lt;li&gt;医薬品およびバイオテクノロジー&lt;/li&gt;&lt;li&gt;化学および石油化学製品&lt;/li&gt;&lt;li&gt;水および廃水処理&lt;/li&gt;&lt;li&gt;食品および飲料&lt;/li&gt;&lt;li&gt;環境機関&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</si>
  <si>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インドの自動車用ブレーキおよびギアシフターの市場規模と予測&lt;/h2&gt;&lt;p&gt;自動車産業の成長と、車両およびそのコンポーネントに関する安全規制の厳格化が相まって、パーキングブレーキおよびギアシフター市場に貢献する主な要因となっています。これらのシステムに関連するブレーキシステムと技術は、大規模な進歩と改良が見られています。インドは、エンドユーザーの可処分所得が増加している発展途上国です。全体的な状況と経済の安定性により、エンドユーザーは最新の技術を購入することができます。ただし、一部の技術は通常の価格よりも高価であり、大手企業が価格を手頃に保つために一貫して努力しているため、市場の成長にとって小さな障害となっています。&lt;/p&gt;&lt;p&gt;最近のバリエーションは電動パーキングブレーキです。2001年のBMW 7シリーズ（E65）に初めて搭載された電動パーキングブレーキは、それ以来多くの車両に登場しています。 2 つのバリエーションがあります。より伝統的な「ケーブル引き」タイプでは、キャビン内の機械式ペダルやハンドルではなく、ボタンを押したり引いたりするだけで、電動モーターがパーキング ブレーキ ケーブルを引っ張ります。より複雑なユニット (2003 年型 Audi A8 で初めて採用) は、2 つのリア ブレーキ キャリパーのそれぞれに取り付けられたコンピューター制御のモーターを使用するもので、Motor on Caliper (MoC) システムと呼ばれます。このシステムの拡張機能であるヒルホールド機能は、坂道での停止および発進時に車が後退するのを防ぎます。OEM はシステムを簡単にオフにできます。一部の電動パーキング ブレーキは、オートマチック トランスミッションの「パーキング」と同様に機能し、車両が動いているときは作動しません。この場合、緊急ブレーキはありません。&lt;/p&gt;&lt;h3&gt;&lt;u&gt;インドの自動車用ブレーキおよびギア シフター市場に影響を与える要因&lt;/u&gt;&lt;/h3&gt;&lt;p&gt;市場の成長の機会となっている要因には、インドの自動車市場全体の成長が含まれます。成長を続ける経済国であるインドは、自動車および自動車部品の有力な輸出国および製造国の一つになりつつあります。インドの成長を続ける自動車産業は、インドの自動車用ブレーキおよびギアシフター市場の最も重要な推進力の一つです。国民の可処分所得が増加するにつれて、自動車や車両などの便利な商品への投資も増加します。これは、市場へのもう一つの推進力として機能します。さらに、車両の自動化技術の好みにより、電動パーキングブレーキとギアシフターの需要が高まっています。&lt;/p&gt;&lt;p&gt;上の図に示すように、自動車産業の成長は、過去数年間から現在までの生産統計から見ることができます。乗用車の生産は、2014年から2017年にかけて、&lt;span style="color: #ff6600;"&gt;年平均成長率7.7%で増加しました。&lt;/span&gt;&lt;/p&gt;&lt;p&gt;市場に悪影響を与えている要因は、電動パーキングブレーキの導入コストが高いことです。自動車業界にとって大きな資産であるにもかかわらず、電動パーキングブレーキの市場は、その高コストのために成長の妨げに直面する可能性があります。さらに、インドのエンドユーザーの支出能力によると、自動パーキングブレーキは製品を非常に高価にし、そのような車両の市場全体に影響を与えます。パーキングブレーキの主な機能は、駐車中の車両の動きを回避することです。さらに、これらのブレーキは、坂道で動きを再開する車両の後退を回避する上でも重要な役割を果たします。通常、パーキングブレーキは車両の後輪でのみ作動します。&lt;/p&gt;&lt;h3&gt;自動車用ブレーキとギアシフター市場の競争環境:&lt;/h3&gt;&lt;p&gt;世界のインドのギアシフターとパーキングブレーキ市場に関与している主要なプレーヤーには、Orscheln Group、Murata Manufacturing Co.、SKF Abなどがあります。これらの企業は、財務、地域および事業セグメントの内訳、および製品のベンチマークに基づいてプロファイルされます。競争環境セクションには、上記の世界中のプレーヤーの主要な開発戦略と市場ランキング分析が含まれています。&lt;/p&gt;&lt;h4&gt;インドのギアシフターとパーキングブレーキ市場：製品ベンチマーク&lt;/h4&gt;&lt;p&gt;市場に関与している主要企業の製品ベンチマークの一部は次のとおりです。&lt;/p&gt;&lt;div class="table-responsived"&gt;&lt;table class="-table" style="height: 296px;" width="814"&gt;&lt;thead&gt;&lt;tr&gt;&lt;th&gt;&lt;h3&gt;会社名&lt;/h3&gt;&lt;/th&gt;&lt;th&gt;&lt;h3&gt;製品ベンチマーク&lt;/h3&gt;&lt;/th&gt;&lt;/tr&gt;&lt;/thead&gt;&lt;tbody&gt;&lt;tr&gt;&lt;td data-label="会社名"&gt;Lumax Auto Technologies&lt;/td&gt;&lt;td data-label="製品ベンチマーク"&gt;ギアシフター• マニュアルトランスミッションギアシフター&lt;/td&gt;&lt;/tr&gt;&lt;tr&gt;&lt;td data-label="会社名"&gt;Kongsberg Automotive ASA&lt;/td&gt;&lt;td data-label="製品ベンチマーク"&gt;オンハイウェイ乗用車オフハイウェイ&lt;/td&gt;&lt;/tr&gt;&lt;tr&gt;&lt;td data-label="会社名"&gt;東海理化株式会社&lt;/td&gt;&lt;td data-label="製品ベンチマーク"&gt;自動車産業• ヒューマンインターフェースシステムとコントロール• セキュリティシステム• エレクトロニクス&lt;/td&gt;&lt;/tr&gt;&lt;/tbody&gt;&lt;/table&gt;&lt;/div&gt;&lt;h4 style="display: none;"&gt;トップトレンドレポート:&lt;/h4&gt;&lt;p class="-report-title" style="display: none;"&gt;&lt;/p&gt;&lt;p class="-report-title" style="display: none;"&gt;&lt;/p&gt;&lt;h4&gt;市場調査の研究方法&lt;/h4&gt;&lt;p&gt;&lt;strong&gt;&lt;/strong&gt;&lt;/p&gt;&lt;p&gt;研究方法と調査研究のその他の側面について詳しくは、弊社の&lt;strong&gt;&lt;/strong&gt;までお問い合わせください。&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における製品/サービスの消費を強調し、各地域内で市場に影響を与えている要因を示す地理別分析&lt;/li&gt;&lt;li&gt;主要プレーヤーの市場ランキングを組み込んだ競争環境、過去 5 年間の企業の新サービス/製品の発売、パートナーシップ、事業拡大、買収も紹介&lt;/li&gt;&lt;li&gt;主要な市場プレーヤーの会社概要、会社の洞察、製品のベンチマーク、SWOT 分析を含む広範な企業プロファイル&lt;/li&gt;&lt;li&gt;最近の動向に関する業界の現在および将来の市場見通し (新興地域と先進地域の両方における成長機会と推進要因、課題と制約を含む)&lt;/li&gt;&lt;li&gt;ポーターの 5 つの力の分析によるさまざまな視点からの市場の詳細な分析&lt;/li&gt;&lt;li&gt;バリュー チェーンを通じて市場への洞察を提供&lt;/li&gt;&lt;li&gt;市場ダイナミクス シナリオ、および今後数年間の市場の成長機会&lt;/li&gt;&lt;li&gt;6 か月間の販売後アナリスト サポート&lt;/li&gt;&lt;/ul&gt;&lt;h4&gt;レポートのカスタマイズ&lt;/h4&gt;&lt;ul&gt;&lt;li&gt;質問やカスタマイズの要件がある場合は、当社の営業チームにご連絡ください。お客様の要件が満たされるようにします。&lt;/li&gt;&lt;/ul&gt;&lt;/div&gt;</t>
  </si>
  <si>
    <t>&lt;div class=""&gt;&lt;h2&gt;大豆タンパク質原料の市場規模と予測&lt;/h2&gt;&lt;p&gt;大豆タンパク質原料の市場規模は、2024 年に 130.8 億米ドルと評価され、&lt;span style="color: #993300;"&gt;&lt;strong&gt;2031 年までに 181.8 億米ドル&lt;/strong&gt;&lt;/span&gt;に達し、2024 年から 2031 年にかけて &lt;span style="color: #993300;"&gt;&lt;strong&gt;CAGR 4.20%&lt;/strong&gt;&lt;/span&gt; で成長すると予測されています。&lt;/p&gt;&lt;ul&gt;&lt;li&gt;大豆タンパク質原料は、植物性タンパク質ツールボックスに多用途で価値のある追加要素であり、機能性、健康上の利点、および製造業者にとって費用対効果の高いソリューションを提供します。&lt;/li&gt;&lt;li&gt;大豆タンパク質成分は、さまざまな大豆タンパク質食品の製造に一般的に使用されています。食品の質と量にもよりますが、大豆は食事性タンパク質の優れた供給源です。&lt;/li&gt;&lt;li&gt;大豆タンパク質は、コレステロールフリー、赤身、乳糖フリーのタンパク質源を提供することで、人生のあらゆる段階での健康上の要求を満たします。大豆は、子供の適切な成長と発達に必要な必須アミノ酸をすべて提供する完全なタンパク質です。&lt;/li&gt;&lt;li&gt;脂肪含有量が低く、飽和脂肪とコレステロールがないため、食品の栄養密度を高めるための優れたタンパク質源と見なされています。最も一般的な大豆タンパク質の3つの成分は、大豆粉、大豆タンパク質濃縮物、大豆タンパク質分離物です。&lt;/li&gt;&lt;li&gt;大豆粉はこれらの成分の中で最も加工が少なく、大豆を細かい粉末に砕くだけで製造されます。これは、脱脂大豆から水溶性炭水化物を分離することによって作られます。&lt;/li&gt;&lt;li&gt;大豆タンパク質は、タンパク質濃度が高いため、さまざまな健康上の利点があります。大豆を大量に摂取すると、乳がんを予防したり、一部の患者では再発のリスクを軽減したりする可能性があります。&lt;/li&gt;&lt;li&gt;また、糖尿病患者の血糖値のコントロールにも役立ちます。他のタンパク質源を大豆タンパク質に置き換えることは、脂肪と炭水化物が少なく、筋肉の構築を促進するため良いことです。&lt;/li&gt;&lt;li&gt;しかし、大豆タンパク質を摂取することによるマイナス効果の 1 つは、エストロゲンの影響です。大豆にはイソフラボンと呼ばれる植物性エストロゲンが含まれており、これは人間のエストロゲンに似ていますが、多くの場合、それほど強力ではありません。&lt;/li&gt;&lt;li&gt;甲状腺疾患のある人は、ホルモンバランスを崩し、甲状腺ホルモン薬の吸収を妨げる可能性があるため、大豆タンパク質の摂取も制限する必要があります。&lt;/li&gt;&lt;/ul&gt;&lt;p&gt;&lt;/p&gt;&lt;p style="text-align: center;"&gt; &lt;/p&gt;&lt;div class="btn-wrap text-center" id="bnthid"&gt;&lt;label style="padding-right:5px;margin-bottom: 10px;"&gt;&lt;b&gt;詳細な分析を取得するには: &lt;noscript&gt;&lt;/noscript&gt; &lt;/b&gt;&lt;/label&gt;&lt;/div&gt;&lt;p&gt;&lt;/p&gt;&lt;h2&gt;世界の大豆タンパク質原料市場ダイナミクス&lt;/h2&gt;&lt;p&gt;世界の大豆タンパク質原料市場を形成する主要な市場ダイナミクスは次のとおりです。&lt;/p&gt;&lt;h3&gt;主要な市場推進要因&lt;/h3&gt;&lt;ul&gt;&lt;li&gt;&lt;strong&gt;植物性タンパク質の需要増加: &lt;/strong&gt;ベジタリアンやビーガン食の増加とフレキシタリアン運動の人気の高まりが相まって、代替タンパク質源の需要が大幅に高まっています。消費者はますます環境に優しく倫理的な食事の選択肢を求めており、大豆タンパク質はこの需要に見事に応えます。植物性タンパク質である大豆は、肉や乳製品の優れた代替品であり、健康志向の幅広い層の食事ニーズに応えます。&lt;/li&gt;&lt;li&gt;&lt;strong&gt;健康と機能性&lt;/strong&gt;: 大豆タンパク質は、人間の健康に必要な 9 つの必須アミノ酸すべてを含むため、完全なタンパク質として際立っています。大豆タンパク質の摂取は、心臓の健康や骨密度の向上など、さまざまな健康上の利点につながります。こうした利点を認識した食品メーカーは、健康志向の顧客を引き付けるために、さまざまな商品に大豆タンパク質を取り入れています。この傾向は、肉代替品、乳製品代替品、栄養ドリンクなど、大豆タンパク質を豊富に含む食事がますます多くなっていることに反映されています。&lt;/li&gt;&lt;li&gt;&lt;strong&gt;費用対効果の高いタンパク質源&lt;/strong&gt;: 大豆タンパク質は、肉や牛乳などの動物性タンパク質源よりも製造コストが低いことがよくあります。この費用対効果の高さから、特に食品価格が上昇している地域では、メーカーと消費者の両方にとって魅力的な選択肢となっています。大豆タンパク質の安価な製造コストは、より手頃な価格の最終製品に転用できるため、高タンパク質の食事をより多くの人々に届けることができます。&lt;/li&gt;&lt;li&gt;&lt;strong&gt;食品用途の汎用性&lt;/strong&gt;: 大豆タンパク質成分の汎用性は、市場の成長を促進するもう 1 つの重要な要因です。大豆タンパク質には、濃縮物、分離物、テクスチャー加工品など、さまざまな形態があります。この適応性により、肉代替品、乳製品代替品、焼き菓子、栄養ドリンクなど、さまざまな食品に利用できます。大豆タンパク質成分の多様性により、食品メーカーは変化する消費者の嗜好や嗜好に応える多様な製品を開発、製造できます。&lt;/li&gt;&lt;li&gt;&lt;strong&gt;発展途上地域での需要の高まり: &lt;/strong&gt;可処分所得の増加と健康および栄養に関する知識の向上により、南米やアジア太平洋などの発展途上国ではタンパク質を豊富に含む食品の需要が高まっています。これらの地域の消費者の健康志向が高まるにつれて、高品質で低コストのタンパク質源への関心が高まっています。大豆タンパク質添加物は、健康的で費用対効果の高いタンパク質強化オプションを提供することで、この需要に対応するのに役立ちます。これらの地域で中流階級が拡大し、多様で便利な食品の市場がさらに拡大しているため、大豆タンパク質は変化する食品環境における重要な要素として位置付けられています。&lt;/li&gt;&lt;/ul&gt;&lt;h3&gt;主な課題&lt;/h3&gt;&lt;ul&gt;&lt;li&gt;&lt;strong&gt;アレルゲンの懸念&lt;/strong&gt;: 大豆は 8 つの主要なアレルゲンの 1 つであり、大豆製品を摂取するとアレルギー反応を起こす人もいます。このアレルギー性により、特に大豆アレルギーを持つ消費者向けの製品では、大豆タンパク質成分の市場への浸透が制限されます。製造業者は、大豆を含む製品を適切に特定し、アレルギーのない配合のための代替タンパク質源を調査する必要がありますが、これにより大豆タンパク質の市場浸透が低下する可能性があります。&lt;/li&gt;&lt;li&gt;&lt;strong&gt;否定的な認識と風味の問題: &lt;/strong&gt;大豆タンパク質は風味と食感の問題を引き起こすことがあり、一部の顧客に不快な体験をもたらします。人々は、大豆タンパク質によく見られる豆の風味とざらざらした食感のために、大豆ベースの製品を避けることがあります。さらに、大豆に対する否定的な態度は、特に遺伝子組み換え生物 (GMO) と大豆イソフラボンの潜在的なホルモンへの影響に関して続いています。&lt;/li&gt;&lt;li&gt;&lt;strong&gt;他の植物性タンパク質との競争&lt;/strong&gt;: エンドウ豆タンパク質、米タンパク質、麻タンパク質など、他の植物性タンパク質源の人気が高まっているため、大豆タンパク質との大きな競争が生じています。これらのオプションは、さまざまな栄養プロファイルと機能特性を提供し、さまざまな消費者の好みや食事のニーズにより適している可能性があります。たとえば、エンドウ豆タンパク質は低アレルギー性の特性でよく推奨されますが、麻タンパク質はオメガ 3 脂肪酸の濃度が高く評価されています。この競争により、大豆タンパク質の市場シェアが減少する可能性があります。&lt;/li&gt;&lt;li&gt;&lt;strong&gt;遺伝子組み換え大豆の規制: &lt;/strong&gt;一部の地域では、遺伝子組み換え (GM) 大豆の使用が厳しく禁止されており、大豆タンパク質原料の入手性とコストに影響する可能性があります。これらの法的制限は、安定した供給に依存するメーカーにとって問題となります。大豆タンパク質のチェーン。これらの規制を順守することは、特に遺伝子組み換え大豆を入手しながらも、厳しい遺伝子組み換え禁止地域に進出したい企業にとって、業務の複雑さと費用を増大させる可能性があります。&lt;/li&gt;&lt;li&gt;&lt;strong&gt;大豆価格は変動します: &lt;/strong&gt;大豆価格は、天候、世界貿易の懸念、政治的緊張など、さまざまな変数により不安定です。この価格変動は、大豆タンパク質成分を使用する企業に不確実性をもたらし、一定の製造コストを維持するための取り組みに影響を与える可能性があります。予測できない価格変動は、運用費用を増加させ、価格計画を混乱させる可能性があり、企業が大豆タンパク質の生産と製品開発への長期的な支出を計画することを困難にします。&lt;/li&gt;&lt;/ul&gt;&lt;h3&gt;主要な傾向&lt;/h3&gt;&lt;ul&gt;&lt;li&gt;&lt;strong&gt;大豆タンパク質の機能性の革新: &lt;/strong&gt;メーカーは、大豆タンパク質成分の機能性を向上させるための革新的な方法を常に模索しています。革新は、大豆によく見られる豆の味とざらざらした食感を軽減し、乳化品質を改善し、タンパク質濃度を高めた大豆タンパク質分離物を製造することを目指しています。これらの開発により、さまざまな食品や飲料製品で大豆タンパク質の用途が拡大し、消費者の魅力が高まります。&lt;/li&gt;&lt;li&gt;&lt;strong&gt;オーガニックおよび非遺伝子組み換え大豆タンパク質に重点を置く:&lt;/strong&gt;クリーンラベル食品に対する消費者の認識が広がるにつれて、オーガニックおよび非遺伝子組み換え大豆タンパク質の需要が高まっています。メーカーは、このニーズを満たす新しい製品ラインを立ち上げ、原材料が厳格な調達および処理ガイドラインに準拠していることを保証することで対応しています。この傾向は、透明性と健康志向の食生活の選択に対する消費者のより大きな意欲を反映しています。&lt;/li&gt;&lt;li&gt;&lt;strong&gt;新しい用途への拡大: &lt;/strong&gt;大豆タンパク質成分は、通常の用途を超えて新しい用途を見つけています。これには、魚介類や卵の植物ベースの肉代替品、タンパク質を添加した機能性飲料、栄養プロファイルを改善した焼き菓子の作成が含まれます。大豆タンパク質の多様性により、新しい市場カテゴリーに参入し、変化する消費者の需要を満たすことができます。&lt;/li&gt;&lt;li&gt;&lt;strong&gt;強化食品の需要の高まり: &lt;/strong&gt;特定の栄養要件を満たすために、タンパク質を追加した強化食品への関心が高まっています。この開発により、アスリート、高齢者、食事制限のある人を対象とした製品に大豆タンパク質成分を含める機会が生まれ、全体的な健康とウェルネスが向上します。大豆強化食は、タンパク質不足を解消し、活動的な生活を促進するのに役立ちます。&lt;/li&gt;&lt;li&gt;&lt;strong&gt;持続可能な大豆生産&lt;/strong&gt;: 大豆生産の環境への影響は大きな懸念事項であり、持続可能な調達慣行への移行を促しています。メーカーは、環境問題にも対処しながら市場の長期的な存続を保証するために、適切に管理された農場から供給される大豆タンパク質原料をますます求めています。持続可能な大豆調達は、大豆農業の環境への影響を減らすのに役立ち、環境に配慮する消費者の理想と一致しています。&lt;/li&gt;&lt;/ul&gt;&lt;h2&gt;世界の大豆タンパク質原料市場の地域分析&lt;/h2&gt;&lt;p&gt;世界の大豆タンパク質原料市場のより詳細な地域分析は次のとおりです。&lt;/p&gt;&lt;h3&gt;北米&lt;/h3&gt;&lt;ul&gt;&lt;li&gt;北米は大豆タンパク質原料市場をほぼ独占しており、予測期間中もその優位性を維持すると予想されます。北米、特に米国とカナダでは、ベジタリアンやビーガンの食事が大幅に増加し、フレキシタリアンのトレンドも発展しています。&lt;/li&gt;&lt;li&gt;植物ベースの食生活への移行は、さまざまな健康、環境、倫理上の懸念によって促進されています。消費者が肉の消費を制限し、より良く、より持続可能な食生活の選択肢を模索するにつれて、植物性タンパク質の代替品に対する需要が高まっています。&lt;/li&gt;&lt;li&gt;この点で、大豆タンパク質は費用対効果が高く、多様な選択肢として際立っています。肉代替品から乳製品の代替品まで、さまざまな製品に幅広く使用できることから、植物性タンパク質業界の定番となっています。&lt;/li&gt;&lt;li&gt;大豆タンパク質は、多様な栄養プロファイルと健康上の利点から広く評価されています。完全なタンパク質として、人間の健康に必要な 9 つの必須アミノ酸すべてが含まれています。この品質により、タンパク質の摂取を気にする健康志向の消費者にとって特に魅力的です。&lt;/li&gt;&lt;li&gt;大豆タンパク質は、心臓の健康の強化、骨密度の増加、特定の悪性腫瘍に対する潜在的な保護など、さまざまな健康上の利点にも関連しています。これらの特徴は、健康と予防的健康を優先する消費者の増加にアピールします。&lt;/li&gt;&lt;li&gt;食品メーカーは、栄養価が高く健康を促進する食品の需要に応えるため、大豆タンパク質を自社製品に取り入れることで、この傾向を利用しています。&lt;/li&gt;&lt;li&gt;大豆タンパク質は人気があるにもかかわらず、エンドウ豆、麻、米タンパク質などの代替植物性タンパク質源との厳しい競争に直面しています。これらの代替品はそれぞれ、さまざまな顧客の好みや食事の要件に応える独自の栄養プロファイルと機能的品質を備えています。&lt;/li&gt;&lt;li&gt;たとえば、エンドウ豆タンパク質は、その低アレルギー性の特性とニュートラルな風味で人気がありますが、麻タンパク質はオメガ 3 脂肪酸の濃度が高いことで高く評価されています。この競争により、植物性タンパク質市場におけるイノベーションと多様性が促進され、大豆タンパク質は絶えず発展し、差別化を図っています。&lt;/li&gt;&lt;li&gt;競争上の優位性を維持するために、メーカーは、手頃な価格、完全なアミノ酸プロファイル、食品への応用性など、大豆タンパク質の特別な特性を強調する必要があります。&lt;/li&gt;&lt;/ul&gt;&lt;h3&gt;アジア太平洋&lt;/h3&gt;&lt;ul&gt;&lt;li&gt;アジア太平洋地域は、予測期間中に大豆タンパク質原料市場で最も急速に成長する地域になると予想されています。&lt;/li&gt;&lt;li&gt;中国やインドなどの国は、人口が非常に多く増加しており、急速な経済拡大が見込まれています。可処分所得が増加するにつれて、成長する中流階級の栄養ニーズを満たす、タンパク質を豊富に含む食品の必要性が高まっています。&lt;/li&gt;&lt;li&gt;手頃な価格で広く入手できる大豆タンパク質は、この拡大する需要に対する現実的なソリューションを提供します。その価格と栄養上の利点は、高価すぎない高品質のタンパク質源を探している人にとって魅力的な選択肢となっています。&lt;/li&gt;&lt;li&gt;北米と同様に、アジア太平洋地域ではベジタリアンやビーガンの食生活が大幅に増加しているほか、フレキシタリアンの傾向も高まっています。植物ベースの食生活への移行により、植物ベースのタンパク質サプリメントの産業が活況を呈しています。&lt;/li&gt;&lt;li&gt;大豆タンパク質は、包括的なアミノ酸組成とさまざまな食事への適応性により、この傾向を活用するのに特に適しています。植物ベースの食事の健康上の利点に関する一般の知識が高まるにつれて、大豆タンパク質の需要が高まっています。政府の取り組みと支援は、植物ベースのタンパク質の使用を促進する上で重要な役割を果たしています。&lt;/li&gt;&lt;li&gt;たとえば、インド食品安全基準局（FSSAI）は、植物性タンパク質の摂取を積極的に奨励しており、大豆タンパク質原料市場にとって好ましい規制環境を確立しています。このような公式の承認は、大豆タンパク質製品に対する消費者の信頼と普及を促進し、業界の拡大に貢献します。&lt;/li&gt;&lt;li&gt;機能性を向上させた大豆タンパク質成分の開発は、業界の成長にとって非常に重要です。これには、大豆ベースの製品の風味と食感を強化して、肉代替品やその他の従来のタンパク質源に似せることが含まれます。&lt;/li&gt;&lt;li&gt;加工技術の進歩により、乳化能力が高く、タンパク質含有量が多い大豆タンパク質成分の開発が促進され、肉代替品や栄養飲料など、さまざまな用途に適したものになっています。&lt;/li&gt;&lt;/ul&gt;&lt;h2&gt;世界の大豆タンパク質成分市場：セグメンテーション分析&lt;/h2&gt;&lt;p&gt;世界の大豆タンパク質成分市場は、用途、製品タイプ、および地域に基づいてセグメント化されています。&lt;/p&gt;&lt;p&gt;&lt;/p&gt;&lt;h3&gt;大豆タンパク質成分市場、製品タイプ別&lt;/h3&gt;&lt;ul&gt;&lt;li&gt;食品&lt;/li&gt;&lt;li&gt;動物飼料&lt;/li&gt;&lt;/ul&gt;&lt;p&gt;用途に基づいて、市場は食品と動物飼料に分かれています。動物飼料セグメントは、動物飼料における低コストのタンパク質源としての大豆タンパク質成分の認識の高まりに牽引され、予測期間を通じて急速に拡大すると予想されます。同時に、肉代替品に対する消費者の需要増加により、肉代替品セグメントが大豆タンパク質原料市場を支配すると予測されています。この増加は、植物ベースの食事と持続可能な食料源への大きな傾向を反映しており、動物と人間の両方の食品における大豆タンパク質の汎用性と栄養価を強調しています。&lt;/p&gt;&lt;h3&gt;大豆タンパク質原料市場、用途別&lt;/h3&gt;&lt;ul&gt;&lt;li&gt;大豆タンパク質分離物&lt;/li&gt;&lt;li&gt;大豆タンパク質濃縮物&lt;/li&gt;&lt;li&gt;大豆粉&lt;/li&gt;&lt;/ul&gt;&lt;p&gt;製品タイプに基づいて、市場は大豆タンパク質分離物、大豆タンパク質濃縮物、および大豆粉に分かれています。大豆タンパク質分離物セグメントは、その高タンパク質含有量と、淡白な味、低脂肪、オリゴ糖と繊維の含有などの利点により、予測期間を通じて最も急速に発展すると予想されています。これらの特性により、大豆タンパク質分離物はさまざまな用途で特に望ましいものとなっています。&lt;/p&gt;&lt;h3&gt;大豆タンパク質原料市場、地域別&lt;/h3&gt;&lt;ul&gt;&lt;li&gt;北米&lt;/li&gt;&lt;li&gt;ヨーロッパ&lt;/li&gt;&lt;li&gt;アジア太平洋&lt;/li&gt;&lt;li&gt;その他の地域&lt;/li&gt;&lt;/ul&gt;&lt;p&gt;地域に基づいて、世界の大豆タンパク質原料市場は、北米、ヨーロッパ、アジア太平洋、その他の地域に分類されます。北米は大豆タンパク質原料市場をほぼ独占しており、予測期間中もその優位性を維持すると予想されます。北米、特に米国とカナダでは、ベジタリアンやビーガンの食事が大幅に増加し、フレキシタリアンの傾向も発展しています。植物ベースの食生活へのこの移行は、さまざまな健康、環境、倫理上の懸念によって促進されています。消費者が肉の消費を制限し、より良い、より持続可能な食事の選択肢を模索するにつれて、植物性タンパク質代替品の需要が高まっています。&lt;/p&gt;&lt;h3&gt;主要プレーヤー&lt;/h3&gt;&lt;p&gt;「世界の大豆タンパク質原料市場」調査レポートは、Archer Daniels Midland Company、Burcon Nutrascience、CHS、Inc.、Cargill、Dupont Nutrition &amp; Health、Euroduna、Farbest Brands、Food Chem International、Fuji oil、The Scoular Company、Devansoy、Inc.、AG Processing、Inc.、Ruchi Soya Industries Limited、Wilmar International Limited、Kerry Group PLC などの主要プレーヤーを含む世界市場に重点を置いた貴重な洞察を提供します。&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含まれています。&lt;/p&gt;&lt;h3&gt;大豆タンパク質原料市場の最近の動向&lt;/h3&gt;&lt;p&gt;&lt;/p&gt;&lt;ul&gt;&lt;li&gt;2020年1月、植物性タンパク質の開発における世界的なテクノロジーリーダーであるBurcon Nutra Science Corporationは、ネスレおよびMerit Functional Foods Corporationと共同開発契約を締結し、BurconとMeritの新しい植物性タンパク質をネスレの食品および飲料用途向けにカスタマイズすることを発表しました。&lt;/li&gt;&lt;li&gt;2021年4月、CHSは、農村部の健康プログラムを促進するためにAgri Safeとのコラボレーションを発表しました。&lt;/li&gt;&lt;/ul&gt;&lt;h3&gt;レポートの範囲&lt;/h3&gt;&lt;div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Archer Daniels Midland Company、Burcon Nutrascience、CHS Inc、Cargill、DuPont、Euroduna、Farbest Brands、Food Chem国際&lt;/p&gt;&lt;/td&gt;&lt;/tr&gt;&lt;tr&gt;&lt;td&gt;対象セグメント&lt;/td&gt;&lt;td&gt;&lt;p&gt;アプリケーション別、製品タイプ別、地域別&lt;/p&gt;&lt;/td&gt;&lt;/tr&gt;&lt;tr&gt;&lt;td&gt;カスタマイズ範囲&lt;/td&gt;&lt;td&gt;&lt;p&gt;購入時にレポートのカスタマイズ（アナリストの営業日最大 4 日分相当）が無料。国、地域、セグメント範囲の追加または変更&lt;/p&gt;&lt;/td&gt;&lt;/tr&gt;&lt;/tbody&gt;&lt;/table&gt;&lt;/div&gt;&lt;/div&gt;&lt;h4&gt;市場調査の調査方法&lt;/h4&gt;&lt;p&gt;&lt;/p&gt;&lt;/div&gt;</t>
  </si>
  <si>
    <t>&lt;div class=""&gt;&lt;h2&gt;酵母市場の規模と予測&lt;/h2&gt;&lt;p&gt;酵母市場の規模は2021年に42億6,000万米ドルと評価され、2023年から2030年にかけて&lt;span style="color: #993300;"&gt;&lt;strong&gt;95億7,000万米ドル&lt;/strong&gt;で成長し、2030年までに&lt;/strong&gt;&lt;/span&gt;95億7,000万米ドルに達すると予測されています。&lt;/span&gt;&lt;/p&gt;&lt;p style="background: white; vertical-align: baseline; margin: 0cm 0cm 11.25pt 0cm;"&gt;酵母市場は、健康的なオーガニック食品に対する消費者支出の増加によって牽引されています。酵母などのオーガニック食品を定期的に摂取することには、多くの健康上の利点があります。これには、肌の若返り、視力の改善、免疫システムの強化、保護、コレステロールの減少が含まれます。酵母は、酸化によるダメージから守る抗酸化物質としても機能します。これにより、市場の成長が促進されます。世界の酵母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酵母市場の定義&lt;/h3&gt;&lt;p&gt;酵母は、単細胞菌類として最も一般的に使用されています。食用キノコ、一般的なパン酵母、カビなど、さまざまな形で市場で入手できます。パン、アルコール飲料、ノンアルコール飲料、バイオ燃料、プロバイオティクス、酵母エキスなど、さまざまな製品の製造に使用されています。酵母は、食事にタンパク質を補給することで健康に良い効果をもたらし、スキンケアにも使用されます。酵母は、製薬業界や食品・飲料業界で製品の製造に利用されている最も用途の広い微生物の 1 つです。酵母は、タンパク質、ビタミン B、クロム、セレン、銅、亜鉛などのミネラルが豊富に含まれています。酵母は、炭素放出を効果的に促進する能力があるため、最も安定した発酵剤と考えられています。パン酵母、ビール酵母、ワイン酵母、バイオエタノール酵母、飼料酵母など、さまざまな種類の酵母があります。&lt;/p&gt;&lt;p&gt;パン酵母には、圧縮/固体酵母、液体/クリーム酵母、乾燥または粉末パン酵母など、4 つの形態があり、世界中にさまざまな形態があります。酵母は、食品や飲料で最も一般的に使用されているウイルスの 1 つです。酵母は、市場に出回っている他のさまざまな化学物質生成剤の中でも、最も効率的な生成剤であると考えられています。食品および飲料、医薬品、化学薬品、エネルギー、環境など、さまざまな業界で幅広い用途があります。酵母は主にパン、ビール、ワインなどの製造に使用されます。サッカロミセス・セレビシエは、さまざまな業界で多様な用途を持つ酵母の主要な株の1つです。&lt;/p&gt;&lt;h3&gt;世界の酵母市場の概要&lt;/h3&gt;&lt;p&gt;エンドユーザー部門による用途の増加が、世界の酵母市場を牽引しています。食品および飲料業界では、アルコール飲料、ノンアルコール飲料、動物飼料、酵母エキス、プロバイオティクス飲料など、多数の製品の生産に酵母を使用しています。酵母は主に、ベーカリー製品の品質を高めるためにベーカリー業界で使用されています。これらのエンドユーザー部門からの需要の増加は、酵母市場の成長に大きく貢献しており、この要因は予測期間内に市場をさらに推進すると予測されています。さらに、酵母市場は、健康的なオーガニック食品への消費者支出の増加によって牽引されています。酵母などのオーガニック食品を定期的に摂取することには、多くの健康上の利点があります。これには、肌の若返り、視力の改善、免疫システムの強化、保護、コレステロールの減少が含まれます。酵母は、酸化による損傷からの保護に役立つ抗酸化物質としても機能します。これにより、市場の成長が促進されます。&lt;/p&gt;&lt;p&gt;さらに、バイオテクノロジーおよび製薬業界で代替燃料としてバイオエタノールが受け入れられるようになり、市場の成長がさらに促進されると予想されています。すぐに食べられる食品やコンビニエンスフードの需要が加速していることは、急速に成長する特殊酵母市場の原動力となると考えられます。酵母の栄養価とそれに伴う健康上の利点についての認識の高まりは、世界の酵母市場の成長を前向きに推進すると予想されています。&lt;/p&gt;&lt;p&gt;市場全体の成長を妨げる特定の制約と課題に直面しています。厳格な食品安全基準と規制、原材料の不足などの要因は、世界レベルでの全体的な成長を阻害する可能性があります。さらに、基本原材料の競争は予測期間中に鈍化すると予測されています。飼料製品に抗生物質を使用する畜産業者の意欲と、重複製品や低品質製品の商品化は、世界の酵母市場全体の成長を妨げる潜在的な制約です。それにもかかわらず、飼料産業における技術革新、糖蜜の他の原材料への置き換え、および新興市場の未開発の可能性は、好ましい成長の機会を提供します。&lt;/p&gt;&lt;h3&gt;世界の酵母市場のセグメンテーション分析&lt;/h3&gt;&lt;p&gt;世界の酵母市場は、タイプ、形態、用途、および地域に基づいてセグメント化されています。&lt;/p&gt;&lt;p&gt;&lt;/p&gt;&lt;h3&gt;酵母市場、タイプ別&lt;/h3&gt;&lt;ul&gt;&lt;li&gt;パン酵母&lt;/li&gt;&lt;li&gt;ビール酵母&lt;/li&gt;&lt;li&gt;ワイン酵母&lt;/li&gt;&lt;li&gt;バイオエタノール酵母&lt;/li&gt;&lt;li&gt;飼料酵母&lt;/li&gt;&lt;li&gt;その他&lt;/li&gt;&lt;/ul&gt;&lt;p&gt;タイプに基づいて、市場はパン酵母、ビール酵母、ワイン酵母、バイオエタノール酵母、飼料酵母、およびその他に分かれています。予測期間中、タイプに基づいて最大の市場シェアを占めるのはパン酵母セグメントです。食品や飼料などの業界でのパン酵母の費用対効果と幅広い用途に起因する要因。パン酵母市場の成長は、ベーカリー製品の消費量の増加に関連しています。先進地域でのベーカリー製品、特にパンの消費量の増加は、需要を加速させています。&lt;/p&gt;&lt;h3&gt;酵母市場、形態別&lt;/h3&gt;&lt;ul&gt;&lt;li&gt;乾燥酵母&lt;/li&gt;&lt;li&gt;インスタント酵母&lt;/li&gt;&lt;li&gt;生酵母&lt;/li&gt;&lt;li&gt;その他&lt;/li&gt;&lt;/ul&gt;&lt;p&gt;&lt;/p&gt;&lt;p&gt;形態に基づいて、市場は乾燥酵母、インスタント酵母、生酵母、およびその他に分かれています。乾燥セグメントは最大の市場シェアを保持しており、予測期間中に最高のCAGRを記録すると予測されています。乾燥酵母は、高い保存期間と耐久性を備え、最大6か月間戸棚に保管できます。乾燥セグメントにはさまざまな保管オプションがあり、主にパンの製造に使用され、このセグメントの需要を刺激しています。&lt;/p&gt;&lt;h3&gt;酵母市場、用途別&lt;/h3&gt;&lt;ul&gt;&lt;li&gt;食品&lt;/li&gt;&lt;li&gt;飼料&lt;/li&gt;&lt;li&gt;その他&lt;/li&gt;&lt;/ul&gt;&lt;p&gt;&lt;/p&gt;&lt;p&gt;用途に基づいて、市場は食品、飼料、その他に分かれています。食品セグメントが最大の市場シェアを占め、インスタントセグメントは注目期間中に健全な成長が見込まれています。ベーカリー製品の消費量が多いことに起因する要因。天然抽出成分の消費量の増加と、クリーンラベルおよびフリーフロム製品の需要の増加により、酵母市場における食品用途の需要が高まっています。&lt;/p&gt;&lt;h3&gt;酵母市場、地域別&lt;/h3&gt;&lt;ul&gt;&lt;li&gt;北米&lt;/li&gt;&lt;li&gt;ヨーロッパ&lt;/li&gt;&lt;li&gt;アジア太平洋&lt;/li&gt;&lt;li&gt;その他の地域&lt;/li&gt;&lt;/ul&gt;&lt;p&gt;地域分析に基づいて、世界の酵母市場は、北米、ヨーロッパ、アジア太平洋、その他の地域に分類されています。ヨーロッパが最大の市場シェアを占めています。ヨーロッパ地域の加工食品およびベーカリー産業は、消費者のライフスタイルの変化と可処分所得の増加により、大幅な成長を遂げています。ヨーロッパの酵母市場は、加工食品の消費量の増加、アルコール消費量の増加、酵母の栄養価に関する認識により、大幅に成長しており、この地域の市場を後押しします。&lt;/p&gt;&lt;h3&gt;主要プレーヤー&lt;/h3&gt;&lt;p&gt;「世界の酵母市場」調査レポートは、世界市場に重点を置いた貴重な洞察を提供します。市場の主要プレーヤーは、&lt;em&gt;&lt;strong&gt;Nutreco NV、Oriental Yeast Co., Ltd.、Pacific Ethanol, Inc.、Synergy Flavors, Inc.、Leiber GmbH、Koninklijke DSM NV、Lallemand Inc.、Alltech, Inc.、Angel Yeast Co. Ltd.、Archer Daniels Midland Company、Lesaffre、Chr. Hansen Holdings A/S、Associated British Foods PLC、および Cargill Incorporated&lt;/strong&gt;&lt;/em&gt;&lt;/p&gt;&lt;p&gt;当社の市場分析には、このような主要プレーヤー専用のセクションも含まれており、アナリストは、製品のベンチマークと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(10億米ドル)&lt;/p&gt;&lt;/td&gt;&lt;/tr&gt;&lt;tr&gt;&lt;td&gt;主要企業&lt;/td&gt;&lt;td&gt;&lt;p&gt;Nutreco NV、Oriental Yeast Co., Ltd.、Pacific Ethanol, Inc.、Synergy Flavors, Inc.、Leiber GmbH、Koninklijke DSM NV、Lallemand Inc.&lt;/p&gt;&lt;/td&gt;&lt;/tr&gt;&lt;tr&gt;&lt;td&gt;対象セグメント&lt;/td&gt;&lt;td&gt;&lt;p&gt;タイプ別、形式別、アプリケーション別、地域別。&lt;/p&gt;&lt;/td&gt;&lt;/tr&gt;&lt;tr&gt;&lt;td&gt;カスタマイズ範囲&lt;/td&gt;&lt;td&gt;&lt;p&gt;購入時にレポートのカスタマイズが無料 (アナリストの営業日最大4日分に相当)。国、地域、および国の追加または変更は、レポートのカスタマイズ ツールで行うことができます。 &lt;/p&gt;&lt;/td&gt;&lt;/tr&gt;&lt;/tbody&gt;&lt;/table&gt;&lt;/div&gt;&lt;/div&gt;&lt;h4 style="display: none;"&gt;トップトレンドレポート:&lt;/h4&gt;&lt;p class="-report-title" style="display: none;"&gt;&lt;strong&gt;&lt;/strong&gt;&lt;/p&gt;&lt;p style="display: none;"&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col-md-12"&gt;&lt;h2クラス="text-left -color-blue-dark"&gt;</t>
  </si>
  <si>
    <t>&lt;div class=""&gt;&lt;h2&gt;ジャガイモ加工市場の規模と予測&lt;/h2&gt;&lt;p&gt;ジャガイモ加工市場の規模は、2024年に341億4,000万米ドルと評価され、2024年から2031年の予測期間中に&lt;strong&gt;&lt;span style="color: #993300;"&gt;5.42%のCAGR &lt;/span&gt;&lt;/strong&gt;で成長し、&lt;span style="color: #993300;"&gt;&lt;strong&gt;2031年までに501億米ドル&lt;/strong&gt;&lt;/span&gt;に達すると予測されています。&lt;/p&gt;&lt;p&gt;食品業界で最も急速に成長し、消費者の消費パターンが変化しているジャガイモは、世界中で最も好まれ、簡単に入手できる食品と考えられており、レストラン業界で大規模に使用されています。世界のジャガイモ加工市場レポートは、市場の総合的な評価を提供します。このレポートでは、主要なセグメント、トレンド、推進要因、制約、競合状況、市場で重要な役割を果たしている要因を包括的に分析しています。&lt;/p&gt;&lt;p&gt;&lt;/p&gt;&lt;p&gt; &lt;/p&gt;&lt;p style="text-align: center;"&gt; &lt;/p&gt;&lt;div class="btn-wrap text-center" id="bnthid"&gt;&lt;label style="padding-right:5px;margin-bottom: 10px;"&gt;&lt;b&gt;詳細な分析を取得するには: &lt;noscript&gt;&lt;/noscript&gt; &lt;/b&gt;&lt;/label&gt;&lt;/div&gt;&lt;p&gt;&lt;/p&gt;&lt;h3&gt;世界のジャガイモ加工市場の定義&lt;/h3&gt;&lt;p&gt;ジャガイモの加工は、洗浄、洗浄、皮むき、切断、乾燥、揚げ、冷凍、ジャガイモからのデンプンの抽出、無駄な部分の除去、ジャガイモの乾燥、包装などのいくつかのステップを含むプロセスです。今日、ジャガイモは最も急速に成長している野菜であり、さらに加工されて脱水ジャガイモになります。ジャガイモ加工市場で重要な位置を占めています。加工されたジャガイモのレシピは、ポテトパンケーキ、サラダ、チップス、フライドポテト、フレーク、その他のスナックの形で世界中で広く使用されています。消費者の好みにより、加工されたジャガイモの需要が高まっています。&lt;/p&gt;&lt;p&gt;最終製品に付加価値を与える方法の1つは、加工に他なりません。したがって、ジャガイモを加工すると、ジャガイモの生産ラインが向上します。サイズや形状などの最小要件はありますが、固形分が多いジャガイモの方が加工に効率的です。全体的な世界のジャガイモ加工市場は、そのさまざまな利点と消費者の好みにより、世界で大きな余地を持っ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class=&amp;quot;span-1&amp;quot;&amp;gt;What's &amp;lt;/span&amp;gt;&amp;lt;br&amp;gt; 業界レポートをご覧ください?&amp;lt;/h2&amp;gt;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href=&amp;quot;https://www.marketresearch.com/download-sample?rid=3499&amp;amp;ref=bannerclick&amp;quot;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p&gt;&lt;/p&gt;&lt;h3&gt;世界のジャガイモ加工市場の概要&lt;/h3&gt;&lt;p&gt;人々の生活水準の向上、急速な都市化、嗜好、消費者の食習慣の変化、ファーストフード魅力は、これらすべての要因が世界中のグローバルジャガイモ加工市場のニーズを推進していることです。加工食品の需要は、調理不要、保存のしやすさ、保管オプションの利点により、日々高まっています。そのため、消費者にも非常に好まれています。このようなファーストフードが低コストで簡単に入手できるため、消費者はそれを購入するようになっており、ジャガイモ加工市場のサプライチェーンに挑戦しています。&lt;/p&gt;&lt;p&gt;これに加えて、世界中の即時サービスレストランは、人々が自分の好みに基づいて加工ジャガイモ製品を選択するように促しています。農業技術の進歩は、市場参加者にとっての機会を拡大しています。女性の識字率と働く女性の人口は、ジャガイモ加工市場の原動力となっています。ジャガイモは、米、小麦、トウモロコシに次いで世界で最も有名で重要な食用作物です。加工ジャガイモ製品に対する消費者の急速な成長と需要の増加は、投資家やメーカーをこの市場への投資へと誘っています。&lt;/p&gt;&lt;p&gt;可処分所得の増加、消費者の需要の増加、都市化、クイックサービスレストラン、この業界への女性の積極的な参加、サプライチェーン活動は、ジャガイモの加工市場に良い影響を与えています。ジャガイモ、加工ジャガイモ製品の入手可能性、ストレスの少ない調理方法、すぐに食べられる設備、比較的低コスト、取り扱いの容易さ、味の良い製品などの他の要因も、加工ジャガイモ製品の需要を高めています。このため、ジャガイモの消費パターンは、生のジャガイモから加工ジャガイモへと変化しました。ジャガイモはデンプンやタンパク質を含む野菜の1つであるため、人々はそれらをより多く消費する傾向があります。市場の成長は、加工ジャガイモ、冷凍および乾燥ジャガイモ、およびポテトスナックの需要の増加によって推進されています。&lt;/p&gt;&lt;p&gt;ジャガイモ加工の必要性は、消費者の嗜好、動物飼料、接着剤、およびバイオ燃料などのさまざまな要因による需要の高まりを満たすことです。デンプンはエネルギーを与える炭水化物です。ジャガイモデンプンはジャガイモから得られるため、ジャガイモデンプンの生産にはジャガイモが重要視されます。食品や飲料への応用にはさまざまな利点があります。したがって、ジャガイモ加工市場の急速な成長を牽引する要因は消費者の需要であると言えます。しかし、世界のジャガイモ加工市場の急速な成長は、間接的に健康問題の原因になっています。肥満や糖尿病などの特定の健康問題は、加工食品の消費に関連しています。健康問題、輸送コスト、保管コストなどのいくつかの要因は、ジャガイモ加工市場の成長を抑制する主な要因です。&lt;/p&gt;&lt;h3&gt;世界のジャガイモ加工市場のセグメンテーション分析&lt;/h3&gt;&lt;p&gt;世界のジャガイモ加工市場は、製品タイプ、アプリケーションチャネル、流通チャネル、および地理に基づいてセグメント化されています。&lt;/p&gt;&lt;p&gt;&lt;/p&gt;&lt;p&gt; &lt;/p&gt;&lt;h3&gt;ジャガイモ加工市場、製品タイプ別&lt;/h3&gt;&lt;ul&gt;&lt;li&gt;チップスとスナックペレット&lt;/li&gt;&lt;li&gt;冷凍&lt;/li&gt;&lt;li&gt;乾燥&lt;/li&gt;&lt;li&gt;ジャガイモ顆粒&lt;/li&gt;&lt;li&gt;小麦粉&lt;/li&gt;&lt;li&gt;デンプン&lt;/li&gt;&lt;li&gt;その他のタイプ&lt;/li&gt;&lt;/ul&gt;&lt;p&gt;製品タイプに基づいて、市場はチップスとスナックペレット、冷凍、乾燥、小麦粉、デンプン、ジャガイモ顆粒、およびその他のタイプに分類されます。冷凍および乾燥ジャガイモ製品は、顧客の反応として最も好まれる食品です。これらの種類の製品の需要は、その利点により日々増加しています。&lt;/p&gt;&lt;h3&gt;ジャガイモ加工市場、アプリケーション チャネル別&lt;/h3&gt;&lt;ul&gt;&lt;li&gt;調理済み食事および調理済み食品&lt;/li&gt;&lt;li&gt;スナック&lt;/li&gt;&lt;li&gt;スープへの食品添加物&lt;/li&gt;&lt;li&gt;グレービー&lt;/li&gt;&lt;li&gt;ベーカリー&lt;/li&gt;&lt;li&gt;デザート&lt;/li&gt;&lt;li&gt;その他のアプリケーション&lt;/li&gt;&lt;/ul&gt;&lt;p&gt;アプリケーション チャネルに基づいて、市場は調理済み食事および調理済み食事、スナック、スープ、グレービー、ベーカリー、デザートへの食品添加物、およびその他のアプリケーションに分類されます。調理済み食事および調理済み食事、およびおいしいスナックの手軽さにより;世界のジャガイモ加工市場の需要は日々高まっています。&lt;/p&gt;&lt;h3&gt;流通チャネル別ジャガイモ加工市場&lt;/h3&gt;&lt;ul&gt;&lt;li&gt;食品サービス&lt;/li&gt;&lt;li&gt;小売&lt;/li&gt;&lt;/ul&gt;&lt;p&gt;流通チャネルに基づいて、市場は食品サービスと小売に分類されます。レストランが提供する食品サービスは、その即時かつ迅速なサービスにより、加工ジャガイモ製品の需要を高く維持しています。&lt;/p&gt;&lt;h3&gt;地理別ジャガイモ加工市場&lt;/h3&gt;&lt;ul&gt;&lt;li&gt;北米&lt;/li&gt;&lt;li&gt;ヨーロッパ&lt;/li&gt;&lt;li&gt;アジア太平洋&lt;/li&gt;&lt;li&gt;その他の地域&lt;/li&gt;&lt;/ul&gt;&lt;p&gt;地理に基づいて、世界のジャガイモ加工市場は、北米、ヨーロッパ、アジア太平洋、その他の地域に分類されます。北米地域では、食品加工部門に積極的に関与しているいくつかの食品産業が出現しているため、加工業界で支配的なプレーヤーになります。その後、アジア太平洋地域の世界のジャガイモ加工市場が登場します。これは、ジャガイモの生産量と人口密度の助けを借りて急速に成長しているためです。&lt;/p&gt;&lt;h3&gt;主要プレーヤー&lt;/h3&gt;&lt;p&gt;世界のジャガイモ加工市場調査レポートは、世界市場に重点を置いた貴重な洞察を提供します。市場の主要プレーヤーは、&lt;em&gt;&lt;strong&gt;L&lt;em&gt;a&lt;/em&gt;mb Weston Holdings、Inc.、The Kraft Heinz Company、JRSimplot Company、McCain Foods Limited、Agristo NV、Farm Frites International BV、JR Short Milling Company、Intersnack Group GmbH &amp;amp; Co.KG、Idahoan Foods、AGRANA Beteiligungs – AG。&lt;/strong&gt;&lt;/em&gt; 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Lamb Weston Holdings、Inc.、The Kraft Heinz Company、JRSimplot Company、McCain Foods Limited、Agristo NV、Farm Frites International BV、JR Short Milling Company。&lt;/p&gt;&lt;/td&gt;&lt;/tr&gt;&lt;tr&gt;&lt;td&gt;対象セグメント&lt;/td&gt;&lt;td&gt;&lt;p&gt;製品タイプ別、アプリケーションチャネル別、流通チャネル別、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</si>
  <si>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class=""&gt;&lt;h2&gt;健康成分市場の規模と予測&lt;/h2&gt;&lt;p&gt;健康成分市場の規模は、2023 年に 1,082.7 億米ドルと評価され、&lt;span style="color: #993300;"&gt;&lt;strong&gt;2031 年までに 1,812.2 億米ドル&lt;/strong&gt;&lt;/span&gt;に達すると予測されており、2024 年から 2031 年にかけて &lt;span style="color: #993300;"&gt;&lt;strong&gt;6.65% の CAGR で成長します。&lt;/strong&gt;&lt;/span&gt;&lt;/p&gt;&lt;ul&gt;&lt;li&gt;健康成分は、食品、飲料、サプリメント、または医薬品の一部として摂取すると、特定の健康上の利点をもたらす天然または合成源に由来する物質です。これらの成分は通常、製品の栄養価、機能性、または健康促進特性を高めるために製品に添加され、全体的な健康と病気の予防に貢献します。&lt;/li&gt;&lt;li&gt;これらの成分は、食品および飲料、栄養補助食品、医薬品、パーソナルケア製品など、さまざまな分野で応用されています。&lt;/li&gt;&lt;li&gt;食品および飲料業界では、ビタミン、ミネラル、抗酸化物質、プロバイオティクス、オメガ 3 脂肪酸などの健康成分が製品に組み込まれ、必須栄養素や機能特性を強化しています。&lt;/li&gt;&lt;li&gt;栄養補助食品では、健康成分を使用して、特定の健康状態や栄養不足を対象とした特殊な処方を作成します。&lt;/li&gt;&lt;li&gt;さらに、健康成分は医薬品でその有効性、生物学的利用能、および患者の順守を高めるために使用され、パーソナルケア製品では、肌の健康効果や老化防止特性のために添加されます。&lt;/li&gt;&lt;li&gt;健康成分の将来には、天然、機能的、クリーン ラベルの製品に対する消費者の意識と需要の高まりによって、有望な機会が待っています。消費者が健康とウェルネスを優先するにつれて、目に見えるメリットをもたらす科学的に裏付けられた健康成分を配合した製品への関心が高まっています。&lt;/li&gt;&lt;/ul&gt;&lt;p&gt;&lt;/p&gt;&lt;p style="text-align: center;"&gt; &lt;/p&gt;&lt;div class="btn-wrap text-center" id="bnthid"&gt;&lt;label style="padding-right:5px;margin-bottom: 10px;"&gt;&lt;b&gt;詳細な分析を取得するには: &lt;noscript&gt;&lt;/noscript&gt; &lt;/b&gt;&lt;/label&gt;&lt;/div&gt;&lt;p&gt;&lt;/p&gt;&lt;h2&gt;世界の健康成分市場のダイナミクス&lt;/h2&gt;&lt;p&gt;世界の健康成分市場を形成する主要な市場ダイナミクスは次のとおりです。&lt;/p&gt;&lt;h3&gt;主要な市場推進要因:&lt;/h3&gt;&lt;ul&gt;&lt;li&gt;&lt;strong&gt;健康意識の高まり: &lt;/strong&gt;健康成分市場は、栄養と予防医療に対する消費者の意識の高まりにより活況を呈しており、次のような健康促進成分を含む製品の需要が高まっています。 &lt;/li&gt;&lt;li&gt;&lt;strong&gt;機能性食品および飲料の需要の高まり: &lt;/strong&gt;健康成分を含む機能性食品および飲料の需要の高まりは、空腹を満たすだけでなく、消化、免疫、心臓の健康の改善などの健康上の利点も提供する製品に対する消費者の要望によって推進されています。&lt;/li&gt;&lt;li&gt;&lt;strong&gt;人口の高齢化と慢性疾患の予防: &lt;/strong&gt;世界的に人口の高齢化と慢性疾患により、予防医療と疾患管理の需要が高まっています。免疫サポート、認知機能、骨の健康、体重管理などの健康成分の需要が高く、市場の成長を牽引しています。&lt;/li&gt;&lt;li&gt;&lt;strong&gt;栄養補助食品と機能性成分のイノベーション: &lt;/strong&gt;食品科学、バイオテクノロジー、栄養補助食品研究の進歩により、新しい健康成分の開発におけるイノベーションが推進されており、メーカーはバイオアベイラビリティ、有効性、安全性を向上させる研究に投資しています。&lt;/li&gt;&lt;li&gt;&lt;strong&gt;規制サポートと消費者教育: &lt;/strong&gt;成分の健康強調表示に対する規制サポート、消費者教育の強化、透明性により、健康成分製品に対する消費者の信頼が高まっています。これらのガイドラインは安全性と有効性を確保し、市場の成長と情報に基づいた選択を促進します。&lt;/li&gt;&lt;/ul&gt;&lt;h3&gt;主な課題:&lt;/h3&gt;&lt;ul&gt;&lt;li&gt;&lt;strong&gt;規制の複雑さ: &lt;/strong&gt;健康成分メーカーは、地域によって規制が異なるため、規制基準を遵守する上で課題に直面しており、市場の障壁や複雑さが生じる可能性があります。&lt;/li&gt;&lt;li&gt;&lt;strong&gt;消費者の認識と教育: &lt;/strong&gt;健康成分に対する消費者の認識は、誤った情報、矛盾したメッセージ、懐疑心により異なる場合があります。これらの成分のメリットと科学について消費者を教育することは、課題を克服し、市場での信頼を築くために不可欠です。&lt;/li&gt;&lt;li&gt;&lt;strong&gt;コストとサプライ チェーン管理: &lt;/strong&gt;健康成分の調達、生産、配合は、調達、品質管理、サプライ チェーン ロジスティクスなどの要因の影響を受ける複雑でコストのかかるプロセスです。製品の品質、安全性、有効性を維持することは、市場競争力にとって重要です。&lt;/li&gt;&lt;li&gt;&lt;strong&gt;科学的研究とイノベーション: &lt;/strong&gt;研究とイノベーションは健康成分開発にとって重要ですが、時間とリソースを消費する研究、限られた資金、限られた科学的専門知識により、コラボレーションの機会が限られているため、進歩が妨げられる可能性があります。&lt;/li&gt;&lt;li&gt;&lt;strong&gt;競争と市場の飽和: &lt;/strong&gt;健康成分市場は競争が激しく、多くのプレーヤーが市場シェアを競っています。新規参入者は差別化の課題に直面し、既存のプレーヤーは革新を起こし、進化する消費者の需要に応えて優位に立つ必要があります。&lt;/li&gt;&lt;/ul&gt;&lt;h3&gt;主な傾向:&lt;/h3&gt;&lt;ul&gt;&lt;li&gt;&lt;strong&gt;クリーンラベルの成分: &lt;/strong&gt;消費者は、自然で、加工が最小限で、人工添加物、防腐剤、アレルゲンを含まないと認識されているクリーンラベルの成分で配合された製品を求める傾向が高まっています。メーカーは、より健康的で透明性の高い食品や飲料の選択肢を求める消費者の需要に応えるため、植物由来の抽出物、天然甘味料、機能性植物などのクリーンラベルの健康成分を使用して製品を改良することでこの傾向に対応しています。&lt;/li&gt;&lt;li&gt;&lt;strong&gt;パーソナライズされた栄養: &lt;/strong&gt;テクノロジーとデータ分析の進歩によって推進されたパーソナライズされた栄養の概念は、健康成分市場で注目を集めています。消費者は、個々のニーズ、好み、健康目標に合わせたパーソナライズされた健康ソリューションを求めています。健康成分メーカーは、AI、遺伝子検査、ウェアラブルデバイスなどのテクノロジーを活用して、個人の遺伝子構成、ライフスタイル要因、食事の好みに基づいてターゲットを絞った健康上の利点を提供するパーソナライズされた栄養ソリューションを開発しています。&lt;/li&gt;&lt;li&gt;&lt;strong&gt;機能性食品および飲料のイノベーション: &lt;/strong&gt;消費者が健康とウェルネスをますます優先するにつれて、健康成分で強化された機能性食品および飲料は堅調な成長を遂げています。メーカーは、プロバイオティクス、プレバイオティクス、コラーゲンペプチド、アダプトゲンなどの新しい成分を駆使して、腸の健康、免疫サポート、認知機能、ストレス管理などの特定の健康上の懸念をターゲットにした機能性製品を生み出しています。すぐに飲める飲料やスナックバーなど、便利で魅力的な形式で複数の健康上の利点を提供する機能性成分は、外出先でのソリューションを求める消費者の間で特に人気があります。&lt;/li&gt;&lt;/ul&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健康成分市場の地域分析&lt;/h2&gt;&lt;p&gt;世界の健康成分市場のより詳細な地域分析は次のとおりです。&lt;/p&gt;&lt;h3&gt;北米:&lt;/h3&gt;&lt;ul&gt;&lt;li&gt;北米は、健康とウェルネスへの強い重点、堅調な食品および飲料業界、確立された規制枠組みによって推進されている健康成分の重要な市場です。&lt;/li&gt;&lt;li&gt;米国とカナダがこの地域の市場成長をリードしており、消費者はビタミン、ミネラル、タンパク質、植物由来の抽出物などの健康増進成分で強化された製品を求めるようになっています。&lt;/li&gt;&lt;li&gt;この地域では、消費者が自然で透明な食品を好むことを反映して、クリーンラベルとオーガニック成分の需要も高まっています。 &lt;/li&gt;&lt;/ul&gt;&lt;h3&gt;ヨーロッパ:&lt;/h3&gt;&lt;ul&gt;&lt;li&gt;ヨーロッパは、成熟した食品・飲料業界、厳格な規制基準、洗練された消費者層を特徴とする、健康成分のもう 1 つの主要市場です。&lt;/li&gt;&lt;li&gt;ドイツ、フランス、英国、イタリアなどの国では、消費者の健康と栄養に対する意識の高まり、慢性疾患への懸念の高まり、機能性食品や強化食品への嗜好により、健康成分の採用が進んでいます。&lt;/li&gt;&lt;li&gt;ヨーロッパの消費者はクリーン ラベルや持続可能な成分を優先しており、オーガニック、非遺伝子組み換え、倫理的に調達された健康製品が増加しています。&lt;/li&gt;&lt;/ul&gt;&lt;h3&gt;アジア太平洋:&lt;/h3&gt;&lt;ul&gt;&lt;li&gt;アジア太平洋は、可処分所得の増加、都市化、食習慣の変化、健康意識の高まりなどの要因により、健康成分の急成長市場として浮上しています。&lt;/li&gt;&lt;li&gt;中国、インド、日本、韓国などの国では、中流階級の増加、 &lt;/li&gt;&lt;li&gt;アジアの消費者は、ハーブエキス、スーパーフード、発酵食品など、健康上の利点があると考えられている伝統的かつ機能性の原料を優先します。&lt;/li&gt;&lt;/ul&gt;&lt;h2&gt;世界の健康成分市場：セグメンテーション分析&lt;/h2&gt;&lt;p&gt;世界の健康成分市場は、タイプ、用途、機能、ソース、および地理に基づいてセグメント化されています。&lt;/p&gt;&lt;p&gt;&lt;/p&gt;&lt;h3&gt;健康成分市場、タイプ別&lt;/h3&gt;&lt;ul&gt;&lt;li&gt;ビタミン&lt;/li&gt;&lt;li&gt;ミネラル&lt;/li&gt;&lt;li&gt;プレバイオティクス&lt;/li&gt;&lt;li&gt;栄養脂質&lt;/li&gt;&lt;li&gt;プロバイオティクススターター培養物&lt;/li&gt;&lt;li&gt;機能性炭水化物&lt;/li&gt;&lt;li&gt;植物性およびフルーツエキス&lt;/li&gt;&lt;li&gt;酵素&lt;/li&gt;&lt;li&gt;タンパク質&lt;/li&gt;&lt;/ul&gt;&lt;p&gt;タイプに基づいて、市場はビタミン、ミネラル、プレバイオティクス、栄養脂質、プロバイオティクススターター培養物、機能性炭水化物、植物およびフルーツエキス、酵素、およびタンパク質に分類されます。植物およびフルーツエキスは、食品、飲料、サプリメントにおける天然および植物ベースの成分に対する消費者の嗜好の高まりに牽引され、主要なセグメントとして浮上しています。植物およびフルーツエキスは、抗酸化特性、免疫サポート、消化器系の健康など、幅広い健康上の利点を提供するため、健康志向の消費者に非常に求められています。さらに、クリーンラベルおよび天然製品への傾向の高まりにより、市場での植物およびフルーツエキスの需要がさらに高まっています。一方、プレバイオティクスは、腸の健康とバランスのとれたマイクロバイオームの重要性に対する意識の高まりに牽引され、急速に成長しているセグメントです。プレバイオティクスは、有益な腸内細菌の餌となり、消化器系の健康、免疫機能、全体的な健康を促進します。消費者が消化器系の健康に良い機能性食品や飲料を求めているため、プレバイオティクスの需要は引き続き急増し、このセグメントの成長を牽引すると予想されます。&lt;/p&gt;&lt;h3&gt;健康成分市場、用途別&lt;/h3&gt;&lt;ul&gt;&lt;li&gt;食品&lt;ol&gt;&lt;li&gt;ベーカリーおよび菓子類&lt;/li&gt;&lt;li&gt;乳製品&lt;/li&gt;&lt;li&gt;栄養補助食品&lt;/li&gt;&lt;li&gt;スナックおよび食事代替品&lt;/li&gt;&lt;/ol&gt;&lt;/li&gt;&lt;li&gt;飲料&lt;/li&gt;&lt;/ul&gt;&lt;p&gt;用途に基づいて、健康成分市場は食品と飲料に分かれています。市場では、食品セグメントが市場を支配すると予測されています。その中で、予防医療と栄養補給に対する消費者の関心の高まりにより、栄養補助食品が主要なセグメントとして浮上しています。消費者は、栄養不足に対処し、全体的な健康をサポートし、特定の健康上の懸念を管理するために、日常生活に栄養補助食品を取り入れています。栄養補助食品の利便性と有効性は、健康志向の個人、アスリート、高齢者など、幅広い層の人々にアピールし、このセグメントが市場で優位に立つことに貢献しています。一方、スナックや食事代替品は、消費者のライフスタイルの変化、忙しいスケジュール、便利で栄養価の高い食品の選択肢に対する需要に支えられ、急速に成長しているセグメントです。消費者がエネルギー、満腹感、栄養などの機能的メリットを提供する外出先でのソリューションを求めているため、健康成分で強化されたスナックや食事代替品の需要は引き続き急速に成長し、このセグメントの拡大を促進すると予想されます。&lt;/p&gt;&lt;h3&gt;健康成分市場、機能別&lt;/h3&gt;&lt;ul&gt;&lt;li&gt;体重管理&lt;/li&gt;&lt;li&gt;免疫力強化&lt;/li&gt;&lt;li&gt;腸の健康管理&lt;/li&gt;&lt;li&gt;関節の健康管理&lt;/li&gt;&lt;li&gt;心臓/心血管の健康管理&lt;/li&gt;&lt;li&gt;目の健康管理&lt;/li&gt;&lt;li&gt;脳の健康管理&lt;/li&gt;&lt;/ul&gt;&lt;p&gt;機能に基づいて、市場は脳の健康管理、関節の健康管理、腸の健康管理、目の健康管理、心臓/心血管の健康管理、体重管理、免疫力強化に分類されます。健康成分市場では、世界的な健康上の懸念の中で免疫機能の強化に対する消費者の関心が高まっていることから、免疫力強化が主要なセグメントとして浮上しています。 COVID-19パンデミックにより免疫の健康の重要性が浮き彫りになったため、消費者はビタミン、ミネラル、抗酸化物質、植物エキスなど、免疫機能をサポートする成分が強化された製品を積極的に求めています。さらに、ライフスタイル関連の健康問題の増加と人口の高齢化により、さまざまな製品カテゴリーで免疫力を高める成分の需要がさらに高まっています。逆に、腸の健康管理は、脳腸相関と腸の健康が全体的な健康に果たす役割に対する認識の高まりに後押しされ、急速に成長している分野です。消費者が消化器系の健康を優先し、腸内細菌叢のバランスをサポートするためにプレバイオティクス、プロバイオティクス、繊維を配合した製品を求めるにつれて、腸内健康管理成分の需要は引き続き急増し、このセグメントの成長を牽引すると予想されます。&lt;/p&gt;&lt;h3&gt;健康成分市場、供給源別&lt;/h3&gt;&lt;ul&gt;&lt;li&gt;植物&lt;/li&gt;&lt;li&gt;動物&lt;/li&gt;&lt;li&gt;微生物&lt;/li&gt;&lt;li&gt;合成&lt;/li&gt;&lt;/ul&gt;&lt;p&gt;供給源に基づいて、健康成分市場は合成、微生物、動物、植物に分類されます。市場は、ビタミン、ミネラル、抗酸化物質、植物栄養素などの健康上の利点を提供する植物由来の成分によって支配されています。菜食主義と完全菜食主義への傾向の高まりにより、植物由来の成分の需要がさらに高まっています。プロバイオティクス、酵素、微生物培養物などの微生物由来成分は、バイオテクノロジーと発酵プロセスの進歩により急速に成長しています。研究により健康促進特性が明らかになるにつれ、これらの成分の需要が急増し、急速な成長に寄与すると予想されます。&lt;/p&gt;&lt;h3&gt;主要企業&lt;/h3&gt;&lt;p&gt;「世界の健康成分市場」調査レポートは、世界市場に重点を置いた貴重な洞察を提供します。市場の主要企業は、&lt;strong&gt;&lt;em&gt;Royal Friesland Campina NV、Lonza Group Ltd.、Kerry Group PLC、Tate &amp;amp; Lyle PLC、Ingredion Incorporated、BASF SE、Arla Foods Amba、Cargill、Associated British Foods、Koninklijke DSM NV&lt;/em&gt;&lt;/strong&gt;競合状況セクションには、上記の世界的なプレーヤーの主要な開発戦略、市場シェア、市場ランキング分析も含まれています。&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世界的なプレーヤーの主要な開発戦略、市場シェア、市場ランキング分析も含まれています。&lt;/p&gt;&lt;h3&gt;健康成分市場の最近の動向&lt;/h3&gt;&lt;p&gt;&lt;/p&gt;&lt;ul&gt;&lt;li&gt;2022年8月、ADMは食品技術会社Benson Hillと提携し、植物由来タンパク質用の革新的な大豆成分を開発しました。北米のライセンス提携により、ベンソンヒルの超高タンパク質大豆から得られる独自の原料ポートフォリオを加工・商品化し、植物由来の食品・飲料市場における同ブランドの製品ポートフォリオを拡大します。&lt;/li&gt;&lt;li&gt;2022年7月、BASF SEは、ビタミンAパウダーの生産能力を高めることで、動物栄養分野での収益と市場シェアの向上を目指し、ルートヴィヒスハーフェンのフェアブント拠点でビタミンA製剤の生産能力を増強する計画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2023&lt;/p&gt;&lt;/td&gt;&lt;/tr&gt;&lt;tr&gt;&lt;td&gt;予測期間&lt;/td&gt;&lt;td&gt;&lt;p&gt;2024-2031&lt;/p&gt;&lt;/td&gt;&lt;/tr&gt;&lt;tr&gt;&lt;td&gt;履歴期間&lt;/td&gt;&lt;td&gt;&lt;p&gt;&lt;span data-sheets-root="1" data-sheets-userformat='{"2":513,"3":{"1":0},"12":0}' data-sheets-value='{"1":2,"2":"2020-2022"}'&gt;2020-2022&lt;/span&gt;&lt;/p&gt;&lt;/td&gt;&lt;/tr&gt;&lt;tr&gt;&lt;td&gt;単位&lt;/td&gt;&lt;td&gt;&lt;p&gt;値（USD &lt;/p&gt;&lt;/td&gt;&lt;/tr&gt;&lt;tr&gt;&lt;td&gt;主要企業&lt;/td&gt;&lt;td&gt;&lt;p&gt;Royal Friesland Campina NV、Lonza Group Ltd.、Kerry Group PLC、Tate &amp; Lyle PLC、Ingredion Incorporated、BASF SE、Arla Foods Amba、Cargill&lt;/p&gt;&lt;/td&gt;&lt;/tr&gt;&lt;tr&gt;&lt;td&gt;対象セグメント&lt;/td&gt;&lt;td&gt;&lt;p&gt;タイプ別、アプリケーション別、機能別、ソース別、および地域別&lt;/p&gt;&lt;/td&gt;&lt;/tr&gt;&lt;tr&gt;&lt;td&gt;カスタマイズ範囲&lt;/td&gt;&lt;td&gt;&lt;p&gt;購入時にレポートのカスタマイズが無料（アナリストの最大 4 営業日相当）。国、地域、国コードの追加または変更は、レポート作成者または編集担当者にお任せください。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企業概要、企業の洞察、製品のベンチマーク、および主要市場プレーヤーのSWOT分析最近の動向（成長機会と推進要因を含む）に関する業界の現在および将来の市場見通し&lt;/p&gt;&lt;/div&gt;</t>
  </si>
  <si>
    <t>&lt;div class=""&gt;&lt;h2&gt;乳児用調合乳の原料市場の評価 – 2024-2031&lt;/h2&gt;&lt;p&gt;特注の調合乳に対するニーズが高まり、特定の成分の利点に対する理解も深まっています。新生児の過敏症やアレルギーに対処するためにカスタマイズされた調合乳を求める親が増えています。これには、乳糖不耐症、牛乳タンパク質アレルギー、その他の食事要件が含まれます。メーカーは、豆乳や山羊乳などの代替タンパク質源、および乳児の腸の健康と免疫を促進するプレバイオティクスとプロバイオティクスを含む調合乳を作成することで対応しています。さらに、親は子供の成長における特定の物質の重要性についてさらに学んでいます。これには、認知発達のためのDHA（オメガ3脂肪酸）と欠乏を防ぐための鉄強化を含む調合乳への関心の高まりが含まれます。この認識の高まりにより、これらの有益な成分を含むプレミアム位置付けの製品に対する需要が生まれ、市場の成長が促進され、市場拡大の推進により、市場売上高は 2023 年に 233.9 億米ドルを超え、2031 年までに &lt;span style="color: #993300;"&gt;&lt;strong&gt;426.6 億米ドル&lt;/strong&gt;&lt;/span&gt;&lt;/p&gt;&lt;p&gt;に達すると予測されています。さらに、技術の向上は乳児用調製粉乳の原料市場に大きな影響を与えています。バイオエンジニアリング技術により、母乳に含まれる複合糖であり、乳児にさまざまな健康上の利点をもたらすと考えられているヒトミルクオリゴ糖 (HMO) を費用対効果の高い方法で製造できます。新しい抽出技術により、脳の発達と免疫機能を助ける母乳の成分である乳脂肪球膜 (MFGM) の利用を改善できます。これらの改善により、乳児用調製粉乳メーカーは、母乳の栄養プロファイルと健康上の利点に近い処方を開発できます。市場は今後数年間着実に上昇し、&lt;span style="color: #993300;"&gt;&lt;strong&gt;2024年から2031年にかけて約7.80%のCAGRで成長すると予想されています。&lt;/strong&gt;&lt;/span&gt;&lt;/p&gt;&lt;p&gt;&lt;/p&gt;&lt;p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乳児用調製粉乳の原料市場：定義/概要&lt;/h3&gt;&lt;p&gt;乳児用調製粉乳の原料市場には、タンパク質、炭水化物、脂質、ビタミン、ミネラルなど、乳児用調製粉乳の製造に使用される多数の原料が含まれます。これらの物質は、母乳で育てられない乳児に完全な栄養を提供するために使用されます。アプリケーションは基本的な栄養補給にとどまらず、アレルギー、消化器系の健康、認知能力の発達のための特定の成分も含まれています。特殊な調合乳の需要の高まり、特定の成分の利点に対する認識の高まり、母乳代替品により近いものの製造を可能にする技術開発により、将来は明るいものになりそう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特殊処方の需要の高まりは、乳児用調合乳原料市場の成長を促進するでしょうか?&lt;/h3&gt;&lt;p&gt;特殊処方の需要の高まりは、乳児用調合乳原料市場の強力な推進力です。乳児のアレルギーや消化器系の問題に気付く親が増えるにつれて、特殊処方の必要性が高まっています。これらの調合乳は、従来の調合乳とは異なり、低アレルギー性のオプションによる牛乳アレルギー、乳糖不耐症による乳糖不使用の調合乳、さらには大豆ベースの代替品など、特定のニーズに対応しています。この特殊処方のニッチ市場は、特定の栄養要件を持つ新生児にソリューションを提供することで、標準的な調合乳の空白を埋めているため、活況を呈しています。&lt;/p&gt;&lt;p&gt;潮流は、子どもの栄養を理解している力のある親へと傾いています。この新しい情報は、乳児用粉ミルクの原料ビジネスを活気づけています。過去の世代とは異なり、親は赤ちゃんの独自の要求を満たすために特定の栄養素を注意深く調べます。この知識豊富な消費者主義は、業界に革新をもたらし、研究開発は、乳児のパーソナライズされた栄養に対する高まるニーズを満たすために、新しく強化された粉ミルクの原料の開発に重点を置いています。&lt;/p&gt;&lt;p&gt;全体的な健康を重視する現代の親は、特定の利点を提供する成分が補充された粉ミルクを求めています。プレバイオティクス、プロバイオティクス、およびその他の機能成分は、新生児の腸の健康と免疫を改善する能力があるため、人気が高まっています。この高まる需要に応えて、粉ミルクメーカーはこれらの成分を積極的に配合しています。これにより、これらの機能を可能にする原材料の需要が高まります。&lt;/p&gt;&lt;p&gt;乳児用粉ミルクビジネスでは「プレミアム化」が急増しており、栄養と健康上の利点の点で優れていると考えられる粉ミルクを親がますます選ぶようになっています。これらのプレミアムレシピには、高品質の成分に対する高まる需要に応えて、オーガニックまたは特別な原料が含まれることがよくあります。この傾向により、これらの粉ミルクを「プレミアム」なステータスに引き上げる原料に対する需要が高まり、これらの貴重な成分の市場が加速しています。&lt;/p&gt;&lt;p&gt;厳格な規制は、乳児用粉ミルク業界の原動力となっています。これらの法律は乳児用粉ミルクの安全性と品質に焦点を当てており、メーカーが使用できる物質に影響を与えています。これらの厳格な仕様を満たすために、メーカーはこれらの高い期待に応える特定の物質を見つける必要があるかもしれません。安全性を重視することで、親は信頼感を抱き、赤ちゃんが安全で規制の行き届いた製品を受け取っていることを知って、利用可能なさまざまなカスタマイズされた粉ミルクのオプションをより快適に検討できるようになります。&lt;/p&gt;&lt;p&gt;さらに、親は新生児の成長における適切な栄養の重要性をますます認識するようになっています。この理解は、乳児用粉ミルク業界の多面的な変革を推進しています。親は、アレルギーや消化器疾患を治療し、プレバイオティクスやプロバイオティクスで腸の健康を強化するための専門的な粉ミルクを積極的に探しています。この情報に基づいた消費者主義は、生産者がこれらのさまざまなニーズを満たす機能を組み込むため、粉ミルクの成分の革新を推進しています。厳しい規制により、これらの粉ミルクの安全性と品質がさらに保護され、新生児に最高の栄養基盤を与えるための専門的な選択肢の急増する世界を探求する親に信頼が生まれます。&lt;p&gt;さらに、特に都市化が進む発展途上国では、可処分所得の増加により、高級乳児用粉ミルクの主要市場が生まれています。家族の経済状況が改善するにつれて、彼らは赤ちゃんのためにより高品質の選択肢に投資する傾向が強くなります。これにより、オーガニックまたは独自の成分を含む高級乳児用粉ミルクの需要が高まります。都市化もこの傾向を促進する要因です。都市は情報ハブとして機能し、より幅広い製品へのアクセスを提供しているため、大都市圏の親は高級調合乳の可能性をより意識するようになります。&lt;/p&gt;&lt;h3&gt;乳児用調合乳の高コストは、乳児用調合乳の原料市場の成長を妨げるでしょうか?&lt;/h3&gt;&lt;p&gt;乳児用調合乳の高コストは、乳児用調合乳の原料市場にとって課題となる可能性があります。&lt;/p&gt;&lt;p&gt;一部の消費者グループは、乳児用調合乳、特にアレルギーや消化障害に対処する専門的なオプションを購入するのが難しいと感じています。この価格への敏感さにより、人々はより安価なジェネリック調合乳を選択するよう促され、それによって専門的な調合乳に含まれる高級原料の需要が低下する可能性があります。この価格への敏感さは、可処分所得が最小限である可能性のある発展途上国で特に顕著です。親は、赤ちゃんの特定の要求に対応するカスタマイズされた調合乳を購入するか、より一般的で費用対効果の高いソリューションを選択するかという難しい決定を迫られる可能性があります。これは、子供の健康に役立つ成分が財政的制約のために入手できなくなるという危険な状況につながる可能性があります。&lt;/p&gt;&lt;p&gt;製造業者は、乳児用調製粉乳のコストを低く抑えることと生産量を増やすことの間で絶え間ない綱引きに直面しています。一方では、乳児のさまざまなニーズを満たす特殊な成分を含む高品質の調製粉乳を提供しようとします。他方では、幅広い消費者が製品を入手できるようにする必要があります。このバランスを取る努力により、企業はより安価な成分の追求を検討する可能性があります。このコモディティ化された成分への移行により、調製粉乳はより安価になる可能性がありますが、特定の食事ニーズを満たしたり、追加の健康上の利点を提供したりするための特殊で高価値の成分が犠牲になる可能性があります。製造業者は、価格と調製粉乳の品質および有効性とを慎重にバランスさせる必要があります。&lt;/p&gt;&lt;p&gt;さらに、一部の地域では、政府が乳児の栄養の重要性を認識し、特に特殊なソリューションに関して、調製粉乳に関連する経済的負担を軽減するための措置を講じています。この介入には、公正な市場慣行を確保するために乳児用調合乳の価格を規制したり、低所得世帯に補助金を支給するなど、いくつかの形をとることができます。これらの政府の取り組みは、特別な栄養ニーズのある新生児を持つ家族の経済的負担を軽減する上で非常に重要です。政府は、特殊調合乳の入手性を高めることで、すべての赤ちゃんが特殊調合乳が提供する独自の成分の恩恵を受ける機会を確保できるように支援することができます。これにより、製造に必要な特殊原材料の堅調な市場を維持するのに役立ちます。&lt;/p&gt;&lt;p&gt;さらに、乳児用調合乳の高額な費用は、産業革新の原動力にもなります。メーカーは、品質を犠牲にすることなく、生産プロセスを改善し、コストを削減する方法を常に模索しています。これには、同等の健康上の利点を提供しながら、より費用対効果の高い成分の組み合わせで製品を改良することが含まれる可能性があります。この革新は、特定のプレミアム成分の需要に影響を与える可能性がありますが、成分の機能性と効率性の飛躍的進歩を促す可能性もあります。メーカーは、低コストで同じ効果をもたらす新しい成分を発明することで、特殊な調合粉乳を顧客にとってより手頃な価格にし、乳児用調合粉乳市場全体の成長を保証することで、双方にメリットのある状況を作り出すことができます。&lt;/p&gt;&lt;p&gt;特定の調合粉乳に関連する高コストの話を相殺するために、メーカーはこれらの商品が提供する価値提案にもっと重点を置くことができます。これには、これらの調合粉乳の特定の健康上の利点と、アレルギー、消化障害、または食事制限のある乳児の特別なニーズにどのように対処するかを適切に説明することが含まれます。メーカーは、価値提案が適切に伝えられれば、これらの調合粉乳に使用されている独自の成分が価値があることを親に納得させることができます。このように価値を重視することで、これらの製品に使用されている独特の成分に対する需要を維持するのに役立ち、これらの特殊な成分のメーカーとサプライヤーの両方にとって健全な市場が保証されます。&lt;/p&gt;&lt;p&gt;さらに、汚染や安全性の問題による製品リコールの可能性は乳児用調合粉乳セクターに大きく迫っており、顧客の信頼に大きな脅威を与えています。たった 1 件の事件でブランド全体、あるいは業界全体への信頼が損なわれ、親が新生児用の粉ミルクを選ぶ際に躊躇したり不安になったりする原因になります。そのため、高い製造基準を維持し、厳格な品質管理手順を実行することが重要です。粉ミルク製造業者は、原料調達から最終製品テストまで、製造プロセス全体にわたって強力な安全対策を実施することで、汚染やリコールのリスクを軽減できます。これにより、乳児の健康が保護されるだけでなく、親との信頼関係が構築され、子供個々のニーズに合った粉ミルクを安心して選択できるようになります。&lt;/p&gt;&lt;h2&gt;カテゴリ別の洞察力&lt;/h2&gt;&lt;h3&gt;ミルクベースの乳児用粉ミルクの需要増加は、乳児用粉ミルクの原料市場の成長を後押しするか?&lt;/h3&gt;&lt;p&gt;ミルクベースの乳児用粉ミルクの需要増加は、乳児用粉ミルクの原料市場の見通しに明るい兆しを示しています。世界の出生率の状況は変化しており、一部の地域、特に発展途上国では、新しく親になる人が増えています。その結果、乳児用調合乳の消費者基盤が拡大し、業界全体に波及効果をもたらします。乳児用調合乳の需要が高まるにつれ、その製造に使用される主要な乳ベースの原料の需要も高まります。これは、これらの重要な成分を製造するメーカーにとって、その範囲を広げ、成長する市場にサービスを提供する絶好の機会となります。&lt;/p&gt;&lt;p&gt;発展途上国では、可処分所得レベルが歓迎すべきほど増加しています。この経済的安定により、親は新生児用調合乳など、子供のために高品質のものに投資することができます。この消費者行動の変化により、これらの調合乳に含まれる高品質の乳タンパク質源やその他の有用な添加物に対する需要が高まる可能性があります。新生児に最高の栄養を求める親は、優れた原料を使用した調合乳に対してよりオープンになり、これらの高品質の成分の生産者にとって有利な市場が生まれます。&lt;/p&gt;&lt;p&gt;新生児の成長における良好な栄養の重要性は、世界中でますます認識されつつあります。この理解により、母乳育児の栄養プロファイルに非常に近い乳ベースの調合乳に対する需要が高まっています。正確な乳タンパク質や脂質などのバイオアイデンティカル栄養素に重点が置かれているため、これらの成分を提供できるサプライヤーにとって、堅調な市場が生まれています。母乳の組成を忠実に反映した成分を提供することで、サプライヤーは粉ミルク製造業者と連携し、効果的であるだけでなく、現在の乳児栄養のトレンドに沿った製品を作ることができます。&lt;/p&gt;&lt;p&gt;科学技術の世界は絶えず変化しており、乳児用粉ミルク事業も例外ではありません。乳製品の加工と成分の機能の進歩により、強化された乳タンパク質ブレンドやその他の乳由来製品が生み出されています。これらの進歩により、粉ミルク製造業者は、栄養価の高い製品、消化率の高い製品、さらにはターゲットを絞った機能性製品を作る新たな機会を得ています。科学的進歩と市場の需要が継続的に相互作用することで、革新的な乳ベースの成分のサプライヤーにとって健全な環境が生まれています。&lt;/p&gt;&lt;p&gt;乳ベースの粉ミルクの需要増加は、量と種類の両方によって推進されています。親は、乳糖過敏症や新生児の認知発達の促進など、特定のニーズに対応する粉ミルクソリューションをますます求めています。製品の多様性を重視することで、より幅広い乳製品ベースの成分に対するニーズが高まります。特定の乳タンパク質画分、乳源から生成されたプレバイオティクス、またはその他の機能的な乳成分を提供できるサプライヤーは、粉ミルク開発のこの拡大傾向から利益を得るのに有利な立場にあります。&lt;/p&gt;&lt;p&gt;さらに、いくつかの変数により、大豆タンパク質ベースの粉ミルク市場は他の市場よりも優れています。主な動機の 1 つは、乳児の乳糖不耐症に対する認識の高まりです。この病気と診断される乳児が増えるにつれて、代替粉ミルクの選択肢に対する需要が高まります。大豆タンパク質粉ミルクは、乳糖不耐症の新生児に安全で効果的なソリューションを提供することで、このギャップを埋めます。この知識の増加と、これらの乳児に対する大豆タンパク質粉ミルクの適合性が相まって、このセグメントは乳児粉ミルク市場のランキングでトップに躍り出ています。&lt;/p&gt;&lt;p&gt;さらに、大豆タンパク質ベースの粉ミルクの急速な拡大は、乳糖不耐症だけが原因ではありません。ビーガンまたはベジタリアンの食生活を送る親は、自分の考え方やライフスタイルに合った大豆ベースの粉ミルクを選ぶことが増えています。これらの調合乳は、標準的な調合乳に代わる植物由来の代替品であり、親が自分の信念に合った食事を乳児に与えることを可能にします。さらに、いくつかの研究では大豆タンパク質調合乳が健康に有益であると示唆されていますが、この分野ではさらなる研究が必要です。食事の選択と健康に有益な可能性のあるこれらの特性の組み合わせは、乳児用調合乳業界で大豆タンパク質ベースの調合乳が人気を博している理由です。&lt;/p&gt;&lt;h3&gt;炭水化物の使用増加は乳児用調合乳原料市場の成長を後押しするか?&lt;/h3&gt;&lt;p&gt;乳児用調合乳における炭水化物の使用増加は、乳児用調合乳原料市場にとって前向きな機会となります。炭水化物は新生児に主要なエネルギー源を提供するため、新生児の栄養の重要な部分です。炭水化物は、成長、発達、および日常の活動に必要な燃料を供給します。乳児の授乳に関する知識が進むにつれて、特定の炭水化物ブレンドを使用する必要性がより明らかになります。これらの特定のブレンドは、消化と栄養吸収を最大限に高めるように設計されており、新生児がこれらのエネルギー源から十分な恩恵を受けることができます。カスタマイズされた炭水化物成分の使用に重点を置くことで、乳児用調合乳市場の成長が促進されると予想されています。&lt;/p&gt;&lt;p&gt;プレバイオティクスと呼ばれる特定の形態の炭水化物には、明確な利点があります。これらは、乳児の腸内にいる善玉菌の栄養源として機能します。これらの腸内細菌は、免疫系の発達と全体的な消化機能に不可欠です。腸内細菌叢が乳児の健康にどのように影響するかについての理解が深まるにつれて、乳児用調合乳におけるプレバイオティクス化学物質の需要が高まっています。この傾向は、基本的な栄養を超えて、健康な腸内環境の成長を積極的に促進する物質を含めたいという要望を示しています。&lt;/p&gt;&lt;p&gt;炭水化物研究の分野は常に限界に挑戦しており、乳児用調合乳専用の新しく優れた炭水化物源が生み出されています。これらの進歩は、乳児の栄養に関するさまざまな問題に対処することができます。たとえば、母乳に含まれる天然糖に匹敵する、ゆっくりと放出されるエネルギー源を提供することを目的とするイノベーションもあります。腸の健康や認知能力の発達を優先するイノベーションもあります。機能性を重視することで、炭水化物成分が、乳児用粉ミルク業界の絶えず変化するニーズに適応できるようになります。&lt;/p&gt;&lt;p&gt;乳糖不耐症やその他の消化器官の過敏症など、特定のニーズに対応する新生児用粉ミルクの登場により、新たな課題とチャンスが生まれています。これらの特定のレシピを作るには、製造業者は、これらの過敏症をうまく治療できる代替炭水化物源を必要とします。これにより、必要な機能特性を備えた特定の炭水化物成分の必要性が刺激されます。より幅広い炭水化物の選択肢を提供することで、原料サプライヤーは粉ミルク製造業者に、乳児のさまざまなニーズに対応する製品を設計する力を与え、すべての乳児が適切な粉ミルクを利用できるようにすることができます。&lt;/p&gt;&lt;p&gt;炭水化物は、乳児用粉ミルクに使用される他の原料よりも安価な選択肢である可能性があります。この手頃な価格により、製造業者は高価な製造コストを避けながら高品質の製品を作ることができます。これは、顧客にとってより手頃な価格に相当し、乳児用調製粉乳の市場範囲が広がる可能性があります。このコスト上の利点は、生産者と消費者の両方に利益をもたらします。製造業者は、高品質の調製粉乳を適正なコストで提供できる一方で、顧客はこれらの重要な栄養価の高いアイテムに簡単にアクセスできるというメリットを得られます。&lt;/p&gt;&lt;p&gt;炭水化物は、乳児用調製粉乳に使用される他の成分よりも安価な選択肢である可能性があります。この手頃な価格により、生産者は高価な製造コストを避けながら高品質のアイテムを作成できます。これは、顧客にとってより手頃な価格に相当し、乳児用調製粉乳の市場範囲が広がる可能性があります。このコスト上の利点は、生産者と消費者の両方に利益をもたらします。製造業者は、高品質の調製粉乳を適正なコストで提供できる一方で、顧客はこれらの重要な栄養価の高いアイテムに簡単にアクセスできるというメリットを得られます。&lt;/p&gt;&lt;p&gt;乳児用調製粉乳の成分におけるオーガニック部門の優位性は、単にオーガニック製品を好むというだけではありません。一部の親は、従来の農業慣行に関連する健康上の問題の可能性を懸念しています。これらの活動における農薬やホルモンの使用は不安を引き起こし、人々がオーガニックの代替品を求めるよう促す可能性があります。オーガニック成分のこの明らかな安全上の利点と、オーガニック製品には高額な値札が付いていることが多いという事実により、「価格弾力性」のシナリオが生まれます。品質と子供の健康上の潜在的な利点を重視する親は、オーガニックの代替品にもっとお金をかける用意がある場合が多いです。&lt;/p&gt;&lt;p&gt;&lt;span style="color: #993300;"&gt;&lt;strong&gt;乳児用調合乳原料市場レポートの方法論へのアクセス&lt;/strong&gt;&lt;/span&gt;&lt;/p&gt;&lt;p&gt;&lt;strong&gt;&lt;/strong&gt;&lt;/p&gt;&lt;h2&gt;国/地域別&lt;/h2&gt;&lt;h3&gt;アジア太平洋地域の人口急増は乳児用調合乳原料市場を牽引するか?&lt;/h3&gt;&lt;p&gt;アジア太平洋地域の人口急増は、乳児用調合乳原料市場にとって大きな成長の機会をもたらします。アジア太平洋地域の人口統計は劇的に変化しており、特に新興経済国で人口が増加しています。これは、乳児用調合乳の大規模で成長中の市場と同等です。家族が増えると、乳児用調合乳の必要性は自然に高まります。この消費者基盤の拡大は市場全体に波及効果をもたらし、これらの粉ミルクに使用されている主要原料の需要に直接影響を及ぼします。この増加する人口のニーズを満たすために、メーカーは生産量を増やす必要がありますが、これは乳児用粉ミルク原料セクター全体にとって良い兆候です。&lt;/p&gt;&lt;p&gt;多くのアジア諸国では、経済成長により世帯の可処分所得が歓迎すべき増加を見せています。この新たな経済的安定により、親は栄養を含め、子供の生活の質の向上に投資することができます。乳児用粉ミルクに関しては、高級原料の需要が高まる可能性があります。親は、認知発達や胃腸の健康を促進するものなど、特殊な特性を持つ粉ミルクに敏感になるかもしれません。また、親は、より高品質で赤ちゃんの健康に良い可能性があると考えるオーガニックまたは倫理的に調達された原料にプレミアムを支払う用意があるかもしれません。この可処分所得の増加は、乳児用粉ミルク原料業界の高級セグメントに好ましい条件を提供します。&lt;/p&gt;&lt;p&gt;急速な都市化により、より多くの人々が都市に移住するにつれて、アジア太平洋地域の状況は変化しています。この人口動態の変化は、特に家族間のライフスタイルの変化を伴っています。働く女性が増えるにつれて、便利で信頼できる赤ちゃんの栄養源に対する需要が高まっています。乳児用調合乳は、授乳が実行不可能または不可能な場合に赤ちゃんに安全かつ効果的に栄養を与える方法を提供することで、この要件を満たしています。都市化の傾向とライフスタイルの変化は、乳児用調合乳セクターとその基礎原料にとって良い前兆です。簡単な赤ちゃんの栄養ソリューションの需要が高まるにつれて、これらの物質の市場も拡大します。&lt;/p&gt;&lt;p&gt;アジア太平洋地域では、赤ちゃんの重要な発達段階における新生児の適切な栄養の重要性に関する知識が増加しています。親は、早期の栄養が子供の健康と幸福に与える長期的な影響について、より多くのことを学び始めています。適切な栄養へのこの重点により、厳しい安全性と品質基準を満たす高品質の原料を含む乳児用調合乳の需要が生まれます。親はもはや、子供のために最良以外のものを受け入れるつもりはありません。この品質への重点により、高級乳児用調合乳原料の需要が高まります。品質と安全性への取り組みを実証できるメーカーや原料サプライヤーは、この拡大する傾向から利益を得るのに有利な立場にあります。&lt;/p&gt;&lt;p&gt;さらに、アジア太平洋地域の経済拡大が乳児用調合乳原料市場を牽引しています。可処分所得が増加するにつれて、親は子供のために高品質の乳児用調合乳に投資する経済的余裕が増します。その結果、これらの調合乳に使用されている高品質の成分に対する需要が増加します。親は、認知能力の発達や消化器系の健康を促進するものなど、特殊な特性を持つソリューションを求める場合があります。さらに、人々は、より優れており、健康に有益である可能性があると認識しているオーガニック製品や倫理的に調達された製品には、プレミアムを支払う用意があるかもしれません。この可処分所得の増加は、高級乳児用調合乳原料の製造業者にとって主要な市場を創出し、アジア太平洋地域の市場全体の成長を牽引しています。&lt;/p&gt;&lt;h3&gt;北米の確立された市場の拡大は、乳児用調合乳原料市場を牽引するか?&lt;/h3&gt;&lt;p&gt;北米の確立された乳児用調合乳市場は、乳児用調合乳原料市場の成長の強力な基盤を提供します。北米は、確立された厳格な規制構造により、乳児用調合乳市場で際立っています。この枠組みは、乳児用調合乳製造に使用される原料の安全性と品質に重点を置いています。調達から製造まで、すべての段階が厳密に監視され、これらの規則が正確に遵守されることが保証されています。この安全性への継続的な取り組みは、顧客と医療専門家の両方に強い信頼感をもたらします。親は、自分が選んだ調合乳が最高の品質基準を満たしていることを確信でき、新生児に安心して授乳できます。この強力な規制構造は、子供の健康を保護するだけでなく、乳児用調合乳原料の製造業者にとって安定した魅力的な市場を提供します。明確なガイドラインと安全性への重点により、メーカーは、自社の原料が北米市場の厳しい要件を満たすことを知り、自信を持って事業を展開できます。&lt;/p&gt;&lt;p&gt;北米の乳児用調製粉乳市場は、強力な研究開発環境のおかげで、イノベーションの巣窟となっています。メーカーと研究機関は、常に限界に挑戦し、新しい物質や改良された物質を常に探しています。この終わりのないイノベーションの探求は、特定の機能を持つ物質や特殊なニーズに応える物質の作成に重点を置いています。たとえば、腸の健康を改善するプレバイオティクス成分や、乳糖不耐症の新生児に適した新しいタンパク質源の生成に重点を置いた研究が可能です。このイノベーションへの重点により、市場は常に高品質で最先端の原料を必要とします。新しい発見やユニークな原料が市場に導入されるにつれて、乳児用調製粉乳業界全体がこの継続的な研究サイクルの恩恵を受けます。&lt;/p&gt;&lt;/div&gt;</t>
  </si>
  <si>
    <t>&lt;div class=""&gt;&lt;h2&gt;保湿剤市場の規模と予測&lt;/h2&gt;&lt;p&gt;保湿剤市場の規模は、2021年に246億8000万米ドルと評価され、2023年から2030年にかけて&lt;span style="color: #993300;"&gt;&lt;strong&gt;6.50%のCAGRで成長し、2030年までに&lt;span style="color: #993300;"&gt;&lt;strong&gt;434億7000万米ドル&lt;/strong&gt;&lt;/span&gt;に達すると予測されています。&lt;/strong&gt;&lt;/span&gt;&lt;/p&gt;&lt;p&gt;さまざまなベーカリー製品の需要の高まり、世界中で天然成分と機能性成分の需要の増加が、世界の保湿剤市場の成長を後押ししています。世界の保湿剤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保湿剤市場の定義&lt;/h3&gt;&lt;p&gt;保湿剤は非常に一般的な保湿剤で、ローション、シャンプー、その他多くのスキンケア関連製品に含まれています。保湿剤は、水分を保持する特性と製品の他のすべての特性のために使用されています。保湿剤は、ある種の磁石のように水分子を引き付けて肌に潤いを与えます。化学用語では、水分子と水素結合を形成する吸湿性物質です。この結合は、下層細胞から水分子を引き寄せることで、皮膚の潤いを保つのに役立ちます。保湿剤はまた、死んだ細胞をまとめているタンパク質を分解することで、剥離とも呼ばれる死んだ細胞の剥離を促します。&lt;p&gt;周囲の湿度が高い場合、保湿剤は空気から水蒸気を引き寄せて皮膚に潤いを与えることもできます。保湿剤は、ヘアコンディショナー、日焼け止めローション、アイローション、ボディクレンザーなど、多くの化粧品や皮膚および髪の製品に広く使用されています。保湿剤には2つのタイプがあります。合成保湿剤は、その名前が示すように人工であり、製造コストが安く、保存期間が長いため、主にパーソナルケア製品に使用されます。肌に栄養や特別な効果をもたらすものではありません。&lt;p&gt;合成保湿剤の例としては、尿素、ソルビトール、グリセリン、ブチレングリコールなどがあります。一方、天然保湿剤は肌に2つの効果をもたらします。また、保湿剤は肌の表面に水分を引き寄せ、肌自身の保湿能力を高めます。人気の天然保湿剤には、アロエベラ、ハチミツ、海藻、ヒアルロン酸などがあります。保湿剤の非常に重要な利点は、体の水分を保つのに役立つことです。また、肌の小型化にも役立ちます。&lt;/p&gt;&lt;p&gt;保湿剤は、さまざまなスキンケア製品やヘアケア製品、化粧品に使用されています。一部の保湿剤は抗菌作用も示すため、一部のローションに使用されています。また、角質除去、有効成分の溶解を助ける溶解力、肌触りの改善、水中油型エマルジョンの凍結/解凍の改善など、他の利点もあります。保湿剤は、環境によっては肌に悪いこともあると言われていますが、すべての肌タイプはある程度の水分補給を必要とするため、保湿剤はすべての肌タイプに有益です。&lt;/p&gt;&lt;h3&gt;世界の保湿剤市場の概要&lt;/h3&gt;&lt;p&gt;食品・飲料業界および化粧品業界からの保湿剤の需要の高まりは、成長する保湿剤市場の最も顕著な要因です。保湿剤は一般に、製品の水分含有量を回復するために使用されます。さまざまな医薬品開発や医薬品で、医薬品の投薬量の水分含有量を調整し、成分の溶解性を調整するために保湿剤の使用が増えていることが、保湿剤市場の成長を後押ししています。さらに、保湿剤は水溶性塗料に広く使用されており、化粧品やその他の製品の保存期間を延ばすための保湿剤の使用が増えていることが、保湿剤市場の成長を後押ししています。&lt;/p&gt;&lt;p&gt;さらに、保湿剤は、パーソナルケア、オーラルケア製品、ヘアコンディショナー、リップクリーム、顔や体のクレンザー、クリーム、ローション、歯磨き粉などのさまざまな化粧品に使用されています。また、消費者の可処分所得の増加により、塗料やコーティング、化粧品の需要が急増し、保湿剤市場の成長が促進されると予想されています。ただし、原材料は石油由来であるため、価格の変動が保湿剤市場の成長を制限すると予想されます。&lt;/p&gt;&lt;p&gt;さらに、天然保湿剤の入手可能性と、天然成分の抽出と製造に関連する高価格、および健康への悪影響が、保湿剤市場の成長を妨げる可能性があります。それにもかかわらず、ヒアルロン酸、アロエベラ、蜂蜜、海藻などの天然保湿剤の皮膚修復、抗ニキビ、抗炎症などの他の効果は、予測期間中に保湿剤市場に大きな機会を提供すると予想されます。&lt;/p&gt;&lt;h3&gt;世界の保湿剤市場：セグメンテーション分析&lt;/h3&gt;&lt;p&gt;世界の保湿剤市場は、タイプ、ソース、アプリケーション、および地理に基づいてセグメント化されています。&lt;/p&gt;&lt;p&gt;&lt;/p&gt;&lt;h3&gt;保湿剤市場、タイプ別&lt;/h3&gt;&lt;ul&gt;&lt;li&gt;糖アルコール&lt;/li&gt;&lt;li&gt;グリセロール&lt;/li&gt;&lt;li&gt;グリコール&lt;/li&gt;&lt;li&gt;アルファヒドロキシ酸（AHAS）&lt;/li&gt;&lt;li&gt;多糖類&lt;/li&gt;&lt;li&gt;その他&lt;/li&gt;&lt;/ul&gt;&lt;p&gt;タイプに基づいて、市場は糖アルコール、グリセロール、グリコール、アルファヒドロキシ酸（AHAS）に分割されています。多糖類、その他。糖アルコールは砂糖から作られ、水溶性です。糖アルコールは増粘剤として使用され、同時に製品に水分を与えるためにも使用されるため、食品および飲料業界からの糖アルコールの需要の高まりがこの分野の成長を後押ししています。&lt;/p&gt;&lt;h3&gt;保湿剤市場、供給源別&lt;/h3&gt;&lt;ul&gt;&lt;li&gt;合成&lt;/li&gt;&lt;li&gt;天然&lt;/li&gt;&lt;li&gt;植物ベース&lt;/li&gt;&lt;li&gt;動物ベース&lt;/li&gt;&lt;/ul&gt;&lt;p&gt;供給源に基づいて、市場は合成、天然、植物ベース、および動物ベースに分類されます。ヒアルロン酸、アロエベラ、蜂蜜、海藻などの天然保湿剤は、肌の修復を促進するために保湿剤によく使用され、天然保湿剤には、治癒プロセスで使用される抗ニキビおよび抗炎症特性もあります。&lt;/p&gt;&lt;h3&gt;保湿剤市場、用途別&lt;/h3&gt;&lt;ul&gt;&lt;li&gt;食品および飲料&lt;/li&gt;&lt;li&gt;ベーカリーおよび菓子製品&lt;/li&gt;&lt;li&gt;飲料&lt;/li&gt;&lt;li&gt;機能性および栄養食品&lt;/li&gt;&lt;li&gt;パーソナルケア製品&lt;/li&gt;&lt;li&gt;動物飼料&lt;/li&gt;&lt;li&gt;医薬品&lt;/li&gt;&lt;li&gt;その他&lt;/li&gt;&lt;/ul&gt;&lt;p&gt;用途に基づいて、市場は食品および飲料、ベーカリーおよび菓子製品、飲料、機能性および栄養食品、パーソナルケア製品、動物飼料、医薬品、その他に分類されます。これらのセグメント全体の中で、食品および飲料セグメントは、食品業界での保湿剤の用途の増加により、予測期間中に最も速いペースで成長すると予想されています。また、保湿ベースのアプリケーションに対するパーソナルケア製品およびオーラルケア製品の需要の増加も、セグメントの成長を牽引すると予想されます。&lt;/p&gt;&lt;h3&gt;保湿剤市場、地域別&lt;/h3&gt;&lt;ul&gt;&lt;li&gt;北米&lt;/li&gt;&lt;li&gt;ヨーロッパ&lt;/li&gt;&lt;li&gt;アジア太平洋&lt;/li&gt;&lt;li&gt;その他の地域&lt;/li&gt;&lt;/ul&gt;&lt;p&gt;地域分析に基づいて、世界の保湿剤市場は、北米、ヨーロッパ、アジア太平洋、その他の地域に分類されています。北米は、この地域の消費者の可処分所得の増加とライフスタイルの変化により、保湿剤市場で最大のシェアを占めると予測されています。さらに、塗料やコーティング、化粧品業界からの保湿剤の需要の高まりが、この地域の保湿剤市場の成長を後押ししています。&lt;/p&gt;&lt;h3&gt;主要企業&lt;/h3&gt;&lt;p&gt;「世界の保湿剤市場」調査レポートは、世界市場に重点を置いて貴重な洞察を提供します。主要な企業には、&lt;em&gt;&lt;strong&gt;BASF、The Dow Chemical Company、Wuhan Sanjiang Space Gude Biotech Co., Ltd、VMP Chemiekontor、Lubrizol、Lipo Chemicals、&lt;/strong&gt;&lt;/em&gt;&lt;strong&gt;&lt;em&gt;Corbion NV&lt;/em&gt;、&lt;/strong&gt;&lt;em&gt;&lt;strong&gt;、Batory Foods、Ashland Global Holdings Inc.、Barentz、&lt;/strong&gt;&lt;strong&gt;Brenntag AG、Ingredion Incorporated、Roquette Frères、EI Du Pont De Nemours and Company、Archer Daniels Midland Company、Cargill、&lt;/strong&gt;&lt;/em&gt;&lt;/p&gt;&lt;p&gt;当社の市場分析では、こうした主要企業に特化したセクションがあり、当社のアナリストがすべての主要企業の財務諸表に関する洞察、製品のベンチマーク、SWOT分析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(10億米ドル)&lt;/p&gt;&lt;/td&gt;&lt;/tr&gt;&lt;tr&gt;&lt;td&gt;主要企業&lt;/td&gt;&lt;td&gt;&lt;p&gt;BASF、The Dow Chemical Company、Wuhan Sanjiang Space Gude Biotech Co., Ltd、VMP Chemiekontor、Lubrizol、Lipo Chemicals。&lt;/p&gt;&lt;/td&gt;&lt;/tr&gt;&lt;tr&gt;&lt;td&gt;対象セグメント&lt;/td&gt;&lt;td&gt;&lt;p&gt;タイプ別、ソース別、アプリケーション別、および地域別。&lt;/p&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</si>
  <si>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class=""&gt;&lt;h2&gt;食物繊維市場の規模と予測&lt;/h2&gt;&lt;p&gt;食物繊維市場の規模は、2024年に76億5,000万米ドルと評価され、2024年から2031年の予測期間にわたって&lt;strong&gt;&lt;span style="color: #993300;"&gt;12.49%のCAGR&lt;/span&gt;で成長し、&lt;strong&gt;&lt;span style="color: #993300;"&gt;2031年には196億1,000万米ドル&lt;/span&gt;に達すると予想されています。&lt;/strong&gt; &lt;/p&gt;&lt;ul&gt;&lt;li&gt;食物繊維は、消化器系を通じてそのまま残る植物性食品の消化されない成分として定義されています。これらの繊維は、消化器系の健康を維持し、便秘を防ぐために不可欠です。&lt;/li&gt;&lt;li&gt;食物繊維は、焼き菓子、シリアル、飲料など、食品業界で広く使用されています。これらの繊維は、さまざまな食品の栄養プロファイルを高め、食感と保存期間を改善します。&lt;/li&gt;&lt;li&gt;食物繊維は、コレステロール値を下げ、血糖値を調節するなど、さまざまな健康上の利点のために使用されます。満腹感を促進し、全体的なカロリー摂取を減らすことで、体重管理に役立ちます。&lt;/li&gt;&lt;li&gt;食物繊維の将来の範囲には、革新的な繊維が豊富な食品やサプリメントの開発が含まれます。食品技術の進歩により、多様な植物源から食物繊維を抽出して利用できるようになり、健康志向の食品に対する消費者の需要の高まりに応えています。&lt;/li&gt;&lt;/ul&gt;&lt;p&gt;&lt;/p&gt;&lt;p style="text-align: center;"&gt; &lt;/p&gt;&lt;div class="btn-wrap text-center" id="bnthid"&gt;&lt;label style="padding-right:5px;margin-bottom: 10px;"&gt;&lt;b&gt;詳細な分析を取得するには: &lt;noscript&gt;&lt;/noscript&gt; &lt;/b&gt;&lt;/label&gt;&lt;/div&gt;&lt;p&gt;&lt;/p&gt;&lt;h2&gt;世界の食物繊維市場の動向&lt;/h2&gt;&lt;p&gt;世界の食物繊維市場を形成する主要な市場動向は次のとおりです。&lt;/p&gt;&lt;h3&gt;主要な市場推進要因:&lt;/h3&gt;&lt;ul&gt;&lt;li&gt;&lt;strong&gt;健康上の利点に対する消費者の認識の高まり:&lt;/strong&gt; 消化の改善、血糖値のコントロール、コレステロールの低下など、食物繊維に関連する健康上の利点に対する一般の認識が高まっています。このため、消費者は食物繊維を豊富に含む食品やサプリメントを積極的に求めるようになり、市場拡大が促進されています。&lt;/li&gt;&lt;li&gt;&lt;strong&gt;機能性食品市場の拡大:&lt;/strong&gt; 機能性食品市場は、消費者が基本的な栄養を超えた健康上の利点を提供する食品を求めているため、大幅な成長を遂げています。この傾向により、さまざまな食品配合における機能性成分としての食物繊維の需要が高まっています。&lt;/li&gt;&lt;li&gt;&lt;strong&gt;腸の健康への注目度の高まり:&lt;/strong&gt; 腸の健康と、健康なマイクロバイオームを促進する食物繊維の役割への注目が高まっており、市場の成長を後押ししています。消費者は、腸内の有益な細菌に栄養を与えるプレバイオティクス繊維にますます関心を寄せており、食物繊維市場がさらに拡大しています。&lt;/li&gt;&lt;li&gt;&lt;strong&gt;製品の革新と多様化:&lt;/strong&gt; 機能性と味が改善された革新的な食物繊維成分の導入により、より幅広い食品メーカーが関心を寄せています。この多様化は、さまざまな食事のニーズや嗜好に応え、市場の成長を刺激します。&lt;/li&gt;&lt;li&gt;&lt;strong&gt;流通チャネルを拡大する電子商取引プラットフォーム:&lt;/strong&gt; オンライン食料品ショッピングや食事キット配達サービスの人気の高まりにより、食物繊維が豊富な製品の流通に新たな手段が生まれています。この利便性により、より幅広い消費者層にリーチし、市場拡大が促進されています。&lt;/li&gt;&lt;li&gt;&lt;strong&gt;高齢化と消化器系の健康への注目:&lt;/strong&gt; 世界的に人口が高齢化しており、高齢者の消化器系の健康維持の重要性が高まっています。食物繊維は腸の健康と排便の規則性を改善するために不可欠であり、この人口層では特に重要です。この発展により、高齢化社会のニーズを満たすように設計された食物繊維が豊富な商品の需要が高まっています。&lt;/li&gt;&lt;li&gt;&lt;strong&gt;技術の進歩と新製品の開発:&lt;/strong&gt; 食品加工の進歩により、機能性、味、溶解性が向上した新しい独自の食物繊維成分が生み出されています。これにより、メーカーは感覚の完全性を維持しながら、より幅広い食品に繊維を含めることができます。&lt;/li&gt;&lt;li&gt;&lt;strong&gt;規制サポートと表示対策:&lt;/strong&gt; 一部の政府は、生産者に食品の繊維含有量を高めることを奨励する規則と表示対策を実施しています。繊維含有量を重視することで、顧客の認識が高まり、市場の拡大が促進されます。&lt;/li&gt;&lt;li&gt;&lt;strong&gt;植物ベースの食事への関心の高まり:&lt;/strong&gt; ビーガン、ベジタリアン、フレキシタリアンの食事の人気の高まりにより、食物繊維業界が活性化しています。植物ベースの食品は天然の繊維が豊富で、動物性タンパク質の代替品を探している消費者はこれらの商品の需要を増やしています。&lt;/li&gt;&lt;/ul&gt;&lt;h3&gt;主な課題:&lt;/h3&gt;&lt;ul&gt;&lt;li&gt;&lt;strong&gt;消費者の認識と知識が限られている: &lt;/strong&gt;食物繊維の一般的な利点に対する認識は高まっていますが、多くの消費者はさまざまな種類の繊維とその特定の健康上の利点について深い知識を持っていません。これにより混乱が生じ、食物繊維が豊富な選択肢を積極的に探す意欲が減退する可能性があります。&lt;/li&gt;&lt;li&gt;&lt;strong&gt;味と食感の課題: &lt;/strong&gt;食品に高レベルの食物繊維源を組み込むと、味と食感に悪影響を与える場合があります。精製された低繊維食に慣れている消費者は、食物繊維が豊富な食品の食感がざらざらしていたり不快に感じたりする場合があります。メーカーは、イノベーションと原料の選択を通じてこれらの課題に対処する必要があります。&lt;/li&gt;&lt;li&gt;&lt;strong&gt;潜在的な消化不良: &lt;/strong&gt;高繊維食に慣れていない人が食物繊維の摂取量を急速に増やすと、膨満感、ガス、その他の消化不良につながる可能性があります。これにより、十分な食物繊維の摂取を継続するのをためらう消費者もいます。このハードルを克服するには、教育と段階的な食生活の変更が不可欠です。&lt;/li&gt;&lt;li&gt;&lt;strong&gt;食物繊維強化製品のコスト上昇: &lt;/strong&gt;食物繊維を強化した食品は、強化していない食品よりも高価になることがあります。この価格差は、特に可処分所得が限られている地域では、予算を重視する消費者にとって障壁となる可能性があります。&lt;/li&gt;&lt;li&gt;&lt;strong&gt;特定の地域での入手の制限: &lt;/strong&gt;一部の地域、特に食品加工産業が未発達であったり、農業の多様性が限られている地域では、繊維が豊富なさまざまな食品やサプリメントへのアクセスが制限される場合があります。これにより、消費者の選択肢が制限され、市場の拡大が妨げられます。&lt;/li&gt;&lt;li&gt;&lt;strong&gt;繊維サプリメントに関する誤解: &lt;/strong&gt;一部の消費者は、繊維サプリメントが、ホールフードから食物繊維を摂取することの完全な代替品であると考えています。これにより、繊維摂取に対するバランスの取れていないアプローチにつながり、繊維が豊富な食事のメリットが打ち消される可能性があります。&lt;/li&gt;&lt;li&gt;&lt;strong&gt;一部の地域での規制の不確実性: &lt;/strong&gt;食物繊維含有量に関連するラベル表示や主張の規制枠組みは、国によって異なる場合があります。この不確実性は、世界規模で事業展開を図ろうとするメーカーにとって課題となる可能性があります。&lt;/li&gt;&lt;/ul&gt;&lt;h3&gt;主な傾向:&lt;/h3&gt;&lt;ul&gt;&lt;li&gt;&lt;strong&gt;透明性とクリーンな表示への重点:&lt;/strong&gt; 消費者は、製品表示の透明性をますます求め、クリーンな原材料リストを持つ製品を求めています。この傾向により、天然で加工が最小限に抑えられた食物繊維原料の開発が促進されています。&lt;/li&gt;&lt;li&gt;&lt;strong&gt;既存食品の強化:&lt;/strong&gt; 機能性食品の需要の高まりに対応し、消費者にさらなる健康上のメリットを提供するために、食品メーカーは既存の製品に食物繊維を強化することが増えています。&lt;/li&gt;&lt;li&gt;&lt;strong&gt;パーソナライズされた栄養とテーラーメイドの繊維ソリューションの台頭:&lt;/strong&gt; パーソナライズされた栄養の台頭により、特定の健康ニーズと人口統計をターゲットにしたカスタマイズされた食物繊維ソリューションの開発が進み、市場のパーソナライズがさらに進んでいます。&lt;/li&gt;&lt;li&gt;&lt;strong&gt;持続可能性への懸念と倫理的な調達慣行:&lt;/strong&gt; 消費者は、食物繊維の調達慣行の持続可能性に対する懸念を強めています。この傾向により、製造業者は倫理的な調達慣行と環境に優しい生産方法を採用するよう促されています。&lt;/li&gt;&lt;li&gt;&lt;strong&gt;合併と買収による統合の促進:&lt;/strong&gt; 食物繊維市場では統合が予想されており、既存のプレーヤーが中小企業を買収したり、戦略的パートナーシップを結んで製品ポートフォリオと市場範囲を拡大したりしています。&lt;/li&gt;&lt;li&gt;&lt;strong&gt;加工と抽出における技術的進歩:&lt;/strong&gt; 加工と抽出技術の進歩により、高品質でより機能的な食物繊維成分の生産が可能になり、さまざまな製品への応用の可能性がさらに広がります。&lt;/li&gt;&lt;/ul&gt;&lt;p class="p1"&gt; &lt;/p&gt;&lt;section class="-world-sec"&gt;&lt;div class="-container"&gt;&lt;div class="row -world-row gy-4 mb-4"&gt;&lt;div class="col-12 col-md-8 mb-2"&gt;&lt;h2 class="mt-2 mb-4 header-42"&gt;&lt;span class="span-1"&gt;業界の概要&lt;/span&gt;レポートですか?&lt;/h2&gt;&lt;p class="mb-4 text-18"&gt;当社のレポートには、実用的なデータと将来を見据えた分析が含まれており、売り込み、ビジネス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p&gt;&lt;/p&gt;&lt;h2&gt;世界の食物繊維市場の地域分析&lt;/h2&gt;&lt;p&gt;世界の食物繊維市場のより詳細な地域分析は次のとおりです。&lt;/p&gt;&lt;h3&gt;北米:&lt;/h3&gt;&lt;ul&gt;&lt;li&gt;北米地域は食物繊維市場を支配すると推定されており、予測期間中もその優位性を維持すると予想されます。北米の食物繊維市場は、健康上の利点に関する消費者の意識の高さによって推進されています。繊維が豊富な食品の需要の増加は、地域全体で観察されています。&lt;/li&gt;&lt;li&gt;北米では、食品への食物繊維の使用に対する規制上のサポートが強力です。このサポートは、繊維強化食品の開発とマーケティングの促進に役立ちます。&lt;/li&gt;&lt;li&gt;この地域では、繊維の抽出と処理に関する技術的進歩が急速に導入されています。これらの進歩により、入手可能な食物繊維製品の品質と種類が向上しています。&lt;/li&gt;&lt;li&gt;植物ベースの食事のトレンドが高まっていることで、食物繊維の需要がさらに高まっています。消費者は、食品の選択において天然で機能的な成分を求めています。&lt;/li&gt;&lt;li&gt;健康意識が高く、予防医療に重点が置かれていることから、北米の消費者は、腸の健康を促進し、慢性疾患のリスクを軽減する食習慣を優先するようになっています。&lt;/li&gt;&lt;li&gt;この認識により、食物繊維が全体的な健康と健康の維持に役立つことを消費者がますます認識するにつれて、繊維が豊富な食品やサプリメントの需要が高まっています。&lt;/li&gt;&lt;li&gt;この地域では機能性食品や飲料が幅広く入手可能で、メーカーはイヌリン、サイリウムハスク、難消化性デンプンなどのさまざまな繊維源をさまざまな製品に取り入れています。この統合により、消費者は日常の食品を通じて食物繊維の摂取量を増やすことが容易になり、食物繊維が豊富な食事の魅力が高まります。&lt;/li&gt;&lt;li&gt;さらに、北米は肥満、糖尿病、心臓病などの慢性疾患の大きな負担に直面しています。食物繊維の摂取とこれらの疾患のリスク低下との間に確立された関連性は、個人がこれらの一般的な健康問題を管理および予防するための食事ソリューションを求めているため、食物繊維が豊富なオプションの市場をさらに推進しています。&lt;/li&gt;&lt;li&gt;市場は、強力な規制の枠組みと表示の取り組みによってもサポートされています。FDA（食品医薬品局）などの北米の規制機関は、食品の食物繊維含有量の明確な表示を推奨しています。&lt;/li&gt;&lt;li&gt;この透明性により、消費者は情報に基づいた食事の選択を行うことができ、メーカー間の競争が促進されて高繊維のオプションが提供され、最終的に市場の成長が促進されます。&lt;/li&gt;&lt;/ul&gt;&lt;h3&gt;アジア太平洋地域：&lt;/h3&gt;&lt;ul&gt;&lt;li&gt;アジア太平洋地域は、予測期間中に市場内で最も高い成長を示すと予測されています。アジア太平洋地域の食物繊維市場は、健康意識の高まりにより急成長を遂げています。消費者は、日々の食事に食物繊維を取り入れる傾向が強まっています。&lt;/li&gt;&lt;li&gt;健康的な食習慣と食品の栄養強化を促進する政府の取り組みが、市場の拡大を後押ししています。これらの取り組みにより、さまざまな食品に食物繊維が使用されるようになっています。&lt;/li&gt;&lt;li&gt;さまざまな伝統的な食物繊維豊富な食品が、現代的な形式で商品化されています。この商品化により、都市部の住民にとって食物繊維がより身近なものになっています。&lt;/li&gt;&lt;li&gt;この地域では中流階級が拡大しており、高級で健康志向の食品に対する需要が高まっています。これらの製品には、健康効果を高めるために食物繊維が含まれています。&lt;/li&gt;&lt;li&gt;アジア太平洋（APAC）地域では、可処分所得の増加と都市化の進行により、食物繊維市場が堅調な成長を遂げています。&lt;/li&gt;&lt;li&gt;可処分所得の多い中流階級の増加により、より健康的な食品の選択への移行が促進され、都市化により、より多様な食物繊維を豊富に含む食品やサプリメントへのアクセスが向上しています。&lt;/li&gt;&lt;li&gt;北米の傾向と同様に、APACでも腸の健康と食物繊維に関連する全体的な健康上の利点の重要性についての認識が高まっています。消費者は、食物繊維摂取の健康上の利点についてより知識を深め、受け入れるようになり、食物繊維が豊富な製品の需要が高まっています。&lt;/li&gt;&lt;li&gt;APAC地域では、人口の急速な高齢化と、それに伴う糖尿病や心臓病などの慢性疾患の増加にも直面しています。食物繊維にはこれらの症状を管理および緩和する可能性があることから、健康管理への積極的なアプローチの一環として、繊維が豊富な選択肢に対する需要が大きく高まっています。&lt;/li&gt;&lt;li&gt;さらに、アジア太平洋地域の機能性食品および飲料市場は大幅に拡大しています。メーカーは、健康志向の消費者層に対応するために、製品に食物繊維を組み込むことが増えており、それによってこの地域の食物繊維市場の成長が促進されています。&lt;/li&gt;&lt;/ul&gt;&lt;h2&gt;世界の食物繊維市場のセグメンテーション分析&lt;/h2&gt;&lt;p&gt;世界の食物繊維市場は、供給源、製品、用途、および地理に基づいてセグメント化されています。&lt;/p&gt;&lt;p&gt;&lt;/p&gt;&lt;h3&gt;供給源別の食物繊維市場&lt;/h3&gt;&lt;ul&gt;&lt;li&gt;全粒穀物製品&lt;/li&gt;&lt;li&gt;果物と野菜&lt;/li&gt;&lt;/ul&gt;&lt;p&gt;供給源に基づいて、市場は全粒穀物製品、果物と野菜に分かれています。全粒穀物製品セグメント、特にシリアルと穀物は、最高の市場シェアを持っています。製品の幅広い入手可能性と経済的コストに起因する要素。食物繊維は、主にオート麦、ふすま、トウモロコシ、米、小麦に含まれています。ベータグルカン、セルロース、ヘミセルロースなどの可溶性繊維と不溶性繊維が多く含まれており、心臓病や糖尿病のリスクを下げるなどの健康上の利点があり、全粒穀物製品の需要を押し上げています。&lt;/p&gt;&lt;h3&gt;食物繊維市場、製品別&lt;/h3&gt;&lt;ul&gt;&lt;li&gt;可溶性食物繊維&lt;/li&gt;&lt;li&gt;不溶性食物繊維&lt;/li&gt;&lt;/ul&gt;&lt;p&gt;製品に基づいて、市場は可溶性食物繊維と不溶性食物繊維に分かれています。可溶性繊維セグメントが市場を支配しています。それは胃の内容物を遅くし、血糖値を調節します。また、コレステロールを低下させます。その主な機能は腸の内容物の粘度を高めることであり、結腸発酵がこの市場の需要を押し上げています。水溶性食物繊維は、さまざまな食品や飲料の味覚増強剤として、また、ベーカリー、冷凍乳製品デザート、菓子類など、さまざまな食品用途における脂肪や砂糖の代替品として一般的に使用されています。さらに、イヌリンやペクチン、ポリデキストロースなどの他の水溶性繊維に関する研究の増加により、予測期間を通じて市場全体の製品ラインナップが拡大する可能性があります。&lt;/p&gt;&lt;h3&gt;食物繊維市場、用途別&lt;/h3&gt;&lt;ul&gt;&lt;li&gt;食品&lt;/li&gt;&lt;li&gt;飲料&lt;/li&gt;&lt;li&gt;医薬品&lt;/li&gt;&lt;/ul&gt;&lt;p&gt;用途に基づいて、市場は食品、飲料、医薬品、その他に分かれています。医薬品業界は、予測期間を通じて最も速いペースで成長すると予想されています。食物繊維サプリメントと栄養補助食品は、さまざまな形で入手できます。食物繊維は炭水化物多糖類で、摂取すると胃腸酵素によって完全に消化されず、水分を吸収して発酵し、腸内で善玉菌が繁殖します。これは免疫力を高め、便通を良くするのに有益です。食物繊維の摂取は、食品であれサプリメントであれ、十二指腸潰瘍、虫垂炎、便秘、大腸がんなど、さまざまな胃腸疾患のリスク軽減に関係しています。&lt;/p&gt;&lt;h3&gt;食物繊維市場、地域別&lt;/h3&gt;&lt;ul&gt;&lt;li&gt;北米&lt;/li&gt;&lt;li&gt;ヨーロッパ&lt;/li&gt;&lt;li&gt;アジア太平洋&lt;/li&gt;&lt;li&gt;中東およびアフリカ&lt;/li&gt;&lt;li&gt;ラテンアメリカ&lt;/li&gt;&lt;/ul&gt;&lt;p&gt;地域分析に基づき、世界の食物繊維市場は、北米、ヨーロッパ、アジア太平洋、その他の地域に分類されます。北米地域は食物繊維市場を支配していると推定されており、予測期間中もその優位性を維持すると予想されます。北米の食物繊維市場は、健康上の利点に関する消費者の意識の高さによって牽引されています。この地域では、食物繊維を豊富に含む食品の需要が高まっています。北米では、食品への食物繊維の使用に対する規制上の支援が強力です。この支援は、繊維強化食品の開発とマーケティングの促進に役立ちます。この地域では、繊維の抽出と処理に関する技術的進歩が急速に採用されています。これらの進歩により、入手可能な食物繊維製品の品質と種類が向上しています。植物ベースの食事のトレンドが高まっていることで、食物繊維の需要がさらに高まっています。消費者は、食品の選択において天然で機能的な成分を求めています。&lt;/p&gt;&lt;h3&gt;&lt;strong&gt;主要企業&lt;/strong&gt;&lt;/h3&gt;&lt;p&gt;「世界の食物繊維市場」調査レポートは、世界市場に重点を置いた貴重な洞察を提供します。市場の主要企業は、Archer Daniels Midland Company、DowDuPont、Tate &amp; Lyle、Kerry Group、Royal DSM、Cargill、Ingredion Incorporated、J. Rettenmaier &amp;amp; &lt;/em&gt;&lt;/strong&gt;&lt;/p&gt;&lt;p&gt;当社の市場分析には、このような主要企業専用のセクションも含まれており、アナリストがすべての主要企業の財務諸表への洞察を提供するとともに、製品のベンチマークとSWOT分析も提供しています。競合状況のセクションには、上記の世界中の企業の主要な開発戦略、市場シェア、市場ランキングの分析も含まれています。&lt;/p&gt;&lt;h3&gt;世界の食物繊維市場の主な動向&lt;/h3&gt;&lt;p&gt;&lt;/p&gt;&lt;ul&gt;&lt;li&gt;2020年9月、Batory Foodsは、特許保護された独占的なバイオファーミング技術を開発する企業であるBioHarvest Sciences Inc.との契約を発表しました。このパートナーシップは、Batory Foodsの製品ラインを戦略的に多様化するために、米国の食用CBDおよび米国の栄養補助食品市場に参入することのみを目的として締結されました。&lt;/li&gt;&lt;li&gt;2020年9月、Batory Foodsは、特許保護された独占的なバイオファーミング技術の開発者であるBioHarvest Sciences Inc.との契約を発表しました。このパートナーシップは、Batory Foodsの製品ラインを戦略的に多様化するために、米国の食用CBDおよび米国の栄養補助食品市場に参入することのみを目的として締結されました。&lt;/li&gt;&lt;li&gt;2023年9月、カーギルは可溶性トウモロコシ繊維成分の商業発売を発表し、サンプルが入手可能になりました。乾燥ベースで最低 80% の繊維濃度を持つこの成分は、さまざまな製品で高繊維を謳うことを可能にします。&lt;/li&gt;&lt;/ul&gt;&lt;h3&gt;レポートの範囲&lt;/h3&gt;&lt;div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億米ドル)&lt;/p&gt;&lt;/td&gt;&lt;/tr&gt;&lt;tr&gt;&lt;td&gt;主要企業&lt;/td&gt;&lt;td&gt;&lt;p&gt;Archer Daniels Midland Company、DowDuPont、Tate &amp;amp; Lyle、Kerry Group、Royal DSM、Cargill、Ingredion Incorporated、J. Rettenmaier &amp;amp; Sohne Gmbh &amp;amp; Co、Procter &amp;amp;ギャンブル。&lt;/p&gt;&lt;/td&gt;&lt;/tr&gt;&lt;tr&gt;&lt;td&gt;対象セグメント&lt;/td&gt;&lt;td&gt;&lt;p&gt;ソース別、製品別、アプリケーション別、地域別。&lt;/p&gt;&lt;/td&gt;&lt;/tr&gt;&lt;tr&gt;&lt;td&gt;カスタマイズ範囲&lt;/td&gt;&lt;td&gt;&lt;p&gt;購入時にレポートのカスタマイズが無料（アナリストの作業日数 4 日分相当）。国、地域、セグメント範囲の追加または変更&lt;/p&gt;&lt;/td&gt;&lt;/tr&gt;&lt;/tbody&gt;&lt;/table&gt;&lt;/div&gt;&lt;/div&gt;&lt;h4&gt;市場調査の調査方法:&lt;/h4&gt;&lt;h4&gt;&lt;/h4&gt;&lt;/div&gt;</t>
  </si>
  <si>
    <t>&lt;div class=""&gt;&lt;h2&gt;エッセンシャルオイル市場の規模と予測&lt;/h2&gt;&lt;p&gt;エッセンシャルオイル市場の規模は、2021年に199億9,000万米ドルと評価され、2023年から2030年にかけて&lt;span style="color: #993300;"&gt;&lt;strong&gt;7.43%のCAGRで成長し、2030年までに&lt;span style="color: #993300;"&gt;&lt;strong&gt;383億米ドル&lt;/strong&gt;&lt;/span&gt;に達すると予測されています。&lt;/strong&gt;&lt;/span&gt;&lt;/p&gt;&lt;p&gt;アロマセラピーの用途の拡大、食品・飲料や製品における香料やフレーバーの需要増加、天然製品に対する消費者の嗜好の高まりが、世界のエッセンシャルオイル市場を牽引しています。予防医療への意識の高まり、アロマセラピーの需要増加、収入増加による生活水準の向上、そしてエッセンシャルオイルの成長も牽引しています。世界のエッセンシャル オイル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&lt;/b&gt;&lt;/label&gt;&lt;/div&gt;&lt;p&gt;&lt;/p&gt;&lt;h3&gt;世界のエッセンシャル オイル市場の定義&lt;/h3&gt;&lt;p&gt;エッセンシャル オイルは、植物の茎、葉、花、種子、または根から自然にろ過された液体です。エッセンシャル オイルの種類には、ラベンダー、ティー ツリー、オレンジ、レモン、ペパーミント、コーンミントなどがあります。これらは、抗菌、抗ウイルス、抗真菌、抗菌オイルです。それらは消化器系を素早くバイパスするため、消化/吸収が不十分な人にとって有益です。さらに、酸素化が高く、錠剤やカプセルを飲み込むことができない乳児に適しています。COVID-19パンデミックは、世界中の市場にプラスの影響を与えています。&lt;/p&gt;&lt;p&gt;オイルは健康と免疫力を高めると言われているため、エッセンシャルオイルの需要が高まっています。業界の研究開発レポートによると、人々は免疫システムを改善し、穏やかな心と健康的な生活を実現するために、日常生活にエセリアルオイルを取り入れるべきです。パンデミックにより、世界中で体の免疫システムを改善することへの意識が高まり、ホリスティック医学とオーガニック製品の使用に対する意識が高まっています。アロマテラピーや抗菌・抗ウイルス特性の可能性を秘めたティーツリーオイル、ペパーミントオイル、ユーカリオイルなどの他のオイルの需要も増加しています。&lt;/p&gt;&lt;p&gt;doTERRAやYoung Living Essential Oilsなどの大手企業は需要が高く、製品の売上が増加しました。さらに、業界の他の多くの市場プレーヤーは、製品の需要を高め、マーケティング戦略を改善するために、生産および供給戦略の改善に注力しています。デジタル化の助けを借りて、消費者はパンデミック中に需要を満たしています。&lt;/p&gt;&lt;h3&gt;世界のエッセンシャルオイル市場の概要&lt;/h3&gt;&lt;p&gt;アロマセラピーは、治癒治療や化粧品目的のエッセンシャルオイルとしても知られています。エッセンシャルオイルは、体と心を改善し、身体的および感情的な健康の両方を改善します。アロマセラピーの需要の増加は、収入の増加によるものであり、消費者の嗜好や好みはより洗練された製品にシフトしています。もう1つの要因は、天然およびオーガニックのパーソナルケア製品に対する消費者の意識の高まりです。これにより、メーカーは天然製品に重点を置くようになり、世界のエッセンシャルオイル市場で需要が増加する主な要因となっています。&lt;/p&gt;&lt;p&gt;オーガニック製品の需要の増加は、消費者の嗜好の変化と市場のトレンドの変化により、市場に影響を与える要因です。これらすべての要因が市場の成長を促進します。製品価格が高いと、発展途上国での製品成長が鈍化する可能性があります。各国の製品価格が高いため、消費者はその製品を購入できず、発展途上国での供給が減少し、エッセンシャルオイル市場の成長が抑制されるからです。&lt;/p&gt;&lt;p&gt;人口の増加、天然成分の利点に関する意識の高まり、収入の増加により、天然成分の需要が増加しています。人々は高価な天然製品に多くのお金を費やしています。人々の健康意識の高まりも、製品の需要を押し上げています。世界中の多くのメーカーが、消費者に最大限の利益をもたらすために、天然で健康的な成分を配合した製品を改善する新しい方法を開発しており、これにより製品の需要が高まり、エッセンシャルオイル市場に多くの機会が生まれています。&lt;/p&gt;&lt;h3&gt;世界のエッセンシャルオイル市場：セグメンテーション分析&lt;/h3&gt;&lt;p&gt;世界のエッセンシャルオイル市場は、タイプ、アプリケーション、および地域に基づいてセグメント化されています。&lt;/p&gt;&lt;h3&gt;&lt;/h3&gt;&lt;h3&gt;エッセンシャルオイル市場、タイプ別&lt;/h3&gt;&lt;ul&gt;&lt;li&gt;柑橘類&lt;/li&gt;&lt;li&gt;ユーカリ&lt;/li&gt;&lt;li&gt;ラベンダー&lt;/li&gt;&lt;li&gt;ローズマリー&lt;/li&gt;&lt;li&gt;ティーツリー&lt;/li&gt;&lt;li&gt;その他&lt;/li&gt;&lt;/ul&gt;&lt;p&gt;タイプに基づいて、市場は柑橘類、ユーカリ、ラベンダー、ローズマリー、ティーツリー、その他に分類されています。柑橘類セグメントは市場の大きなシェアを占めています。オイルの中には、レモンオイルやオレンジのエッセンシャルオイルがあり、製品の入手しやすさと優れた機能により世界市場を掌握しており、柑橘類セグメントの市場成長を押し上げています。&lt;/p&gt;&lt;p&gt;オレンジオイルとエーテルラベンダーオイルは、その積極的な経口および局所適用原理により、世界で最も急速に成長している市場です。食品および飲料部門は、天然抗菌剤として機能する植物ベースの可燃性オイルの主な用途です。これらのオイルは、腐敗を引き起こす微生物に対して実用的な阻害作用を示しています。肉、魚、チーズベースの食品など、官能的なプロファイルがおいしい加工食品は、柑橘類ベースのオイルを組み込むのに適した食品マトリックスです。&lt;/p&gt;&lt;h3&gt;エッセンシャルオイル市場、用途別&lt;/h3&gt;&lt;ul&gt;&lt;li&gt;食品および飲料&lt;/li&gt;&lt;li&gt;パーソナルケアおよび化粧品&lt;/li&gt;&lt;li&gt;医薬品&lt;/li&gt;&lt;li&gt;その他&lt;/li&gt;&lt;/ul&gt;&lt;p&gt;用途に基づいて、市場は食品および飲料、パーソナルケアおよび化粧品、医薬品、その他に分類されます。食品および飲料セグメントは、エッセンシャルオイル市場で多くのシェアを占めています。これは、メーカーが品質と、合成製品よりも天然製品に対する消費者の好みの増加に重点を置いているためです。医薬品セグメントは、エッセンシャルオイル市場で最も急速に成長している市場です。消費者が製品を認識している場合、消費者の一人当たりの収入の増加が市場の成長の要因となるためです。&lt;/p&gt;&lt;h3&gt;エッセンシャルオイル市場、地域別&lt;/h3&gt;&lt;ul&gt;&lt;li&gt;北米&lt;/li&gt;&lt;li&gt;ヨーロッパ&lt;/li&gt;&lt;li&gt;アジア太平洋&lt;/li&gt;&lt;li&gt;その他の地域&lt;/li&gt;&lt;/ul&gt;&lt;p&gt;地理に基づいて、世界のエッセンシャルオイル市場は、北米、ヨーロッパ、アジア太平洋、その他の地域に分類されます。ヨーロッパ地域は市場で大きなシェアを占めています。これは、業界数の増加と製品とその利点に関する顧客の認識が高まり、地域の市場成長が促進されるためです。アジア太平洋地域は、適切な気候、低い人件費、原材料のため、最も急速に成長している地域です。さらに、中国とインドで健康的で栄養のある食品や飲料、その他の食品に対する消費者の嗜好や好みが変化したことで、アジア太平洋地域のグローバル市場プレーヤーにとって、エッセンシャルオイル市場における機会が増加しています。&lt;/p&gt;&lt;h3&gt;主要プレーヤー&lt;/h3&gt;&lt;p&gt;「世界のエッセンシャルオイル市場」調査レポートは、d&lt;/strong&gt;&lt;strong&gt;oTerra International、Biolandes、Sydney Essential Oils Co. Pty Ltd、Young Living Essential Oils、Farotti SRL、The Lebermuth Company、Essential Oils of New Zealand、H.Reynaude &amp;amp; Fils、Moksha Lifestyle Productsなどの主要プレーヤーを含む世界市場に重点を置いた貴重な洞察を提供します。 &lt;/strong&gt;&lt;/em&gt;&lt;/p&gt;&lt;p&gt;また、当社の市場分析には、このような主要企業専用のセクションが含まれており、アナリストがすべての主要企業の財務諸表に関する洞察を提供するほか、製品のベンチマークや SWOT 分析も行っています。&lt;/p&gt;&lt;h3&gt;主な動向&lt;/h3&gt;&lt;p&gt;&lt;/p&gt;&lt;ul&gt;&lt;li&gt;2020 年 5 月、Firmenich は、高品質で再生可能な天然由来の原料の開発と供給の世界的リーダーである Les Derives Résiniques et Terpeniques の買収を完了しました。この買収により、Firmenich は香水などの再生可能な原料の主要プレーヤーになることができます。&lt;/li&gt;&lt;li&gt;2020 年 10 月、dôTERRA は、人々が特定の健康目標に集中できるようにするための 3 つの新しいウェルネス プログラムを含む、いくつかの新しいエッセンシャル オイル製品とディフューザーを発表しました。最新の動向は、9 月に Pursue 2020 で発表されました。&lt;/li&gt;&lt;li&gt;2021 年 2 月、Givaudan は Myrissi を買収しました。 Myrissi の買収により、ジボダン社の長期的なフレグランス &amp; ビューティー戦略が実現します。同社の AI に関する専門知識は、ジボダン社が消費者に新しい官能的アプローチを提案する上で役立ちます。&lt;/li&gt;&lt;/ul&gt;&lt;h3&gt;レポートの範囲&lt;/h3&gt;&lt;div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年&lt;/p&gt;&lt;/td&gt;&lt;/tr&gt;&lt;tr&gt;&lt;td&gt;予測期間&lt;/td&gt;&lt;td&gt;&lt;p&gt;2023～2030 年&lt;/p&gt;&lt;/td&gt;&lt;/tr&gt;&lt;tr&gt;&lt;td&gt;履歴期間&lt;/td&gt;&lt;td&gt;&lt;p&gt;2018～2020 年&lt;/p&gt;&lt;/td&gt;&lt;/tr&gt;&lt;tr&gt;&lt;td&gt;単位&lt;/td&gt;&lt;td&gt;&lt;p&gt;価値（10 億米ドル）&lt;/p&gt;&lt;/td&gt;&lt;/tr&gt;&lt;tr&gt;&lt;td&gt;主な企業&lt;/td&gt;&lt;td&gt;&lt;p&gt;doTerra International、Biolandes、Sydney Essential Oils Co. Pty Ltd、Young Living Essential Oils、Farotti SRL、The Lebermuth Company。&lt;/p&gt;&lt;/td&gt;&lt;/tr&gt;&lt;tr&gt;&lt;td&gt;対象セグメント&lt;/td&gt;&lt;td&gt;&lt;ul&gt;&lt;li&gt;タイプ別&lt;/li&gt;&lt;li&gt;アプリケーション別&lt;/li&gt;&lt;li&gt;地域別&lt;/li&gt;&lt;/ul&gt;&lt;/td&gt;&lt;/tr&gt;&lt;tr&gt;&lt;td&gt;対象セグメント&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</si>
  <si>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class=""&gt;&lt;h2&gt;グアーガムの市場規模と予測&lt;/h2&gt;&lt;p&gt;グアーガムの市場規模は 2024 年に 13 億 4,000 万米ドルと評価され、&lt;span style="color: #993300;"&gt;&lt;strong&gt;2031 年までに 27 億 4,000 万米ドル&lt;/strong&gt;&lt;/span&gt;に達し、2024 年から 2031 年にかけて &lt;span style="color: #993300;"&gt;&lt;strong&gt;9.3% の CAGR&lt;/strong&gt;&lt;/span&gt; で成長すると予測されています。&lt;/p&gt;&lt;ul&gt;&lt;li&gt;グアーガム、またはグアランは、グアー植物の種子 (Cyamopsis tetragonolobus) から生成されるガラクトマンナン多糖類です。グアーガムは主に糖類のガラクトースとマンノースから構成されており、これらが結合して水溶性増粘剤を形成し、ゲル化および安定化特性のため、さまざまな業界で広く使用されています。&lt;/li&gt;&lt;li&gt;グアーガムは、食品分野で焼き菓子、乳製品、ソース、スープなどの食感と保湿性を向上させるために使用されます。アイスクリームにとろみをつけ、サラダドレッシングや調味料に適切な濃度を与えるのに役立ちます。&lt;/li&gt;&lt;/ul&gt;&lt;p&gt;&lt;/p&gt;&lt;p style="text-align: center;"&gt; &lt;/p&gt;&lt;div class="btn-wrap text-center" id="bnthid"&gt;&lt;label style="padding-right:5px;margin-bottom: 10px;"&gt;&lt;b&gt;詳細な分析を取得するには: &lt;noscript&gt;&lt;/noscript&gt; &lt;/b&gt;&lt;/label&gt;&lt;/div&gt;&lt;p&gt;&lt;/p&gt;&lt;h2&gt;世界のグアーガム市場の動向&lt;/h2&gt;&lt;p&gt;グアーガム市場を形成する主要な市場動向は次のとおりです。&lt;/p&gt;&lt;h3&gt;主要な市場推進要因&lt;/h3&gt;&lt;ul&gt;&lt;li&gt;&lt;strong&gt;食品および飲料業界での需要の高まり: &lt;/strong&gt;食品の増粘剤および安定剤としてのグアーガムの使用が増えていることが、市場の拡大を推進しています。国連食糧農業機関（FAO）によると、グアーガムを含む世界の食品添加物市場は、2020年から2025年までの年平均成長率（CAGR）が5.2％で、2025年までに595億ドルに達すると予想されています。&lt;/li&gt;&lt;li&gt;&lt;strong&gt;石油・ガス産業の拡大：&lt;/strong&gt;グアーガムは、水圧破砕作業中のゲル化剤として一般的に使用されています。米国エネルギー情報局（EIA）によると、米国の原油生産量は、2022年の1日あたり1190万バレルから2023年には平均1240万バレルに増加すると予測されており、この業界でグアーガムの需要が増加することを示しています。&lt;/li&gt;&lt;li&gt;&lt;strong&gt;製薬業界での採用の増加：&lt;/strong&gt;グアーガムは、薬物送達システムや錠剤処方の結合剤として使用されているため、製薬業界での需要が高まっています。国際貿易局によると、世界の医薬品市場は2021年から2026年にかけて年平均成長率5.5%で拡大し、2026年までに1兆6000億ドルに達すると予測されており、グアーガム市場を押し上げる可能性があります。&lt;/li&gt;&lt;/ul&gt;&lt;h3&gt;主な課題:&lt;/h3&gt;&lt;ul&gt;&lt;li&gt;&lt;strong&gt;サプライチェーンの不安定性:&lt;/strong&gt; グアーガム市場は天候に左右される作物の収穫量に依存しているため、サプライチェーンの不安定性は大きな制約となっています。グアーガムの原料であるグアー豆は気候に敏感で、干ばつや過度の降雨などの異常気象は生産量に大きな影響を与えます。この予測不可能性により供給が変動し、市場の安定性と価格に影響を及ぼします。&lt;/li&gt;&lt;li&gt;&lt;strong&gt;合成代替品との競争:&lt;/strong&gt; 合成代替品はより定期的かつ安価に製造されるため、別の問題があります。企業がコスト効率の高いソリューションを模索するにつれて、合成増粘剤や安定剤の需要が増加し、グアーガムなどの天然製品の市場シェアが減少します。この競争圧力は、グアーガム市場の拡大を妨げます。&lt;/li&gt;&lt;/ul&gt;&lt;h3&gt;主な傾向:&lt;/h3&gt;&lt;ul&gt;&lt;li&gt;&lt;strong&gt;有機成分の需要の増加:&lt;/strong&gt; 天然および有機成分への需要の増加は、グアーガム市場の主な推進力です。消費者は、特に食品およびパーソナルケア業界で、合成添加物の天然代替品を求めるようになっています。植物由来で生分解性の製品であるグアーガムは、この傾向から恩恵を受けるのに有利な立場にあります。&lt;/li&gt;&lt;li&gt;&lt;strong&gt;石油およびガス業界での人気の高まり:&lt;/strong&gt; 石油およびガス部門、特に水圧破砕作業におけるグアーガムの人気の高まりは、もう 1 つの重要な傾向です。グアーガムは優れた潤滑剤およびゲル化剤であるため、破砕液として利用されています。特に北米で石油とガスの需要が高まるにつれ、この業界でのグアーガムの消費も増えるでしょう。&lt;/li&gt;&lt;li&gt;&lt;strong&gt;健康上の利点に対する認識の高まり:&lt;/strong&gt; グアーガムの健康上の利点も同様に広く知られるようになってきています。グアーガムは、消化器系の健康を改善し、コレステロールを下げ、血糖値をコントロールすることで知られています。顧客の健康志向が高まるにつれて、食品業界や製薬業界でのグアーガムの需要が高まると予想されてい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グアーガム市場の地域分析&lt;/h2&gt;&lt;p&gt;グアーガム市場のより詳細な地域分析は次のとおりです。&lt;/p&gt;&lt;h3&gt;北米:&lt;/h3&gt;&lt;ul&gt;&lt;li&gt;市場調査によると、予測期間中は北米が優勢になると予想されています。北米、特に米国では、水圧破砕作業でグアーガムを多用するシェールオイルおよびガス産業が成長しています。エネルギー情報局（EIA）によると、米国のシェールオイル生産量は2022年の1日あたり850万バレルから2023年には1日あたり930万バレルに増加すると予想されています。シェールオイル生産の増加により、この地域でのグアーガムの需要が高まっています。&lt;/li&gt;&lt;li&gt;北米の消費者は、天然でクリーンラベルの食品を求める傾向が強まっており、天然の増粘剤および安定剤としてのグアーガムの使用が促進されています。食品医薬品局（FDA）によると、米国の顧客の55％は「天然」と表示された食品を購入する傾向があります。この傾向により、北米全土でさまざまな食品や飲料の用途にグアーガムが採用されるようになっています。&lt;/li&gt;&lt;li&gt;さらに、グアーガムは北米の医薬品およびパーソナルケア業界で広く使用されています。米国研究製薬工業協会（PhRMA）によると、米国のバイオ医薬品業界は2021年に推定1023億ドルを研究開発に投資しており、これは2020年から7.5％の増加です。製薬業界のこの拡大は、医薬品製剤やパーソナルケア製品におけるグアーガムの使用増加と相まって、北米の市場を牽引しています。&lt;/li&gt;&lt;/ul&gt;&lt;h3&gt;アジア太平洋：&lt;/h3&gt;&lt;ul&gt;&lt;li&gt;アジア太平洋地域は、予測期間中に最も高い成長を示すと予測されています。アジア太平洋地域では加工食品の消費が増加しており、食品添加物としてのグアーガムの需要が高まっています。アジア太平洋食品産業レポートによると、同地域の食品・飲料市場は2020年から2025年の間に年平均成長率5.4%で成長し、2025年までに3.2兆米ドルに達すると予測されています。この成長は中国とインドで特に顕著で、消費者の嗜好の変化と都市化により、安定剤や増粘剤としてグアーガムを多く含む加工品の需要が高まっています。&lt;/li&gt;&lt;li&gt;さらに、アジア太平洋地域の医薬品部門は急速に拡大しており、医薬品製剤におけるグアーガムの需要が増加しています。国際貿易局のデータによると、アジア太平洋地域の医薬品産業は2021年から2026年の間に8.4％のCAGRで成長し、2026年までに4,612億米ドルに達すると予測されています。この拡大はインドと中国で特に顕著で、これらの国では医療へのアクセスを増やすための政府の対策と中流階級の急増により、医薬品の消費と生産が促進されています。&lt;/li&gt;&lt;/ul&gt;&lt;h3&gt;ヨーロッパ：&lt;/h3&gt;&lt;ul&gt;&lt;li&gt;ヨーロッパ地域は予測期間中に大幅な成長を示すと予測されています。グアーガムは、ヨーロッパの食品および飲料業界で人気の天然の増粘剤および安定剤になりつつあります。欧州食品安全機関（EFSA）によると、グアーガム（E412）などの食品添加物の使用量は、2015年から2020年の間に12％増加しました。欧州委員会によると、EUの食品および飲料業界はEU最大の製造業であり、2021年の予想売上高は1.2兆ユーロであり、グアーガム用途の大きな市場を示しています。&lt;/li&gt;&lt;li&gt;さらに、ヨーロッパの製薬業界では、薬剤処方および送達システムにおけるグアーガムの需要が増加しています。欧州製薬団体連合会（EFPIA）によると、ヨーロッパの医薬品市場は2021年に前年比3.9％増の2,907億ユーロに達する見込みです。この拡大により、医薬品用途におけるグアーガムの需要が高まると見込まれます。&lt;/li&gt;&lt;/ul&gt;&lt;h2&gt;世界のグアーガム市場：セグメンテーション分析&lt;/h2&gt;&lt;p&gt;グアーガム市場は、グレード、機能、用途、および地域に基づいてセグメント化されています。&lt;/p&gt;&lt;p&gt;&lt;/p&gt;&lt;h3&gt;グレード別グアーガム市場&lt;/h3&gt;&lt;ul&gt;&lt;li&gt;食品グレード&lt;/li&gt;&lt;li&gt;工業グレード&lt;/li&gt;&lt;li&gt;医薬品グレード&lt;/li&gt;&lt;/ul&gt;&lt;p&gt;グレードに基づいて、市場は食品グレード、工業グレード、および医薬品グレードにセグメント化されています。食品グレードセグメントは、食品製品における天然および植物ベースの成分の需要の高まりにより、グアーガム市場を支配すると推定されています。料理グレードのグアーガムは、ソース、ドレッシング、焼き菓子など、さまざまな料理製品の増粘剤および安定剤成分として広く使用されています。クリーンラベル製品に対する消費者の嗜好の高まりが食品グレードのグアーガム市場の成長を牽引し、同市場は市場で最も重要なセグメントとなっています。&lt;/p&gt;&lt;h3&gt;機能別グアーガム市場&lt;/h3&gt;&lt;ul&gt;&lt;li&gt;安定剤&lt;/li&gt;&lt;li&gt;乳化剤&lt;/li&gt;&lt;li&gt;増粘剤&lt;/li&gt;&lt;li&gt;ゲル化剤&lt;/li&gt;&lt;li&gt;結合剤&lt;/li&gt;&lt;li&gt;摩擦低減剤&lt;/li&gt;&lt;li&gt;その他&lt;/li&gt;&lt;/ul&gt;&lt;p&gt;機能に基づいて、グアーガム市場は安定剤、乳化剤、増粘剤、ゲル化剤、結合剤、摩擦低減剤、その他に分類されます。安定剤セグメントは、食品および飲料業界で乳製品、ソース、ドレッシングなどの製品の食感と一貫性を維持する安定剤としてのグアーガムの重要な位置付けにより、予測期間中に市場を支配すると予測されています。安定性とより良い食感を必要とする加工食品に対する消費者の欲求の高まりにより、この機能におけるグアーガムの需要が高まっています。&lt;/p&gt;&lt;h3&gt;用途別グアーガム市場&lt;/h3&gt;&lt;ul&gt;&lt;li&gt;石油・ガス&lt;/li&gt;&lt;li&gt;食品・飲料&lt;/li&gt;&lt;li&gt;医薬品&lt;/li&gt;&lt;li&gt;化粧品&lt;/li&gt;&lt;li&gt;その他&lt;/li&gt;&lt;/ul&gt;&lt;p&gt;用途に基づいて、市場は石油・ガス、食品・飲料、医薬品、化粧品、その他に分かれています。石油・ガス部門は、水圧破砕のニーズが高まっているため、世界市場を支配すると推定されています。水圧破砕では、グアーガムが重要な増粘およびゲル化の役割を果たしており、掘削作業中の流体の移動性と安定性を向上させます。特に北米でのシェールオイルとガスの開発の拡大は、効率的な抽出作業のためにグアーガムに大きく依存しているため、このセグメントの地位を強化しています。&lt;/p&gt;&lt;h3&gt;グアーガム市場、地域別&lt;/h3&gt;&lt;ul&gt;&lt;li&gt;北米&lt;/li&gt;&lt;li&gt;ヨーロッパ&lt;/li&gt;&lt;li&gt;アジア太平洋&lt;/li&gt;&lt;li&gt;その他の地域&lt;/li&gt;&lt;/ul&gt;&lt;p&gt;地域に基づいて、グアーガム市場は北米、ヨーロッパ、アジア太平洋、その他の地域に分類されます。北米は、主に石油とガス産業の繁栄により、グアーガム市場を支配していると推定されています。水圧破砕における効果的なゲル化剤としてのグアーガムの使用は、地域の需要に大きな影響を与えます。さらに、食品への天然添加物を求める消費者の増大が北米での市場拡大を後押ししており、北米は現在、消費と生産の面でヨーロッパとアジア太平洋地域をリードしています。&lt;/p&gt;&lt;h3&gt;主要企業&lt;/h3&gt;&lt;p&gt;「グアーガム市場」調査レポートは、世界市場に重点を置いた貴重な洞察を提供します。市場の主要企業は、&lt;strong&gt;&lt;em&gt;Hindustan Gums &amp; Chemicals Ltd.、DuPont、Dabur India Ltd、Lucid Colloids Ltd.、Supreme Gums Pvt. Ltd.、India Glycols Limited、Vikas WSP、Rama Gum Industries Limited、Altrafine Gums、および Cargill Incorporated&lt;/em&gt;&lt;/strong&gt;&lt;/p&gt;&lt;p&gt;当社の市場分析には、このような主要企業専用のセクションも含まれており、アナリストは、製品のベンチマークと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世界的なプレーヤーの主要な開発戦略、市場シェア、および市場ランキングの分析も含まれています。&lt;/p&gt;&lt;h3&gt;グアーガム市場の最近の動向&lt;/h3&gt;&lt;p&gt;&lt;/p&gt;&lt;ul&gt;&lt;li&gt;2022年12月、Nexiraは効果的なテクスチャライザーの「Naltive」ブランドを立ち上げました。Naltiveは、植物ベースおよび乳製品のアプリケーション向けに、タラガム、ローカストビーンガム、グアースペシャルティの3種類のハイドロコロイドを提供しています。&lt;/li&gt;&lt;li&gt;2022年4月、SolvayはProcter &amp; Gamble（P＆G）と提携し、持続可能なグアー農業に取り組みました。ソルベイの協力により、グアー生産者、特に女性農家に適切な農法を教育する取り組みが拡大され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紹介されている主要企業&lt;/td&gt;&lt;td&gt;&lt;p&gt;Hindustan Gums &amp;amp; Chemicals Ltd.、DuPont、Dabur India Ltd、Lucid Colloids Ltd.、Supreme Gums Pvt. Ltd.、India Glycols Limited、Vikas WSP、Rama Gum Industries Limited、Altrafine Gums、および Cargill Incorporated です。&lt;/p&gt;&lt;/td&gt;&lt;/tr&gt;&lt;tr&gt;&lt;td&gt;対象セグメント&lt;/td&gt;&lt;td&gt;&lt;p&gt;グレード別、アプリケーション別、機能別、地域別。&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ウィザードを使用して簡単に行えます。セグメントの範囲&lt;/p&gt;&lt;/td&gt;&lt;/tr&gt;&lt;/tbody&gt;&lt;/table&gt;&lt;/div&gt;&lt;/div&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6か月間の販売後アナリストサポート&lt;/p&gt;&lt;h4&gt;レポートのカスタマイズ&lt;/h4&gt;&lt;p&gt;何かご不明な点がございましたら、弊社の営業チームにご連絡ください。ご要望にお応えします。&lt;/p&gt;&lt;div class="row"&gt;&lt;div class="col-12 col-md-12"&gt;&lt;h2 class="text-left -color-blue-dark"&gt;</t>
  </si>
  <si>
    <t>&lt;div class=""&gt;&lt;h2&gt;&lt;u&gt;風味増強剤市場&lt;/u&gt;&lt;u&gt;評価 – 2024-2031 &lt;/u&gt;&lt;/h2&gt;&lt;p&gt;世界の風味増強剤市場は、加工食品やコンビニエンスフードの需要の高まりにより急速に拡大しています。グルタミン酸ナトリウム（MSG）、酵母エキス、天然香料などのこれらの増強剤は、味と魅力を高めるために使用されます。これにより、市場規模は2024年の93億米ドルを超え、2031年までに約&lt;strong&gt;&lt;span style="color: #993300;"&gt;141.3億米ドル&lt;/span&gt;&lt;/strong&gt;&lt;/p&gt;&lt;p&gt;この市場は、多様で大胆なフレーバーに対する消費者の需要の高まり、食品および飲料業界の拡大、フレーバー技術の革新によって推進されています。北米とヨーロッパは重要な地域ですが、アジア太平洋地域は都市化と食生活の変化により急速に発展しています。市場は、健康への懸念と特定のフレーバー添加物の規制監視のために、ハードルに直面しています。フレーバーエンハンサーの需要の高まりにより、市場は &lt;span style="color: #993300;"&gt;&lt;strong&gt;2024年から2031年にかけて5.36%のCAGRで成長します。&lt;/strong&gt;&lt;/span&gt;&lt;/p&gt;&lt;p style="text-align: center;"&gt; &lt;/p&gt;&lt;div class="btn-wrap text-center" id="bnthid"&gt;&lt;label style="padding-right:5px;margin-bottom: 10px;"&gt;&lt;b&gt;詳細な分析を取得するには: &lt;noscript&gt;&lt;/noscript&gt; &lt;/b&gt;&lt;/label&gt;&lt;/div&gt;&lt;p&gt;&lt;/p&gt;&lt;h3&gt;フレーバーエンハンサー市場: 定義/概要&lt;/h3&gt;&lt;p&gt;フレーバーエンハンサーは、独自の独特のフレーバーを導入することなく、既存のフレーバーを増幅および強化する食品および飲料添加物です。グルタミン酸ナトリウム (MSG) や天然抽出物などの成分を加えることで、全体的な感覚体験が強化され、味覚の知覚が改善されます。&lt;/p&gt;&lt;p&gt;グルタミン酸ナトリウム (MSG) や天然抽出物などの風味増強剤は、風味を追加することなく食品の味を改善するために使用されます。既存の風味を改善し、食事をより魅力的で楽しいものにします。加工食品、スナック、レストランのメイン料理で、全体的な味と嗜好性を改善するために広く使用されています。&lt;/p&gt;&lt;p&gt;風味増強剤は、カロリーや砂糖を追加せずに味を改善するため、またより健康的な選択肢を求める消費者の要望を満たすために、新しい食品の開発でより多く使用される可能性があります。これらは食品のイノベーション、特に全体的な感覚体験を向上させる植物由来および低ナトリウム製品において重要な役割を果たすでしょう。&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text-18"&gt;当社のレポートには、実用的な情報が含まれています。 &lt;/p&gt;&lt;/div&gt;&lt;div class="col-12 col-md-4 mt-4 mt-md-0"&gt;&lt;noscript&gt;&lt;/noscript&gt;&lt;/div&gt;&lt;/div&gt;&lt;/div&gt;&lt;/section&gt;&lt;p&gt;&lt;/p&gt;&lt;h3&gt;加工食品やコンビニエンスフードの需要増加は、風味増強剤市場の成長を後押ししますか?&lt;/h3&gt;&lt;p&gt;はい、加工食品やコンビニエンスフードの需要増加は、風味増強剤市場の成長を促進すると予測されています。消費者はすぐに食べられる選択肢を求めているため、食品メーカーは風味増強剤を使用して、製品の利便性を維持しながら味と魅力を高めています。&lt;/p&gt;&lt;p&gt;2018年のUSDA経済調査局の調査によると、米国の外食支出は2017年の総食費の54.4%を占め、コンビニエンスフードへの大きなトレンドを示しています。この傾向により、おいしくて簡単に調理できる食事を求める消費者の需要に応えるために風味増強剤の需要が高まり、市場の成長が促進されます。&lt;/p&gt;&lt;h3&gt;風味マスキング技術との競争は風味増強剤市場の妨げとなるか?&lt;/h3&gt;&lt;p&gt;風味マスキング技術との競争は、風味増強剤事業に影響を及ぼす可能性があります。食品の望ましくない味を隠すことを目的とした風味マスキング技術は、主な風味を保ちながら感覚体験を向上させる可能性があることから人気が高まっています。これらの技術は、機能性食品や飲料など、強い風味や不快な風味がある商品に特に効果的です。消費者の独自のニーズや好みを満たすために風味マスキングソリューションを使用する企業が増えるにつれて、従来の風味増強剤の需要が抑制される可能性があります。&lt;/p&gt;&lt;p&gt;ただし、風味増強剤とマスキング技術は補完的な機能を果たすことが多く、風味増強剤は既存の風味を改善し、マスキング技術は望ましくない風味を隠します。全体的な影響は、味覚増強剤がいかにうまく適応し、新興のマスキング技術と組み合わせて、さまざまな食品の味覚を改善するための包括的なソリューションを提供できるかによって決まります。&lt;/p&gt;&lt;h2&gt;&lt;u&gt;カテゴリごとの洞察力&lt;/u&gt;&lt;/h2&gt;&lt;h3&gt;味覚を強める効果の向上がタイプ セグメントを牽引するか?&lt;/h3&gt;&lt;p&gt;味覚を増幅する効果の向上が、味覚増強剤製品カテゴリを牽引します。生産者と顧客がより効果的な味覚ソリューションを求めるにつれて、優れた味覚改善を提供するアイテムはますます魅力的になります。&lt;/p&gt;&lt;p&gt;食品の品質を維持または改善しながら味を大幅に改善する味覚増強剤は、高い需要があります。この傾向は、強力な味覚増強機能で知られるグルタミン酸や酵母エキスなどのアイテムの人気が高まっていることに反映されています。&lt;/p&gt;&lt;p&gt;さらに、フレーバー技術と構成の進歩により、より効果的で用途の広い増強剤が可能になります。食品業界が革新し、顧客の嗜好が変化するにつれて、味の改善に重点が置かれるようになり、風味増強剤市場のさらなる成長と拡大が促進されると予想されています。&lt;/p&gt;&lt;h3&gt;手軽ですぐに食べられる食事に対する消費者の需要の高まりが、加工食品およびコンビニエンス食品セグメントを牽引するか?&lt;/h3&gt;&lt;p&gt;手軽ですぐに食べられる食事に対する消費者の需要は、加工食品およびコンビニエンス食品業界の成長を後押しします。人々のスケジュールが忙しくなるにつれて、人々は手早く簡単に食べられる夕食の選択肢を求めます。この傾向により、準備と食べ方が簡単な加工食品の需要が高まります。メーカーは、製品の味と魅力を向上させ、心地よい風味に対する消費者の期待に応えるために、風味増強剤を使用します。&lt;/p&gt;&lt;p&gt;このセグメントの成長は、食品技術の進歩と新しい独創的な商品の継続的な創出によって促進されている、より広範な利便性への傾向を反映しています。その結果、加工食品およびコンビニエンス食品市場は、調理済み食品の嗜好の高まりに牽引され、大幅に拡大する可能性があります。&lt;/p&gt;&lt;p&gt;&lt;span style="color: #993300;"&gt;&lt;strong&gt;風味増強剤市場レポートの方法論へのアクセス&lt;/strong&gt;&lt;/span&gt;&lt;/p&gt;&lt;p&gt;&lt;span style="text-decoration: underline;"&gt;&lt;/span&gt;&lt;/p&gt;&lt;h2&gt;&lt;u&gt;国/地域別の洞察力&lt;/u&gt;&lt;/h2&gt;&lt;h3&gt;加工食品の需要の高さが北米の市場を牽引するか?&lt;/h3&gt;&lt;p&gt;加工食品の需要の高まりは、北米の業界を推進します。USDAデータによると、2018年のアメリカ人の総カロリー摂取量の69％以上を加工食品が占めており、食生活における加工食品の重要性が強調されています。カナダ保健省は、2015年に超加工食品が1日のカロリー消費量の47％を占めていることを発見し、同様の傾向を示しています。 CDCによると、2013年から2016年の間に米国の人々の36.6％が毎日ファーストフードを食べており、加工食品の使用が浮き彫りになっています。&lt;/p&gt;&lt;p&gt;さらに、USDAは、アメリカ人が自宅での食事に約2,780ドル、つまり食費の62％を費やしていることを発見しました。その大部分は加工食品でした。北米の加工食品市場は、2019年に9,500億ドルを超えると推定されました。これらの数字は、加工食品に対する高い需要を浮き彫りにしており、これが引き続き市場を牽引し、この地域での風味増強剤の成長を支える可能性があります。&lt;/p&gt;&lt;h3&gt;拡大する食品および飲料業界はアジア太平洋地域の市場を牽引しますか？&lt;/h3&gt;&lt;p&gt;はい、成長する食品および飲料業界はアジア太平洋地域の市場を後押しするでしょう。人口43億人を超えるこの地域は急速に都市化しており、都市人口は2018年の48%から2030年までに56%に増加すると予測されています。&lt;/p&gt;&lt;p&gt;中流階級は2020年の20億人から2030年までに35億人に拡大すると予想されており、さまざまな食品の需要が増加します。さらに、オンラインの食品および食料品市場は2018年から2023年の間に198%増加すると予想されています。これらの要因が食品および飲料分野の拡大を牽引し、変化する消費者の嗜好と拡大する市場に対応するために風味増強剤の需要が増加しています。&lt;/p&gt;&lt;h3&gt;競争環境&lt;/h3&gt;&lt;p&gt;風味増強剤市場は、さまざまなプレーヤーが市場シェアを競い合うダイナミックで競争の激しい分野です。これらのプレーヤーは、コラボレーション、合併、買収、政治的支援などの戦略的計画を採用することで、存在感を固めようと躍起になっています。これらの組織は、多様な地域の膨大な人口に応えるために、製品ラインの革新に注力しています。&lt;/p&gt;&lt;p&gt;調味料市場で活動している著名な企業には、以下の企業が含まれます。&lt;/p&gt;&lt;ul&gt;&lt;li&gt;味の素グループ&lt;/li&gt;&lt;li&gt;カーギル&lt;/li&gt;&lt;li&gt;コービオン&lt;/li&gt;&lt;li&gt;DSM&lt;/li&gt;&lt;li&gt;富豊グループ&lt;/li&gt;&lt;li&gt;International Flavors &amp; Fragrances&lt;/li&gt;&lt;li&gt;イングレディオン&lt;/li&gt;&lt;li&gt;ケリーグループ&lt;/li&gt;&lt;li&gt;Tate &amp; Lyle PLC&lt;/li&gt;&lt;/ul&gt;&lt;h3&gt;最新の動向&lt;/h3&gt;&lt;p&gt;&lt;/p&gt;&lt;ul&gt;&lt;li&gt;2023年1月、International Flavors &amp; Fragrances Inc. は、ChoozIt Vintageを米国およびカナダの市場に導入します。この製品は、チェダーチーズ製造業者が熟成中に生じる望ましくない風味の変化に対処し、熟成プロセス全体を通じて一貫した pH と食感を実現できるように設計されています。&lt;/li&gt;&lt;li&gt;2022 年 5 月、ジボダン社は加工肉に含まれる亜硝酸塩の代替を目的とした植物由来の香味添加物 NaNino+ をリリースしました。当初は乳化調理済みソーセージ用にヨーロッパで導入されましたが、製品の用途は最終的に調理済みハムやベーコンにも拡大され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5.36%&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フォーム&lt;/li&gt;&lt;li&gt;ソース&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味の素グループ、カーギル、コービオン、DSM、富豊グループ、インターナショナル・フレーバーズ＆フレグランス、イングレディオン、ケリー・グループ、テイト＆ Lyle PLC&lt;/p&gt;&lt;/td&gt;&lt;/tr&gt;&lt;tr&gt;&lt;td&gt;カスタマイズ&lt;/td&gt;&lt;td&gt;&lt;p&gt;レポートのカスタマイズおよび購入は、リクエストに応じて利用可能です&lt;/p&gt;&lt;/td&gt;&lt;/tr&gt;&lt;/tbody&gt;&lt;/table&gt;&lt;/div&gt;&lt;/div&gt;&lt;h2&gt;カテゴリー別風味増強剤市場&lt;/h2&gt;&lt;h3&gt;タイプ:&lt;/h3&gt;&lt;ul&gt;&lt;li&gt;酸味料&lt;/li&gt;&lt;li&gt;グルタミン酸&lt;/li&gt;&lt;li&gt;加水分解植物性タンパク質&lt;/li&gt;&lt;li&gt;酵母エキス&lt;/li&gt;&lt;/ul&gt;&lt;h3&gt;用途:&lt;/h3&gt;&lt;ul&gt;&lt;li&gt;加工食品およびコンビニエンス食品&lt;/li&gt;&lt;li&gt;飲料&lt;/li&gt;&lt;li&gt;肉および魚製品&lt;/li&gt;&lt;/ul&gt;&lt;h3&gt;形状:&lt;/h3&gt;&lt;ul&gt;&lt;li&gt;粉末&lt;/li&gt;&lt;li&gt;液体および半液体&lt;/li&gt;&lt;/ul&gt;&lt;h3&gt;出典:&lt;/h3&gt;&lt;ul&gt;&lt;li&gt;天然&lt;/li&gt;&lt;li&gt;合成&lt;/li&gt;&lt;/ul&gt;&lt;h3&gt;地域:&lt;/h3&gt;&lt;ul&gt;&lt;li&gt;北米&lt;/li&gt;&lt;li&gt;ヨーロッパ&lt;/li&gt;&lt;li&gt;アジア太平洋&lt;/li&gt;&lt;li&gt;南米&lt;/li&gt;&lt;li&gt;中東およびアフリカ&lt;/li&gt;&lt;/ul&gt;&lt;h3&gt;アナリストの見解&lt;/h3&gt;&lt;p&gt;調味料市場は、加工食品やコンビニエンス食品の需要の高まり、風味豊かでエキゾチックな料理に対する消費者の嗜好の変化、市場での競争力を維持するために味覚の強化が重要であるという食品メーカーの意識の高まりによって、着実に成長しています。さらに、天然およびクリーンラベルの原料の人気が高まり、食品技術とフレーバーサイエンスの進歩と相まって、予測期間中に市場の成長がさらに加速すると予想されます。ただし、特定の合成調味料の使用に関する規制上の制約と、その摂取に関連する潜在的な健康リスクに関する懸念が、市場拡大の課題となる可能性があります。全体として、戦略的な製品革新、フレーバー成分サプライヤーとのコラボレーション、効果的なマーケティング戦略は、フレーバーエンハンサー市場で事業を展開する企業が新たな機会を活用し、世界の食品および飲料業界で競争力を維持するために不可欠です。&lt;/p&gt;&lt;h4&gt;市場調査の研究方法&lt;/h4&gt;&lt;p&gt;&lt;/p&gt;&lt;p&gt;研究方法論と研究調査の他の側面について詳しく知りたい場合は、弊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調味料市場をリードする主要企業には、味の素グループ、カーギル、コービオン、DSM、Fufeng Group、International Flavors &amp;amp; &lt;/div&gt;&lt;/div&gt;&lt;/div&gt;&lt;div class="panel panel-default"&gt;&lt;div class="panel-heading bg-primary text-white" id="heading1" role="tab"&gt;&lt;h4 class="panel-title mb-2 mt-2"&gt;&lt;/h4&gt;&lt;/div&gt;&lt;div aria-labelledby="headingOne" class="panel-collapse collapse" id="collapseOne1" role="tabpanel"&gt;&lt;div class="panel-body"&gt; 調味料業界を牽引する主な要因は、より健康的で低塩分の食事を求める顧客の要望の高まりです。企業は砂糖と塩を減らしながら味を良くしようと努めており、その結果、さまざまな食品に含まれる調味料の量が増え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フレーバーエンハンサー市場は、予測期間中に 5.36%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フレーバーエンハンサー市場は、2024年に約93億米ドルと評価されました。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フレーバーエンハンサー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</si>
  <si>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class=""&gt;&lt;h2&gt;植物抽出物の市場規模と予測&lt;/h2&gt;&lt;p&gt;植物抽出物の市場規模は、2024 年に 63 億 7,000 万米ドルと評価され、2031 年までに 105 億 6,000 万米ドルに達すると予測されています。&lt;/strong&gt;&lt;/span&gt; &lt;span style="color: #993300;"&gt;&lt;strong&gt;CAGR &lt;span data-sheets-root="1" data-sheets-userformat='{"2":33569729,"3":{"1":3,"2":"0.00%","3":1},"9":1,"10":2,"11":0,"12":0,"14":{"1":2,"2":0},"15":"\"Aptos Narrow\", sans-serif","16":11,"28":1}' data-sheets-value='{"1":3,"3":0.072}'&gt;7.20%&lt;/span&gt; と予測されています。&lt;/strong&gt;&lt;/span&gt;&lt;/p&gt;&lt;p style="background: white; vertical-align: baseline; margin: 0cm 0cm 11.25pt 0cm;"&gt;医薬品および化粧品分野における植物抽出物の需要の高まりは、市場の成長に寄与する主な要因の 1 つです。世界の植物抽出物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植物抽出物市場の定義&lt;/h3&gt;&lt;p&gt;植物抽出物は、薬効や治療効果、風味、香りのために使用される植物ベースの製品として定義されています。使用される植物材料には、丸ごと、断片化または切断された植物、植物の一部、植物製品 (滲出液など)、藻類、菌類、地衣類が含まれます。すべての製剤は、植物を圧搾、搾汁、抽出、分留、蒸留、濃縮、乾燥、発酵などのさまざまなプロセスによって得られます。&lt;/p&gt;&lt;p&gt;これらの製品は、&lt;strong&gt;&lt;/strong&gt;、栄養補助食品、植物性医薬品、理学療法剤など、いくつかの別名でも知られています。医薬品とは異なり、植物性医薬品は高度に精製されたり化学的に改変された医薬品ではなく、また、有効成分の特定や生物学的活性の特性評価も伴いません。&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植物抽出物市場の概要&lt;/h3&gt;&lt;p&gt;医薬品および化粧品分野での植物抽出物の需要の高まりは、市場の成長に貢献する主な要因の 1 つです。植物から分離されたこれらの抽出物は、皮膚の保護と再生、鎮静と抗炎症、保湿、ブライトニングとライトニング、老化など、多くの化粧品用途に使用されています。製薬業界では、これらの抽出物は、病気の治癒、治療、または予防を目的としたさまざまな治療法に使用されています。&lt;/p&gt;&lt;p&gt;慢性疾患や生活習慣病の蔓延により、新たな病状には、病気を治し、副作用の発生を減らす、より斬新なアプローチが必要です。植物薬は、対症療法薬の代替として使用できます。これらの薬は、健康増進や薬効のある成分を含む天然物質で構成されています。したがって、対症療法薬の副作用に関する意識の高まりは、市場のもう1つの推進要因です。ただし、市場で代替品として人工香料が利用可能であることは、全体的な成長を妨げる可能性があります。&lt;/p&gt;&lt;h3&gt;世界の植物抽出物市場：セグメンテーション分析&lt;/h3&gt;&lt;p&gt;世界の植物抽出物市場は、アプリケーション、ソース、および地理に基づいてセグメント化されています。&lt;/p&gt;&lt;p&gt;&lt;/p&gt;&lt;h3&gt;植物抽出物市場、アプリケーション別&lt;/h3&gt;&lt;ul&gt;&lt;li&gt;食品および飲料&lt;/li&gt;&lt;li&gt;医薬品&lt;/li&gt;&lt;li&gt;化粧品およびパーソナルケア&lt;/li&gt;&lt;li&gt;その他&lt;/li&gt;&lt;/ul&gt;&lt;p&gt;&lt;/p&gt;&lt;p style="text-align: center;"&gt;アプリケーション別に要約された市場レポートを取得するには：-&lt;/p&gt;&lt;p&gt;アプリケーションに基づいて、市場は食品および飲料、医薬品、化粧品およびパーソナルケアに分類されます。パーソナルケア、その他。医薬品市場は最大の市場シェアを占め、予測期間中に化粧品に続いて最高のCAGRで成長すると予想されています。医薬品部門では、健康増進作用や薬効のある成分を含む天然物質から作られた植物性医薬品が使用されています。&lt;/p&gt;&lt;p&gt;これらの抽出物は、病気の治癒、治療、または予防を目的としたさまざまな療法で使用されています。植物療法は、栄養補助食品、医薬品、または植物薬の形で利用可能であり、臨床試験を上回り、有効性と安全性が実証されれば、最終的には FDA などの規制当局を通じて現在登録されている医薬品のステータスを保持できます。&lt;/p&gt;&lt;h3&gt;ソース別&lt;/h3&gt;&lt;p&gt;&lt;strong&gt;オーガニック:&lt;/strong&gt; 持続可能で自然な製品に対する顧客の好みにより、オーガニック植物抽出物の需要が高まっています。&lt;strong&gt;従来型:&lt;/strong&gt; 業界はオーガニックの選択に移行していますが、従来の方法で栽培された植物は依然として抽出物抽出の主要なソースです。&lt;/p&gt;&lt;h3&gt;植物抽出物市場、地理別&lt;/h3&gt;&lt;ul&gt;&lt;li&gt;北米&lt;/li&gt;&lt;li&gt;ヨーロッパ&lt;/li&gt;&lt;li&gt;アジア太平洋&lt;/li&gt;&lt;li&gt;その他の地域&lt;/li&gt;&lt;/ul&gt;&lt;p&gt;&lt;/p&gt;&lt;p style="text-align: center;"&gt;地理別に要約された市場レポートを入手するには:-&lt;/p&gt;&lt;p&gt;地理に基づいて、世界の植物抽出物市場は、北米、ヨーロッパ、アジア太平洋、その他の地域に分類されています。アジア太平洋地域は2018年に最大の市場シェアを占め、予測期間中に最高のCAGRで成長すると予測されています。新興市場からの需要の高まりは、この地域の成長を後押しする主な要因の1つです。&lt;/p&gt;&lt;h3&gt;主要企業&lt;/h3&gt;&lt;p&gt;「世界の植物抽出物市場」調査レポートは、世界市場に重点を置いた貴重な洞察を提供します。市場の主要企業は、&lt;em&gt;&lt;strong&gt; Frutarom、Ransom Natural Ltd、PT、INDESSO AROMA、Blue Sky Botanics Ltd.、Haldin、Dohlerです。&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世界的なプレーヤーの主要な開発戦略、市場シェア、市場ランキング分析も含まれています。&lt;/p&gt;&lt;h3&gt;主要な開発&lt;/h3&gt;&lt;p&gt;&lt;/p&gt;&lt;ul&gt;&lt;li class="table-responsived"&gt;International Flavors &amp; Fragrances Inc. は、The Mighty CO. LTD. の買収を発表しました。 （「Mighty」）をタイで発売し、東南アジアでの成長戦略を継続しています。&lt;/li&gt;&lt;li&gt;FutureCeuticals, Inc. は、ブランド成分のスポーツ栄養ラインの最新製品である S7 を発表しました。&lt;/li&gt;&lt;li&gt;INDESSO AROMA は、この成長に対応するために、抽出液製造施設を拡張し、R&amp;amp;D センターの建設を開始することで戦略的決定を下しました。&lt;/li&gt;&lt;/ul&gt;&lt;h3&gt;レポートの範囲&lt;/h3&gt;&lt;div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 年&lt;/p&gt;&lt;/td&gt;&lt;/tr&gt;&lt;tr&gt;&lt;td&gt;過去の期間&lt;/td&gt;&lt;td&gt;&lt;p&gt;2021～2023 年&lt;/p&gt;&lt;/td&gt;&lt;/tr&gt;&lt;tr&gt;&lt;td&gt;単位&lt;/td&gt;&lt;td&gt;&lt;p&gt;価値 (10 億米ドル)&lt;/p&gt;&lt;/td&gt;&lt;/tr&gt;&lt;tr&gt;&lt;td&gt;紹介されている主要企業&lt;/td&gt;&lt;td&gt;&lt;p&gt;Frutarom、Ransom Natural Ltd、PT、INDESSO AROMA、Blue Sky Botanics Ltd.、Haldin、Dohler。&lt;/p&gt;&lt;/td&gt;&lt;/tr&gt;&lt;tr&gt;&lt;td&gt;対象セグメント&lt;/td&gt;&lt;td&gt;&lt;p&gt;用途、ソース、および地域。&lt;/p&gt;&lt;/td&gt;&lt;/tr&gt;&lt;tr&gt;&lt;td&gt;カスタマイズの範囲&lt;/td&gt;&lt;td&gt;&lt;p&gt;購入すると、レポートのカスタマイズ (アナリストの最大 4 営業日に相当) が無料になります。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</si>
  <si>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class=""&gt;&lt;h2&gt;航空機アクチュエータ市場の規模と予測&lt;/h2&gt;&lt;p&gt;航空機アクチュエータ市場の規模は、2023年に268億米ドルと評価され、2024年から2030年の予測期間中に&lt;span style="color: #993300;"&gt;&lt;strong&gt;6.07%のCAGR&lt;/strong&gt;&lt;/span&gt;で成長し、2030年までに&lt;span style="color: #993300;"&gt;&lt;strong&gt;404.8億米ドル&lt;/strong&gt;&lt;/span&gt;に達すると予測されています。&lt;/p&gt;&lt;p&gt;航空機アクチュエータ市場には、航空機の緊急事態に特化したアクチュエーションシステムの設計、製造、流通に関わる世界的な産業が含まれます。これらのアクチュエーションシステムは、航空機の安全機構の重要なコンポーネントであり、緊急着陸、客室の減圧、飛行制御の故障などの重大なシナリオで迅速かつ正確な制御応答を可能にします。これらは、悪条件下でもタイムリーかつ効果的な航空機制御を容易にすることで、乗客と乗組員の安全を確保するように設計されています。&lt;/p&gt;&lt;p style="text-align: center;"&gt; &lt;/p&gt;&lt;div class="btn-wrap text-center" id="bnthid"&gt;&lt;label style="padding-right:5px;margin-bottom: 10px;"&gt;&lt;b&gt;詳細な分析を取得するには: &lt;noscript&gt;&lt;/noscript&gt; &lt;/b&gt;&lt;/label&gt;&lt;/div&gt;&lt;p&gt;&lt;/p&gt;&lt;h3&gt;世界の航空機アクチュエータ市場の推進要因&lt;/h3&gt;&lt;p&gt;航空機アクチュエータ市場の市場推進要因は、さまざまな要因の影響を受ける可能性があります。これらには以下が含まれます。&lt;/p&gt;&lt;ul&gt;&lt;li&gt;&lt;strong&gt;新しい商用航空機のニーズの高まり:&lt;/strong&gt;世界中で空の旅が普及するにつれて、新しい商用航空機の需要が高まっています。したがって、高度で効果的なアクチュエーション システムが必要です。&lt;/li&gt;&lt;li&gt;&lt;strong&gt; 現在の航空機群の近代化:&lt;/strong&gt; 性能、燃料効率、安全性を向上させるために、航空会社や軍隊は頻繁に現在の航空機群を更新しています。よくある戦術は、高度なアクチュエータ システムで航空機をアップグレードまたは改修することです。&lt;/li&gt;&lt;li&gt;&lt;strong&gt; アクチュエータ技術の開発:&lt;/strong&gt; 材料、設計、製造技術に関する継続的な研究と実験により、より軽量で効率的なアクチュエータが生まれています。電気機械式および電気油圧式アクチュエータ技術の進歩は目覚ましいものがあります。&lt;/li&gt;&lt;li&gt;&lt;strong&gt; 燃費への重点:&lt;/strong&gt; 運用コストと環境への影響を低減するために、航空会社は常に燃費を向上させる方法を模索しています。これを実現するために、航空機アクチュエータ システムは、とりわけ操縦翼面を最適化します。&lt;/li&gt;&lt;li&gt;&lt;strong&gt; 軍用機の調達の増加:&lt;/strong&gt; 軍用機における高度なアクチュエーション システムの必要性は、さまざまな国が実施している防衛予算と近代化イニシアチブによって推進されています。これには、戦闘機、貨物機、無人航空機 (UAV) への応用が含まれます。&lt;/li&gt;&lt;li&gt;&lt;strong&gt; 自動化およびフライバイワイヤ システム:&lt;/strong&gt; 軍用機と民間航空機の両方で、より自動化されたフライバイワイヤ システムへの傾向が採用されており、さまざまな操作を制御するために複雑なアクチュエーション システムが必要になります。航空機の技術的高度化が進むことを考えると、この傾向は今後も続くと思われます。&lt;/li&gt;&lt;li&gt;&lt;strong&gt; 安全性と信頼性の優先度の高まり:&lt;/strong&gt; 安全性と信頼性は、航空部門にとって最も重要です。航空機アクチュエータ システムは厳しい安全要件を満たす必要があり、より信頼性が高くフェイルセーフなアクチュエーション ソリューションが常に求められています。&lt;/li&gt;&lt;li&gt;&lt;strong&gt; 世界的な航空業界の拡大:&lt;/strong&gt; 新しい航空機、ひいてはアクチュエータ システムの需要は、新興経済国における中流階級人口の増加などの要因によって推進される航空業界全体の拡大の影響を受けます。&lt;/li&gt;&lt;li&gt;&lt;strong&gt; 環境規制:&lt;/strong&gt; 厳しい環境法と持続可能性への重点の高まりにより、航空機の創造的な設計作業が促進され、エネルギー消費量の少ないアクチュエーション システムが開発される可能性があります。&lt;/li&gt;&lt;/ul&gt;&lt;h3&gt;世界的な航空機アクチュエータ市場の制約&lt;/h3&gt;&lt;p&gt;航空機アクチュエータ市場にとって、いくつかの要因が制約または課題となる可能性があります。これには次のものが含まれます。&lt;/p&gt;&lt;ul&gt;&lt;li&gt;&lt;strong&gt; 高額な初期コスト:&lt;/strong&gt; 航空機アクチュエータには高度なエンジニアリングと最先端のテクノロジーが頻繁に必要となるため、初期コストが高くなります。小規模な航空機ビジネスや予算が少ないビジネスでは、これが大きな障害となる可能性があります。&lt;/li&gt;&lt;li&gt;&lt;strong&gt; 厳格な認証要件:&lt;/strong&gt; 航空業界は、厳格な認証要件を遵守する必要があります。これらのガイドラインに従うことは困難な場合があり、新しい航空アクチュエータ技術の進歩と採用を妨げる可能性があります。&lt;/li&gt;&lt;li&gt;&lt;strong&gt; 技術的な困難:&lt;/strong&gt; 航空用の高度で信頼性の高いアクチュエータ技術を開発するには、多くの技術的な困難を克服する必要があります。イノベーションは、信頼性、堅牢性、および現在のシステムとの相互運用性に関する課題に直面する可能性があります。&lt;/li&gt;&lt;li&gt;&lt;strong&gt; 長期にわたる認証手順:&lt;/strong&gt; アクチュエータは、新しい航空機コンポーネントに必要な厳格で時間のかかる認証プロセスの対象となります。必須認証の取得が遅れると、新しいアイテムの市場投入が妨げられる可能性があります。&lt;/li&gt;&lt;li&gt;&lt;strong&gt; 世界経済の不確実性:&lt;/strong&gt; 航空業界は景気低迷や不確実性の影響を受ける可能性があり、その結果、革新的なテクノロジーへの投資が減少する可能性があります。厳しい経済状況では、航空会社やメーカーは、独創的なアクチュエータソリューションへの投資よりもコスト削減策を優先する可能性があります。&lt;/li&gt;&lt;li&gt;&lt;strong&gt; サプライチェーンの混乱:&lt;/strong&gt; 航空機業界は、世界規模の複雑なサプライチェーンに依存しています。混乱により、アクチュエータを含む重要なコンポーネントの供給が不足したり遅れたりする可能性があります。このような混乱の例には、自然災害、地政学的混乱、COVID-19パンデミックなどの世界的な健康危機などがあります。&lt;/li&gt;&lt;li&gt;&lt;strong&gt; 環境問題:&lt;/strong&gt; 航空業界には、環境への影響を軽減するよう求める圧力が高まっています。環境問題に対処する新しい技術は、高価であると見なされたり、長期的な実行可能性に懸念があったりすると、導入が妨げられる可能性があります。&lt;/li&gt;&lt;li&gt;&lt;strong&gt;代替技術との競争:&lt;/strong&gt; 従来の航空機アクチュエータ システムは、電気推進システムやハイブリッド推進システムなどの新興技術との競争に直面する可能性があります。市場が航空技術の変化する状況に適応するにつれて、障害に遭遇する可能性があります。&lt;/li&gt;&lt;/ul&gt;&lt;h3&gt;世界の航空機アクチュエータ市場のセグメンテーション分析&lt;/h3&gt;&lt;p&gt;世界の航空機アクチュエータ市場は、タイプ、アプリケーション、航空機タイプ、および地理に基づいてセグメント化されています。&lt;/p&gt;&lt;h3&gt;&lt;/h3&gt;&lt;h3&gt;航空機アクチュエータ市場、タイプ別&lt;/h3&gt;&lt;ul&gt;&lt;li&gt;&lt;strong&gt;リニアアクチュエータ:&lt;/strong&gt;直線運動を生成するアクチュエータ。着陸装置の伸縮などのアプリケーションでよく使用されます。&lt;/li&gt;&lt;li&gt;&lt;strong&gt;ロータリーアクチュエータ:&lt;/strong&gt;回転運動を生成するアクチュエータ。エルロン、エレベーター、ラダーなどの制御面でよく使用されます。&lt;/li&gt;&lt;li&gt;&lt;strong&gt;油圧アクチュエータ:&lt;/strong&gt;油圧システムで駆動されるアクチュエータ。重要なアプリケーションに高い力と精度を提供します。&lt;/li&gt;&lt;li&gt;&lt;strong&gt;電動アクチュエータ:&lt;/strong&gt;アクチュエータ&lt;/li&gt;&lt;li&gt;&lt;strong&gt;空気圧アクチュエータ:&lt;/strong&gt; 圧縮空気で駆動するアクチュエータで、さまざまな重要でない用途に適しています。&lt;/li&gt;&lt;/ul&gt;&lt;h3&gt;航空機アクチュエータ市場、用途別&lt;/h3&gt;&lt;ul&gt;&lt;li&gt;&lt;strong&gt;飛行制御アクチュエータ:&lt;/strong&gt; エルロン、エレベーター、ラダーなど、航空機の操縦面で使用されるアクチュエータ。&lt;/li&gt;&lt;li&gt;&lt;strong&gt;着陸装置アクチュエータ:&lt;/strong&gt; 着陸装置の伸縮を司るアクチュエータ。&lt;/li&gt;&lt;li&gt;&lt;strong&gt;逆推力アクチュエータ:&lt;/strong&gt; 逆推力システムで使用され、着陸時にブレーキをかけるためにエンジン推力をリダイレクトするアクチュエータ。&lt;/li&gt;&lt;li&gt;&lt;strong&gt;スポイラーアクチュエータ:&lt;/strong&gt; 着陸時に揚力を減らして降下率を上げるために展開されるスポイラーを制御するアクチュエータ。&lt;/li&gt;&lt;li&gt;&lt;strong&gt;その他:&lt;/strong&gt; その他の用途には、貨物の取り扱いが含まれる場合があります。システム、ドアアクチュエータ、補助システム。&lt;/li&gt;&lt;/ul&gt;&lt;h3&gt;航空機アクチュエータ市場、航空機タイプ別&lt;/h3&gt;&lt;ul&gt;&lt;li&gt;&lt;strong&gt; 商用航空機:&lt;/strong&gt; ナローボディ機からワイドボディ機までの商用航空機で使用するために設計されたアクチュエータ。&lt;/li&gt;&lt;li&gt;&lt;strong&gt;軍用航空機:&lt;/strong&gt; 戦闘機、爆撃機、輸送機などの軍用航空機の特定の要件に合わせて調整されたアクチュエータ。&lt;/li&gt;&lt;li&gt;&lt;strong&gt;一般航空機:&lt;/strong&gt; ビジネスジェットや軽飛行機などの一般航空で使用される小型航空機用のアクチュエータ。&lt;/li&gt;&lt;li&gt;&lt;strong&gt;ヘリコプター:&lt;/strong&gt; メインローターとテールローターの制御を含む、さまざまなヘリコプターアプリケーションで使用されるアクチュエータ。&lt;/li&gt;&lt;/ul&gt;&lt;h3&gt;航空機アクチュエータ市場、地域別&lt;/h3&gt;&lt;ul&gt;&lt;li&gt;&lt;strong&gt; 北米:&lt;/strong&gt; 米国、カナダ、メキシコの市場状況と需要。&lt;/li&gt;&lt;li&gt;&lt;strong&gt;ヨーロッパ:&lt;/strong&gt;ヨーロッパ諸国の航空機アクチュエータ市場。&lt;/li&gt;&lt;li&gt;&lt;strong&gt;アジア太平洋:&lt;/strong&gt;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ラテンアメリカ諸国の市場動向と開発をカバーします。&lt;/li&gt;&lt;/ul&gt;&lt;h3&gt;主要プレーヤー&lt;/h3&gt;&lt;p&gt;航空機アクチュエータ市場の主要プレーヤーは次のとおりです。&lt;/p&gt;&lt;ul&gt;&lt;li&gt;Moog Inc.&lt;/li&gt;&lt;li&gt;Eaton Corporation plc&lt;/li&gt;&lt;li&gt;Liebherr-International Deutschland GmbH&lt;/li&gt;&lt;li&gt;Raytheon Technologies Corporation&lt;/li&gt;&lt;li&gt;Parker Hannifin Corporation&lt;/li&gt;&lt;li&gt;Honeywell International Inc.&lt;/li&gt;&lt;li&gt;Safran SA&lt;/li&gt;&lt;li&gt;Triumph Group&lt;/li&gt;&lt;li&gt;Woodward Inc.&lt;/li&gt;&lt;li&gt;Arkwin Industries Inc.&lt;/li&gt;&lt;li&gt;Electromech Technologies (TransDigm Group)&lt;/li&gt;&lt;li&gt;Nook Industries Inc.&lt;/li&gt;&lt;li&gt;Beaver Aerospace &amp;amp; Defense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&lt;/p&gt;&lt;/td&gt;&lt;/tr&gt;&lt;tr&gt;&lt;td&gt;主な企業紹介&lt;/td&gt;&lt;td&gt;&lt;p&gt;Moog Inc.、Eaton Corporation plc、Liebherr-International Deutschland GmbH、Raytheon Technologies Corporation、Parker Hannifin Corporation、Safran SA、Triumph Group、Woodward Inc.&lt;/p&gt;&lt;/td&gt;&lt;/tr&gt;&lt;tr&gt;&lt;td&gt;対象分野&lt;/td&gt;&lt;td&gt;&lt;p&gt;タイプ別、アプリケーション別、航空機タイプ別、地域別&lt;/p&gt;&lt;/td&gt;&lt;/tr&gt;&lt;tr&gt;&lt;td&gt;カスタマイズの範囲&lt;/td&gt;&lt;td&gt;&lt;p&gt;購入時にレポートのカスタマイズ（アナリストの営業日最大 4 日分に相当）が無料です。国、地域、およびその他の国への追加または変更は、レポート作成者または編集担当者にお任せください。 &lt;/p&gt;&lt;/td&gt;&lt;/tr&gt;&lt;/tbody&gt;&lt;/table&gt;&lt;/div&gt;&lt;/div&gt;&lt;h3&gt;結論&lt;/h3&gt;&lt;p&gt;結論として、航空機アクチュエータ市場は、航空安全基準の重要性の高まりと、緊急事態に関連するリスクを軽減するための高度なアクチュエーションシステムの需要の高まりにより、今後数年間で大幅な成長が見込まれます。航空旅行業界の急成長、アクチュエータ設計の技術的進歩、強化された安全対策の規制義務などの要因が、市場の拡大を促進すると予想されます。さらに、軽量素材、統合電子制御システム、自動化技術の採用により、緊急航空機アクチュエータの効率と信頼性がさらに向上し、市場の成長機会が強化されると予想されます。ただし、厳格な規制遵守、高い開発コスト、既存の航空機システムとの統合の複雑さに関連する課題が、市場の成長に制約となる可能性があります。それにもかかわらず、戦略的コラボレーション、研究開発への投資、製品提供の革新は、新たな機会を活用し、世界の航空機アクチュエータ市場で競争上の優位性を維持するために、市場プレーヤーが採用する主要な戦略である可能性が高いです。&lt;/p&gt;&lt;h4&gt;市場調査の研究方法:&lt;/h4&gt;&lt;p&gt;研究方法論と研究調査の他の側面の詳細については、親切に私たちの&lt;strong&gt;に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で市場に影響を与えている要因を示します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</si>
  <si>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class=""&gt;&lt;h2&gt;航空市場における人工知能の評価 – 2024～2031 年&lt;/h2&gt;&lt;p&gt;運用効率の向上、予測保守と自律システムによる安全対策の改善により、航空業界での人工知能の導入が推進されています。タスクとプロセスの自動化によるコスト削減、パーソナライズされた乗客体験に対する需要の高まりにより、市場規模は2023年の55億5,000万米ドルを超え、2031年までに約831億3,000万米ドルに達すると予想されています。&lt;/strong&gt;&lt;/span&gt;&lt;/p&gt;&lt;p&gt;これに加えて、航空交通管理の最適化のためのAI対応ソリューションの統合、および飛行業務における意思決定能力の向上を可能にする機械学習アルゴリズムの進歩により、市場は2024年から2031年にかけて&lt;span style="color: #993300;"&gt;&lt;strong&gt;CAGR 44.4%で成長すると予想されています。&lt;/strong&gt;&lt;/span&gt;&lt;/p&gt;&lt;p&gt;&lt;/p&gt;&lt;p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&lt;/b&gt;&lt;/label&gt;&lt;/div&gt;&lt;p&gt;&lt;/p&gt;&lt;h3&gt;航空市場における人工知能: 定義/概要&lt;/h3&gt;&lt;p&gt;航空における人工知能 (AI) とは、高度なアルゴリズムと機械学習技術を使用して、航空業界で従来は人間の知能を必要としていたタスクを実行することを指します。これらの AI システムは、大量のデータを分析し、予測を行い、プロセスを自動化するように設計されており、それによって航空内のさまざまな領域にわたって効率、安全性、意思決定を強化します。&lt;/p&gt;&lt;p&gt;アプリケーションの面では、AI は、飛行操作、航空交通管理、航空機のメンテナンス、乗客の体験、航空会社の管理など、航空内の複数の領域に導入されています。AI を搭載したシステムは、飛行ルートを最適化し、メンテナンスの問題が発生する前に予測し、航空交通の流れを改善し、乗客サービスをパーソナライズし、航空会社の運営を最適化できるため、コスト削減、安全性の向上、全体的な顧客満足度の向上につながります。&lt;/p&gt;&lt;p&gt;航空における AI の将来の範囲は広大で有望です。ディープラーニング、自然言語処理、コンピュータービジョンなどの AI 技術の進歩により、業界内でさらに高度なアプリケーションが可能になります。これには、自律型航空機の開発、航空交通管理システムのさらなる最適化、予測メンテナンス機能の強化、乗客とのやり取りを強化する AI 駆動型仮想アシスタントの統合が含まれます。航空業界がデジタル変革を受け入れ続けるにつれて、AI は業界の将来の軌道を形成する上でますます重要な役割を果たすようになります。&lt;/p&gt;&lt;section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航空業界で高まる安全性のニーズは、航空における人工知能の採用をどのように増加させるのでしょうか?&lt;/h3&gt;&lt;p&gt;航空市場における人工知能 (AI) の推進要因は多面的であり、予測分析と自律システムによる安全対策の強化の必要性が含まれます。AI を活用したソリューションは、さまざまなソースからの膨大な量のデータを分析して、潜在的な安全リスクを特定し、メンテナンスの問題を発生前に予測できるため、最終的には事故の可能性を減らし、航空の全体的な安全基準を向上させることができます。&lt;/p&gt;&lt;p&gt;さらに、運用効率に対する需要の高まりも重要な推進要因です。AI により、航空会社や航空サービス プロバイダーは飛行ルートを最適化し、燃料消費を削減し、運用プロセスを合理化できるため、コスト削減とリソース利用率の向上につながります。さらに、手荷物処理、チェックイン手続き、航空機のメンテナンスなどのタスクを AI で自動化することで、効率を高め、遅延を最小限に抑え、乗客にとってよりスムーズでシームレスな旅行体験に貢献できます。&lt;/p&gt;&lt;p&gt;もう 1 つの重要な推進力は、航空交通管理システムの複雑さの増大です。航空交通量の増加と空域のより効率的な利用の必要性により、AI テクノロジーは航空交通の流れを最適化し、混雑を減らし、航空交通管理業務の全体的な効率を高める上で重要な役割を果たすことができます。&lt;/p&gt;&lt;p&gt;また、機械学習、自然言語処理、コンピューター ビジョンなどの AI テクノロジーの継続的な進歩は、航空業界におけるイノベーションを推進しています。これらの進歩により、自律型航空機や AI 駆動型仮想アシスタントなどのより高度な AI アプリケーションの開発が可能になり、航空業務や乗客体験のさまざまな側面に革命を起こす可能性があります。&lt;/p&gt;&lt;h3&gt;航空における人工知能のデータ プライバシーに関する懸念は、その応用を制限するでしょうか?&lt;/h3&gt;&lt;p&gt;航空市場における人工知能 (AI) は、その広範な採用と実装を妨げるいくつかの制約に直面しています。まず、データのプライバシーとセキュリティに関する懸念が大きな障壁となっています。AI システムは、乗客の詳細やフライト データなどの機密情報を含む膨大な量のデータに依存しています。このデータの安全な取り扱いと保管を確保することは、乗客間の信頼を維持し、規制を遵守するために最も重要であり、導入の課題となっています。&lt;/p&gt;&lt;p&gt;さらに、規制上のハードルと認証プロセスが、航空業務への AI 技術の統合を妨げています。航空規制機関は、飛行業務や航空交通管理などの重要な機能における AI 駆動型システムの使用に対して厳格な基準と認証を課しています。これらの規制を遵守し、必要な認証を取得するには、時間がかかり、多くのリソースが必要になるため、AI ソリューションの導入が遅れることがあります。&lt;/p&gt;&lt;p&gt;また、AI 技術の実装に必要な初期投資が高額であることも大きな制約となっています。AI 搭載システムの開発と導入には、インフラストラクチャ、ソフトウェア開発、トレーニングに多額の初期費用がかかることがよくあります。小規模な航空会社や厳しい予算で運営している航空会社の場合、財務上の障壁により AI ソリューションへの投資が阻まれ、市場の成長が制限される可能性があります。&lt;/p&gt;&lt;p&gt;さらに、文化的な抵抗や組織変更の課題が、航空業界における AI の導入を阻んでいます。AI 主導の自動化と意思決定プロセスを採用するには、航空組織内での文化的変化が必要になる可能性があり、一部の関係者は変化に対して懐疑的または抵抗を示しています。文化的な障壁を克服し、AI イノベーションを受け入れる支援的な組織文化を育むことは、航空部門での導入を成功させる上で不可欠です。&lt;/p&gt;&lt;h2&gt;カテゴリ別の洞察力&lt;/h2&gt;&lt;h3&gt;航空業界におけるソフトウェアベースの人工知能の導入の増加が市場の成長を牽引するか?&lt;/h3&gt;&lt;p&gt;航空業界の人工知能 (AI) 市場では、汎用性、拡張性、既存の航空インフラストラクチャとシームレスに統合できる機能により、ソフトウェア ソリューションが重要な役割を果たしています。 AI を活用したソフトウェア アプリケーションにより、航空会社、空港、航空交通管理当局は、データ分析、機械学習、予測アルゴリズムの力を活用して、航空業務のさまざまな側面を最適化できます。これらのソフトウェア ソリューションには、飛行計画とスケジュール、予知保全、航空交通管理、乗客サービス、安全管理システムなど、幅広いアプリケーションが含まれます。&lt;/p&gt;&lt;p&gt;さらに、AI ソフトウェア ソリューションは柔軟性とカスタマイズ性を備えているため、航空関係者は特定のニーズや要件に合わせて調整できます。飛行ルートを最適化して燃料消費を最小限に抑える、メンテナンスの問題を予測して航空機のダウンタイムを防ぐ、パーソナライズされたサービスを通じて乗客の体験を向上させるなど、AI ソフトウェアは航空業界のさまざまな課題に対応する適応性の高いソリューションを提供します。&lt;/p&gt;&lt;p&gt;さらに、特に自然言語処理、コンピューター ビジョン、ディープラーニングなどの分野における AI テクノロジーの継続的な進歩により、航空向け AI ソフトウェアのイノベーションが推進されています。これらのテクノロジーが成熟するにつれて、AI ソフトウェア ソリューションはますます洗練され、自動化、意思決定サポート、予測分析の機能が強化されています。航空業務のさまざまな側面に革命を起こす可能性を秘めた AI ソフトウェアは、航空業界の進歩と革新を推進する主要な力であり続けています。&lt;/p&gt;&lt;h3&gt;航空における仮想アシスタントでの人工知能の使用を促進する要因は何ですか?&lt;/h3&gt;&lt;p&gt;仮想アシスタントは、航空市場における人工知能 (AI) の主要な力として浮上しており、乗客と航空専門家の両方にパーソナライズされた効率的なソリューションを提供しています。これらの AI 駆動型アシスタントは、自然言語処理と機械学習アルゴリズムを活用してユーザーのクエリを理解して応答し、リアルタイムの支援と情報を提供します。乗客にとって、仮想アシスタントは旅程の更新、フライト ステータスの通知、パーソナライズされた推奨事項を提供することで旅行体験を向上させ、全体的な満足度と利便性を向上させます。&lt;/p&gt;&lt;p&gt;さらに、仮想アシスタントは航空組織内の運用効率を最適化する上で重要な役割を果たします。スケジュール、データ入力、コミュニケーションなどの日常的なタスクを自動化することで、仮想アシスタントはワークフローを合理化し、管理上の負担を軽減し、航空専門家がより複雑なタスクに集中できるように貴重な時間を解放するのに役立ちます。さらに、仮想アシスタントは、航空会社のスタッフが乗客の問い合わせに対応したり、予約を処理したり、カスタマー サービス インタラクションを管理したりする際に役立ち、運用の生産性とカスタマー サービスの品質が向上します。&lt;/p&gt;&lt;p&gt;さらに、仮想アシスタントとスマート デバイスやプラットフォームの統合が進むにつれて、航空エコシステムのさまざまなタッチポイントでユーザーがシームレスにインタラクションし、アクセスできるようになります。モバイル アプリ、Web サイト、機内エンターテイメント システムのいずれを介しても、仮想アシスタントは一貫性のあるユーザー フレンドリーなインターフェイスを提供し、乗客、航空会社のスタッフ、その他の関係者間のスムーズなコミュニケーションとインタラクションを促進します。パーソナライズされた効率的で便利な支援を提供できるバーチャル アシスタントは、航空業界で欠かせないツールとなり、顧客体験の向上と運用の卓越性を推進します。&lt;/p&gt;&lt;p&gt;&lt;span style="color: #993300;"&gt;&lt;strong&gt;航空市場における人工知能レポートの方法論へのアクセス&lt;/strong&gt;&lt;/span&gt;&lt;/p&gt;&lt;p&gt;&lt;/p&gt;&lt;h2&gt;国/地域別の洞察力&lt;/h2&gt;&lt;h3&gt;地域全体で増加する航空旅行需要により、アジア太平洋地域での航空における人工知能の採用が促進されるか?&lt;/h3&gt;&lt;p&gt;アジア太平洋地域は、急速な経済成長、急成長する中流階級、地域全体で増加する航空旅行需要に後押しされ、航空における人工知能 (AI) 市場で優位に立っています。中国、インド、シンガポールなどの国が先頭に立って、アジア太平洋地域は航空における AI イノベーションの温床となっています。これらの国々は、航空インフラを近代化し、運用効率を改善しながら乗客の体験を向上させるために、AI主導のテクノロジーに多額の投資を行っています。&lt;/p&gt;&lt;p&gt;さらに、アジア太平洋の多様な航空環境は、AIソリューションプロバイダーが航空会社、空港、航空交通管理当局の独自のニーズを満たすようにサービスをカスタマイズする大きな機会を提供します。飛行ルートの最適化から安全対策や予知保全の強化まで、AIテクノロジーは、この地域の航空業務のさまざまな側面に革命をもたらしています。業界関係者、政府機関、研究機関間のコラボレーションがイノベーションを推進し、アジア太平洋全域での航空におけるAIの導入を加速させています。&lt;/p&gt;&lt;p&gt;さらに、アジア太平洋の戦略的な地理的位置と世界の航空における影響力の高まりにより、アジア太平洋は、事業拡大を目指すAIソリューションプロバイダーにとって重要な市場となっています。この地域がAIテクノロジーとインフラへの投資を続けるにつれて、航空の未来を再形成し、業界全体の効率、安全性、持続可能性を推進する態勢が整っています。大規模で急速に拡大している市場を持つアジア太平洋地域は、今後何年も航空 AI 市場で優位性を維持する見込みです。&lt;/p&gt;&lt;h3&gt;北米での技術の早期導入により、航空 AI 市場は成熟するでしょうか?&lt;/h3&gt;&lt;p&gt;北米では、高度な技術力、堅調な航空宇宙産業、革新的なソリューションに対する高い需要に牽引され、航空 AI 市場が急速に成長しています。米国やカナダなどの主要プレーヤーが先頭に立つ北米では、航空業務と安全対策を強化するために AI 主導の技術に多額の投資が行われています。これらの投資は、イノベーションの文化、強力な規制枠組み、航空における AI アプリケーションの限界を押し広げることに専念する高度なスキルを持つ労働力によって推進されています。&lt;/p&gt;&lt;p&gt;さらに、この地域の AI 研究開発におけるリーダーシップと、航空宇宙企業および研究機関の広範なネットワークが相まって、この地域は航空における AI イノベーションのハブとしての地位を確立しています。業界の大手企業、新興企業、学界の連携により、航空業界が直面する特有の課題に対処するための最先端の AI ソリューションの開発が推進されています。予知保全から航空交通管理の最適化、旅客サービスまで、北米は航空業界のさまざまな側面で AI の導入を先導しています。&lt;/p&gt;&lt;p&gt;さらに、北米では航空業務の安全性と効率性が重視されており、意思決定プロセスを改善しリスクを軽減できる AI を活用したテクノロジーの需要が高まっています。AI を活用したシステムにより、リアルタイムのデータ分析、予測分析、自律機能が実現し、航空業界の関係者は情報に基づいた意思決定を行い、安全基準を強化できるようになります。この地域が AI の革新とインフラに投資を続ける中、北米は航空市場における AI の将来を形作る上で重要なプレーヤーであり続け、世界規模で成長と革新を推進する態勢が整っています。&lt;/p&gt;&lt;h3&gt;競争環境&lt;/h3&gt;&lt;p&gt;航空市場における人工知能 (AI) の競争環境は、急速に進化するこの分野で足場を築こうとする多数の企業間の激しい競争が特徴です。これらの競合企業は、確立された航空宇宙企業やテクノロジー大手から革新的な新興企業やニッチプレーヤーまで多岐にわたり、それぞれが航空関係者の特定のニーズに合わせた AI 主導のソリューションを提供することで市場シェアを競っています。差別化戦略は、技術の進歩、製品の革新、戦略的パートナーシップ、地理的拡大を中心に展開されます。市場が成熟するにつれて、競争はさらに激化することが予想され、企業はこのダイナミックな環境で競争上の優位性を獲得するために、継続的に革新と差別化を図って自社の製品を差別化する必要があります。航空市場における人工知能（AI）で活動している著名な企業には、以下の企業が含まれます。&lt;/p&gt;&lt;p&gt;&lt;em&gt;&lt;strong&gt;エアバス、ボーイング、ハネウェル・インターナショナル、ゼネラル・エレクトリック・カンパニー（GEアビエーション）、IBMコーポレーション、タレス・グループ、レイセオン・テクノロジーズ・コーポレーション、ロッキード・マーティン・コーポレーション、コリンズ・エアロスペース（レイセオン・テクノロジーズの子会社）、NVIDIAコーポレーション、ロックウェル・コリンズ（コリンズ・エアロスペースの子会社）、ガーミン・リミテッド、BAEシステムズplc、SITA、L3ハリス・テクノロジーズ、アクセンチュア、NECコーポレーション、レイドス・ホールディングス、FLARMテクノロジーリミテッド、インドラ・システマスSA&lt;/strong&gt;&lt;/em&gt;&lt;/p&gt;&lt;h3&gt;最新の開発状況&lt;/h3&gt;&lt;p&gt;&lt;/p&gt;&lt;ul&gt;&lt;li&gt;2022年10月、シーリッジ・テクノロジーズは、NVIDIA GPUを使用して空港の交通管制を管理し、安全上の懸念をユーザーにリアルタイムで警告するAI搭載ソフトウェアを開発しました。この革新的な技術は、空港の運用と市場の成長を強化し、より安全で効率的なハブとしての魅力を高め、シーリッジの最先端のソリューションに対する需要を促進します。&lt;/li&gt;&lt;li&gt;2022年4月、バンガロール国際空港株式会社（BIAL）はアマゾンと提携して共同イノベーションセンター（JIC）を設立し、運用効率、乗客体験、安全基準を向上させる新しい技術とソリューションを開発することで航空イノベーションを加速し、市場の成長を刺激し、BIALを航空進歩のリーダーとして位置付けることを目指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CAGR 2024年から2031年にかけて約44.4%&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サービス&lt;/li&gt;&lt;li&gt;テクノロジー&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&amp;amp;アフリカ&lt;/li&gt;&lt;/ul&gt;&lt;/td&gt;&lt;/tr&gt;&lt;tr&gt;&lt;td&gt;主要企業&lt;/td&gt;&lt;td&gt;&lt;ul&gt;&lt;li&gt;エアバス&lt;/li&gt;&lt;li&gt;ボーイング&lt;/li&gt;&lt;li&gt;ハネウェル インターナショナル&lt;/li&gt;&lt;li&gt;ゼネラル エレクトリック カンパニー (GE アビエーション)&lt;/li&gt;&lt;li&gt;IBM コーポレーション&lt;/li&gt;&lt;li&gt;タレス グループ&lt;/li&gt;&lt;li&gt;レイセオン テクノロジーズ コーポレーション&lt;/li&gt;&lt;li&gt;ロッキード マーティン コーポレーション&lt;/li&gt;&lt;li&gt;コリンズ エアロスペース (レイセオン テクノロジーズの子会社)&lt;/li&gt;&lt;li&gt;NVIDIA コーポレーション&lt;/li&gt;&lt;li&gt;ロックウェル コリンズ (コリンズ エアロスペースの子会社)&lt;/li&gt;&lt;li&gt;ガーミン リミテッド&lt;/li&gt;&lt;li&gt;BAE システムズ plc&lt;/li&gt;&lt;li&gt;SITA&lt;/li&gt;&lt;li&gt;L3Harris Technologies, Inc.&lt;/li&gt;&lt;li&gt;アクセンチュア&lt;/li&gt;&lt;li&gt;NEC コーポレーション&lt;/li&gt;&lt;li&gt;レイドス ホールディングス&lt;/li&gt;&lt;li&gt;FLARM テクノロジー リミテッド&lt;/li&gt;&lt;li&gt;インドラ システマスSA&lt;/li&gt;&lt;/ul&gt;&lt;/td&gt;&lt;/tr&gt;&lt;tr&gt;&lt;td&gt;カスタマイズ&lt;/td&gt;&lt;td&gt;&lt;p&gt;レポートのカスタマイズと購入はリクエストに応じて利用可能&lt;/p&gt;&lt;/td&gt;&lt;/tr&gt;&lt;/tbody&gt;&lt;/table&gt;&lt;/div&gt;&lt;/div&gt;&lt;h2&gt;航空市場における人工知能、カテゴリ別&lt;/h2&gt;&lt;h3&gt;提供内容:&lt;/h3&gt;&lt;ul&gt;&lt;li&gt;ハードウェア&lt;/li&gt;&lt;li&gt;ソフトウェア&lt;/li&gt;&lt;li&gt;サービス&lt;/li&gt;&lt;/ul&gt;&lt;h3&gt;テクノロジー:&lt;/h3&gt;&lt;ul&gt;&lt;li&gt;機械学習&lt;/li&gt;&lt;li&gt;自然言語処理&lt;/li&gt;&lt;li&gt;コンテキスト認識コンピューティング&lt;/li&gt;&lt;li&gt;コンピュータービジョン&lt;/li&gt;&lt;/ul&gt;&lt;h3&gt;アプリケーション:&lt;/h3&gt;&lt;ul&gt;&lt;li&gt;仮想アシスタント&lt;/li&gt;&lt;li&gt;スマートメンテナンス&lt;/li&gt;&lt;li&gt;製造&lt;/li&gt;&lt;li&gt;トレーニング&lt;/li&gt;&lt;/ul&gt;&lt;h3&gt;地域:&lt;/h3&gt;&lt;ul&gt;&lt;li&gt;北部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ポーターの5つの力の分析によるさまざまな視点からの市場の詳細な分析が含まれていますバリューチェーン市場ダイナミクスシナリオを通じて市場への洞察を提供し、市場の成長機会とともに&lt;/p&gt;&lt;/div&gt;</t>
  </si>
  <si>
    <t>&lt;div class=""&gt;&lt;h2&gt;セキュリティにおける人工知能の市場規模と予測&lt;/h2&gt;&lt;p&gt;セキュリティにおける人工知能の市場規模は、2021 年に 75 億 8,000 万米ドルと評価され、2030 年までに &lt;strong&gt;&lt;span style="color: #993300;"&gt;808 億 3,000 万米ドル&lt;/span&gt;&lt;/strong&gt; に達し、2022 年から 2030 年にかけて &lt;span style="color: #993300;"&gt;&lt;strong&gt;CAGR 30.1% で成長すると予測されています。&lt;/strong&gt;&lt;/span&gt;&lt;/p&gt;&lt;p&gt;機械学習や自然言語処理などの AI ベースのテクノロジーは、脅威からの保護、脅威の特定、脅威への対応にますます使用されています。さらに、防衛、政府、ハイテク企業に対するサイバー攻撃の急増により、高度な人工知能 (AI) サイバーセキュリティ ソリューションの需要が高まっています。グローバル セキュリティにおける人工知能市場レポートは、市場の総合的な評価を提供します。このレポートでは、市場で重要な役割を果たしている主要なセグメント、トレンド、推進要因、制約、競合状況、要因について包括的な分析を提供しています。&lt;/p&gt;&lt;p style="text-align: center;"&gt;&lt;/p&gt;&lt;p style="text-align: center;"&gt; &lt;/p&gt;&lt;div class="btn-wrap text-center" id="bnthid"&gt;&lt;label style="padding-right:5px;margin-bottom: 10px;"&gt;&lt;b&gt;詳細: &lt;noscript&gt;&lt;/noscript&gt; &lt;/b&gt;&lt;/label&gt;&lt;/div&gt;&lt;p&gt;&lt;/p&gt;&lt;h3&gt;セキュリティにおける人工知能とは?&lt;/h3&gt;&lt;p&gt;人間の知能機能を機械、特にコンピューター システムで複製することを人工知能といいます。具体的な AI アプリケーションの例としては、エキスパート システム、機械学習、自然言語処理、音声認識、マシン ビジョンなどがあります。AI を取り巻く騒ぎが大きくなるにつれ、ベンダーは自社の製品やサービスで AI がどのように使用されているかを急いで紹介してきました。多くの場合、AI について言及する場合、機械学習などの 1 つのコンポーネントのみを意味します。機械学習アルゴリズムの作成とトレーニングには、AI 専用のハードウェアとソフトウェアの基盤が必要です。AI 専用のプログラミング言語はありませんが、Python、R、Java など、いくつかの言語があります。&lt;/p&gt;&lt;p&gt;最近、人工知能は大きく進歩しました。テクノロジー、ヘルスケア、製薬の各業界では、AI がさまざまな方法で使用されています。AI の使用は、開発、製造、自動化、監視、適応、その他のさまざまな活動を含む多くの業務のコストを削減するための重要なツールであることがわかっています。Google の検索エンジン、Facebook の顔認識ソフトウェア、音声認識技術を使用することで、サイバー犯罪者を研究、特定、理解することができます。人工知能の開発により、サイバーセキュリティ ツールが強化され、オンライン犯罪者に対して力を使うことが可能になります。人工知能は、サイバー攻撃に数ミリ秒で反応できるように作成されています。このアイデアは、セキュリティと脆弱性の管理、詐欺対策戦略、その他の分野に幅広く適用できます。&lt;/p&gt;&lt;h3&gt;セキュリティにおける世界の人工知能市場の概要&lt;/h3&gt;&lt;p&gt;検出精度の高いプロアクティブな保護システムを提供するために、サイバーAIの人気が高まっています。たとえば、ユーザーの行動バイオメトリクスはAIの主要な需要となり、容赦ないユーザー検証につながっています。業界関係者は、AIの力を活用してセキュリティインテリジェンスを強化するために、機械学習アルゴリズムを最優先にすると予想されています。サイバー脅威の頻度と複雑さ、プライバシーの懸念の高まり、銀行部門におけるAIベースのサイバーセキュリティソリューションの重要性はすべて、市場の成長を後押しする原動力です。中小企業はより多くのAIベースのサイバーセキュリティソリューションを望んでいるため、この市場は今後数年間で成長すると予測されています。&lt;/p&gt;&lt;p&gt;COVID-19パンデミックの到来により、企業が在宅勤務ポリシーへの取り組みを強化するにつれて、最先端のテクノロジーの必要性が高まっています。テレワークの従業員や、潜在的に安全でないネットワークやガジェットを使用する人々によってデジタル製品やサービスの需要が増加した結果、企業は機械学習やディープラーニングのアルゴリズムに資金を投資せざるを得なくなりました。&lt;/p&gt;&lt;p&gt;さらに、新型コロナウイルスに関連する詐欺や、WHOなどの公的機関のなりすましが蔓延し、組織にとってさらなる困難をもたらしています。たとえば、Google は 2020 年 4 月に COVID-19 詐欺に関連するマルウェアとフィッシング メールを 1 日あたり 1,800 万件以上発見しました。このアメリカのテクノロジー企業は、スパム、フィッシング、マルウェアの 99.9% 以上が AI を活用した防御によって顧客に届かないようにされていると主張しています。&lt;/p&gt;&lt;h3&gt;セキュリティにおける人工知能の世界市場: セグメンテーション分析&lt;/h3&gt;&lt;p&gt;セキュリティにおける人工知能の世界市場は、展開、セキュリティ ソリューション、セキュリティ タイプ、テクノロジー、業界、アプリケーション、および地理に基づいてセグメント化されています。&lt;/p&gt;&lt;h3&gt;&lt;/h3&gt;&lt;h3&gt;セキュリティにおける人工知能市場、展開別&lt;/h3&gt;&lt;ul&gt;&lt;li&gt;オンプレミス展開&lt;/li&gt;&lt;li&gt;クラウド展開&lt;/li&gt;&lt;/ul&gt;&lt;p&gt;展開に基づいて、市場はオンプレミス展開とクラウド展開に分かれています。クラウドベースの展開セグメントは、予測期間中に最高の CAGR を示すと予測されています。サイバー攻撃に起因する要因は、マルウェアを播種し、不正なデータを盗むための革新的なアプローチで、生活様式を混乱させ続けています。これに対処する一方で、クラウドの予測セキュリティは、今後数年間でサイバースパイを悩ませるような方法でセキュリティを革新してきました。このテクノロジーは、フィルタリングされていないエンドポイントデータを収集して分析し、クラウドの力を利用してクラウドベースの展開セグメントの需要を高めます。&lt;/p&gt;&lt;h3&gt;セキュリティ市場における人工知能、セキュリティタイプ別&lt;/h3&gt;&lt;ul&gt;&lt;li&gt;クラウドセキュリティ&lt;/li&gt;&lt;li&gt;ネットワークセキュリティ&lt;/li&gt;&lt;li&gt;エンドポイントセキュリティ&lt;/li&gt;&lt;li&gt;アプリケーションセキュリティ&lt;/li&gt;&lt;/ul&gt;&lt;p&gt;セキュリティ市場における世界の人工知能は、セキュリティタイプに基づいて、アプリケーションセキュリティ、クラウドセキュリティ、エンドポイントセキュリティ、およびネットワークセキュリティに分類されています。セキュリティ市場における人工知能は、エンドポイントセキュリティのセグメントによって支配されていました。エンドポイント攻撃はより一般的になっているため、行動分析とAIベースのリアルタイム認証がセキュリティソリューションの基盤として追求される可能性があります。さらに、コネクテッド デバイスの急速な導入により、企業は AI を活用したエンドポイント セキュリティ技術を使用して、危険にさらされている可能性のある疑わしいアクティビティや情報を特定せざるを得なくなりました。&lt;/p&gt;&lt;h3&gt;セキュリティ市場における人工知能、技術別&lt;/h3&gt;&lt;ul&gt;&lt;li&gt;コンテキスト認識コンピューティング&lt;/li&gt;&lt;li&gt;機械学習&lt;/li&gt;&lt;li&gt;自然言語処理&lt;/li&gt;&lt;/ul&gt;&lt;p&gt;技術に基づいて、市場はコンテキスト認識コンピューティング、機械学習、自然言語処理に分類されます。市場は機械学習セグメントによって支配されており、この傾向は予測期間中も続くと予想されます。エンド ユース産業全体でディープラーニングの使用が急増するにつれて、機械学習技術は驚異的な成長を遂げるでしょう。Google や IBM など、大手企業は脅威の識別と電子メール フィルタリングに機械学習を採用しています。企業は、機械学習とディープラーニングを活用してサイバー セキュリティ手順を改善しています。たとえば、ディープラーニングは、自律走行車や医療診断などのアプリケーション全体で画像識別の標準を確立しました。さらに、ML システムは、監視の自動化、外れ値の特定、セキュリティ技術によって生成される膨大な量のデータの選別にますます人気が高まっています。&lt;/p&gt;&lt;h3&gt;セキュリティ市場における人工知能、セキュリティ ソリューション別&lt;/h3&gt;&lt;ul&gt;&lt;li&gt;侵入検知/防止システム&lt;/li&gt;&lt;li&gt;統合脅威管理 (UTM)&lt;/li&gt;&lt;li&gt;アイデンティティおよびアクセス管理 (IAM)&lt;/li&gt;&lt;li&gt;ウイルス対策/マルウェア対策&lt;/li&gt;&lt;li&gt;リスクおよびコンプライアンス管理&lt;/li&gt;&lt;li&gt;暗号化&lt;/li&gt;&lt;li&gt;データ損失防止 (DLP)&lt;/li&gt;&lt;li&gt;その他&lt;/li&gt;&lt;/ul&gt;&lt;p&gt;セキュリティ ソリューションに基づいて、市場は侵入検知/防止システム、統合脅威管理 (UTM)、アイデンティティおよびアクセス管理 (IAM)、ウイルス対策/マルウェア対策、リスクおよびコンプライアンス管理、暗号化、データ損失防止 (DLP)、その他に分かれています。データ損失防止 (DLP) セグメントは、予測期間中に最高の CAGR を示すと予測されています。 DLP テクノロジーが、ストレージ内およびネットワーク上で移動中のデータを識別、監視、保護する上で重要な役割を果たしていることの要因。特定のデータ セキュリティ ポリシーがすべての組織で策定され、IT 担当者は厳密に従うことが義務付けられています。そのため、需要が加速しています。&lt;/p&gt;&lt;h3&gt;セキュリティ市場における人工知能、業界別&lt;/h3&gt;&lt;ul&gt;&lt;li&gt;政府および防衛&lt;/li&gt;&lt;li&gt;小売&lt;/li&gt;&lt;li&gt;エンタープライズ&lt;/li&gt;&lt;li&gt;BFSI&lt;/li&gt;&lt;li&gt;製造&lt;/li&gt;&lt;li&gt;ヘルスケア&lt;/li&gt;&lt;li&gt;インフラストラクチャ&lt;/li&gt;&lt;li&gt;自動車および輸送&lt;/li&gt;&lt;li&gt;その他&lt;/li&gt;&lt;/ul&gt;&lt;p&gt;業界に基づいて、市場は政府および防衛、小売、エンタープライズ、BFSI、製造、ヘルスケア、インフラストラクチャ、自動車および輸送、その他に分かれています。エンタープライズ セグメントは、予測期間中に最大の市場シェアを占めています。セキュリティ予算を大幅に増やし、ビジネス戦略をセキュリティ計画と整合させ、従業員と顧客向けのサイバー意識向上プログラムを作成することが要因として挙げられます。重要なインフラストラクチャと技術革新の安全性を確保するために、グローバル情報社会プロジェクトの電気通信政策プログラムや厳格な電気通信および規制政策などのさまざまなプログラムが導入されており、エンタープライズセグメントの需要を促進しています。&lt;/p&gt;&lt;h3&gt;セキュリティ市場における人工知能、アプリケーション別&lt;/h3&gt;&lt;ul&gt;&lt;li&gt;ウイルス対策/マルウェア対策&lt;/li&gt;&lt;li&gt;データ損失防止&lt;/li&gt;&lt;li&gt;不正検出/不正対策&lt;/li&gt;&lt;li&gt;侵入検知/防止システム&lt;/li&gt;&lt;li&gt;セキュリティと脆弱性管理&lt;/li&gt;&lt;li&gt;統合脅威管理&lt;/li&gt;&lt;li&gt;その他&lt;/li&gt;&lt;/ul&gt;&lt;p&gt;アプリケーションに基づいて、市場はウイルス対策/マルウェア対策、データ損失防止、不正検出/不正対策、侵入検知/防止システム、セキュリティと脆弱性管理に分類されます。脆弱性管理、統合脅威管理、その他。ウイルス対策/マルウェア対策セグメントが市場を支配しました。予測期間中、市場を支配し続けることが期待されます最大のアプリケーションセグメントはウイルス対策/マルウェア対策でした。フィッシング詐欺や重要な情報を入手しようとするハッカーの標的となっている企業のリーダーや顧客は、サイバーセキュリティについてますます懸念しています。ウイルス対策やマルウェア対策などの攻撃から身を守るためには、人工知能と機械学習技術が必要です。&lt;/p&gt;&lt;h3&gt;セキュリティ市場における人工知能、地域別&lt;/h3&gt;&lt;p&gt;地域分析に基づいて、セキュリティ市場における世界の人工知能は次のように分類されます&lt;/p&gt;&lt;ul&gt;&lt;li&gt;北米&lt;/li&gt;&lt;li&gt;ヨーロッパ&lt;/li&gt;&lt;li&gt;アジア太平洋&lt;/li&gt;&lt;li&gt;ラテンアメリカ&lt;/li&gt;&lt;li&gt;中東およびアフリカ&lt;/li&gt;&lt;/ul&gt;&lt;p&gt;地域分析に基づいて、セキュリティ市場における世界の人工知能は、北米、ヨーロッパ、アジア太平洋、中東およびアフリカ、ラテンアメリカに分類されます。北米は最大の市場シェアを予測しており、予測期間中、収益の面で引き続き世界市場を支配し続けると予想されています。IoT、5G、Wi-Fi 6 の採用によってもたらされたネットワーク接続デバイスの増加が、この増加の主な原因です。5G ネットワークの拡大は、自動車、ヘルスケア、政府、エネルギー、鉱業業界の企業によって推進されてきましたが、これらはハッカーのアクセス ポイントになる可能性があります。大手企業は、機械学習、高度な分析、資産マッピング、リアルタイム評価のための視覚化のためのプラットフォームに資金を投資する可能性があります。自然言語処理、機械学習 (ML)、ニューラル ネットワークは、攻撃を阻止し、異常なユーザー行動を検出し、その他の異常なパターンを識別するために、北米で広く使用されることが期待されています。&lt;/p&gt;&lt;h3&gt;主要プレーヤー&lt;/h3&gt;&lt;p&gt;「セキュリティ市場における人工知能」調査レポートは、&lt;em&gt;&lt;strong&gt;Micron Technology、Inc.、Intel Corporation、Xilinx Inc.、IBM Corporation、Amazon Web Services、Inc.、Samsung Electronics Co.、Ltd.、NVIDIA Corporation、Darktrace、Cylance Inc、Vectra AI、Inc.、Accwpto、Watchguard technology など、一部の主要プレーヤーを含む世界市場に重点を置いた貴重な洞察を提供します。&lt;/strong&gt;&lt;/em&gt;当社の市場分析には、このような主要プレーヤー専用のセクションも含まれており、アナリストは、製品のベンチマークと SWOT 分析に加えて、すべての主要プレーヤーの財務諸表に関する洞察を提供します。競争環境のセクションには、上記のプレーヤーの主要な開発戦略、市場シェア、および市場ランキングの分析も世界的に含まれています。&lt;/p&gt;&lt;h3&gt;主要な開発&lt;/h3&gt;&lt;p&gt;&lt;/p&gt;&lt;ul&gt;&lt;li&gt;2021 年 11 月、Acceptto は次世代の ID およびアクセス管理のリーダーである SecureAuth に非公開の金額で買収されました。Acceptto は、認証前、認証中、認証後に脅威を検出するパスワードレス認証および行動モデリング プラットフォームを作成します。Acceptto の AI を活用した継続的な認証は、ユーザー フレンドリーなパスワードレス ログイン、クライアントのハイブリッド ワークフォース、デジタル エンゲージメント、クラウド移行、ゼロ トラスト ネットワークの推奨ソリューションになるという SecureAuth の目標をサポートします。&lt;/li&gt;&lt;li&gt;2020 年 3 月、ネットワーク セキュリティおよびインテリジェンス企業の Watchguard Technologies Inc. は、マドリードに拠点を置くエンドポイント セキュリティ プロバイダーである Panda Security を買収する正式契約を締結しました。この取引の結果、以前の会社のネットワーク オファリングが拡張されます。&lt;/li&gt;&lt;/ul&gt;&lt;h3&gt;エース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h3&gt;&lt;/h3&gt;&lt;h3&gt;市場の魅力&lt;/h3&gt;&lt;p&gt;提供される市場の魅力のイメージは、セキュリティ市場における人工知能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つの力のモデルは、セキュリティ市場におけるグローバル人工知能の競争環境を評価し、特定のセクターの魅力を測定し、投資の可能性を評価するために使用できます。&lt;/p&gt;&lt;h3&gt;&lt;/h3&gt;&lt;/div&gt;</t>
  </si>
  <si>
    <t>&lt;div class=""&gt;&lt;h2&gt;CMOSイメージセンサーの市場規模と予測&lt;/h2&gt;&lt;p&gt;CMOSイメージセンサーの市場規模は、2023年に約24,001.04百万米ドルと評価され、2031年までに&lt;strong&gt;&lt;span style="color: #993300;"&gt;41,486.41百万米ドル&lt;/span&gt;&lt;/strong&gt;に達すると予測されており、2024年から2031年にかけて&lt;strong&gt;&lt;span style="color: #993300;"&gt;7.18%のCAGRで成長します。&lt;/span&gt;&lt;/strong&gt;&lt;/p&gt;&lt;p&gt;CMOS（相補型金属酸化物半導体）イメージセンサーは、医療用途向けに特別に設計されたタイプのイメージセンサーです。これらのセンサーは、医療用画像機器の不可欠なコンポーネントであり、診断や治療計画に不可欠な高解像度の画像のキャプチャを可能にします。医療分野では、CMOSイメージセンサーの利点が特に顕著です。低ノイズレベルで高速イメージングを提供する能力は、外科手術や生体組織の検査などの動的でリアルタイムのアプリケーションにとって重要です。さらに、CMOS センサーのコンパクトなサイズと低消費電力要件は、医療機器の小型化に貢献し、携帯性と患者の快適性を高めます。これらの特性は、コンパクトで効率的で信頼性の高いイメージング ソリューションが最も重要である、低侵襲手術とポイント オブ ケア診断への継続的な傾向と一致しています。&lt;/p&gt;&lt;p&gt;CMOS イメージ センサーは、従来の CCD (電荷結合素子) センサーに比べていくつかの利点があります。内視鏡検査、外科ナビゲーション、顕微鏡検査などのリアルタイム イメージング アプリケーションにとって重要な、より高速なフレーム レートを提供します。オンチップ処理などの追加機能を統合する能力は、その汎用性とパフォーマンスを高めます。さらに、CMOS センサーはコスト効率が高く、製造が容易な傾向があるため、医療分野でより広く採用されています。&lt;/p&gt;&lt;p style="text-align: center;"&gt; &lt;/p&gt;&lt;div class="btn-wrap text-center" id="bnthid"&gt;&lt;label style="padding-right:5px;margin-bottom: 10px;"&gt;&lt;b&gt;詳細な分析を取得するには: &lt;noscript&gt;&lt;/noscript&gt; &lt;/b&gt;&lt;/label&gt;&lt;/div&gt;&lt;p&gt;&lt;/p&gt;&lt;h3&gt;世界の CMOS イメージ センサー市場の定義&lt;/h3&gt;&lt;p&gt;CMOS (相補型金属酸化膜半導体) イメージ センサーは、光をデジタル信号に変換する半導体デバイスです。これは、光子を電子に変換して画像をキャプチャし、その後、増幅して電気信号として送信する集積回路の一種です。センサーはフォトダイオードのアレイで構成され、各フォトダイオードは電子電荷を増幅するトランジスタに囲まれています。これらの電荷は、アナログ/デジタル コンバーターによって読み取られ、デジタル処理のためにバイナリ データに変換されます。 CMOS イメージ センサーは、CCD (電荷結合素子) センサーに比べて優れているため、デジタル カメラ、ビデオ カメラ、その他のイメージング デバイスで広く使用されています。&lt;/p&gt;&lt;section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 CMOS イメージ センサー市場の概要&lt;/h3&gt;&lt;p&gt;21 世紀では、病気の検出は早期死亡を防ぎ、平均寿命を維持するために重要です。CMOS イメージ センサーは、医療用画像処理の重要な技術として進化し、病気の監視と診断に役立ちます。CMOS イメージ センサーにより、医療従事者や研究者は画像処理技術を使用して、人体の正確で詳細な画像を撮影できるようになりました。CMOS イメージ センサーの技術的進歩も、その採用増加に重要な役割を果たしています。高解像度、低照度性能の向上、処理速度の高速化などの革新により、医療用画像処理の精度と効率が向上します。これらの改善により、医療用途で重要な視覚化と診断が向上します。たとえば、高解像度センサーにより内視鏡検査でより詳細な画像化が可能になり、異常の早期発見が容易になります。&lt;/p&gt;&lt;p&gt;医療におけるデジタル画像化ソリューションの採用は、市場の成長に貢献するもう 1 つの主要な要因です。デジタル画像化は、画像の保存、検索、共有が容易など、従来のフィルムベースの方法に比べて多くの利点があります。CMOS イメージ センサーはデジタル画像化システムにおいて極めて重要であり、効率的な医療診断に不可欠な低消費電力や高速化などの利点を提供します。低侵襲手術の人気の高まりも、市場を推進するもう 1 つの要因です。これらの治療は、精度と安全性にとって重要なリアルタイムの高品質画像を生成するために、最新の画像化技術に大きく依存しています。小型で優れた性能を備えた CMOS イメージ センサーは、低侵襲手術器具への組み込みに最適です。医療従事者が患者の回復期間と入院期間を短縮するために、より侵襲性の低い治療法を利用するケースが増えているため、この傾向は今後も続くと予想されます。&lt;p&gt;高度な CMOS イメージ センサーの高額な費用は、特に発展途上国で広く普及するのを妨げる可能性があるため、主な問題の 1 つです。さらに、これらのセンサーを医療機器に統合するには、広範な技術的知識と厳しい規制上の承認が必要であり、新規参入者にとっては課題となる可能性があります。CMOS イメージ センサー業界の将来は明るいと見られています。センサーの性能向上と価格引き下げを目的とした継続的な研究開発イニシアチブにより、これらの問題の一部に対処できると期待されています。さらに、医療用画像処理における人工知能 (AI) と機械学習 (ML) の使用の増加により、市場拡大の新たな機会が生まれると期待されています。 AI と機械学習は画像分析を改善し、より正確で迅速な診断を可能にするため、改良されたイメージング センサーの需要が高まります&lt;/p&gt;&lt;h3&gt;世界の CMOS イメージ センサー市場のセグメンテーション分析&lt;/h3&gt;&lt;p&gt;世界の CMOS イメージ センサー市場は、タイプ、医療用途、エンド ユーザー、および地域に基づいてセグメント化されています。&lt;/p&gt;&lt;p&gt;&lt;/p&gt;&lt;h3&gt;CMOS イメージ センサー市場、タイプ別&lt;/h3&gt;&lt;ul&gt;&lt;li&gt;前面照射型 (FSI)&lt;/li&gt;&lt;li&gt;裏面照射型 (BSI)&lt;/li&gt;&lt;/ul&gt;&lt;p&gt;タイプに基づいて、市場は前面照射型 (FSI) と裏面照射型 (BSI) に分割されています。前面照射型 (FSI) CMOS センサーは、その費用対効果と成熟した技術により、医療用イメージング センサー市場で重要な位置を占めています。これらのセンサーは、フォトダイオードを金属配線とトランジスタ層の背後に配置するように設計されているため、光損失が発生し、その結果、裏面照射型 (BSI) センサーと比較して感度が低くなります。 FSI センサーのフィルファクターは中程度から低いため、フォトダイオードが占めるピクセル領域の割合は約 20% に制限されます。この制限にもかかわらず、FSI センサーは、コストと十分な画像品質が最も重要であるアプリケーションでニッチ市場を切り開きました。&lt;/p&gt;&lt;h3&gt;CMOS イメージセンサー市場、医療アプリケーション別&lt;/h3&gt;&lt;ul&gt;&lt;li&gt;診断用画像&lt;/li&gt;&lt;li&gt;デジタル病理学&lt;/li&gt;&lt;li&gt;歯科用画像&lt;/li&gt;&lt;li&gt;外科用画像&lt;/li&gt;&lt;li&gt;その他&lt;/li&gt;&lt;/ul&gt;&lt;p&gt;アプリケーションに基づいて、市場は診断用画像、デジタル病理学、歯科用画像、外科用画像、その他に分類されます。診断用画像は現代医学の基礎であり、身体の内部構造に関する重要な洞察を提供し、診断と治療計画に役立ちます。CMOS イメージセンサーは、画像の解像度と鮮明度を大幅に向上させ、診断精度を改善することで、この分野に革命をもたらしました。これらのセンサーの役割は、X 線撮影、コンピューター断層撮影 (CT)、磁気共鳴画像 (MRI)、超音波画像診断で特に顕著であり、それぞれに独自の要件があり、CMOS 技術の進歩からメリットを得ています。&lt;/p&gt;&lt;h3&gt;CMOS イメージ センサー市場、エンド ユーザー別&lt;/h3&gt;&lt;ul&gt;&lt;li&gt;病院&lt;/li&gt;&lt;li&gt;診断センター&lt;/li&gt;&lt;li&gt;外来手術センター&lt;/li&gt;&lt;li&gt;産業&lt;/li&gt;&lt;li&gt;セキュリティと監視&lt;/li&gt;&lt;li&gt;その他&lt;/li&gt;&lt;/ul&gt;&lt;p&gt;エンド ユーザーに基づいて、市場は病院、診断センター、外来手術センター、産業、セキュリティと監視、その他に分類されます。エンド ユーザーに基づく市場は、セキュリティと監視が主流です。セキュリティと監視業界では、CMOS イメージ センサーは、幅広いアプリケーションにわたって高解像度の画像を提供できるため、不可欠なものになっています。これらのセンサーは重要な監視技術の基盤となり、公共および民間のセキュリティ対策を強化します。&lt;/p&gt;&lt;p&gt;業界が CMOS センサーに依存する理由は、さまざまな環境での安全性とセキュリティを確保するために、監視、識別、分析に使用できる鮮明で詳細な画像が必要だからです。CCTV カメラは、セキュリティと監視における CMOS イメージ センサーの最も広範な用途の 1 つです。これらのカメラは公共スペースと民間スペースの両方に配置され、犯罪行為を阻止および検出するための継続的な監視を提供します。CMOS センサーの高解像度機能により、詳細なビデオ映像が可能になり、個人、車両、および事件を識別するために不可欠です。&lt;/p&gt;&lt;h3&gt;CMOS イメージ センサー市場、地域別&lt;/h3&gt;&lt;ul&gt;&lt;li&gt;北米&lt;/li&gt;&lt;li&gt;ヨーロッパ&lt;/li&gt;&lt;li&gt;アジア太平洋&lt;/li&gt;&lt;li&gt;ラテン アメリカ&lt;/li&gt;&lt;li&gt;中東およびアフリカ&lt;/li&gt;&lt;/ul&gt;&lt;p&gt;地理に基づいて、世界の CMOS イメージ センサー市場は、北米、ヨーロッパ、アジア太平洋、ラテン アメリカ、中東およびアフリカに分割されています。アジア太平洋地域は、世界の CMOS イメージセンサー市場の主要な成長地域になる準備ができています。この成長は、急速な都市化、医療費の増加、慢性疾患の蔓延の増加など、いくつかの主要な要因によって支えられています。中国、日本、インドなどの国は、高度な医療ソリューションを求める膨大な人口の増加に牽引され、この急増をリードしています。&lt;/p&gt;&lt;p&gt;中国では、政府は都市部と農村部全体でより良い医療サービスを提供することを目指して、医療インフラのアップグレードに多額の投資を行っています。これは、公衆衛生と医療サービスの改善に焦点を当てた「健康中国 2030」と呼ばれるより広範なイニシアチブの一部です。病院や診療所が診断機能と患者ケアの強化に努める中、CMOS イメージセンサーを含む高度な医療用画像技術の需要が高まっています。&lt;/p&gt;&lt;h3&gt;主要プレーヤー&lt;/h3&gt;&lt;p&gt;「世界の CMOS イメージセンサー市場」は部分的に細分化されており、多数のプレーヤーが存在します。主要企業には、&lt;em&gt;&lt;strong&gt;ソニーセミコンダクタソリューションズ株式会社、オムニビジョン、STマイクロエレクトロニクス、オン・セミコンダクタ（アプティナ）、浜松ホトニクス、ams-OSRAM AG、タワーセミコンダクタ、X-FAB Silicon Foundries SE、テレダインテクノロジーズ株式会社、キヤノン株式会社&lt;/strong&gt;&lt;/em&gt;などがあります。競合状況のセクションには、上記の競合他社の主要な開発戦略、市場シェア分析、および世界規模での市場ポジショニング分析に関する情報も含まれています。&lt;/p&gt;&lt;p&gt;当社の市場分析には、このような主要企業専用のセクションもあり、アナリストは、コーティングタイプのベンチマークとSWOT分析とともに、すべての主要企業の財務諸表に関する洞察を提供します。&lt;/p&gt;&lt;h3&gt;主要な開発&lt;/h3&gt;&lt;p&gt;&lt;/p&gt;&lt;ul&gt;&lt;li&gt;2021年12月、キヤノンは3.2メガピクセルのSPADセンサーを開発しました。これは、低照度条件でも動作できます。CMOSセンサーに蓄積された光を監視するために採用された技術のため、取得した電子電荷の読み出しには電子ノイズが含まれます。写真の品質が低下します。対照的に、SPADセンサーを介した電気インパルスとしての光の読み取りにはノイズが影響しません。信号ノイズのない鮮明な写真を記録できます。また、画像取得時の感度の向上や距離推定の精度向上などの利点もあります。&lt;/li&gt;&lt;li&gt;2021年9月、東芝はUSB3カメラBUシリーズのBU2006MGおよびBU2006MCFモデルを発表しました。BU2006Mシリーズには、USB 3.1 Gen1（USB 3.0）接続を備えた統合型CMOSカメラが含まれています。ビデオ出力とカメラ制御は、USB 3.1 Gen1インターフェイス規格を使用して実装されています。伝送速度が高く、産業機器に簡単に統合できます。&lt;/li&gt;&lt;/ul&gt;&lt;h3&gt;エースマトリックス分析&lt;/h3&gt;&lt;p&gt;レポートで提供されるエースマトリックスは、サービス機能やパフォーマンスなどのさまざまな要素に基づいてこれらの企業のランキングを提供するため、この業界に関与する主要なキープレーヤーのパフォーマンスを理解するのに役立ちます。イノベーション、スケーラビリティ、サービスのイノベーション、業界カバレッジ、業界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CMOSイメージセンサー市場で主にリードしている地域に関する情報をさらに得るのに役立ちます。特定の地域での業界成長を推進する主要な影響要因をカバーしています。&lt;/p&gt;&lt;p&gt;&lt;/p&gt;&lt;h3&gt;ポーターの5つの力&lt;/h3&gt;&lt;p&gt;提供されたイメージは、ポーターの5つの力のフレームワークに関する情報をさらに得るのに役立ちます。このフレームワークは、競合他社の行動と、それぞれの業界におけるプレーヤーの戦略的ポジショニングを理解するための青写真を提供します。ポーターの5つの力のモデルは、世界のCMOSイメージセンサー市場の競争環境を評価し、特定のセクターの魅力を測定し、投資の可能性を評価するために使用できます。&lt;/p&gt;&lt;p&gt;&lt;/p&gt;&lt;/div&gt;</t>
  </si>
  <si>
    <t>&lt;div class=""&gt;&lt;h2&gt;&lt;u&gt;eSIM 市場評価 – 2024 ～ 2031 年&lt;/u&gt;&lt;/h2&gt;&lt;p&gt;スマートフォン、ウェアラブル、スマート家電などのガジェットの相互接続性が高まるにつれ、シームレスでリモートかつ安全な接続の必要性が高まっています。eSIM テクノロジーは重要な答えとして登場し、物理的な SIM カードを必要とせずにデバイスを提供、管理、セルラー ネットワークに接続することを容易にします。このイノベーションは、デバイス管理を簡素化するだけでなく、ネットワーク化されたデバイスの動的なエコシステムを促進し、消費者と企業の変化するニーズを満たすことでeSIM市場の成長を加速させ、2024年には収益が1億1,395万米ドルを超え、2031年までに&lt;span style="color: #993300;"&gt;&lt;strong&gt;68億8,305万米ドル&lt;/strong&gt;&lt;/span&gt;&lt;/p&gt;&lt;p&gt;eSIMテクノロジーの将来は、デバイスの接続に革命を起こすことで急上昇することになるでしょう。物理的なSIMカードを使用せずにシームレスなプロビジョニング、管理、セルラーネットワーク接続を可能にすることで、eSIMテクノロジーはデバイス管理を簡素化するだけでなく、自動車、ヘルスケア、物流など、さまざまな業界で新しいビジネスモデルと革新的なサービスの世界を切り開きます。この画期的な機能は、デジタル時代におけるデバイスのやり取りと通信の方法に革命をもたらし、前例のない効率、利便性、接続性をもたらし、市場は2024年から2031年にかけて約28.20%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eSIM市場：定義/概要&lt;/h3&gt;&lt;p&gt;eSIMは、組み込み加入者識別モジュールの略で、従来のSIMカードを使用せずに携帯電話にアクセスできるようにするデバイスに統合されたデジタルSIMカードを指します。スマートフォンやウェアラブルのほか、自動車、ヘルスケア、物流など、幅広い用途があります。eSIM テクノロジーは、シームレスなネットワーク アクセスとリモート アクティベーションおよび構成を提供することで、デバイスのプロビジョニングと管理を簡素化します。eSIM の将来は大きく、スマート シティや IoT エコシステムの実現から、ヘルスケアにおける患者のリモート モニタリングの改善、サプライ チェーン業務の合理化まで、さまざまな用途が考えられます。接続デバイスのニーズが高まるにつれ、eSIM テクノロジーは、接続の未来を決定する上で重要な役割を果たすようになり、複数の業界で比類のない柔軟性、拡張性、効率性を提供します。&lt;/p&gt;&lt;section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mt-md-0"&gt;&lt;noscript&gt;&lt;/noscript&gt;&lt;/div&gt;&lt;/div&gt;&lt;/div&gt;&lt;/section&gt;&lt;h3&gt;シームレスで安全な接続に対する需要の高まりが eSIM 市場を牽引するか?&lt;/h3&gt;&lt;p&gt;シームレスで安全な通信に対する需要の高まりは、eSIM 業界の大きな牽引役になると予想されています。世界がネットワーク化され、より多くのデバイスがデータ ネットワークへの継続的なアクセスを必要とするようになるにつれて、従来の SIM カードは役に立たなくなっています。eSIM (埋め込み型 SIM カード) は、デバイスに直接統合され、手動での交換や挿入が不要になるため、より効率的な代替手段となります。この本質的な利便性は、ユーザー エクスペリエンスを向上させるだけでなく、デバイス メーカーがより洗練されたコンパクトな製品を開発する新しい機会も提供します。&lt;/p&gt;&lt;p&gt;さらに、データ セキュリティに対する懸念が高まるにつれて、eSIM は魅力的な代替手段となっています。eSIM は、複数のプロファイルを安全に保持し、リモートでプロビジョニングできるため、SIM スワッピング攻撃などの潜在的なリスクに対してより優れた保護を提供します。 IoT、自動車、通信などの業界が拡大するにつれ、信頼性が高く、拡張性があり、安全な接続に対する要件も高まり、eSIM市場がさらに拡大します。&lt;/p&gt;&lt;p&gt;5GやIoTなどの最先端技術の急速な発展により、多くの業界でeSIM対応デバイスが広く受け入れられ、接続環境が根本的に変化すると予想されています。この傾向は、スムーズで安全な通信に対する需要の高まりを浮き彫りにするだけでなく、eSIM市場の成長の重要な推進力としても機能します。業界が組み込みSIM技術によって提供される柔軟性と効率性を採用するにつれて、市場はデジタルで相互接続された世界の変化するニーズに対応し、大きな発展と革新の準備が整っています。&lt;/p&gt;&lt;p&gt;リモートプロビジョニング機能に対する需要の高まりは、eSIM市場を前進させる大きな原動力です。接続デバイスの数が増え、柔軟で効果的なSIMプロファイル管理が求められる中、リモートプロビジョニングは比類のない利便性と柔軟性を提供します。この技術により、モバイルサブスクリプションを無線で簡単にアクティブ化、更新、切り替えることができるため、運用コストが削減され、ユーザーエクスペリエンスが向上します。業界がリモート管理と接続ソリューションを優先するにつれて、eSIM 市場は大幅に成長し、デジタル主導の世界の変化するニーズに応えることが期待されています。&lt;/p&gt;&lt;h3&gt;データ プライバシーに関する懸念の高まりは、eSIM 市場の成長を妨げるでしょうか?&lt;/h3&gt;&lt;p&gt;データ プライバシーに関する懸念の高まりは、必ずしも完全にではないにしても、eSIM ビジネスの成長に障害となる可能性があります。eSIM テクノロジには、より迅速な接続やリモート プロビジョニングなど、さまざまな利点がありますが、その使用により、これらの組み込みチップに保存されている個人データのセキュリティに関する正当な懸念が生じます。データ漏洩やプライバシー侵害が頻繁に発生する時代において、消費者と規制機関の両方が機密情報の保護にますます注意を払うようになっています。&lt;/p&gt;&lt;p&gt;強力なセキュリティ対策を導入し、厳格な規制遵守を確保し、eSIM エコシステム内でのデータ処理方法に関する明確なコミュニケーションを促進する必要があるため、業界の拡大に対する最初の障壁となる可能性があります。これらの制限により、テクノロジ、リソース、規制遵守への多額の投資が必要になり、eSIM テクノロジのより広範な展開が遅れます。さらに、地域間で異なる法律を管理することは、さらに困難を増します。ただし、これらの障壁に対処すれば、安全で準拠した eSIM エコシステムを構築することで、消費者の信頼を高め、長期的な市場の存続を促進することができます。&lt;/p&gt;&lt;p&gt;強力なデータ保護基準を設定するための業界全体のコラボレーションと、プライバシーの問題を防ぐための積極的な取り組みの必要性は、当初は eSIM ビジネスの妨げになる可能性があります。複数の関係者の間で合意を得て、包括的なセキュリティ プロトコルを実装するには、時間、リソース、共同作業が必要です。&lt;/p&gt;&lt;p&gt;さらに、プライバシーとセキュリティの懸念に対する注目が高まると、規制当局の監視が強化され、eSIM エコシステムで活動する企業に追加のコンプライアンス義務が課される可能性があります。ただし、これらの問題が解決され、eSIM テクノロジーに対する顧客の信頼が高まるにつれて、業界はこれらの障害を克服し、長期的な開発軌道を維持すると予測されています。&lt;/p&gt;&lt;h2&gt;&lt;u&gt;カテゴリごとの洞察力&lt;/u&gt;&lt;/h2&gt;&lt;h3&gt;M2M (マシンツーマシン) テクノロジーの採用の増加により、eSIM 市場が加速しますか?&lt;/h3&gt;&lt;p&gt;M2M (マシンツーマシン) テクノロジーの使用の増加により、eSIM 市場が劇的に推進されると予想されています。M2M テクノロジーにより、デバイス間のシームレスな接続とデータ交換が可能になり、さまざまなビジネスで自動操作、リモート監視、インテリジェントな意思決定が可能になります。業界が IoT (モノのインターネット) 技術を使用して業務を合理化し、効率を高め、イノベーションを推進するにつれて、信頼性が高く、拡張可能で、安全な接続の必要性が高まっています。&lt;/p&gt;&lt;p&gt;eSIM 技術は、ネットワーク サブスクリプションを無線でリモートで提供、管理、切り替えることができるため、M2M インストールで発生する接続の課題に対する魅力的な解決策となります。eSIM は、接続管理を合理化し、運用上の困難さを軽減し、M2M アプリケーションの柔軟性を向上させることで、市場を大幅に成長させる可能性があります。この合理化された方法は生産性を向上させるだけでなく、拡張性も向上させるため、M2M システムを実装する業界にとって eSIM は理想的な代替手段となります。シームレスで安全かつカスタマイズ可能な接続に対する需要が業界全体で高まるにつれて、M2M 技術の使用の増加に後押しされて、eSIM 市場は急速に拡大すると予想されます。&lt;/p&gt;&lt;p&gt;さらに、eSIM は、特に製造、医療、輸送、公共事業などの業界で、ネットワーク デバイス間で転送される機密データの保護に不可欠な強力なセキュリティ標準を提供します。 IoT のブレークスルーやインダストリー 4.0 などのデジタル変革の取り組みに後押しされ、M2M テクノロジが業界全体で人気を博す中、シームレスな通信を実現する重要な手段としての eSIM の需要が増加すると予想されています。この予測される需要の増加により、eSIM 市場はまもなく大幅に成長すると予想されており、接続デバイスの拡大するネットワーク全体で安全で効率的な通信を促進する上での eSIM の重要な役割が強調されます。&lt;/p&gt;&lt;p&gt;コネクテッド カーは、eSIM 業界で最も急速に拡大するセクションになると予想されています。自動車業界では、安全性、ナビゲーション、エンターテイメント、自動運転機能の需要増加などの要因により、高度な接続テクノロジとテレマティクス サービスを車両に急速に統合しています。eSIM テクノロジは、コネクテッド カー アプリケーションの安全で柔軟な接続の点で大きなメリットを提供し、リアルタイムのデータ伝送、無線アップグレード、リモート診断などの機能を実現します。自動車メーカーがコネクテッド サービスを提供するために eSIM を車両に徐々に組み込むにつれて、eSIM 市場のコネクテッド カー セクションは大幅な拡大が見込まれ、自動車業界と通信業界の関係者にとって魅力的な見通しが生まれています。&lt;/p&gt;&lt;h3&gt;消費者の需要の高まりが eSIM 市場を活性化するか?&lt;/h3&gt;&lt;p&gt;消費者の需要の高まりは、eSIM 市場の拡大を推進する重要な要素です。顧客が日常生活でスマートフォン、タブレット、スマートウォッチ、IoT ガジェットなどのコネクテッド デバイスにますます依存するようになるにつれて、シームレスで柔軟かつ安全な接続の必要性が高まります。eSIM テクノロジーは、これらの消費者の要求と一致するさまざまな利点を提供します。&lt;/p&gt;&lt;p&gt;さらに、物理的な SIM カードが不要になり、SIM カードを交換することなくモバイル プロバイダーやサブスクリプション プランを切り替えることができる eSIM のシンプルさと柔軟性は、業界の大きな発展を促進しています。この機能は、外出中に接続を制御するプロセスを合理化し、ユーザー エクスペリエンスと満足度を向上させるため、定期的に旅行する人やモバイル プランを頻繁に切り替える人にとって特に魅力的です。その結果、モバイル化が進む世界でシームレスで適応性の高い接続ソリューションに対する需要が高まり、eSIM テクノロジーの人気が高まっています。&lt;/p&gt;&lt;p&gt;さらに、複数のデバイスを単一のサブスクリプションにまとめ、接続管理を簡素化できる eSIM の可能性は、IoT デバイスのコンテキストで特に望ましいものです。この集中制御および管理ツールは、効率性を向上させると同時に、ユーザー エクスペリエンスを簡素化します。eSIM テクノロジーに対する消費者の認識が高まり、その利点が明確になるにつれて、eSIM 対応スマートフォンの需要が高まり、市場が大幅に成長すると予想されます。この需要の高まりは、シームレスで適応性の高い接続ソリューションに対する好みが高まっていることを示しており、eSIM テクノロジーは、接続デバイスの将来を決定し、市場の成長を促進する重要な原動力として確立されています。&lt;/p&gt;&lt;p&gt;エネルギーおよび公共事業業界は、eSIM 市場で最も急速に成長する分野になると予想されています。IoT ソリューションとスマート メーターがエネルギー グリッドと公共事業インフラストラクチャにさらに統合されるにつれて、eSIM テクノロジーの信頼性が高く、拡張性が高く、安全な接続ソリューションに対する需要が高まっています。 eSIM は、リモート管理、リアルタイムのデータ転送、暗号化された接続を提供し、エネルギー資産とユーティリティ インフラストラクチャのより効率的な監視と制御を可能にします。エネルギーおよびユーティリティ業界がデジタル トランスフォーメーション プログラムと IoT インストールを採用するにつれて、この垂直分野の接続の重要な促進者としての eSIM の必要性が急増すると予測され、市場の拡大と革新の大きな可能性が生まれます。&lt;/p&gt;&lt;p&gt;&lt;span style="color: #993300;"&gt;&lt;strong&gt;eSIM 市場レポートの方法論へのアクセス&lt;/strong&gt;&lt;/span&gt;&lt;/p&gt;&lt;p&gt;&lt;span style="text-decoration: underline;"&gt;&lt;/span&gt;&lt;/p&gt;&lt;h2&gt;&lt;u&gt;国/地域別の洞察力&lt;/u&gt;&lt;/h2&gt;&lt;h3&gt;北米の高度な通信インフラストラクチャの台頭により、eSIM 市場が拡大するか?&lt;/h3&gt;&lt;p&gt;北米の急速に拡大している高度な通信インフラストラクチャにより、地域の eSIM 市場が大幅に拡大すると予想されます。高速インターネット アクセス、LTE の普及、5G ネットワークの台頭により、北米は eSIM 技術の容易な統合と適用に最適な環境となっています。この強力なインフラストラクチャは、スマートフォン、タブレット、ウェアラブルなどの eSIM 対応デバイスの使用を促進するだけでなく、さまざまな業界での新しいアプリケーションの道も開きます。&lt;/p&gt;&lt;p&gt;北米の通信ネットワークの成熟は、eSIM 市場の成長にとって非常に重要です。これらのネットワークの洗練度と信頼性が向上するにつれて、eSIM のプロビジョニングと管理の運用がより効率的かつ合理化されます。その結果、消費者とサービス プロバイダーの両方にとって運用上の困難と費用が軽減され、eSIM 技術はより魅力的で手頃な価格になります。その結果、北米の通信インフラストラクチャの洗練度が高まっていることは、eSIM ソリューションの急速な拡大と広範な使用の強力な刺激となります。この傾向は市場の成長を促進するだけでなく、接続されたデバイスとサービスのダイナミックなエコシステムを生み出し、最終的には業界を持続可能な形で前進させます。&lt;/p&gt;&lt;p&gt;自動車、ヘルスケア、IoTなどの業界でデバイスの需要が高まっているため、北米はeSIMの採用に適した市場となっています。この拡大傾向は相互接続性とデジタル化への根本的な変化を表しており、eSIMテクノロジーはシームレスな通信とデータ交換を促進する上で重要な役割を果たしています。北米はそのような進歩のための肥沃な環境を提供しているため、eSIM市場は急速に拡大する準備ができています。車の接続性の向上、患者の遠隔監視、スマートシティプロジェクトなど、接続ソリューションの利点を認識するセクターが増えるにつれて、eSIM対応デバイスのニーズが高まります。このダイナミックな状況は eSIM 市場を前進させ、絶えず変化するエコシステムの中で業界のプレーヤーが繁栄し、革新するための多くの機会を提供します。&lt;/p&gt;&lt;h3&gt;アジア太平洋地域の可処分所得の増加は eSIM 市場を牽引するか?&lt;/h3&gt;&lt;p&gt;中国、インド、東南アジア諸国の急速な経済成長に刺激されたアジア太平洋地域全体の可処分所得の増加は、eSIM 業界を刺激すると予想されます。購買力が高まるにつれて、顧客はテクノロジーと通信ソリューションにさらに投資するようになります。スムーズで便利な接続の代替手段に対するこの高まる要望は、柔軟性、拡張性、セキュリティの向上など、eSIM テクノロジーの利点と理想的に一致しています。その結果、eSIM 市場はこの傾向から大きな恩恵を受ける態勢が整っており、顧客はますますデジタル化が進む社会で接続を維持するための効率的な方法を求めており、採用と市場拡大が増加しています。&lt;/p&gt;&lt;p&gt;アジア太平洋地域では中流階級が増加し、スマートフォンの採用率が上昇しているため、シームレスな接続ソリューションの需要が高まっています。柔軟性、拡張性、セキュリティの向上という固有の利点を備えた eSIM テクノロジーは、ますますデジタル化が進む世界で信頼性の高い接続を求める消費者にとって魅力的な選択肢として浮上しています。多くのデバイスやネットワーク間で接続を維持する際のシンプルさと効率性を重視する顧客が増えているため、手間のかからない接続ソリューションへの傾向が高まっており、eSIM 市場が前進しています。&lt;/p&gt;&lt;p&gt;さらに、アジア太平洋地域での 5G の展開と IoT の使用により、eSIM 対応デバイスの需要が高まっています。この需要の増加は、企業がシームレスな接続とリモート管理を可能にする eSIM テクノロジーの利点を理解しているため、通信、自動車など、さまざまな業界に影響を及ぼしています。これらの業界が 5G と IoT によってもたらされる機会を活用するために eSIM ソリューションを採用し続けるため、eSIM 市場は、この地域の急速な技術向上と接続ニーズの高まりにより、大幅に発展する立場にあります。&lt;/p&gt;&lt;p&gt;さらに、アジア太平洋地域の消費者がデジタル サービスと電子商取引に慣れるにつれて、信頼性が高く手間のかからない接続ソリューションの需要が高まっています。人々がデジタル プラットフォームやサービスにアクセスするために途切れない接続を求める中、eSIM テクノロジーの使用は、この変化するデジタル ライフスタイルを実現する上で重要な要因として浮上しています。eSIM テクノロジーは、その使いやすさ、柔軟性、優れたセキュリティ機能により、顧客の拡大する接続ニーズに対応し、デジタル中心のライフスタイルの利点が受け入れられるにつれて、採用と市場の成長を促進します。&lt;/p&gt;&lt;h3&gt;競争環境&lt;/h3&gt;&lt;p&gt;eSIM 市場の競争環境は、eSIM テクノロジーとそのエコシステムのさまざまな側面に貢献する多様な関係者によって特徴付けられます。これには、eSIM チップとモジュールを開発する半導体企業、eSIM 管理プラットフォームを提供する通信インフラストラクチャ プロバイダー、eSIM テクノロジーをデバイスとサービスに統合する IoT ソリューション プロバイダーが含まれます。さらに、規制機関は、eSIM の実装と運用を管理する標準とガイドラインを確立することにより、eSIM 市場の形成に重要な役割を果たします。さらに、スタートアップ企業とイノベーターは eSIM テクノロジーの進歩を推進し、その可能性を最大限に引き出すための新しいアプリケーションとユース ケースを模索しています。市場が進化し続ける中、イノベーションの推進、市場範囲の拡大、eSIM エコシステムにおける新たな課題への対応には、こうした関係者間のパートナーシップとコラボレーションが不可欠です。&lt;/p&gt;&lt;p&gt;eSIM 市場で活動している主な企業には、以下のものがあります。&lt;/p&gt;&lt;ul&gt;&lt;li&gt;Gemalto NV&lt;/li&gt;&lt;li&gt;Deutsche Telekom AG&lt;/li&gt;&lt;li&gt;Sierra Wireless, Inc.&lt;/li&gt;&lt;li&gt;Singapore Telecommunications Limited&lt;/li&gt;&lt;li&gt;STMicroelectronics&lt;/li&gt;&lt;li&gt;Telefónica&lt;/li&gt;&lt;li&gt;Infineon Technologies AG&lt;/li&gt;&lt;li&gt;NTT DOCOMO, INC.&lt;/li&gt;&lt;li&gt;NXP Semiconductors NV&lt;/li&gt;&lt;li&gt;Giesecke &amp;amp; &lt;/li&gt;&lt;/ul&gt;&lt;h3&gt;最新の開発状況&lt;/h3&gt;&lt;p&gt;&lt;/p&gt;&lt;ul&gt;&lt;li&gt;2024 年 5 月、スイス最大の航空会社である Swiss International Air Lines (SWISS) は、eSIM Go と提携して、新しいグローバル旅行 eSIM サービスを提供します。SWISS eSIM Powered by Breeze は、150 か国以上で手頃な価格のモバイル データ接続を乗客に提供し、高額なローミング料金を払う必要がありません。&lt;/li&gt;&lt;li&gt;2024 年 3 月、Vodafone idea は eSIM サービスを開始しました。これは、何百万人ものインド人にシームレスで高速、かつ環境に優しい接続を提供するための大きな前進です」Vodafone Ideaによると、プリペイド顧客向けのeSIMはiOSおよびAndroidユーザーが利用可能で、Apple iPhone XR以上のモデル、Vivo X90 Pro、Nokia G60、Nokia X30、Samsungの主力製品であるGalaxy Z Flip、Galaxy Fold、Galaxy Z Foldなど、いくつかの端末で利用できます。&lt;/li&gt;&lt;li&gt;2024年1月、NordVPNはSailyというグローバルeSIMサービスを開始しました。デバイスが機能を有効にしている限り、キャリアに関係なく、すべての消費者にeSIMを提供します。このサービスはまだベータ版ですが、早期アクセスに参加できます。旅行者や遠隔地で働く人々は、ローミング料金を節約するために主に eSIM カードを利用しています。Nord Security によると、プリペイド プランの有効期限が切れると、一部のユーザーは母国で低コストのデータ パッケージを必要とします。&lt;/li&gt;&lt;/ul&gt;&lt;h3&gt;レポートの範囲&lt;/h3&gt;&lt;div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レート&lt;/td&gt;&lt;td&gt;&lt;p&gt;2024年から2031年までのCAGRは28.20%&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垂直&lt;/li&gt;&lt;/ul&gt;&lt;/td&gt;&lt;/tr&gt;&lt;tr&gt;&lt;td&gt;対象地域&lt;/td&gt;&lt;td&gt;&lt;ul&gt;&lt;li&gt;北米&lt;/li&gt;&lt;li&gt;ヨーロッパ&lt;/li&gt;&lt;li&gt;アジア太平洋&lt;/li&gt;&lt;li&gt;ラテンアメリカ&lt;/li&gt;&lt;li&gt;中東&amp;amp; アフリカ&lt;/li&gt;&lt;/ul&gt;&lt;/td&gt;&lt;/tr&gt;&lt;tr&gt;&lt;td&gt;主要プレーヤー&lt;/td&gt;&lt;td&gt;&lt;p&gt;Gemalto NV、Deutsche Telekom AG、Sierra Wireless, Inc.、Singapore Telecommunications Limited、STMicroelectronics、Telefónica、Infineon Technologies AG、NTT DOCOMO, INC.、NXP Semiconductors NV、Giesecke &amp;amp; Devrient GmbH。&lt;/p&gt;&lt;/td&gt;&lt;/tr&gt;&lt;tr&gt;&lt;td&gt;カスタマイズ&lt;/td&gt;&lt;td&gt;&lt;p&gt;レポートのカスタマイズと購入はリクエストに応じて利用可能です&lt;/p&gt;&lt;/td&gt;&lt;/tr&gt;&lt;/tbody&gt;&lt;/table&gt;&lt;/div&gt;&lt;/div&gt;&lt;h2&gt;eSIM 市場、カテゴリ別&lt;/h2&gt;&lt;h3&gt;アプリケーション:&lt;/h3&gt;&lt;ul&gt;&lt;li&gt;コネクテッド カー&lt;/li&gt;&lt;li&gt;ラップトップ&lt;/li&gt;&lt;li&gt;M2M&lt;/li&gt;&lt;/ul&gt;&lt;h3&gt;垂直:&lt;/h3&gt;&lt;ul&gt;&lt;li&gt;コンシューマー エレクトロニクス&lt;/li&gt;&lt;li&gt;エネルギーとユーティリティ&lt;/li&gt;&lt;/ul&gt;&lt;h3&gt;地域:&lt;/h3&gt;&lt;ul&gt;&lt;li&gt;北米&lt;/li&gt;&lt;li&gt;ヨーロッパ&lt;/li&gt;&lt;li&gt;アジア太平洋&lt;/li&gt;&lt;li&gt;ラテン アメリカ&lt;/li&gt;&lt;li&gt;中東およびアフリカ&lt;/li&gt;&lt;/ul&gt;&lt;h4&gt;市場調査の調査方法:&lt;/h4&gt;&lt;p&gt;&lt;/p&gt;&lt;/div&gt;</t>
  </si>
  <si>
    <t>&lt;div class=""&gt;&lt;h2&gt;外骨格市場の規模と予測&lt;/h2&gt;&lt;p&gt;外骨格市場の規模は、2021年に7億6,629万米ドルと評価され、2030年までに&lt;strong&gt;&lt;span style="color: #993300;"&gt;26,469.20百万米ドル&lt;/span&gt;&lt;/strong&gt;に達すると予測されており、2022年から2030年にかけて&lt;strong&gt;&lt;span style="color: #993300;"&gt;48.23%のCAGRで成長します。&lt;/span&gt;&lt;/strong&gt;&lt;/p&gt;&lt;p&gt;整形外科リハビリテーションに対する医療分野の需要の高まりと、外骨格への軍事および防衛分野の投資の増加が、市場拡大を牽引しています。自動車や建設などの業界での外骨格の使用の増加は、市場拡大を促進すると予想されています。脳卒中の罹患率の増加、外骨格の受容の増加、および世界規模での高齢者人口の増加は、予測期間を通じて市場の成長に影響を与えると予想される重要な要因の一部です。世界の外骨格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 &lt;noscript&gt;&lt;/noscript&gt; &lt;/b&gt;&lt;/label&gt;&lt;/div&gt;&lt;p&gt;&lt;/p&gt;&lt;h3&gt;世界の外骨格市場の定義&lt;/h3&gt;&lt;p&gt;外骨格は、電動モーター、空気圧、レバー、油圧、または四肢の動きの強度と持久力を向上させる技術の組み合わせのシステムによって操作される着用可能なモバイル機器です。外骨格ロボットは、身体の自然な動きを再現、増強、または強化するためにさまざまなアプリケーションで使用されるタイプの専門的なサービスロボットです。これらのロボットは人間の動作に重要な補助を提供し、その用途は消費者向け製品から軍事配備まで多岐にわたります。外骨格は肩、腰、大腿部をサポートするほか、背中のストレスを軽減しながら大型品を持ち上げたり掴んだりする動作を補助します。今日の市場における外骨格ロボットの主な用途は、医療業界のリハビリテーション サービスです。筋肉の動きをトレーニングし、これまでよりも正確かつ効率的に怪我の回復を補助します。また、軍隊では戦闘兵士の疲労や怪我に対処するために使用されています。部分的な外骨格は、反復作業や激しい作業を行う産業労働者に人間工学的なサポートを提供できます。&lt;/p&gt;&lt;p&gt;外骨格には、情報を取得して運動機能を実行できるセンサー、アクチュエーター、機械構造、アルゴリズム、制御技術が含まれています。人間と機器の直接的な相互作用は、外骨格の重要な特性です。この要素は、認知的人間ロボット相互作用 (CHRI) と物理的人間ロボット相互作用 (pHRI) の 2 つのカテゴリに分けることができます。 cHRI は、ユーザーが外骨格を操作する方法を指します。pHRI は、人間と外骨格の間の調整された力の適用に関係します。外骨格とユーザーの相互作用は、感知、決定、実行という 3 つの主要なモジュールで構成されます。&lt;/p&gt;&lt;h3&gt;世界の外骨格市場の概要&lt;/h3&gt;&lt;p&gt;ロボット治療はヘルスケア業界でますます人気が高まっており、その結果、市場の成長が促進されています。ロボット支援治療システムは、目標指向のタスク中に反復運動を実行したり、リハビリ運動中にさまざまな生理学的および機能的パラメータを評価したり、モチベーションを向上させたり、自宅での運動やトレーニングを支援したりするなど、多くの利点があるため、リハビリテーション プロセスでますます使用されています。ロボットは、脳卒中やその他の深刻な神経疾患からの回復を支援するために広く使用されています。リハビリテーション ロボットの市場は急速に拡大しています。 IFR の World Robotics 2019 – Service Robots によると、2018 年に販売されたリハビリテーション ロボットは 2,400 台で、2017 年より 83% 増加しています。セラピストが指導するリハビリテーション エクササイズに対するロボット デバイスの利点は、ロボット デバイスが毎回同じ方法で動作が行われるようにし、筋肉が自分で動作を実行できるように脳をトレーニングすることです。ロボット支援リハビリテーションでは、各セッションの反復回数も大きくなります。ロボットは患者のパフォーマンスに関するデータを取得するため、セラピストと医師は改善を正確に分析できます。&lt;/p&gt;&lt;p&gt;いくつかの研究によると、ロボットが非常に正確で反復的な動作を支援する能力があるため、ロボット支援療法では、支援なしの療法よりも患者の回復が早いことが示されています。このプロセスは、セラピストが患者をサポートする必要がなく、より正確でターゲットを絞ったトレーニング セッションをより優れた結果で実行できるため、患者とセラピストの両方にとってより安全であり、市場の成長を促進します。このような目的での外骨格の使用は、特に高齢者の間で身体に制約のある人々の数が増加していることも一因となって増加しています。&lt;/p&gt;&lt;p&gt;東アジアおよび東南アジアでは、65歳以上の人口の割合が1990年の6％から2019年には11％に倍増し、ラテンアメリカおよびカリブ海諸国では1990年の5％から2019年には9％に増加しました。北アフリカおよび西アジア、中央および南アジア、ラテンアメリカおよびカリブ海諸国、東アジアおよび東南アジアの4つの地域では、高齢者の割合が2019年から2050年の間に2倍以上に増加すると予想されており、ヒューマノイドロボットの潜在的なユーザーが増えることを示しています。ただし、医療機器の開発と規制における主な問題は、ユーザーの安全性とデバイスの信頼性です。メーカーの技術設計能力と知識は、製品テスト中に重要になる場合があります。医療機器の故障は致命的な影響を与える可能性があるため、ヘルスケア用途向けに設計された外骨格は徹底的にテストする必要があります。これらの問題は、市場の成長を妨げる可能性があります。&lt;/p&gt;&lt;h3&gt;世界の外骨格市場：セグメンテーション分析&lt;/h3&gt;&lt;p&gt;世界の外骨格市場は、コンポーネント、身体部位、モビリティ、業種、および地理に基づいてセグメント化されています。&lt;/p&gt;&lt;p&gt;&lt;/p&gt;&lt;h3&gt;外骨格市場、コンポーネント別&lt;/h3&gt;&lt;p&gt;• ハードウェア• ソフトウェア&lt;/p&gt;&lt;p&gt;&lt;/p&gt;&lt;p&gt;ソフトウェアセグメントは、予測期間中に高い CAGR で成長し、最大の市場シェアを占めると予想されています。デバイス間接続、人工知能（AI）、自律操作における技術革新により、外骨格の難しさが増す可能性があります。ソフトウェアは、このような複雑な機能を効率的かつ正確に処理するのに役立つため、外骨格業界全体でのソフトウェアの価値は、ハードウェアの価値よりも速く上昇します。現在、市場には人間工学シミュレーションに適したソフトウェア パッケージがいくつかあります。&lt;/p&gt;&lt;h3&gt;外骨格市場、モビリティ別&lt;/h3&gt;&lt;p&gt;• 固定型• モバイル&lt;/p&gt;&lt;p&gt;&lt;/p&gt;&lt;p&gt;モバイル外骨格セグメントは、予測期間中に最高の市場シェアを占めました。外骨格を使用する主な目的は、個人にモビリティを与えることですが、これはモバイル外骨格を使用することによってのみ達成できるため、モバイル外骨格は固定型外骨格よりも需要があります。人間の移動サポート用に設計された下肢外骨格は、脊髄損傷などの障害により下肢全体の運動能力を失った個人を支援するために使用されます。&lt;/p&gt;&lt;h3&gt;外骨格市場、身体部位別&lt;/h3&gt;&lt;p&gt;• 下肢• 上肢• 全身&lt;/p&gt;&lt;p&gt;下肢セグメントは、予測期間中に最大の市場シェアを占めると予想されます。エクソスケルトンの大部分は、動作に不安のあるユーザーを支援することを目的としています。最も一般的な移動の問題は、下半身の問題に関連しています。その結果、下半身用エクソスケルトンの需要は比較的高くなっています。下半身用エクソスケルトンは、エクソスケルトン市場で最大の業界であるヘルスケア業界で、障害を持つ人々の移動を支援するために使用されています。&lt;/p&gt;&lt;h3&gt;エクソスケルトン市場、業界別&lt;/h3&gt;&lt;p&gt;• ヘルスケア• 防衛• 産業• その他&lt;/p&gt;&lt;p&gt;ヘルスケア部門が最大の市場シェアを占めました。リハビリセンターでエクソスケルトンの使用が増えていること、SCIの罹患率の上昇、およびそれに伴う治療率の上昇は、この部門の拡大を促進すると予想される重要な理由の一部です。さらに、医療用エクソスケルトンの FDA 承認数の増加や、技術的に高度なシステムに対する認識の高まりにより、ヘルスケア業界でエクソスケルトンの需要が高まると予測されています。&lt;/p&gt;&lt;p&gt;産業部門も、予測期間中に最も急速に成長すると予想されています。労働関連の傷害の増加と、産業用途におけるエクソスケルトン技術の利点に関する知識の高まりが、この部門の成長を牽引する主な要因です。&lt;/p&gt;&lt;h3&gt;エクソスケルトン市場、地域別&lt;/h3&gt;&lt;p&gt;• 北米• ヨーロッパ• アジア太平洋• その他の地域&lt;/p&gt;&lt;p&gt;北米は世界のエクソスケルトン市場を支配しており、予測期間中に大幅に増加すると予想されています。高齢者人口の増加、患者の高い購買力、技術的に改善された製品の開発に助成金や資金を提供する多数の公的機関と民間組織の存在が、大きなシェアを占める主な要因です。アジア太平洋地域は、予測期間中に最も急速に拡大すると予想されています。医療インフラの拡大、医療機器に対する政府資金の増加、リハビリテーション用の外骨格を必要とする大規模な患者プールの存在は、予測期間中に地域市場を牽引すると予測される主な要因です。&lt;/p&gt;&lt;h3&gt;主要企業&lt;/h3&gt;&lt;p&gt;「世界の外骨格市場」調査レポートは、世界市場に重点を置いた貴重な洞察を提供します。市場の主要企業は、&lt;em&gt;&lt;strong&gt;Ottobock (ドイツ)、DIH Medical (中国)、CYBERDYNE (日本)、Ekso Bionics (米国)、Lockheed Martin Corporation (米国)、ATOUN です。 （日本）、BIONIC（カナダ）、B-Tamia（カナダ）、MediTouch（イスラエル）、ReWalk Robotics（米国）。&lt;/strong&gt; &lt;/em&gt;競争環境のセクションには、上記のプレーヤーの主要な開発戦略、市場シェア、および市場ランキング分析も含まれています。&lt;/p&gt;&lt;h3&gt;主要な開発&lt;/h3&gt;&lt;h3&gt;&lt;/h3&gt;&lt;p&gt;• 2021年3月、DIHはReha Technologyと戦略的協力関係を結びました。 DIH は、この契約に基づき、スイス、ドイツ、米国などの重要な市場で Reha Technology のロボット製品の販売を引き継ぐとともに、Reha Technology のエンドエフェクタベースの歩行リハビリテーション機器の宣伝と販売を行うことを約束しました。&lt;/p&gt;&lt;p&gt;• 2020 年 10 月、DIH は、スマートなマテリアルハンドリングおよび転倒安全システムの先進的な発明家および製造業者である Gorbel Industries と戦略的提携を結びました。&lt;/p&gt;&lt;p&gt;• 2020 年 12 月、DIH の子会社である Motek Medical と Monitored Rehab System が協力し、神経疾患や整形外科疾患、および長期の固定によって引き起こされる移動の問題の治療のための新しい包括的なソリューションを提供しました。&lt;/p&gt;&lt;h3&gt;レポートの範囲&lt;/h3&gt;&lt;div class="row"&gt;&lt;div class="col-sm-12"&gt;&lt;table border="1"&gt;&lt;tbody&gt;&lt;tr&gt;&lt;th&gt;レポート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年&lt;/p&gt;&lt;/td&gt;&lt;/tr&gt;&lt;tr&gt;&lt;td&gt;単位&lt;/td&gt;&lt;td&gt;&lt;p&gt;金額（百万米ドル）&lt;/p&gt;&lt;/td&gt;&lt;/tr&gt;&lt;tr&gt;&lt;td&gt;主要企業の紹介&lt;/td&gt;&lt;td&gt;&lt;p&gt;Ottobock（ドイツ）、DIH Medical（中国）、CYBERDYNE（日本）、Eksoバイオニクス（米国）、ロッキード マーティン コーポレーション（米国）、ATOUN（日本）他&lt;/p&gt;&lt;/td&gt;&lt;/tr&gt;&lt;tr&gt;&lt;td&gt;対象セグメント&lt;/td&gt;&lt;td&gt;&lt;p&gt;コンポーネント別、身体部位別、モビリティ別、業種別、地域別&lt;/p&gt;&lt;/td&gt;&lt;/tr&gt;&lt;tr&gt;&lt;td&gt;カスタマイズ範囲&lt;/td&gt;&lt;td&gt;&lt;p&gt;購入時にレポートのカスタマイズ（アナリストの営業日最大 4 日分に相当）が無料です。国、地域、およびその他の国への追加または変更は、レポート作成時にレポートに含まれます。セグメントの範囲&lt;/p&gt;&lt;/td&gt;&lt;/tr&gt;&lt;/tbody&gt;&lt;/table&gt;&lt;/div&gt;&lt;/div&gt;&lt;h4&gt;トップトレンドレポート&lt;/h4&gt;&lt;p&gt;&lt;strong&gt;&lt;/strong&gt;&lt;/p&gt;&lt;p&gt;&lt;strong&gt;&lt;/strong&gt;&lt;/p&gt;&lt;p&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</si>
  <si>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class=""&gt;&lt;h2&gt;光ファイバーコンポーネント市場の評価 – 2024～2031 年&lt;/h2&gt;&lt;p&gt;光ファイバーコンポーネント市場は、クラウド コンピューティングの技術的進歩と、その結果として通信、仮想化、クラウド、大規模データ アプリケーション向けの高帯域幅の需要増加により、今後数年間で急速に成長すると予想されています。世界的な光ファイバーコンポーネント市場調査では、市場の包括的な分析が示されています。さまざまな組織が市場規模を牽引しており、2023 年の市場規模は 266.8 億米ドルを超え、2031 年までに &lt;span style="color: #993300;"&gt;&lt;strong&gt;約 529.4 億米ドル&lt;/strong&gt;&lt;/span&gt;&lt;/p&gt;&lt;p&gt;特に新興市場における通信業界からの需要の高まり、高度なシステムによる既存インフラのアップグレードの増加、セルラー ネットワーク技術の進化の急増、特に発展途上国におけるインフラ開発活動の増加は、光ファイバー コンポーネント市場の成長を牽引する主な要因です。費用対効果が高く効率的な光ファイバー部品に対する需要の高まりにより、市場は &lt;span style="color: #993300;"&gt;&lt;strong&gt;2024 年から 2031 年にかけて CAGR 8.90%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&lt;/b&gt;&lt;/label&gt;&lt;/div&gt;&lt;p&gt;&lt;/p&gt;&lt;h3&gt;光ファイバー部品市場: 定義/概要&lt;/h3&gt;&lt;p&gt;光ファイバー部品は光ファイバー通信システムに不可欠な部品であり、長距離にわたる高速データ伝送を可能にします。これらのコンポーネントには、光ファイバー、コネクタ、カプラ、増幅器、変調器、検出器が含まれます。&lt;/p&gt;&lt;p&gt;光ファイバーは、一般的にガラスまたはプラスチックで構成され、光信号を伝送し、データを伝達する媒体として機能します。コネクタは、ファイバーを接続または終端し、システムの接続がスムーズになるようにします。カプラは、光信号の分割または結合を可能にします。これは、複数の宛先にデータを送信したり、さまざまなソースからの情報を結合したりするために不可欠です。増幅器は、光信号のパワーを増大させて長距離にわたる整合性を確保し、変調器は光信号の特性を変更してデータをエンコードします。&lt;/p&gt;&lt;p&gt;&lt;span style="font-size: 16px;"&gt;検出器は、光信号を電気インパルスに変換し直し、その後、処理および解釈します。全体的に、光ファイバー コンポーネントは、電気通信、インターネット接続、データ転送などのさまざまなアプリケーションに必要な、効率的で高速な通信ネットワークを実現する上で重要な役割を果たします。&lt;/span&gt;&lt;/p&gt;&lt;p&gt;&lt;span style="font-size: 16px;"&gt;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光ファイバー部品市場の成長を促進する要因は何か?&lt;/h3&gt;&lt;p&gt;高速インターネットとデータアクセスの需要の高まりに対応するために通信会社がインフラ拡張のために行う投資の増加は、市場の成長を急上昇させると予測されています。大量のデータを長距離にわたってほとんど信号損失なく転送できることで知られる光ファイバー部品は、これらの取り組みに不可欠です。光ファイバーネットワークの構築により、インターネット速度の高速化、アクセスの安定性の向上、帯域幅の増加が実現し、企業と消費者の両方のニーズを満たします。&lt;/p&gt;&lt;p&gt;5Gテクノロジーは、光ファイバー部品業界の主要な推進力です。5Gネットワークには、超低遅延や膨大なデータスループットなどのアップグレードされた機能をサポートするために、強力で大容量のインフラストラクチャが必要です。 5G ネットワークのバックボーンは、基地局、データセンター、エンドユーザー間でデータを簡単に送信できる光ファイバー コンポーネントで構成されています。5G の世界的な使用が増えるにつれて、光ファイバー コンポーネントの需要も高まります。&lt;/p&gt;&lt;p&gt;モノのインターネット (IoT) デバイスとスマート テクノロジーがさまざまな分野で広く採用されるには、効果的で信頼性の高い通信ソリューションが必要です。光ファイバー コンポーネントは、IoT のインストールに必要な通信インフラストラクチャを実現する上で不可欠です。これらのコンポーネントは、高帯域幅と低遅延の接続をサポートし、IoT デバイス、センサー、集中制御システム間の通信を容易にします。製造、ヘルスケア、輸送などの業界で IoT の使用が増えるにつれて、光ファイバー コンポーネントのニーズも高まる可能性があります。&lt;/p&gt;&lt;p&gt;政府は、経済成長を促進し、接続性を向上させ、デジタル デバイドを縮小するために、デジタル インフラストラクチャに投資しています。ブロードバンド拡張プログラムやスマート シティ プロジェクトなどのイニシアチブにより、光ファイバー ネットワークとコンポーネントへの投資が促進されています。さらに、通信部門における競争と革新を促進することを目的とした規制の枠組みは、光ファイバーコンポーネント市場の成長を促進するのに役立ちます。&lt;/p&gt;&lt;h3&gt;規制上の課題は光ファイバーコンポーネント市場の成長にどのように影響しますか?&lt;/h3&gt;&lt;p&gt;規制上の課題は、光ファイバーネットワークの初期投資が高く、光ファイバーコンポーネントの使用には、インフラストラクチャ、機器、および訓練された労働力へのかなりの初期投資が必要になるため、光ファイバーコンポーネント市場の成長に影響を与えます。多くの組織、特に中小企業 (SME) や新興企業にとって、光ファイバー技術の初期コストが高いことが参入障壁となり、特定のセグメントや場所での市場の成長を制限する可能性があります。&lt;/p&gt;&lt;p&gt;光ファイバーネットワークの実装と保守は、サイト調査、溝掘り、ケーブル敷設、スプライシング、テストを含む複雑な手順です。光ファイバーインフラストラクチャの設計、インストール、トラブルシューティングに必要なスキルが制限される場合があり、その結果、ネットワーク展開イニシアチブでボトルネックや遅延が発生します。さらに、光ファイバーネットワークの継続的な修理と管理には専門知識と機器が必要となり、ネットワークオペレーターの運用コストと複雑さが増します。&lt;/p&gt;&lt;p&gt;光ファイバーコンポーネント市場におけるサプライチェーンの混乱は、原材料、部品、製造機器の不足など、世界的なサプライチェーンの混乱の結果として課題に直面しています。貿易紛争、自然災害、COVID-19パンデミックなどのイベントによって引き起こされるこれらの中断は、生産の遅れ、コストの上昇、供給不足につながり、市場の成長を制限する可能性があります。&lt;/p&gt;&lt;h2&gt;カテゴリ別の洞察力&lt;/h2&gt;&lt;h3&gt;ケーブルセグメントは光ファイバーコンポーネント市場内でどのように成長を支えているか?&lt;/h3&gt;&lt;p&gt;光ファイバーコンポーネント市場におけるケーブルセグメントの優位性は、その幅広い用途に起因しています。通信ネットワークのバックボーンとして機能する光ファイバーケーブルは、その優れた性能と信頼性により需要が増加しています。これらのケーブルは主にシリカでできており、光スペクトルの赤外線領域での信号損失が少ないため、長距離でも効率的にデータを転送できます。通信から産業オートメーションまで、あらゆる分野で高速データ接続への依存が高まるにつれて、光ファイバーケーブルの需要が高まり、このセグメントの市場における優位性が強固なものになっています。&lt;/p&gt;&lt;p&gt;光ファイバーケーブルは、光ファイバーコンポーネント業界を前進させる技術力を示しています。そのシリカ組成と革新的な製造手順により、現代の通信インフラストラクチャに不可欠な堅牢なデータ伝送機能が実現します。組織がシームレスな接続とデータ信頼性の向上を目指す中、光ファイバーケーブルの適応性と効率性により、光ファイバーエコシステムの重要なコンポーネントとなっています。この一貫した需要は、光ファイバー コンポーネント市場の将来を決定づけるケーブル セグメントの重要な役割を浮き彫りにしています。&lt;/p&gt;&lt;h3&gt;光ファイバー コンポーネント市場は、成長に対応するために 100G を超えて進化するでしょうか?&lt;/h3&gt;&lt;p&gt;100G セグメントは、光チャネル容量の増加とクライアント インターフェイスの高速化において重要な役割を果たしているため、光ファイバー コンポーネントの市場リーダーとして台頭しています。このセグメントの優位性は、さまざまな業界でより高速なデータ伝送速度と帯域幅機能に対する重要なニーズによって推進されています。100G セグメントは、より高速なデータ速度を可能にすることで、通信やデータ センターなどの現代の通信ネットワークの高まる需要を満たします。より高速なクライアント インターフェイスを処理できる能力は、ネットワーク パフォーマンスを向上させるだけでなく、簡単な接続をサポートし、さまざまなアプリケーションで広く使用されるようになります。&lt;/p&gt;&lt;p&gt;100G セグメントの独自の機能は、光ファイバー コンポーネント業界の進化を推進する上での重要性を浮き彫りにしています。このセクターは、コヒーレント検出や波長分割多重 (WDM) などの最新のテクノロジーとプロトコルを活用して、通信ネットワークの効率と拡張性を高めます。組織がデータ トラフィックの急激な拡大と帯域幅集約型アプリケーションの台頭に対応しようとする中、100G セクターは高速データ転送の重要な促進者として浮上しています。光チャネル容量を増やし、より高速なクライアント インターフェイスをサポートする能力により、このセクターは光ファイバー コンポーネント市場の最前線に躍り出、次世代通信インフラストラクチャの状況に影響を与えています。&lt;/p&gt;&lt;p&gt;&lt;span style="color: #993300;"&gt;&lt;strong&gt;光ファイバー コンポーネント市場レポートの方法論にアクセスする&lt;/strong&gt;&lt;/span&gt;&lt;/p&gt;&lt;p&gt;&lt;/p&gt;&lt;h2&gt;国/地域別の洞察力&lt;/h2&gt;&lt;h3&gt;アジア太平洋地域は光ファイバー コンポーネント市場にとって好機となるか?&lt;/h3&gt;&lt;p&gt;アジア太平洋地域は、予測期間中に光ファイバー コンポーネント市場で最大の市場シェアを保持すると予想されます。この分野での工業化の拡大とインフラの改善により、アジア太平洋地域のさまざまな用途で光ファイバー部品を使用する機会が数多く生まれています。さらに、医療業界で光ファイバーの使用が増えていることで、中国、日本、インドなどの国で成長が進んでいます。これにより、総需要が大幅に増加しています。&lt;/p&gt;&lt;p&gt;さらに、アジア太平洋地域での光ファイバー部品の需要増加は、主に、この地域の固定ブロードバンドユーザーの拡大に支えられた大きな成長の可能性によって推進されています。さらに、より高速なネットワーク接続のためのより高い帯域幅の必要性の高まりと、アジア太平洋地域の広大な人口基盤によって提供される大きな未開拓の見通しが、光ファイバー部品市場を活性化させています。&lt;/p&gt;&lt;p&gt;聴衆の地理的調査によると、2020年5月時点で、中国のインターネットユーザーはアジアの37.1％を占め、インドが24.3％で続いています。その年、中国のインターネット普及率は58.4％に達しました。さらに、世界銀行の統計によると、2020年の東南アジアのインターネット普及率はアジア太平洋地域で最も高く、東南アジア全体の人口の66％がインターネットを使用しています。比較すると、南アジアのインターネット普及率は2020年に48％でした。&lt;/p&gt;&lt;p&gt;中国や日本などの先進国の多くの政府は、高速ネットワークに投資しており、従来のネットワークから高速FTTH（Fiber to the Home）ネットワークに急速に切り替えています。したがって、規制の自由化とデジタル化推進に対する政府の支援は、光ファイバーコンポーネント市場の成長を支援すると予想されます。&lt;/p&gt;&lt;h3&gt;北米は光ファイバーコンポーネント市場をどのようにリードしているか？&lt;/h3&gt;&lt;p&gt;北米は光ファイバーコンポーネントの市場リーダーとして浮上しており、どの地域よりも高い市場価値とシェアを誇っています。この優位性は、地域の強力な経済軌道に貢献するいくつかの要因によって支えられています。重要な要素の1つは、北米で光ファイバー技術を専門とする大手企業が多数存在していることです。業界リーダーの集中により、イノベーション、技術革新、市場競争が促進され、この地域は世界の光ファイバー部品市場のトップに躍り出ています。&lt;/p&gt;&lt;p&gt;さらに、北米でのデータ通信サービスの需要の高まりは、光ファイバー部品市場における優位な地位を支えています。この地域では、スマートフォン、タブレット、VoIP 機器などの通信機器への依存度が高まっており、信頼性が高く効率的な光ファイバー ネットワークの必要性が高まっています。さらに、ウェアラブル デバイスの市場の発展や、北米でのデータ センターの展開の増加により、光ファイバー部品の需要が高まっています。これらの傾向が地域の通信業界に影響を与え続けているため、北米は光ファイバー部品の市場拡大とイノベーションの重要な推進力となっています。&lt;/p&gt;&lt;h3&gt;競争環境&lt;/h3&gt;&lt;p&gt;光ファイバー部品市場は、市場シェアを競い合う多様なプレーヤーを特徴とする、ダイナミックで競争の激しい分野です。これらのプレーヤーは、コラボレーション、合併、買収、政治的支援などの戦略的計画の採用を通じて存在感を固めようと躍起になっています。&lt;/p&gt;&lt;p&gt;これらの組織は、多様な地域の膨大な人口にサービスを提供するために、製品ラインの革新に注力しています。光ファイバーコンポーネント市場で活動している著名なプレーヤーには、次のものがあります。&lt;/p&gt;&lt;p&gt;&lt;em&gt;&lt;strong&gt;Broadcom、Sumitomo Electric、Lumentum、Finisar、Accelink Technologies、Fujitsu Optical Components、EMCORE、Acacia Communications、II-VI、Furukawa Electric、Oclaro。&lt;/strong&gt;&lt;/em&gt;&lt;/p&gt;&lt;h3&gt;最新の開発&lt;/h3&gt;&lt;p&gt;&lt;/p&gt;&lt;ul&gt;&lt;li&gt;2021年6月、I-VI Incorporated（米国）は、民生用電子機器、自動車、ライフサイエンス、産業市場の幅広いアプリケーション向けに超小型光センサーを提供するII-VI特許取得済みプラットフォームに基づく高効率で多機能なメタレンズを発表しました。光学センサーは、さまざまな製品に広く使用されるようになっています。&lt;/li&gt;&lt;li&gt;2021年11月、米国Lumentumが米国に拠点を置くNeoPhotonics Corporationを買収しました。Lumentum による NeoPhotonics の買収により、クラウドおよび通信ネットワーク インフラストラクチャで使用される光学コンポーネントの急拡大する市場に新たな機会が生まれ、その価値は 100 億ドルを超えます。&lt;/li&gt;&lt;/ul&gt;&lt;h3&gt;レポートの範囲&lt;/h3&gt;&lt;div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8.90%&lt;/p&gt;&lt;/td&gt;&lt;/tr&gt;&lt;tr&gt;&lt;td&gt;評価の基準年&lt;/td&gt;&lt;td&gt;&lt;p&gt;2023 年&lt;/p&gt;&lt;/td&gt;&lt;/tr&gt;&lt;tr&gt;&lt;td&gt;過去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データレート&lt;/li&gt;&lt;/ul&gt;&lt;/td&gt;&lt;/tr&gt;&lt;tr&gt;&lt;td&gt;対象地域&lt;/td&gt;&lt;td&gt;&lt;ul&gt;&lt;li&gt;北米&lt;/li&gt;&lt;li&gt;ヨーロッパ&lt;/li&gt;&lt;li&gt;アジア太平洋&lt;/li&gt;&lt;li&gt;ラテンアメリカ&lt;/li&gt;&lt;li&gt;中東 &amp;amp;アフリカ&lt;/li&gt;&lt;/ul&gt;&lt;/td&gt;&lt;/tr&gt;&lt;tr&gt;&lt;td&gt;主要企業&lt;/td&gt;&lt;td&gt;&lt;p&gt;Broadcom、住友電工、Lumentum、Finisar、Accelink Technologies、Fujitsu Optical Components、EMCORE、Acacia Communications、II-VI、古河電工、Oclaro。&lt;/p&gt;&lt;/td&gt;&lt;/tr&gt;&lt;tr&gt;&lt;td&gt;カスタマイズ&lt;/td&gt;&lt;td&gt;&lt;p&gt;レポートのカスタマイズと購入はリクエストに応じて利用可能&lt;/p&gt;&lt;/td&gt;&lt;/tr&gt;&lt;/tbody&gt;&lt;/table&gt;&lt;/div&gt;&lt;/div&gt;&lt;h3&gt;光ファイバーコンポーネント市場、カテゴリ別&lt;/h3&gt;&lt;h3&gt;タイプ:&lt;/h3&gt;&lt;ul&gt;&lt;li&gt;ケーブル&lt;/li&gt;&lt;li&gt;アクティブ光ケーブル&lt;/li&gt;&lt;li&gt;アンプ&lt;/li&gt;&lt;li&gt;スプリッター&lt;/li&gt;&lt;/ul&gt;&lt;h3&gt;アプリケーション:&lt;/h3&gt;&lt;ul&gt;&lt;li&gt;通信&lt;/li&gt;&lt;li&gt;分散センシング&lt;/li&gt;&lt;li&gt;分析および医療機器&lt;/li&gt;&lt;li&gt;照明&lt;/li&gt;&lt;/ul&gt;&lt;h3&gt;データレート:&lt;/h3&gt;&lt;ul&gt;&lt;li&gt;10G&lt;/li&gt;&lt;li&gt;40G&lt;/li&gt;&lt;li&gt;100G&lt;/li&gt;&lt;li&gt;100G以上&lt;/li&gt;&lt;/ul&gt;&lt;h3&gt;地域:&lt;/h3&gt;&lt;ul&gt;&lt;li&gt;北米&lt;/li&gt;&lt;li&gt;ヨーロッパ&lt;/li&gt;&lt;li&gt;アジア太平洋&lt;/li&gt;&lt;li&gt;南米&lt;/li&gt; &gt;&lt;li&gt;中東と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</si>
  <si>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class=""&gt;&lt;h2&gt;インテリジェントフローメーターの市場規模と予測&lt;/h2&gt;&lt;p&gt;インテリジェントフローメーターの市場規模は、2023年に91億8000万米ドルと評価され、2031年までに&lt;span style="color: #993300;"&gt;&lt;strong&gt;139億9000万米ドル&lt;/strong&gt;&lt;/span&gt;に達すると予測されており、2024年から2031年にかけて&lt;span style="color: #993300;"&gt;&lt;strong&gt;5.96%のCAGRで成長しています。&lt;/strong&gt;&lt;/span&gt;&lt;/p&gt;&lt;ul&gt;&lt;li&gt;インテリジェントフローメーターは、センサー、データ処理、ネットワーク機能などの高度なテクノロジーを組み合わせることで、液体またはガスの流量を正確かつ効率的に測定する革新的なデバイスです。&lt;/li&gt;&lt;li&gt;これらのメーターは、石油・ガス、水・廃水、化学薬品、食品・飲料など、さまざまな業界で使用されており、プロセスや産業における流体の流れを正確に監視および制御できます。システムです。&lt;/li&gt;&lt;li&gt;インテリジェント フロー メーターは、インダストリー 4.0 とモノのインターネット (IoT) の普及に伴い、スマートでリンクされたインフラストラクチャを実現する上で重要な役割を果たすため、大幅に発展すると予想されます。&lt;/li&gt;&lt;li&gt;今後の開発では、精度、信頼性、デジタル システムとの互換性の向上に重点が置かれ、より効率的で自動化された産業オペレーションへの道が開かれ、リアルタイム データ分析による意思決定の改善も可能になると予想されます。&lt;/li&gt;&lt;/ul&gt;&lt;p&gt;&lt;/p&gt;&lt;p style="text-align: center;"&gt; &lt;/p&gt;&lt;div class="btn-wrap text-center" id="bnthid"&gt;&lt;label style="padding-right:5px;margin-bottom: 10px;"&gt;&lt;b&gt;詳細な分析を取得するには: &lt;noscript&gt;&lt;/noscript&gt; &lt;/b&gt;&lt;/label&gt;&lt;/div&gt;&lt;p&gt;&lt;/p&gt;&lt;h2&gt;グローバル インテリジェント フロー メーター市場のダイナミクス&lt;/h2&gt;&lt;p&gt;グローバル インテリジェント フロー メーター市場を形成する主要な市場ダイナミクスは次のとおりです。&lt;/p&gt;&lt;h3&gt;主要な市場推進要因:&lt;/h3&gt;&lt;ul&gt;&lt;li&gt;&lt;strong&gt;効率とコスト削減: &lt;/strong&gt;インテリジェント フロー メーターは、エネルギー使用量の削減、材料の無駄の削減、プロセス効率の向上などの利点を提供し、結果として業界のコスト削減につながります。これらのメーターは、リアルタイム データを提供し、漏れや異常を検出し、リソース使用を最適化する機能を備えているため、運用効率の向上と運用コストの削減に役立ち、幅広い業界での導入が進んでいます。&lt;/li&gt;&lt;li&gt;&lt;strong&gt;産業オートメーション:&lt;/strong&gt;石油・ガス、水管理、化学薬品など、さまざまな業界で産業オートメーションの導入が進んでいることから、インテリジェント フロー メーターの需要が高まっています。これらのメーターは、運用効率の向上、プロセスの最適化、正確な流体フロー測定と制御の保証に重要な役割を果たしており、これらはすべて産業オートメーションの大きなトレンドに貢献しています。&lt;/li&gt;&lt;li&gt;&lt;strong&gt;規制遵守:&lt;/strong&gt;インテリジェント フロー メーターの需要は、企業における正確な流体フロー監視とレポートを必要とする厳格な環境規則と基準によって推進されています。排出、廃水排出、および資源管理に関する規則に準拠することで、規制遵守のための正確な測定値とデータを提供できる高度な流量計測デバイスの採用が促進されます。&lt;/li&gt;&lt;li&gt;&lt;strong&gt;技術の進歩: &lt;/strong&gt;センサー技術、データ分析、通信プロトコルの技術開発により、インテリジェント フロー メーターのパフォーマンス、精度、信頼性が向上します。インダストリー 4.0 や産業用 IoT (IIoT) などのデジタル化プロジェクトとの統合により、シームレスな通信、リモート監視、予測メンテナンスが可能になり、現代の産業プロセスにおけるインテリジェント フロー メーターの使用が加速します。&lt;/li&gt;&lt;/ul&gt;&lt;h3&gt;主な課題:&lt;/h3&gt;&lt;ul&gt;&lt;li&gt;&lt;strong&gt;相互運用性と互換性に関する懸念: &lt;/strong&gt;既存のシステムやネットワークにインテリジェント フロー メーターを統合することは、従来の機器や異なる通信プロトコルとの相互運用性に関する懸念があるため、困難な場合があります。さまざまな産業システムやデータ伝送プロトコルへのスムーズな準拠を確保することは、メーカーとエンドユーザーの両方にとって大きな問題であり、採用と相互運用性を制限しています。&lt;/li&gt;&lt;li&gt;&lt;strong&gt;精度と校正: &lt;/strong&gt;インテリジェント フロー メーターは、常に正確ですが、校正と検証を定期的に実行する必要があります。流体の特性、周囲条件、摩耗の変化はすべて、メーターの性能に影響を及ぼす可能性があります。正確な読み取りと規制基準への準拠を確保するには、ユーザーは継続的な校正操作を実行する必要がありますが、これには時間とコストがかかります。&lt;/li&gt;&lt;li&gt;&lt;strong&gt;コストと ROI: &lt;/strong&gt;インテリジェント フロー メーター ソリューションを導入するための初期コストは、機器、設置、トレーニングなど、高額になる可能性があります。潜在的な採用者は、投資収益率 (ROI) を計算し、予測されるコスト削減または効率性の向上に基づいて支出を正当化するというハードルに直面します。従来のオプションよりもインテリジェント フロー メーターの長期的なメリットとコスト効率が高いことを関係者に納得させることが、広く採用されるために重要です。&lt;/li&gt;&lt;li&gt;&lt;strong&gt;データ セキュリティとプライバシーの懸念:&lt;/strong&gt; インテリジェント フロー メーターは、流体の流量、プロセス条件、機器のパフォーマンスに関する膨大な量のデータを生成します。このデータのセキュリティとプライバシーを確保することは、特に機密情報を扱う企業では困難です。サイバー攻撃、不正アクセス、データ侵害から保護するには、厳格なサイバーセキュリティ手順とデータ保護要件の順守が求められ、インテリジェント フロー メーター デバイスの導入と管理が複雑になります。&lt;/li&gt;&lt;/ul&gt;&lt;h3&gt;主な傾向:&lt;/h3&gt;&lt;ul&gt;&lt;li&gt;&lt;strong&gt;ワイヤレス接続の採用: &lt;/strong&gt;Bluetooth Low Energy (BLE)、Wi-Fi、LoRaWAN などのワイヤレス通信プロトコルの使用が増えるにつれて、インテリジェント フロー メーターをリモートで監視し、データをリアルタイムで記録できるようになりました。ワイヤレス接続により、物理的な配線の必要性が減り、設置が容易になり、導入の柔軟性が向上し、スケーラブルで接続された産業用ソリューションに対する高まる需要に応えます。&lt;/li&gt;&lt;li&gt;&lt;strong&gt;産業用 IoT (IIoT) との統合: &lt;/strong&gt;インテリジェント フロー メーターは、産業用 IoT (IIoT) エコシステムに徐々に組み込まれ、シームレスな通信、データ交換、および他のスマート デバイスやシステムとの互換性を提供します。IIoT プラットフォームとの統合により、高度な分析、予知保全、産業プロセスの最適化が可能になり、複数のセクターにわたって効率と運用の改善が向上します。&lt;/li&gt;&lt;li&gt;&lt;strong&gt;予知保全に重点を置く: &lt;/strong&gt;データ分析と機械学習アルゴリズムを使用する予知保全技術は、インテリジェント フロー メーター セクターで人気が高まっています。予測メンテナンスは、パフォーマンス データを評価し、潜在的な障害や異常を示す傾向を認識することで、メンテナンス スケジュールを最適化し、ダウンタイムを削減し、機器の寿命を延ばし、コスト削減と信頼性の向上を実現します。&lt;/li&gt;&lt;li&gt;&lt;strong&gt;スマート メータリング システムの台頭: &lt;/strong&gt;インテリジェント フロー メーターがスマート メータリング システムに進化するにつれて、自己診断、自己較正、動的フロー測定用の適応アルゴリズムなどの高度な機能が統合されています。スマート メーターは、自律的な操作、変化するプロセス条件へのリアルタイムの調整、および障害のプロアクティブな特定を可能にすることで、精度、信頼性、および機能性を向上させ、産業用アプリケーションの効率とパフォーマンスを向上させ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当社のレポートには、プレゼンテーションの作成、事業計画の作成、および提案書の作成に役立つ実用的なデータと将来を見据えた分析が含まれています。 &lt;/p&gt;&lt;/div&gt;&lt;div class="col-12 col-md-4 mt-4 mt-md-0"&gt;&lt;noscript&gt;&lt;/noscript&gt;&lt;/div&gt;&lt;/div&gt;&lt;/div&gt;&lt;/section&gt;&lt;h2&gt;グローバルインテリジェントフローメーター市場、地域分析&lt;/h2&gt;&lt;p&gt;グローバルインテリジェントフローメーター市場のより詳細な地域分析は次のとおりです。&lt;/p&gt;&lt;h3&gt;北米:&lt;/h3&gt;&lt;ul&gt;&lt;li&gt;インテリジェントフローメーター市場の地域調査では、確立された産業インフラストラクチャ、強力な規制基準、および高度なテクノロジーの広範な使用により、北米が主導的な勢力として現れています。&lt;/li&gt;&lt;li&gt;この地域の支配的な地位は、石油およびガス、水管理、化学薬品、医薬品などの業界への多額の投資によって支えられており、インテリジェントフローメーターは、運用の最適化と規制遵守の保証に重要な役割を果たしています。&lt;/li&gt;&lt;li&gt;さらに、北米には主要な市場参加者が多数存在し、革新的な文化があり、インテリジェントフローメーターテクノロジーの継続的な開発を推進しています。&lt;/li&gt;&lt;li&gt;北米は、産業効率の向上、環境への影響の監視、およびリソース管理の改善に向けた継続的な対策により、世界のインテリジェント フロー メーター市場でリーダーシップを維持するのに有利な立場にあります。&lt;/li&gt;&lt;/ul&gt;&lt;h3&gt;アジア太平洋:&lt;/h3&gt;&lt;ul&gt;&lt;li&gt;インテリジェント フロー メーター市場の地域調査によると、アジア太平洋地域は、中国、インド、東南アジアなどの国々での急速な工業化、都市化、およびインフラ開発により、最も急速に成長しているセグメントです。&lt;/li&gt;&lt;li&gt;この地域の産業部門の活況と、石油およびガス、水および廃水管理、化学などの業界への投資の増加により、インテリジェント フロー メーターの需要が高まっています。&lt;/li&gt;&lt;li&gt;さらに、産業効率の向上、製造プロセスの最適化、および厳しい環境規則の遵守に重点を置いた対策により、この地域での高度な流量計測システムの採用が促進されています。&lt;/li&gt;&lt;li&gt;自動化、デジタル化、およびスマート インフラストラクチャへの重点が高まっているため、アジア太平洋地域は、インテリジェント フロー メーターの競合他社にとって大きな可能性を秘めています。市場。&lt;/li&gt;&lt;/ul&gt;&lt;h2&gt;世界のインテリジェント フロー メーター市場: セグメンテーション分析&lt;/h2&gt;&lt;p&gt;世界のインテリジェント フロー メーター市場は、タイプ、通信プロトコル、アプリケーション、および地理に基づいてセグメント化されています。&lt;/p&gt;&lt;p&gt;&lt;/p&gt;&lt;h3&gt;インテリジェント フロー メーター市場、タイプ別&lt;/h3&gt;&lt;ul&gt;&lt;li&gt;コリオリ&lt;/li&gt;&lt;li&gt;磁気&lt;/li&gt;&lt;/ul&gt;&lt;p&gt;タイプに基づいて、世界のインテリジェント フロー メーター市場は、コリオリと磁気に分割されています。磁気フロー メーター セグメントは、さまざまな業界で広く使用されており、導電性流体のフローを測定するための優れた精度と信頼性を提供するため、優位に立っています。一方、コリオリ流量計セグメントは、質量流量を直接検出する能力によって急速に拡大しており、密度や粘度が異なる流体の正確な測定を必要とするアプリケーションに最適です。&lt;/p&gt;&lt;h3&gt;インテリジェント流量計市場、通信プロトコル別&lt;/h3&gt;&lt;ul&gt;&lt;li&gt;Profibus&lt;/li&gt;&lt;li&gt;Modbus&lt;/li&gt;&lt;/ul&gt;&lt;p&gt;通信プロトコルに基づいて、世界のインテリジェント流量計市場は、Profibus と Modbus に分割されています。Modbus 通信プロトコル セグメントは、さまざまな産業システムや機器で広く受け入れられ、互換性があるため、主流となっています。一方、産業オートメーションの進歩と、産業プロセスにおけるスムーズなデータ交換と通信のためにインテリジェント フロー メーターを Profibus 対応ネットワークに統合する動きが進み、Profibus セグメントは急速に拡大しています。&lt;/p&gt;&lt;h3&gt;インテリジェント フロー メーター市場、アプリケーション別&lt;/h3&gt;&lt;ul&gt;&lt;li&gt;石油とガス&lt;/li&gt;&lt;li&gt;紙とパルプ&lt;/li&gt;&lt;/ul&gt;&lt;p&gt;アプリケーションに基づいて、世界のインテリジェント フロー メーター市場は、石油とガス、紙、パルプに分類されます。石油とガスのセグメントは、上流、中流、下流の活動で広く使用されており、業界の複雑なプロセスにおける流体の流れの正確な測定と監視を保証するため、優位に立っています。一方、紙およびパルプの分野は、製紙業における自動化および最適化ソリューションの採用の増加により、最も急速に成長している産業として浮上しており、インテリジェントな流量計は、生産効率と資源利用の改善に重要な役割を果たしています。&lt;/p&gt;&lt;h3&gt;主要企業&lt;/h3&gt;&lt;p&gt;「世界のインテリジェント流量計市場」調査レポートは、世界市場に重点を置いた貴重な洞察を提供します。市場の主要企業は、&lt;strong&gt;&lt;em&gt;Endress + Hauser AG、Emerson Electric Co.、Brooks Instruments、ABB Ltd.、Azbil Corporation、Sierra Instruments、Inc.、Siemens AG、Krohne Messtechnik GmbH、Honeywell International Inc.、General Electric Company です。&lt;/em&gt;&lt;/strong&gt;&lt;/p&gt;&lt;p&gt;当社の市場分析には、このような主要企業専用のセクションも含まれており、アナリストは、すべての主要企業の財務諸表に関する洞察、製品のベンチマーク、SWOT分析を提供します。競争環境のセクションには、上記の世界的なプレーヤーの主要な開発戦略、市場シェア、および市場ランキングの分析も含まれています。&lt;/p&gt;&lt;h3&gt;世界のインテリジェント流量計市場：最近の動向&lt;/h3&gt;&lt;p&gt;&lt;/p&gt;&lt;ul&gt;&lt;li&gt;2021年12月、ABBは双方向通信を備えた世界初の電磁流量計を発表し、インテリジェントな水損失管理を可能にしました。ABBはAquaMaster4流量計にモバイル接続を追加し、電力使用量を60％削減し、一滴一滴が重要な業界で市場標準よりも10倍速く漏れを検出できるようにします。AquaMaster4モバイル通信は、4G LTEおよびNBIOTネットワークを使用して、オンサイトとリモートの両方でスマートで正確な水管理のためのほぼリアルタイムのデータを提供します。&lt;/li&gt;&lt;li&gt;2023年7月、インテリジェント水管理システムの大手プロバイダーであるLookout Lab、Inc.は、iOSおよびAndroidプラットフォーム向けの待望の新しいモバイルアプリケーション、bluebot™ waterを発表しました。クラウドベースの水流量計と連携するこの革新的なアプリは、Lookout Lab の顧客サービス、最先端のテクノロジー、そして大切なお客様の長期的な要望に応えるという揺るぎない取り組みを反映した、大規模なソフトウェア再開発の集大成です。&lt;/li&gt;&lt;li&gt;2022 年 2 月、KROHNE は、バルブと測定テクノロジーを新しい診断および制御機能と 1 つのデバイスに組み合わせた発明である FOCUS-1 プロトタイプを発表しました。FOCUS-1 は標準製品として提供されており、同社はプロセス産業専用に設計された世界初のインテリジェント プロセス ノードであると主張しています。&lt;/li&gt;&lt;/ul&gt;&lt;h3&gt;レポートの範囲&lt;/h3&gt;&lt;div class="row"&gt;&lt;div class="col-sm-12"&gt;&lt;table border="1"&gt;&lt;tbody&gt;&lt;tr&gt;&lt;th&gt;レポートの属性&lt;/th&gt;&lt;th&gt;詳細&lt;/th&gt;&lt;/tr&gt;&lt;tr&gt;&lt;td&gt;調査期間&lt;/td&gt;&lt;td&gt;&lt;p&gt;2018 ～ 2031&lt;/p&gt;&lt;/td&gt;&lt;/tr&gt;&lt;tr&gt;&lt;td&gt;基準年&lt;/td&gt;&lt;td&gt;&lt;p&gt;2023&lt;/p&gt;&lt;/td&gt;&lt;/tr&gt;&lt;tr&gt;&lt;td&gt;予測期間&lt;/td&gt;&lt;td&gt;&lt;p&gt;2024 ～ 2031&lt;/p&gt;&lt;/td&gt;&lt;/tr&gt;&lt;tr&gt;&lt;td&gt;履歴期間&lt;/td&gt;&lt;td&gt;&lt;p&gt;2020～2022 年&lt;/p&gt;&lt;/td&gt;&lt;/tr&gt;&lt;tr&gt;&lt;td&gt;単位&lt;/td&gt;&lt;td&gt;&lt;p&gt;金額（10 億米ドル）&lt;/p&gt;&lt;/td&gt;&lt;/tr&gt;&lt;tr&gt;&lt;td&gt;主要企業&lt;/td&gt;&lt;td&gt;&lt;p&gt;Endress + Hauser AG、Emerson Electric Co.、Brooks Instruments、ABB Ltd.、Azbil Corporation、Sierra Instruments, Inc.、Siemens AG、Krohne Messtechnik GmbH、Honeywell International Inc.&lt;/p&gt;&lt;/td&gt;&lt;/tr&gt;&lt;tr&gt;&lt;td&gt;対象セグメント&lt;/td&gt;&lt;td&gt;&lt;p&gt;タイプ別、通信プロトコル別、アプリケーション別、および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</si>
  <si>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class=""&gt;&lt;h2&gt;インテリジェント交通システム市場規模と予測&lt;/h2&gt;&lt;p&gt;インテリジェント交通システム市場規模は、2024年に296億8000万米ドルと評価され、2031年までに&lt;span style="color: #993300;"&gt;&lt;strong&gt;743億2000万米ドル&lt;/strong&gt;&lt;/span&gt;に達すると予測されており、2024年から2031年にかけて&lt;span style="color: #993300;"&gt;&lt;strong&gt;CAGR 12.16%で成長しています。&lt;/strong&gt;&lt;/span&gt;&lt;/p&gt;&lt;ul&gt;&lt;li&gt;インテリジェント交通システム（ITS）は、安全性、効率性、モビリティを向上させるために輸送インフラや車両で使用される高度なテクノロジーです。&lt;/li&gt;&lt;li&gt;これらのシステムには、交通管理、コンピューターによる通行料徴収、リアルタイムの旅行者データ、自動車両制御が含まれます。&lt;/li&gt;&lt;li&gt;さらに、ITSアプリケーションは、交通渋滞の緩和や公共交通機関の効率向上から、リアルタイム監視による道路安全性の向上まで多岐にわたります。 &lt;/li&gt;&lt;/ul&gt;&lt;p&gt;&lt;/p&gt;&lt;p style="text-align: center;"&gt; &lt;/p&gt;&lt;div class="btn-wrap text-center" id="bnthid"&gt;&lt;label style="padding-right:5px;margin-bottom: 10px;"&gt;&lt;b&gt;詳細な分析を取得するには: &lt;noscript&gt;&lt;/noscript&gt; &lt;/b&gt;&lt;/label&gt;&lt;/div&gt;&lt;p&gt;&lt;/p&gt;&lt;h2&gt;グローバルインテリジェント交通システム市場のダイナミクス&lt;/h2&gt;&lt;p&gt;インテリジェント交通システム市場を形成する主要な市場ダイナミクスは次のとおりです。&lt;/p&gt;&lt;h3&gt;主要な市場推進要因&lt;/h3&gt;&lt;ul&gt;&lt;li&gt;&lt;strong&gt;交通渋滞の拡大と効率化の必要性:&lt;/strong&gt; 都市の交通渋滞は時間の浪費と燃料消費の増加につながります。インテリジェント交通システム (ITS) は、リアルタイムの交通データ、動的な車線管理、リンクされた車の技術を使用して、交通の流れを改善し、移動時間を最小限に抑えます。&lt;/li&gt;&lt;li&gt;&lt;strong&gt;道路安全への重点の強化:&lt;/strong&gt; 交通事故は大きな公衆衛生問題です。ITS は、リアルタイムの危険警報の送信、インテリジェント システムによる速度制限の施行、リンクされた車の技術によるドライバーの意識向上により、道路の安全性を向上させます。また、ITS は車両とインフラストラクチャ間の通信を可能にすることで、緊急対応時間を短縮します。&lt;/li&gt;&lt;li&gt;&lt;strong&gt;持続可能な輸送ソリューションの需要の高まり: &lt;/strong&gt;環境問題により、持続可能な輸送の需要が高まっています。ITS は、交通の流れを最適化することで燃費を改善し、統合情報システムを通じて自転車や公共交通機関などの代替輸送手段を促進し、スマート充電インフラストラクチャを通じて電気自動車の採用を促進します。&lt;/li&gt;&lt;li&gt;&lt;strong&gt;都市化とスマート シティ インフラストラクチャの需要: &lt;/strong&gt;急速な都市化により、スマート シティ インフラストラクチャの必要性が高まっています。 ITS は、交通、駐車場、環境条件に関するリアルタイム データを提供することでスマート シティ プログラムを補完し、都市計画者が交通ネットワークを最適化し、リソース割り当てを強化し、より持続可能で効率的な都市環境を作り出すことを可能にします。&lt;/li&gt;&lt;/ul&gt;&lt;h3&gt;主な課題:&lt;/h3&gt;&lt;ul&gt;&lt;li&gt;&lt;strong&gt;高い実装コストとインフラストラクチャ投資:&lt;/strong&gt; コネクテッド カー テクノロジー、スマート信号機、リアルタイム情報ディスプレイなどのさまざまな ITS コンポーネントを導入および統合するには、多額の初期投資が必要です。これらのシステムをサポートするために現在の交通インフラストラクチャをアップグレードするには、特にリソースが限られている町や地域ではコストがかかります。また、複数のサプライヤーからのさまざまな ITS コンポーネント間で互換性を確立すると、導入が複雑になり、全体的なコストが増加します。&lt;/li&gt;&lt;li&gt;&lt;strong&gt;データ セキュリティとプライバシーの懸念:&lt;/strong&gt; ITS システムは、交通の流れ、車両の位置、ドライバーの行動に関する膨大な量のデータを取得して通信します。これにより、データ セキュリティとプライバシーの問題が発生する可能性があるという懸念が生じます。堅牢なサイバーセキュリティ対策は、機密データをハッカーや悪用から保護するために不可欠であり、市場の需要を制限しています。&lt;/li&gt;&lt;/ul&gt;&lt;h3&gt;主なトレンド:&lt;/h3&gt;&lt;ul&gt;&lt;li&gt;&lt;strong&gt;強化された交通管理のための人工知能 (AI) の統合:&lt;/strong&gt; AI アルゴリズムは、コネクテッド ビークル、センサー、カメラからのリアルタイムの交通データを使用してパターンを予測し、信号タイミングを改善し、交通をリダイレクトして混雑を最小限に抑えます。このプロアクティブな方法により、交通管理の効率が向上し、移動時間が短縮されます。&lt;/li&gt;&lt;li&gt;&lt;strong&gt;マルチモーダル輸送とシームレスなユーザー エクスペリエンスに重点を置く:&lt;/strong&gt; 最新の ITS ソリューションは、公共交通機関、配車サービス、自転車シェアリング サービスと連携して、よりシームレスな移動体験を実現します。このマルチモーダル アプローチは、バスのスケジュール、自転車の空き状況、統合されたチケット システムに関するリアルタイムの更新を提供することで、渋滞を軽減し、持続可能な都市交通を促進します。&lt;/li&gt;&lt;li&gt;&lt;strong&gt;ITS の未来を形作るコネクテッド オートノマス ビークル (CAV): &lt;/strong&gt;CAV は ITS にとって障害と可能性の両方をもたらします。 CAV を統合するには、インフラストラクチャの変更と新しい通信プロトコルが必要です。ただし、リンクされた車両とインフラストラクチャ間の V2X 通信により、交通管理、安全性、効率性が向上し、CAV テクノロジの進歩に伴い、輸送が変革される可能性があります。&lt;/li&gt;&lt;/ul&gt;&lt;section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グローバルインテリジェント交通システム市場の地域分析&lt;/h2&gt;&lt;p&gt;インテリジェント交通システム市場のより詳細な地域分析は次のとおりです。&lt;/p&gt;&lt;h3&gt;北米:&lt;/h3&gt;&lt;ul&gt;&lt;li&gt;市場調査によると、北米は予測期間中にインテリジェント交通システム市場を支配すると推定されています。北米政府、特に米国運輸省は、ITSの開発と実装を積極的に提唱し、投資しています。これには、ITSシステムの実装を支援するための研究活動、パイロットプロジェクト、インフラストラクチャのアップグレードのスポンサーシップが含まれます。この政府の重要な支援は、イノベーションを奨励し、ITSテクノロジーを開発および実装する企業に安定した環境を提供します。&lt;/li&gt;&lt;li&gt;北米には、確立された通信ネットワークとリンクされたデバイスの割合が高い、十分に発達したテクノロジーインフラストラクチャがあります。この強固な基盤により、ITSテクノロジーの簡単な統合が可能になり、接続された車両とインフラストラクチャ間のデータフローが促進されます。また、北米は新しい技術を早期に導入してきた歴史があり、ITS 企業は有利な市場でソリューションをテストし、強化することができます。&lt;/li&gt;&lt;li&gt;北米の ITS 市場は、斬新な ITS ソリューションの研究開発に対する民間部門の強力な投資の恩恵を受けています。また、政府機関と民間企業との官民パートナーシップは、大規模な ITS イニシアチブの資金調達と実装の一般的な方法です。このコラボレーションにより、両方の業界の経験が結集され、革新的な ITS 技術の開発と展開が加速します。&lt;/li&gt;&lt;li&gt;さらに、北米では公共の安全と交通渋滞が深刻な問題となっています。市民はこれらの問題に対する解決策をますます求めています。これにより、道路の安全性を向上させ、交通渋滞を減らし、全体的な輸送効率を高める ITS システムに対する市場の需要が高まっています。この公共の需要と政府およびビジネス部門の支援が相まって、北米の市場成長を牽引しています。&lt;/li&gt;&lt;/ul&gt;&lt;h3&gt;アジア太平洋:&lt;/h3&gt;&lt;ul&gt;&lt;li&gt;アジア太平洋は、予測期間中に市場で最も高い成長を示すと予測されています。アジア太平洋地域では急速に都市化が進んでおり、その結果、交通渋滞が増加し、よりスマートな交通ソリューションの需要が高まっています。政府は、インテリジェントな交通管理システム、スマート パーキング ソリューション、統合された公共交通ネットワークなどのインフラ開発に多額の投資を行っています。インフラの更新に重点が置かれているため、ITS システムの実装に理想的な環境が整えられています。&lt;/li&gt;&lt;li&gt;多くのアジア政府はスマート シティ プログラムを推進しており、ITS はより効率的で持続可能で技術的に洗練された都市環境の開発に重要な役割を果たしています。政府の規制と補助金により、ITS ソリューションの開発と実装が奨励され、市場の成長が促進されています。さらに、ITS の利点を示すパイロット プロジェクトとデモンストレーション ゾーンにより、導入が促進されています。&lt;/li&gt;&lt;li&gt;さらに、技術の向上により、ITS システムはより手頃な価格で利用しやすくなっています。現地メーカーの可用性とコスト効率の高い ITS コンポーネントの開発により、導入コストが削減されています。これと、地域の技術力の向上が相まって、地域のニーズと予算に適した地域固有の ITS ソリューションの開発と実装が可能になります。&lt;/li&gt;&lt;/ul&gt;&lt;h3&gt;ヨーロッパ:&lt;/h3&gt;&lt;ul&gt;&lt;li&gt;ヨーロッパ地域は、予測期間中に大幅な成長が見込まれています。ヨーロッパの交通革新の長い歴史は、確立された企業による高度な ITS ソリューションの開発を促進します。これらの企業は、通信、センサー、ソフトウェアの専門知識を使用して、ヨーロッパの都市と交通ネットワーク向けの複雑な ITS ソリューションを開発しています。&lt;/li&gt;&lt;li&gt;ヨーロッパの ITS 開発では、官民パートナーシップが一般的です。これらの提携により、公共部門と商業部門の知識が組み合わされ、プロジェクトの効率的な実行とリスクの共有が実現します。ヨーロッパの研究機関も、市場におけるイノベーションと情報伝達の刺激に貢献しています。&lt;/li&gt;&lt;li&gt;さらに、ヨーロッパの市民は新しいテクノロジーにオープンで、よりスマートで持続可能な交通手段を受け入れています。交通の流れを改善し、安全性を高め、さまざまな交通手段を提供する ITS ソリューションの需要が高まっています。公共の受容と政府および業界の取り組みにより、ヨーロッパでの ITS 市場拡大に適した環境が整います。&lt;/li&gt;&lt;/ul&gt;&lt;h2&gt;世界のインテリジェント交通システム市場: セグメンテーション分析&lt;/h2&gt;&lt;p&gt;インテリジェント交通システム市場は、輸送モード、システム、アプリケーション、および地理に基づいてセグメント化されています。&lt;/p&gt;&lt;p&gt;&lt;/p&gt;&lt;h3&gt;輸送モード別のインテリジェント交通システム市場&lt;/h3&gt;&lt;ul&gt;&lt;li&gt;道路&lt;/li&gt;&lt;li&gt;鉄道&lt;/li&gt;&lt;li&gt;航空&lt;/li&gt;&lt;li&gt;海上&lt;/li&gt;&lt;/ul&gt;&lt;p&gt;輸送モードに基づいて、市場は道路、鉄道、航空、および海上にセグメント化されています。道路セグメントは、インテリジェント交通システム市場の大部分を占めると推定されています。道路渋滞は世界中の都市で依然として大きな問題であり、スマート交通管理システムやコネクテッド ビークル テクノロジーなどの ITS テクノロジーは、その解決に具体的なメリットをもたらします。既存の大規模な道路インフラストラクチャは、さまざまな ITS コンポーネントを展開および統合するための簡単にアクセスできる基盤を提供します。また、道路上の車両の膨大な量には、交通の流れを最適化し、安全性を向上させ、全体的な輸送体験を改善するための革新的なソリューションが必要です。&lt;/p&gt;&lt;h3&gt;インテリジェント交通システム市場、システム別&lt;/h3&gt;&lt;ul&gt;&lt;li&gt;商用車の運行&lt;/li&gt;&lt;li&gt;高度な交通管理システム&lt;/li&gt;&lt;li&gt;高度な旅行者情報システム&lt;/li&gt;&lt;li&gt;高度な公共交通システム&lt;/li&gt;&lt;li&gt;その他&lt;/li&gt;&lt;/ul&gt;&lt;p&gt;システムに基づいて、市場は商用車の運行、高度な交通管理システム、高度な旅行者情報システム、高度な公共交通システム、およびその他に分類されます。高度な交通管理システム（ATMS）セグメントは、インテリジェント交通システム市場を支配すると推定されています。ATMSは、交通渋滞や安全性などの主要な都市交通の問題に取り組む上で重要な役割を果たします。ATMSは、リアルタイムデータ分析、動的交通信号制御、および乗客情報システムを使用して、交通の流れを最適化し、渋滞を最小限に抑え、全体的な移動効率を高めます。即時の需要を満たすことへのこの重点は、都市環境での ATMS の幅広い使用と相まって、ITS 市場における主要なセグメントとしての地位を固めています。&lt;/p&gt;&lt;h3&gt;インテリジェント交通システム市場、アプリケーション別&lt;/h3&gt;&lt;ul&gt;&lt;li&gt;自動車テレマティクス&lt;/li&gt;&lt;li&gt;衝突回避&lt;/li&gt;&lt;li&gt;フリート管理と資産監視&lt;/li&gt;&lt;li&gt;インテリジェント交通管制&lt;/li&gt;&lt;li&gt;その他&lt;/li&gt;&lt;/ul&gt;&lt;p&gt;アプリケーションに基づいて、市場は自動車テレマティクス、衝突回避、フリート管理と資産監視、インテリジェント交通管制、およびその他に分類されます。インテリジェント交通管制セグメントは、インテリジェント交通システム市場を支配すると推定されています。このセグメントには、適応型交通信号、ランプメーターシステム、リアルタイム交通情報表示などのテクノロジーが含まれます。交通渋滞を緩和し、移動効率を改善し、道路の安全性を向上させたいという普遍的な願望が、ITC の台頭を促進しています。 ITC システムによって展開されるリアルタイムのデータ分析と動的な交通管理戦術は、交通の流れに直接影響を及ぼし、すべての道路利用者のコストを大幅に削減し、燃料消費を減らし、移動時間を改善します。交通の流れを管理し、渋滞の問題に対処することに重点が置かれているため、インテリジェント交通制御は ITS 市場のトップ アプリケーション セグメントとなっています。&lt;/p&gt;&lt;h3&gt;インテリジェント交通システム市場、地域別&lt;/h3&gt;&lt;ul&gt;&lt;li&gt;北米&lt;/li&gt;&lt;li&gt;ヨーロッパ&lt;/li&gt;&lt;li&gt;アジア太平洋&lt;/li&gt;&lt;li&gt;その他の地域&lt;/li&gt;&lt;/ul&gt;&lt;p&gt;地域に基づいて、インテリジェント交通システム市場は、北米、ヨーロッパ、アジア太平洋、その他の地域に分類されます。予測期間中、北米はインテリジェント交通システム市場を支配すると予想されます。資金提供や官民パートナーシップを含む強力な政府支援は、イノベーションを促進し、ITS の開発と実装のための安定した環境を提供します。インターネットの普及率が高い、十分に開発された技術インフラストラクチャにより、ITS テクノロジーのシームレスな統合が可能になります。さらに、北米には技術の早期導入の歴史があり、企業は市場で製品をテストし、微調整することができます。道路の安全性の向上と交通渋滞の緩和を求める人々の願いと、効率性への重点が相まって、実証済みの効率的な ITS システムに対する市場の強い引き寄せが生まれます。&lt;/p&gt;&lt;h3&gt;主要プレーヤー&lt;/h3&gt;&lt;p&gt;「インテリジェント交通システム市場」調査レポートは、世界市場に重点を置いた貴重な洞察を提供します。市場の主要プレーヤーは、TomTom、Garmin、Siemens、Cisco Systems、Inc.、Cubic Corporation、Kapsch TrafficCom、Thales Group、Q-Free、FLIR Systems、EFKON、およびDenso Corporation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分析も含まれています。&lt;/p&gt;&lt;h3&gt;インテリジェント輸送システム市場の最近の開発&lt;/h3&gt;&lt;p&gt;&lt;/p&gt;&lt;ul&gt;&lt;li&gt;2023年11月、Siemens AGは、スロバキア、チェコ共和国、ハンガリー、ポーランド向けのMIREL列車保護システムの製造元であるHMH、sroを買収しました。Siemens Mobilityの買収により、東ヨーロッパの鉄道ルート向けの包括的な列車保護サービスが提供されます。シーメンス・モビリティの買収により、同社は欧州最大の鉄道インフラプロバイダーとしての地位が強化されました。&lt;/li&gt;&lt;li&gt;2023年10月、アルストムSAとFLXOロボティクスは、動物との衝突を減らす技術の開発で協力しました。チームは、高度な画像分析とAIアルゴリズムを活用して、動物との衝突を減らすつもりです。この技術は、近くにいる動物を識別し、カスタマイズされた忌避音を生成して動物を追い払うことができます。&lt;/li&gt;&lt;li&gt;2023 年 6 月、情報通信技術ソリューションの世界的リーダーである ZTE Corporation と、インテリジェント輸送オペレーターおよびサービス プロバイダーである Tianyi Transportation Technology は、モバイル ワールド コングレス (MWC) 上海で、車両、道路、クラウドを統合した業界初の 5G+ インテリジェント コネクテッド ビークル システムを発表しました。&lt;/li&gt;&lt;/ul&gt;&lt;h3&gt;レポートの範囲&lt;/h3&gt;&lt;div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TomTom、Garmin、Siemens、Cisco Systems、Inc.、Cubic Corporation、Kapsch TrafficCom、Thales Group、Q-Free、FLIR Systems、EFKON、およびデンソー株式会社&lt;/p&gt;&lt;/td&gt;&lt;/tr&gt;&lt;tr&gt;&lt;td&gt;対象セグメント&lt;/td&gt;&lt;td&gt;&lt;p&gt;輸送モード別、システム別、アプリケーション別、および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市場のランキングを組み込んだ競争環境&lt;/p&gt;&lt;/div&gt;</t>
  </si>
  <si>
    <t>&lt;div class=""&gt;&lt;h2&gt;インタラクティブ ホワイトボード (IWB) の市場規模と予測&lt;/h2&gt;&lt;p&gt;インタラクティブ ホワイトボード (IWB) の市場規模は、2023 年に 36 億 8,000 万米ドルと評価され、2024 年から 2030 年の予測期間中に &lt;strong&gt;&lt;span style="color: #993300;"&gt;8.2% の CAGR&lt;/span&gt;&lt;/strong&gt; で成長し、&lt;span style="color: #993300;"&gt;&lt;strong&gt;2030 年までに 62 億 8,000 万米ドル&lt;/strong&gt;&lt;/span&gt; に達すると予測されています。&lt;/p&gt;&lt;p&gt;インタラクティブ ホワイトボード技術の開発、マーケティング、およびアプリケーションに専念する世界的な業界は、インタラクティブ ホワイトボード (IWB) 市場と呼ばれています。インタラクティブ ホワイトボードは、コンピューター ソフトウェアとタッチ センシティブ ディスプレイを組み合わせて、インタラクティブな学習、チームワーク、およびプレゼンテーション機能を提供する最先端の教育および学習補助具です。これらのガジェットは、トレーニング施設、ビジネス会議室、教育機関、その他の専門的な環境で広く使用されており、生産性、参加、情報共有の向上を促進します。&lt;/p&gt;&lt;p style="text-align: center;"&gt; &lt;/p&gt;&lt;div class="btn-wrap text-center" id="bnthid"&gt;&lt;label style="padding-right:5px;margin-bottom: 10px;"&gt;&lt;b&gt;詳細な分析を取得するには: &lt;noscript&gt;&lt;/noscript&gt; &lt;/b&gt;&lt;/label&gt;&lt;/div&gt;&lt;p&gt;&lt;/p&gt;&lt;h3&gt;グローバルインタラクティブホワイトボード (IWB) 市場の推進要因&lt;/h3&gt;&lt;p&gt;インタラクティブホワイトボード (IWB) 市場の市場推進要因は、さまざまな要因の影響を受ける可能性があります。これらには以下が含まれます。&lt;/p&gt;&lt;ul&gt;&lt;li&gt;&lt;strong&gt;技術開発&lt;/strong&gt;: インタラクティブホワイトボードの有用性と美的魅力は、タッチ感度、ディスプレイ技術、接続の選択肢の進歩によって常に向上しています。マルチタッチ機能、ワイヤレス接続、デバイス統合は、ユーザーエクスペリエンスを向上させ、市場の拡大を促す新機能の例です。&lt;/li&gt;&lt;li&gt;&lt;strong&gt;教育分野での採用拡大&lt;/strong&gt;：IWB 市場のかなりの部分を教育分野が占めています。ダイナミック ホワイトボードは、指導の改善、学生の参加、ダイナミックな学習環境の作成のために、世界中の大学や教育機関で使用されています。IWB の導入は、教育インフラを改善するための政府の対策によってさらに促進されています。&lt;/li&gt;&lt;li&gt;&lt;strong&gt;企業分野での需要拡大&lt;/strong&gt;：インタラクティブ ホワイトボードは、企業でトレーニング、ブレーンストーミング セッション、プレゼンテーション、協力的な会議に使用されています。ビジネスの世界では、組織がイノベーションとチームワークを優先するにつれて、インタラクティブ ホワイトボードのニーズが高まっています。&lt;/li&gt;&lt;li&gt;&lt;strong&gt;リモート ワークと遠隔教育のトレンド&lt;/strong&gt;：COVID-19 パンデミックにより、リモート ワークと遠隔教育プログラムの採用が拡大しました。ビジネスおよび教育セクターにおけるインタラクティブ ホワイトボードの需要は、リモート プレゼンテーション、オンライン コース、仮想コラボレーションを可能にする上での重要な役割によって高まっています。&lt;/li&gt;&lt;li&gt;&lt;strong&gt;視覚的な学習と関与の重視&lt;/strong&gt;: インタラクティブ ホワイトボードは、さまざまな学習の好みに対応し、参加者と学生の関与を高めるインタラクティブな視覚的な学習体験を促進します。視覚的な補助が学生の情報保持にどれほど役立つかを認識するトレーナーや教育者が増えるにつれて、IWB の必要性が高まっています。&lt;/li&gt;&lt;li&gt;&lt;strong&gt;政府の資金提供とプログラム&lt;/strong&gt;: 企業環境の近代化、教室へのテクノロジーの統合、教育のデジタル化に重点を置いた政府の資金提供とプログラムの結果として、インタラクティブ ホワイトボードの市場は拡大しています。政府の助成金、資金提供スキーム、補助金は、組織が IWB ソリューションに投資することを奨励しています。&lt;/li&gt;&lt;li&gt;&lt;strong&gt;学習管理システムおよび教育ソフトウェアとの統合&lt;/strong&gt;: インタラクティブ ホワイトボードの有用性と機能性は、学習管理システム (LMS) および教育ソフトウェア プラットフォームと統合できることによって向上します。大学におけるインタラクティブ ホワイトボード (IWB) の使用は、シームレスな統合によって促進され、教育者は多数の教育リソース、デジタル コンテンツ、インタラクティブ テクノロジーにアクセスできます。&lt;/li&gt;&lt;li&gt;&lt;strong&gt;競争環境とイノベーション&lt;/strong&gt;: インタラクティブ ホワイトボード市場では、ベンダーとメーカー間の競争によってイノベーションが推進されています。企業は、最先端の機能の追加、機能の強化、競争力のある価格設定によって、自社製品を競合他社と差別化するために常に取り組んでおり、これらはすべて市場の拡大と新製品の開発を促進しています。&lt;/li&gt;&lt;/ul&gt;&lt;h3&gt;グローバル インタラクティブ ホワイトボード (IWB) 市場の制約&lt;/h3&gt;&lt;p&gt;インタラクティブ ホワイトボード (IWB) 市場にとって、いくつかの要因が制約または課題となる可能性があります。これには次のものが含まれます。&lt;/p&gt;&lt;ul&gt;&lt;li&gt;&lt;strong&gt;高額な初期投資&lt;/strong&gt;: インタラクティブ ホワイトボード機器の購入と導入にかかる初期コストが高いことは、IWB ビジネスが直面する主な障害の 1 つです。これは、特に資金の少ない小規模企業や教育機関の場合、見込み客を遠ざける可能性があります。技術的な難しさ: インタラクティブ ホワイトボード システムをセットアップし、コンピューター、プロジェクター、ソフトウェアを含む現在のインフラストラクチャに統合することは、技術的に困難な場合があります。この複雑さにより、特に技術的な経験のない消費者には理解しにくいため、導入率が遅くなる可能性があります。&lt;/li&gt;&lt;li&gt;&lt;strong&gt;互換性の制限&lt;/strong&gt;: インタラクティブ ホワイトボードの市場拡大は、さまざまなオペレーティング システム、ソフトウェア プラットフォーム、デバイス間の非互換性によって妨げられる可能性があります。ソリューションが現在の技術エコシステムで動作しないと、潜在的な顧客が IWB 製品の購入をためらう可能性があります。&lt;/li&gt;&lt;li&gt;&lt;strong&gt;メンテナンスとサポートに関連するコスト&lt;/strong&gt;: インタラクティブ ホワイトボード システムの総所有コストには、継続的なメンテナンス、ソフトウェア アップグレード、テクニカル サポート サービスが含まれます。これらの追加費用は、特に予算が厳しい企業や IT スタッフが少ない企業にとって、深刻な経済的負担となる可能性があります。&lt;/li&gt;&lt;li&gt;&lt;strong&gt;代替技術との競争&lt;/strong&gt;: タッチ対応プロジェクター、ソフトウェアベースのソリューション、インタラクティブ フラット パネル ディスプレイは、インタラクティブ ホワイトボード ビジネスが対処しなければならない代替手段の一部です。従来のインタラクティブ ホワイトボード プロバイダーは、同等の機能をより低価格で、またはより柔軟に提供できるこれらの代替手段との競争に直面する可能性があります。&lt;/li&gt;&lt;li&gt;&lt;strong&gt;学習曲線とトレーニングの必要性&lt;/strong&gt;: 特に教育の場では、インタラクティブ ホワイトボード デバイスを効果的に使用するために、ユーザーは頻繁にトレーニングを受ける必要があります。特に、トレーニングに費やす時間やお金がほとんどない教師などの専門家の場合、IWB の機能に習熟するための学習曲線によって導入が妨げられる可能性があります。&lt;/li&gt;&lt;li&gt;&lt;strong&gt;制限されたソフトウェア エコシステムとコンテンツ&lt;/strong&gt;: インタラクティブ ホワイトボード ソリューションの魅力は、関連するソフトウェア プログラムとインタラクティブな教育コンテンツのアクセシビリティによって左右される可能性があります。 IWB の有用性と魅力は、ソフトウェアとコンテンツのエコシステムが小さいために制限される可能性があります。特に、さまざまな学習リソースへのアクセスが重要な教育環境ではそれが顕著です。&lt;/li&gt;&lt;li&gt;&lt;strong&gt;経済の不確実性&lt;/strong&gt;: 組織は、経済の低迷や不確実性により予算制限に直面する可能性があり、インタラクティブ ホワイトボードなどの必須ではないテクノロジーへの投資意欲が低下する可能性があります。 IWB の市場需要と購入決定は、経済変数によって大きく左右される可能性があります。&lt;/li&gt;&lt;/ul&gt;&lt;h3&gt;グローバル インタラクティブ ホワイトボード (IWB) 市場のセグメンテーション分析&lt;/h3&gt;&lt;p&gt;グローバル インタラクティブ ホワイトボード (IWB) 市場は、テクノロジー、アプリケーション、エンド ユーザー、および地理に基づいてセグメント化されています。&lt;/p&gt;&lt;p&gt;&lt;/p&gt;&lt;h3&gt;インタラクティブ ホワイトボード (IWB) 市場、テクノロジー別&lt;/h3&gt;&lt;ul&gt;&lt;li&gt;&lt;strong&gt;抵抗膜テクノロジー&lt;/strong&gt;: これらの IWB は、抵抗膜層を使用してタッチ入力を検出するため、コスト効率は高くなりますが、応答性が低くなる可能性があります。&lt;/li&gt;&lt;li&gt;&lt;strong&gt;電磁テクノロジー&lt;/strong&gt;: 電磁テクノロジーを採用した IWB は、タッチによって引き起こされる電磁場の変化を検出することで、より高い精度と応答性を実現します。&lt;/li&gt;&lt;li&gt;&lt;strong&gt;赤外線テクノロジー&lt;/strong&gt;: 赤外線ベースの IWB は、赤外線センサーを使用してタッチ入力を検出し、優れた応答性とマルチタッチを提供します。 &lt;/li&gt;&lt;li&gt;&lt;strong&gt;光学技術&lt;/strong&gt;: 光学式 IWB は赤外線 LED とセンサーを使用してタッチ入力を追跡し、高精度とマルチタッチ サポートを提供します。&lt;/li&gt;&lt;/ul&gt;&lt;h3&gt;インタラクティブ ホワイトボード (IWB) 市場、エンド ユーザー別&lt;/h3&gt;&lt;ul&gt;&lt;li&gt;&lt;strong&gt;教育&lt;/strong&gt;: 学校、大学、大学などの教育機関でインタラクティブな教育と学習に使用される IWB。&lt;/li&gt;&lt;li&gt;&lt;strong&gt;企業&lt;/strong&gt;: 企業の環境でプレゼンテーション、会議、ブレーンストーミング セッション、共同作業に使用される IWB。&lt;/li&gt;&lt;li&gt;&lt;strong&gt;政府およびヘルスケア&lt;/strong&gt;: 政府機関、病院、診療所でプレゼンテーション、トレーニング、データの視覚化などのさまざまな目的で利用される IWB。&lt;/li&gt;&lt;/ul&gt;&lt;h3&gt;インタラクティブ ホワイトボード (IWB) 市場、アプリケーション別&lt;/h3&gt;&lt;ul&gt;&lt;li&gt;&lt;strong&gt;教室での指導&lt;/strong&gt;: 教育者がインタラクティブなレッスンを提供したり、注釈を付けたりするために使用する IWB。 &lt;/li&gt;&lt;li&gt;&lt;strong&gt;ビジネス プレゼンテーション&lt;/strong&gt;: プレゼンテーションの実施、アイデアのブレインストーミング、プロジェクトでのコラボレーションに専門家が使用する IWB。&lt;/li&gt;&lt;li&gt;&lt;strong&gt;トレーニングとワークショップ&lt;/strong&gt;: トレーニング セッションやワークショップで概念を説明し、参加者を関与させ、インタラクティブな学習体験を促進するために使用される IWB。&lt;/li&gt;&lt;/ul&gt;&lt;h3&gt;インタラクティブ ホワイトボード (IWB) 市場、地域別&lt;/h3&gt;&lt;ul&gt;&lt;li&gt;&lt;strong&gt;北米: &lt;/strong&gt;米国、カナダ、メキシコの市場状況と需要。&lt;/li&gt;&lt;li&gt;&lt;strong&gt;ヨーロッパ: &lt;/strong&gt;ヨーロッパ諸国のインタラクティブ ホワイトボード (IWB) 市場の分析。&lt;/li&gt;&lt;li&gt;&lt;strong&gt;アジア太平洋: &lt;/strong&gt;中国、インド、日本、韓国などの国に焦点を当てています。&lt;/li&gt;&lt;li&gt;&lt;strong&gt;中東およびアフリカ: &lt;/strong&gt;中東およびアフリカの市場動向の調査地域。&lt;/li&gt;&lt;li&gt;&lt;strong&gt;ラテンアメリカ: &lt;/strong&gt;ラテンアメリカ諸国の市場動向と動向をカバーしています。&lt;/li&gt;&lt;/ul&gt;&lt;h3&gt;主要プレーヤー&lt;/h3&gt;&lt;p&gt;インタラクティブホワイトボード（IWB）市場の主要プレーヤーは次のとおりです。&lt;/p&gt;&lt;ul&gt;&lt;li&gt;Google&lt;/li&gt;&lt;li&gt;Microsoft&lt;/li&gt;&lt;li&gt;Samsung&lt;/li&gt;&lt;li&gt;LG&lt;/li&gt;&lt;li&gt;Epson&lt;/li&gt;&lt;li&gt;SMART kapp iQ&lt;/li&gt;&lt;li&gt;BenQ&lt;/li&gt;&lt;li&gt;NEC Display Solutions&lt;/li&gt;&lt;/ul&gt;&lt;h3&gt;レポートの範囲&lt;/h3&gt;&lt;div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Google、Microsoft、Samsung、LG、Epson、SMART kapp iQ、BenQ、NEC Display Solutions。&lt;/p&gt;&lt;/td&gt;&lt;/tr&gt;&lt;tr&gt;&lt;td&gt;対象セグメント&lt;/td&gt;&lt;td&gt;&lt;p&gt;テクノロジー別、アプリケーション別、エンドユーザー別、地域別&lt;/p&gt;&lt;/td&gt;&lt;/tr&gt;&lt;tr&gt;&lt;td&gt;カスタマイズ範囲&lt;/td&gt;&lt;td&gt;&lt;p&gt;購入時にレポートのカスタマイズ（アナリストの営業日最大 4 日分に相当）が無料。国、地域、セグメントの範囲の追加または変更&lt;/p&gt;&lt;/td&gt;&lt;/tr&gt;&lt;/tbody&gt;&lt;/table&gt;&lt;/div&gt;&lt;/div&gt;&lt;h3&gt;アナリストの見解&lt;/h3&gt;&lt;p&gt;インタラクティブで没入型の教育アプローチに対するニーズの高まり、デジタル学習ソリューションの受け入れ拡大、企業環境における共同コミュニケーションの重要性の高まりは、インタラクティブ ホワイトボード（IWB）市場の堅調な拡大に寄与しています。市場は、初期費用の高さや現在のインフラストラクチャとの非互換性などの障害にもかかわらず、着実に成長すると予想されています。これらの要因に加えて、教育パラダイムの変化、インタラクティブ ホワイトボードと拡張現実（AR）や人工知能（AI）などの補足技術との統合の増加が、この成長を後押しするでしょう。市場調査では、予測される年を通じて、インタラクティブ ホワイトボード (IWB) 市場の規模と主要競合他社の収益見通しが着実に増加すると予測してい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</si>
  <si>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class=""&gt;&lt;h2&gt;マイクロ波伝送装置の市場規模と予測&lt;/h2&gt;&lt;p&gt;マイクロ波伝送装置の市場規模は、2024年に52億2,000万米ドルと評価され、2024年から2031年の予測期間中に&lt;span style="color: #993300;"&gt;&lt;strong&gt;2031年までに64億8,000万米ドル&lt;/strong&gt;&lt;/span&gt;に達し、&lt;span style="color: #993300;"&gt;&lt;strong&gt;2.74%のCAGR&lt;/strong&gt;&lt;/span&gt;で成長すると予測されています。&lt;/p&gt;&lt;p style="background: white; vertical-align: baseline; margin: 0cm 0cm 11.25pt 0cm;"&gt;直接放送衛星やマイクロ波伝送を取得する通信技術の拡大、マイクロ波周波数を介して送信できる膨大な量のデータ、および周波数の使用における干渉の欠如などの要素が、マイクロ波伝送の市場を牽引しています。機器。グローバルマイクロ波伝送機器市場レポートは、市場の総合的な評価を提供します。レポートは、主要なセグメント、傾向、推進要因、制約、競合状況、および市場で重要な役割を果たしている要因の包括的な分析を提供します。&lt;/p&gt;&lt;p data-wp-editing="1" style="text-align: center;"&gt; &lt;/p&gt;&lt;div class="btn-wrap text-center" id="bnthid"&gt;&lt;label style="padding-right:5px;margin-bottom: 10px;"&gt;&lt;b&gt;詳細な分析を取得するには: &lt;noscript&gt;&lt;/noscript&gt; &lt;/b&gt;&lt;/label&gt;&lt;/div&gt;&lt;p&gt;&lt;/p&gt;&lt;h3&gt;グローバルマイクロ波伝送機器市場の定義&lt;/h3&gt;&lt;p&gt;マイクロ波伝送は、マイクロ波周波数を使用してあらゆる種類のデータ (オーディオ、ビジュアル) を転送する伝送です。マイクロ波伝送は可変距離で管理でき、近距離でも遠距離でもかまいません。多くのデバイスが信号が抑制されることなくマイクロ波周波数を使用できるため、伝送は有益です。マイクロ波伝送により、大量のデータをある地点から別の地点に転送できます。マイクロ波伝送は、主に正確な通信リンクに使用されます。より高度な範囲のマイクロ波は、大気のガスに捕らえられることが多く、そのため通信距離が比較的短くなります。&lt;/p&gt;&lt;p&gt;さらに、マイクロ波は障害物の周りで回折したり、地球の大気から反射したりしません。また、マイクロ波伝送装置は、いくつかの異なるタイプの通信モード用に設計されています。マイクロ波は、マイクロ波伝送装置の性質が異なる医療業界でも使用されています。最新のマイクロ波伝送装置は、より高いパケット圧縮、より多くのトポロジサポート、より優れたチャネル容量、スケーラブルなマルチチャネルマイクロ波リンクなど、多くの新しい要素を提供します。&lt;/p&gt;&lt;p&gt;マイクロ波通信は無線通信に似ており、ワイヤレスでのデータ伝送で構成されます。マイクロ波の送信は、アンテナ、マルチプレクサ、変調器、送信機、受信機など、さまざまな種類の機器の助けを借りて行われます。マイクロ波伝送ソリューションは、ギガビット/秒機能など、考えられるほぼすべてのバックホール要件を満たすのに役立ちます。マイクロ波伝送は、スペクトル効率の拡大、効率的な IP データ伝送のサポート、および最適化と自動化のレベルの向上を提供し、通信事業者のネットワークの主要部分となっています。&lt;/p&gt;&lt;section class="-world-sec"&gt;&lt;div class="-container"&gt;&lt;div class="row -world-row gy-4 mb-4"&gt;&lt;div class="col-12 col-md-8 mb-2"&gt;&lt;h2 class="mt-2 mb-4 heading-42"&gt;&lt;span class="span-1"&gt;業界レポートの内容&lt;/span&gt;は?&lt;/h2&gt;&lt;p class="mb-4 text-18"&gt;当社のレポートには、提案の作成、ビジネス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マイクロ波伝送装置市場の概要&lt;/h3&gt;&lt;p&gt;マイクロ波伝送を実現する直接放送衛星や通信技術の拡大、マイクロ波周波数で伝送できる膨大なデータ量、周波数の使用における干渉の欠如などの要素が、マイクロ波伝送装置の市場を牽引しています。データ伝送を成功させるには直接接続が必要であること、天候による信号の妨害などの要因が市場を抑制しています。5Gに関連する最新世代の無線通信技術は、増幅された特性を備えた高レベルの目標に近づく道を切り開いていますが、これにより、すべての無線アクセスサイトを処理するためにマイクロ波伝送装置が必要になります。&lt;/p&gt;&lt;p&gt;さらに、インターネットの普及率の向上と高速インターネットの需要の高まりも、マイクロ波伝送装置の需要増加に寄与しています。現在、4Gインターネットの需要の大幅な増加は、新興経済国におけるこの機器の需要増加に寄与しています。さらに、商業用および住宅用の需要の増加も、マイクロ波伝送機器市場の成長を大いに後押ししています。&lt;/p&gt;&lt;p&gt;さらに、インターネットおよびモノのインターネット（IoT）接続デバイスに対する需要の急増は、従来のマイクロ波ベースのネットワークでは専門的にサポートされていません。高度なマイクロ波伝送機器はこのような需要を巧みにサポートできますが、レガシーシステムとの互換性の問題が、この機器の採用拡大に対する主な抑制要因となっています。これにより、マイクロ波伝送機器市場の成長がある程度抑制されています。&lt;/p&gt;&lt;h3&gt;世界のマイクロ波伝送機器市場のセグメンテーション分析&lt;/h3&gt;&lt;p&gt;世界のマイクロ波伝送機器市場は、マウントタイプ、ネットワークテクノロジー、アプリケーション、コンポーネント、周波数帯域、および地理に基づいてセグメント化されています。&lt;/p&gt;&lt;p&gt;&lt;/p&gt;&lt;h3&gt;マイクロ波伝送機器市場、マウントタイプ別&lt;/h3&gt;&lt;p&gt;• 完全屋内• 分割マウント• 完全屋外&lt;/p&gt;&lt;p&gt;マウントタイプに基づいて、市場は完全屋内、分割マウント、および完全屋外に分割されています。分割マウントセグメントは大きな市場シェアを占めています。電子機器は、迅速かつ簡単なメンテナンスで伝送ラインの損失を除去する屋内ユニットと屋外ユニットに分かれています。フルアウトドア無線には、モデム、ユーザーネットワークインターフェイス、およびすべての RF 処理セクションが 1 つのユニットに含まれています。&lt;/p&gt;&lt;h3&gt;マイクロ波伝送機器市場、ネットワーク技術別&lt;/h3&gt;&lt;p&gt;• パケットマイクロ波• ハイブリッドマイクロ波• スモールセルバックホール• 時分割多重化&lt;/p&gt;&lt;p&gt;ネットワーク技術に基づいて、市場はパケットマイクロ波、ハイブリッドマイクロ波、スモールセルバックホール、および時分割多重化に分類されます。パケットマイクロ波セグメントは大きな市場シェアを占めています。マイクロ波通信システムへのパケット技術の浸透により、マイクロ波システムの機能が変わり、パフォーマンスや可用性などの特定のサービスレベル契約 (SLA) に準拠するようになりました。一方、スモールセル バックホールは、スモールセルとモバイル ネットワーク オペレータのコア ネットワーク間の伝送リンクを指します。&lt;/p&gt;&lt;h3&gt;マイクロ波伝送装置市場、アプリケーション別&lt;/h3&gt;&lt;p&gt;• ナビゲーション• セルラー通信• 無線通信• 衛星通信• レーダー• ブロードバンド通信&lt;/p&gt;&lt;p&gt;アプリケーションに基づいて、市場はナビゲーション、セルラー通信、無線通信、衛星通信、レーダー、およびブロードバンド通信に分類されます。セルラー通信セグメントは大きな市場シェアを占めています。企業は、無線リンクのパフォーマンスを強調し、操作を簡素化し、高度なパケット ネットワーキングをサポートするために、信頼性が高くコスト効率の高いソリューションを必要とする次世代 5G マイクロ波ネットワークをリリースしました。マイクロ波無線伝送は、主に地球表面のポイントツーポイント通信システム、衛星通信で使用されます。&lt;/p&gt;&lt;h3&gt;マイクロ波伝送装置市場、コンポーネント別&lt;/h3&gt;&lt;p&gt;• アンテナ• RF 処理ユニット• IDU• ODU• ケーブルとコネクタ&lt;/p&gt;&lt;p&gt;コンポーネントに基づいて、市場はアンテナ、RF 処理ユニット、IDU、ODU、およびケーブルとコネクタに分類されます。 ODU セグメントは大きな市場シェアを占めています。 ODU は、信号の周波数変換と増幅を担っています。 たとえば、無線塔は、マイクロ波アンテナ、電源および光ケーブル、およびシステムステーションを含む ODU の例です。屋内ユニット (IDU) は通常、屋内 (または耐候性シェルター) に設置され、同軸ケーブルを介して屋上またはタワーの最上部に設置された ODU に接続されます。&lt;/p&gt;&lt;h3&gt;マイクロ波伝送機器市場、周波数帯域別&lt;/h3&gt;&lt;p&gt;• L バンド• S バンド• C バンド• X バンド• KU バンド• Ka バンド• V バンド• E バンド• W バンド&lt;/p&gt;&lt;p&gt;周波数帯域に基づいて、市場は L バンド、S バンド、C バンド、X バンド、KU バンド、Ka バンド、V バンド、E バンド、および W バンドに分類されます。C バンドは大きな市場シェアを占めています。C バンドは Ku バンドよりも雨によるフェードの影響を受けにくいため、衛星放送では Ku バンドよりも C バンドが主に選ばれています。この帯域は、気象レーダー、Wi-Fi デバイスの 802.11a バージョン、および 5 GHz 範囲の無線 LAN に利用されています。&lt;/p&gt;&lt;h3&gt;マイクロ波伝送装置市場、地域別&lt;/h3&gt;&lt;p&gt;• 北米• ヨーロッパ• アジア太平洋地域• その他の地域&lt;/p&gt;&lt;p&gt;地域に基づいて、世界のマイクロ波伝送装置市場は、北米、ヨーロッパ、アジア太平洋地域、その他の地域に分類されます。アジア太平洋地域は、予測期間中に最高の CAGR を記録すると予想されます。これは主に、これらの国の可処分所得の増加と都市化の進展によるものです。ただし、この地域における主要な市場プレーヤーの関与は、継続的な研究と技術革新の進歩と相まって、APAC マイクロ波伝送装置市場に多大な成長の機会を生み出す態勢が整っています。&lt;/p&gt;&lt;h3&gt;主要プレーヤー&lt;/h3&gt;&lt;p&gt;「世界のマイクロ波伝送装置市場」調査レポートは、&lt;em&gt;&lt;strong&gt;Huawei Technologies Co., Ltd.、NEC Corp.、Alcatel-Lucent SA、LM Ericsson Telefon AB、Ceragon Networks Ltd.、Dragon Wave Inc.、Anritsu、Giga-Tronics Inc.、Intracom Telecom、MegaFon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10億米ドル）&lt;/p&gt;&lt;/td&gt;&lt;/tr&gt;&lt;tr&gt;&lt;td&gt;主要企業&lt;/td&gt;&lt;td&gt;&lt;p&gt;Huawei Technologies Co., Ltd.、NEC Corp.、Alcatel-Lucent SA、LM Ericsson Telefon AB、Ceragon Networks Ltd.、Dragon Wave Inc.、Anritsu、Giga-Tronics Inc.、Intracom Telecom、MegaFon。&lt;/p&gt;&lt;/td&gt;&lt;/tr&gt;&lt;tr&gt;&lt;td&gt;対象セグメント&lt;/td&gt;&lt;td&gt;&lt;p&gt;マウントタイプ別、ネットワークテクノロジー別、アプリケーション別、コンポーネント別、周波数帯域別、地域別&lt;/p&gt;&lt;/td&gt;&lt;/tr&gt;&lt;tr&gt;&lt;td&gt;カスタマイズ範囲&lt;/td&gt;&lt;td&gt;&lt;p&gt;無料レポートカスタマイズ（最大購入時に、国、地域、およびその他の国における追加または変更（アナリスト営業日で 4 営業日まで）が行われます。セグメントの範囲&lt;/p&gt;&lt;/td&gt;&lt;/tr&gt;&lt;/tbody&gt;&lt;/table&gt;&lt;/div&gt;&lt;/div&gt;&lt;h4&gt;市場調査の研究方法&lt;/h4&gt;&lt;p data-wp-editing="1"&gt;研究方法と調査研究の他の側面について詳しく知りたい場合は、弊社までご連絡ください。&lt;/p&gt;&lt;h4&gt;このレポートを購入する理由&lt;/h4&gt;&lt;p&gt;•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何かご不明な点がある場合は、当社の営業チームにご連絡ください。お客様の要件が満たされるようにいたします。&lt;/p&gt;&lt;div class="row"&gt;&lt;div class="col-12 col-md-12"&gt;&lt;h2 class="text-left -color-blue-dark"&gt;</t>
  </si>
  <si>
    <t>&lt;div class=""&gt;&lt;h2&gt;ナローバンド IoT チップセット市場の規模と予測&lt;/h2&gt;&lt;p&gt;ナローバンド IoT チップセット市場の規模は 2021 年に 1 億 5,000 万米ドルと評価され、&lt;span style="color: #993300;"&gt;&lt;strong&gt;2030 年までに 48 億 2,200 万米ドル&lt;/strong&gt;&lt;/span&gt;に達すると予測されており、&lt;span style="color: #993300;"&gt;&lt;strong&gt;2023 年から 2030 年にかけて 56.3% の CAGR を記録します。&lt;/strong&gt; &lt;/span&gt;&lt;/p&gt;&lt;p&gt;NB-IoT テクノロジーのアプリケーションの拡大、NB-IoT 開発における業界プレーヤーの参加の増加、IoT の採用の増加、接続デバイスの使用の増加は、ナローバンド IoT チップセット市場の拡大を促進する要因の 1 つです。グローバル ナローバンド IoT チップセット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&lt;/b&gt;&lt;/label&gt;&lt;/div&gt;&lt;p&gt;&lt;/p&gt;&lt;h3&gt;グローバルナローバンド IoT チップセット市場の定義&lt;/h3&gt;&lt;p&gt;NB-IoT チップセットは、NB-IoT ネットワークと低電力広域ネットワーク (LPWAN) を有効にするために必須のハードウェア コンポーネントです。 IoT に関連するメリットに対する認識の高まりと、同等の製品の普及率の増加により、NB-IoT ネットワークと NB-IoT チップセットの需要が世界中で高まっています。特にインド、中国、メキシコなどの新興国で顕著です。&lt;/p&gt;&lt;p&gt;世界のナローバンド IoT チップセット市場は、セルラー IoT の問題に対処するいくつかの利点と印象的なユースケースを生み出すと予測されています。ベンダーは、ヘルスケア関連などの特定のサービスに適したサービス レベル契約を作成できるようになります。Vodafone は、ナローバンド IoT への移行によりアップグレード コストを低く抑えることができると述べています。ライセンスされたスペクトルを使用することで、ナローバンド IoT は、LoRa や Sigfox などの他の低電力 WAN (LPWAN) テクノロジと強力に競合します。これに加えて、ナローバンド IoT は、確立されたベンダーや通信事業者の幅広い基盤によって支えられています。&lt;/p&gt;&lt;h3&gt;世界のナローバンド IoT チップセット市場の概要&lt;/h3&gt;&lt;p&gt;世界のナローバンド IoT チップセット市場における需要は、ナローバンド IoT 技術によって提供される強力なネットワーク カバレッジと接続数の増加により、目覚ましい成長率を示すことが予想されます。セルラー IoT ネットワークのニーズの急増により、成長の水準が押し上げられると予想されます。世界的なプラットフォームでは、消費者がナローバンド IoT 技術によって提供されるコンポーネント コストの低さと即興の浸透カバレッジに気づくにつれて、需要が強まる可能性があります。&lt;/p&gt;&lt;p&gt;標準化の不足、高い運用コスト、市場の断片化された性質、アプリケーションへの技術依存は、ナローバンド IoT チップセット業界の拡大にブレーキをかけると予測される最大の要因です。それにもかかわらず、世界のナローバンド IoT チップセット市場のベンダーは、インターネットの普及の急増に対応し、ナローバンド IoT 技術の採用を増やすことができます。&lt;/p&gt;&lt;h3&gt;世界のナローバンド IoT チップセット市場のセグメンテーション分析&lt;/h3&gt;&lt;p&gt;世界のナローバンド IoT チップセット市場は、展開、デバイス、垂直、および地理に基づいてセグメント化されています。&lt;/p&gt;&lt;p&gt;&lt;/p&gt;&lt;h3&gt;ナローバンド IoT チップセット市場、展開別&lt;/h3&gt;&lt;ul&gt;&lt;li&gt;ガード インバンド&lt;/li&gt;&lt;li&gt;スタンドアロン&lt;/li&gt;&lt;li&gt;ガード バンド&lt;/li&gt;&lt;/ul&gt;&lt;p&gt;展開に基づいて、市場はガード インバンド、スタンドアロン、およびガード バンドに分かれています。ガード バンドは、展開タイプに基づいてナローバンド IoT チップセット市場で最大規模を占めています。さらに、ガードバンドの展開で追加のスペクトルコストが不要であることも、その成長をさらに後押ししています。&lt;/p&gt;&lt;h3&gt;ナローバンド IoT チップセット市場、デバイス別&lt;/h3&gt;&lt;ul&gt;&lt;li&gt;スマート街灯&lt;/li&gt;&lt;li&gt;スマート家電&lt;/li&gt;&lt;li&gt;ウェアラブルデバイス&lt;/li&gt;&lt;li&gt;その他&lt;/li&gt;&lt;/ul&gt;&lt;p&gt;デバイスに基づいて、市場はスマート街灯、スマート家電、ウェアラブルデバイス、その他に分かれています。ヘルスケア、エンターテイメント、スポーツ、フィットネス、およびその他のアプリケーションにわたるウェアラブルデバイスの市場は、ウェアラブルデバイスにおける NB-IoT などの低電力で高度に安全なセルラーネットワークの需要を促進しています。パーソナルケア診断の需要の高まりと、日本、英国、ドイツ、米国などの先進国における人口の高齢化の増加が、ウェアラブルデバイスの需要を促進しています。さらに、COVID-19の発生により、健康状態や場所に関連する情報を追跡し、ラップトップやスマートフォンなどのデバイスと統合できるウェアラブルデバイスの需要が高まっています。&lt;/p&gt;&lt;h3&gt;ナローバンドIoTチップセット市場、垂直別&lt;/h3&gt;&lt;ul&gt;&lt;li&gt;農業&lt;/li&gt;&lt;li&gt;自動車と輸送&lt;/li&gt;&lt;li&gt;エネルギーと公共事業&lt;/li&gt;&lt;li&gt;ヘルスケア&lt;/li&gt;&lt;li&gt;その他&lt;/li&gt;&lt;/ul&gt;&lt;p&gt;垂直に基づいて、市場は農業、自動車と輸送、エネルギーと公共事業、ヘルスケア、その他に分かれています。エネルギーと公共事業は、ナローバンドIoTチップセット市場で最大の規模を占めています。NB-IoTテクノロジーの実装は、エネルギー部門がビジネス目標を実現するのに役立つと予測されています。今後数年間、このテクノロジーは、企業の社会的責任を果たしながら、プラント全体の自動化、プロセスの最適化、サプライチェーンの最適化、安全性の向上、統合ビジネスプロセスに導入されることが多くなります。現在、スマートメーターは、エネルギーと公共事業におけるNB-IoTテクノロジーの主な用途です。しかし、パンデミックによる混乱は、スマートメーターの年間出荷数の減少につながるでしょう。&lt;/p&gt;&lt;h3&gt;ナローバンド IoT チップセット市場、地域別&lt;/h3&gt;&lt;ul&gt;&lt;li&gt;北米&lt;/li&gt;&lt;li&gt;ヨーロッパ&lt;/li&gt;&lt;li&gt;アジア太平洋&lt;/li&gt;&lt;li&gt;その他の地域&lt;/li&gt;&lt;/ul&gt;&lt;p&gt;地域分析に基づいて、世界のナローバンド IoT チップセット市場は、北米、ヨーロッパ、アジア太平洋、その他の地域に分類されています。予測期間中、ナローバンド IoT チップセット市場では、アジア太平洋地域が大きなシェアを占め、ヨーロッパがそれに続きます。スマートメーター、スマートパーキング、スマート街灯、ヘルスケアなど、複数のアプリケーションで NB-IoT 技術の採用が増えていることが、APAC におけるナローバンド IoT チップセット市場の拡大を推進する主な要因です。現在、中国が APAC の市場を支配しています。中国政府の好ましい政策と、NB-IoT チップセット、モジュール、インフラストラクチャプロバイダーの強力な存在が、中国での市場拡大を推進する主な要因です。ヨーロッパのナローバンド IoT チップセット市場に貢献している主な国は、ドイツ、ノルウェー、スペインです。&lt;/p&gt;&lt;h3&gt;主要企業&lt;/h3&gt;&lt;p&gt;「世界のナローバンド IoT チップセット市場」調査レポートは、U-Blox Holding AG、Qualcomm Incorporated、Ericsson、Vodafone Group PLC、Samsung Electronics、Huawei Technologies Co. Ltd.、Intel Corporation、Mist base Communication System、Verizon Communications、Nokia Corporation、Sequans Communications SA、Comp solid GmbH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百万米ドル)&lt;/p&gt;&lt;/td&gt;&lt;/tr&gt;&lt;tr&gt;&lt;td&gt;主要企業&lt;/td&gt;&lt;td&gt;&lt;p&gt;U-Blox Holding AG、Qualcomm Incorporated、Ericsson、Vodafone Group PLC、Samsung Electronics、Huawei Technologies Co. Ltd.、Intel Corporation、Mist base Communication System、Verizon Communications。&lt;/p&gt;&lt;/td&gt;&lt;/tr&gt;&lt;tr&gt;&lt;td&gt;対象セグメント&lt;/td&gt;&lt;td&gt;&lt;p&gt;導入別、デバイス別、業種別、地域別。&lt;/p&gt;&lt;/td&gt;&lt;/tr&gt;&lt;tr&gt;&lt;td&gt;カスタマイズ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t>
  </si>
  <si>
    <t>&lt;div class=""&gt;&lt;h2&gt;神経刺激装置市場規模と予測&lt;/h2&gt;&lt;p&gt;神経刺激装置市場規模は、2021年に60億6,000万米ドルと評価され、2030年までに&lt;strong&gt;&lt;span style="color: #993300;"&gt;174億9,000万米ドル&lt;/span&gt;&lt;/strong&gt;に達すると予測されており、2023年から2030年にかけて&lt;strong&gt;&lt;span style="color: #993300;"&gt;12.50%のCAGRで成長します。&lt;/span&gt;&lt;/strong&gt;&lt;/p&gt;&lt;p&gt;神経疾患の有病率の上昇と低侵襲技術の需要の高まりにより、神経刺激装置市場の成長が促進されています。さらに、神経疾患を患う高齢患者数の増加が、神経刺激装置市場の成長を後押ししています。世界の神経刺激装置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神経刺激装置市場の定義&lt;/h3&gt;&lt;p&gt;神経刺激は、慢性的な痛みの一部の症例における高度な治療として使用されます。これは、感覚器官の喪失に苦しむ人々や麻痺した人々の痛みを軽減し、生活の質を向上させるのに役立ちます。たとえば、補聴器、人工視覚、ブレインマシンインターフェースなどの神経補綴物です。神経刺激装置は、患者の体内に外科的に埋め込まれる装置で、細いワイヤーまたはリード線を介して機能します。麻薬などの強力な鎮痛剤の代替として使用できます。神経刺激装置は、背中の手術の失敗や糖尿病性神経障害など、さまざまな病状によって引き起こされる痛みに対する効果的な治療法です。&lt;/p&gt;&lt;p&gt;神経刺激は、脊髄と脳の間を伝わる痛みの信号を遮断することで痛みを和らげます。神経刺激システムには、神経刺激装置、リード線、患者用プログラマーなどのいくつかのコンポーネントがあります。神経刺激装置は、電気インパルスを生成する装置です。リード線は、脊椎近くの硬膜外腔にパルスを送る機能を果たす、絶縁された細い医療用ワイヤーです。患者のプログラマーは、医師の指示に従ってカスタマイズできる装置です。神経刺激装置は、深部脳刺激、反応性神経刺激、脊髄刺激、運動皮質刺激などの神経疾患の治療に使用されます。神経刺激システムは音を立てません。皮膚の下に小さな隆起があるように感じるかもしれませんが、あまり目立ちません。そのため、これらの装置は不快感なく使用できます。&lt;/p&gt;&lt;p&gt;神経刺激装置またはシステムを使用すると、多くの利点があります。治療エネルギーを問題のある場所に向けることができるため、治療の焦点が絞られます。そのため、体の他の部位に曝露する可能性は非常に低くなります。また、患者の痛みを軽減するための薬物を使わない解決策でもあります。患者の中には薬物や鎮痛剤に依存している人もいましたが、この問題は神経刺激装置の使用によって解決されます。このシステムは、注射や投薬などの他の治療が役に立たなかった患者にも痛みを和らげてきました。神経刺激インプラントを使用する主な利点の 1 つは、永久的ではないことです。&lt;/p&gt;&lt;h3&gt;世界の神経刺激デバイス市場の概要&lt;/h3&gt;&lt;p&gt;世界中の高齢者人口の増加と、片頭痛やてんかんなどの慢性疾患の有病率の増加は、神経刺激デバイス市場の成長を大きく後押ししています。神経刺激デバイスは、運動障害、てんかん、パーキンソン病、慢性疼痛、うつ病の治療に治療目的で使用されます。さらに、ヘルスケア分野における先進技術の導入も、神経刺激デバイス市場の成長に貢献するもう 1 つの要因です。&lt;/p&gt;&lt;p&gt;さらに、生活習慣病とともに神経疾患の有病率の増加と、政府や民間組織によるこの分野の研究開発活動を促進するための投資の増加は、神経刺激デバイス市場の成長を促進する可能性があります。アメリカ神経学会によると、米国では脳卒中が死亡原因の第 3 位で、アルツハイマー病は第 6 位です。したがって、神経疾患の増加が神経刺激装置市場の成長を後押ししています。さらに、低侵襲手術の増加傾向と神経刺激装置の埋め込みは低侵襲処置です。期間の短縮と回復率の速さが神経刺激装置市場の成長を加速しています。&lt;/p&gt;&lt;p&gt;逆に、アレルギー反応や皮膚のチクチク感など、神経刺激装置の体内への埋め込みに関連する副作用は、神経刺激装置市場の成長を制限すると予想されます。さらに、装置の埋め込みに関連するコストの高さと、代替手術および薬物療法の利用可能性は、神経刺激装置市場の成長を妨げる可能性があります。それにもかかわらず、強迫性障害、間質性膀胱炎、喘息の管理に関する研究活動は、予測期間中に神経刺激装置市場に有利な機会を提供すると予想されます。&lt;/p&gt;&lt;h3&gt;世界の神経刺激装置市場のセグメンテーション分析&lt;/h3&gt;&lt;p&gt;世界の神経刺激装置市場は、デバイスの種類、アプリケーション、エンドユーザー、および地理に基づいてセグメント化されています。&lt;/p&gt;&lt;p&gt;&lt;/p&gt;&lt;h3&gt;神経刺激装置市場、デバイスの種類別&lt;/h3&gt;&lt;ul&gt;&lt;li&gt;埋め込み型デバイス&lt;ol&gt;&lt;li&gt;迷走神経刺激装置&lt;/li&gt;&lt;li&gt;脊髄刺激装置&lt;/li&gt;&lt;li&gt;深部脳刺激装置&lt;/li&gt;&lt;li&gt;胃電気刺激装置&lt;/li&gt;&lt;li&gt;その他&lt;/li&gt;&lt;/ol&gt;&lt;/li&gt;&lt;li&gt;外部デバイス&lt;ol&gt;&lt;li&gt;経頭蓋磁気刺激(TMS)&lt;/li&gt;&lt;li&gt;経皮的電気神経刺激 (TENS)&lt;/li&gt;&lt;li&gt;その他&lt;/li&gt;&lt;/ol&gt;&lt;/li&gt;&lt;/ul&gt;&lt;p&gt;デバイスの種類に基づいて、市場は埋め込み型デバイスと外部デバイスに分類されます。脊髄刺激装置セグメントは、市場で最大のシェアを占めています。セグメントの成長を促進するさまざまな要因として、セグメントの幅広い用途と高い市場浸透が挙げられます。また、技術の進歩がこの分野の成長を後押ししています。&lt;/p&gt;&lt;h3&gt;神経刺激装置市場、用途別&lt;/h3&gt;&lt;ul&gt;&lt;li&gt;パーキンソン病&lt;/li&gt;&lt;li&gt;てんかん&lt;/li&gt;&lt;li&gt;うつ病&lt;/li&gt;&lt;li&gt;ジストニア&lt;/li&gt;&lt;li&gt;疼痛管理&lt;/li&gt;&lt;li&gt;その他&lt;/li&gt;&lt;/ul&gt;&lt;p&gt;&lt;/p&gt;&lt;p style="text-align: center;"&gt;用途別に要約された市場レポートを入手するには:-&lt;/p&gt;&lt;p&gt;用途に基づいて、市場はパーキンソン病、てんかん、うつ病、ジストニア、疼痛管理、その他に分類されます。疼痛管理セグメントは、神経刺激装置市場で最大のシェアを占めており、予測期間中に最も速い CAGR で成長すると予測されています。このセグメントの成長は、慢性疼痛の蔓延と疼痛管理の必要性の高まりに起因しています。&lt;/p&gt;&lt;h3&gt;神経刺激装置市場、エンドユーザー別&lt;/h3&gt;&lt;ul&gt;&lt;li&gt;リハビリテーション センター&lt;/li&gt;&lt;li&gt;病院&lt;/li&gt;&lt;li&gt;診療所&lt;/li&gt;&lt;li&gt;その他&lt;/li&gt;&lt;/ul&gt;&lt;p&gt;エンドユーザーに基づいて、市場はリハビリテーション センター、病院、診療所、その他に分類されます。病院セグメントは、生活習慣病とともにさまざまな神経疾患を患う患者数の増加と、これらの疾患に対する意識の高まりにより、予測期間中に最高の CAGR で成長すると予想されます。さらに、さまざまな診断および治療施設の利用可能性、より高い購買力、および高度なスキルを持つ医療専門家の存在が、病院部門における世界の神経刺激装置市場の成長を促進しています。&lt;/p&gt;&lt;h3&gt;神経刺激装置市場、地域別&lt;/h3&gt;&lt;ul&gt;&lt;li&gt;北米&lt;/li&gt;&lt;li&gt;ヨーロッパ&lt;/li&gt;&lt;li&gt;アジア太平洋&lt;/li&gt;&lt;li&gt;その他の地域&lt;/li&gt;&lt;/ul&gt;&lt;p&gt;&lt;/p&gt;&lt;p style="text-align: center;"&gt;地域別に要約された市場レポートを入手するには:-&lt;/p&gt;&lt;p&gt;地域分析に基づいて、世界の神経刺激装置市場は、北米、ヨーロッパ、アジア太平洋、その他の地域に分類されます。北米は、同地域の高齢者人口の増加により、市場で最大のシェアを占めるとされており、アジア太平洋地域は、同地域の医療インフラの発展により、予測期間中に最高のCAGRで成長すると予測されています。&lt;/p&gt;&lt;h3&gt;主要企業&lt;/h3&gt;&lt;p&gt;「世界の神経刺激装置市場」調査レポートは、世界市場に重点を置いた貴重な洞察を提供します。市場の主要企業は、&lt;em&gt;&lt;strong&gt;Boston Scientific Corporation、St. Jude Medical、Inc.、Cochlear、Ltd.、Medtronic、Plc、NDI Medical、LLC、MED-EL、Cyberonics、Inc.、NeuroSigma、Inc.、およびNeuroPace、Inc.&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プレーヤーの主要な開発戦略、市場シェア、および市場ランキング分析も含まれています。&lt;/p&gt;&lt;h3&gt;主要な開発&lt;/h3&gt;&lt;p&gt;&lt;/p&gt;&lt;ul&gt;&lt;li&gt;2022年1月、メドトロニック社は、糖尿病性末梢神経障害（DPN）に伴う慢性疼痛の治療薬として、米国FDAによるIntellis充電式神経刺激装置とVanta充電不要の神経刺激装置プラットフォームの承認を発表しました。&lt;/li&gt;&lt;li&gt;2021年1月、ボストン・サイエンティフィック社は、米国でWaveWriter Alpha脊髄刺激装置システムを発売しました。これは、MRI条件付き、Bluetooth対応の充電式および非充電式の4つの植込み型パルス発生器（IPG）の統合ポートフォリオであり、妥協のないパーソナライゼーションを提供し、脊髄刺激（SCS）で初めて、瞬時に深い知覚異常のない疼痛緩和を提供するように設計されたFast Acting Sub-perception Therapy（FAST）を提供します。&lt;/li&gt;&lt;li&gt;2019年9月、慢性疼痛に苦しむ人々のためのアボットの充電不要の神経刺激プラットフォーム Proclaim XR™ が米国 FDA の承認を受けました。この承認により、アボットは神経刺激装置の製品ポートフォリオを拡大し、より高い市場シェアを確保することができました。&lt;/li&gt;&lt;li&gt;2017 年 4 月、ボストン サイエンティフィック コーポレーションは、PRISM (Precision Implantable Stimulator for Migraine) 臨床試験で最初の患者への移植が成功したことを発表しました。&lt;/li&gt;&lt;/ul&gt;&lt;h3&gt;レポートの範囲&lt;/h3&gt;&lt;div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2030年&lt;/p&gt;&lt;/td&gt;&lt;/tr&gt;&lt;tr&gt;&lt;td&gt;過去の期間&lt;/td&gt;&lt;td&gt;&lt;p&gt;2018～2020年&lt;/p&gt;&lt;/td&gt;&lt;/tr&gt;&lt;tr&gt;&lt;td&gt;単位&lt;/td&gt;&lt;td&gt;&lt;p&gt;価値（10億米ドル）&lt;/p&gt;&lt;/td&gt;&lt;/tr&gt;&lt;tr&gt;&lt;td&gt;主要企業&lt;/td&gt;&lt;td&gt;&lt;p&gt;Boston Scientific Corporation、St. Jude Medical、Inc.、Cochlear、Ltd.、Medtronic、Plc、NDI Medical、LLC、MED-EL、Cyberonics、Inc.、NeuroSigma、Inc.、NeuroPace、Inc.&lt;/p&gt;&lt;/td&gt;&lt;/tr&gt;&lt;tr&gt;&lt;td&gt;対象セグメント&lt;/td&gt;&lt;td&gt;&lt;p&gt;デバイスタイプ別、アプリケーション別、エンドユーザー別、地域別&lt;/p&gt;&lt;/td&gt;&lt;/tr&gt;&lt;tr&gt;&lt;td&gt;カスタマイズ範囲&lt;/td&gt;&lt;td&gt;&lt;p&gt;レポートの無料カスタマイズ(アナリストの営業日最大 4 日間に相当) 購入時に国、地域、およびその他の国への追加または変更。 &lt;/p&gt;&lt;/td&gt;&lt;/tr&gt;&lt;/tbody&gt;&lt;/table&gt;&lt;/div&gt;&lt;/div&gt;&lt;h4&gt;トップトレンドレポート&lt;/h4&gt;&lt;p&gt;&lt;strong&gt;&lt;/strong&gt;&lt;/p&gt;&lt;p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競争環境主要企業の市場ランキング、および過去 5 年間の企業プロファイルに含まれる新サービス/製品の発売、パートナーシップ、事業拡大、買収を組み込んでいます。•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</si>
  <si>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class=""&gt;&lt;h2&gt;精密農業ソフトウェア市場の規模と予測&lt;/h2&gt;&lt;p&gt;精密農業ソフトウェア市場の規模は、2024年に15億米ドルと評価され、&lt;span style="color: #993300;"&gt;&lt;strong&gt;2031年には38億7000万米ドル&lt;/strong&gt;&lt;/span&gt;に達すると予想されており、2024年から2031年にかけて&lt;span style="color: #993300;"&gt;&lt;strong&gt;CAGR 12.6%で成長します。&lt;/strong&gt;&lt;/span&gt;&lt;/p&gt;&lt;ul&gt;&lt;li&gt;精密農業ソフトウェアは、データ分析、GPS、IoTテクノロジーを使用してフィールドの変動を監視および管理することで農業業務を最適化し、水、肥料、農薬などの入力を正確に適用することで、作物の収穫量、資源効率、持続可能性を高めます。&lt;/li&gt;&lt;li&gt;精密農業ソフトウェアは、データ駆動型の洞察を通じて作物の収穫量を最適化し、土壌の健康と水分レベルを監視し、害虫駆除を管理し、 &lt;/li&gt;&lt;li&gt;精密農業ソフトウェアの将来の用途には、AI によるリアルタイムの作物監視、収穫量最適化のための予測分析、自動機械ガイダンス、土壌の健康追跡、気候適応戦略、包括的な農場管理とリソース効率のための IoT デバイスとの統合などがあります。&lt;/li&gt;&lt;/ul&gt;&lt;p&gt;&lt;/p&gt;&lt;p style="text-align: center;"&gt; &lt;/p&gt;&lt;div class="btn-wrap text-center" id="bnthid"&gt;&lt;label style="padding-right:5px;margin-bottom: 10px;"&gt;&lt;b&gt;詳細な分析を取得するには: &lt;noscript&gt;&lt;/noscript&gt; &lt;/b&gt;&lt;/label&gt;&lt;/div&gt;&lt;p&gt;&lt;/p&gt;&lt;h2&gt;世界の精密農業ソフトウェア市場のダイナミクス&lt;/h2&gt;&lt;p&gt;世界の精密農業ソフトウェア市場を形成する主要な市場ダイナミクスは次のとおりです。&lt;/p&gt;&lt;h3&gt;主要な市場推進要因&lt;/h3&gt;&lt;ul&gt;&lt;li&gt;&lt;strong&gt;高度な技術の採用の増加農業技術:&lt;/strong&gt;農業における IoT、AI、衛星画像などの技術の使用が増えるにつれて、精密農業ソフトウェアの需要が高まっています。これらのテクノロジーは実用的な洞察を提供し、農家が情報に基づいた意思決定を行えるようにして、生産性と効率性を高めます。&lt;/li&gt;&lt;li&gt;&lt;strong&gt;効率的な農場管理慣行の必要性の高まり: &lt;/strong&gt;持続可能な方法でより多くの食料を生産するというプレッシャーが高まる中、農家は精密農業ソフトウェアを導入して、資源の利用を最適化し、廃棄物を減らし、農場管理全体を改善しています。&lt;/li&gt;&lt;li&gt;&lt;strong&gt;政府の取り組みと支援: &lt;/strong&gt;さまざまな政府が補助金や教育プログラムを通じて精密農業技術の導入を促進しており、市場の成長をさらに後押ししています。&lt;/li&gt;&lt;/ul&gt;&lt;h3&gt;主な課題:&lt;/h3&gt;&lt;ul&gt;&lt;li&gt;&lt;strong&gt;初期投資が高い:&lt;/strong&gt; 精密農業ソフトウェアと関連技術の導入コストは、中小規模の農場にとっては高額になる可能性があり、導入が制限される可能性があります。&lt;/li&gt;&lt;li&gt;&lt;strong&gt;データのプライバシーとセキュリティに関する懸念:&lt;/strong&gt; 精密農業における大量のデータの収集と使用は、データのプライバシーとセキュリティに関する懸念を引き起こし、市場の成長を妨げる可能性があります。&lt;/li&gt;&lt;li&gt;&lt;strong&gt;技術力の欠如専門知識:&lt;/strong&gt; 精密農業ソフトウェアを効果的に使用するには、一定レベルの技術的知識が必要ですが、一部の農業コミュニティではそれが不足している可能性があり、広範な導入が課題となっています。&lt;/li&gt;&lt;/ul&gt;&lt;h3&gt;主な傾向:&lt;/h3&gt;&lt;ul&gt;&lt;li&gt;&lt;strong&gt;AI および機械学習との統合:&lt;/strong&gt; 精密農業ソフトウェアに AI および機械学習アルゴリズムを組み込むことで、予測分析と意思決定機能が強化され、より効率的で正確な農場管理が可能になります。&lt;/li&gt;&lt;li&gt;&lt;strong&gt;モバイルベースのソリューションの成長:&lt;/strong&gt; モバイルベースの精密農業アプリケーションが利用可能になり、農家がこれらのテクノロジーにアクセスして活用しやすくなり、より広範な導入が促進されています。&lt;/li&gt;&lt;li&gt;&lt;strong&gt;持続可能な農業への重点:&lt;/strong&gt; 持続可能な農業慣行への重点が高まっており、精密農業ソフトウェアは、資源効率が高く環境に優しい農業を促進する上で重要な役割を果たしています。&lt;/li&gt;&lt;/ul&gt;&lt;p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精密農業ソフトウェア市場の地域分析&lt;/h2&gt;&lt;p&gt;世界の精密農業ソフトウェア市場のより詳細な地域分析は次のとおりです。&lt;/p&gt;&lt;h3&gt;北米:&lt;/h3&gt;&lt;ul&gt;&lt;li&gt;市場調査によると、北米が精密農業ソフトウェア市場を支配すると予想されています。&lt;/li&gt;&lt;li&gt;北米は、高度な農業技術の採用率が高く、精密農業イニシアチブに対する政府の強力なサポートにより、精密農業ソフトウェア市場をリードすると予測されています。&lt;/li&gt;&lt;li&gt;米国とカナダの主要な技術プロバイダーと確立された農業インフラストラクチャの存在は、市場の成長をさらにサポートします。&lt;/li&gt;&lt;li&gt;さらに、持続可能な農業慣行への注目の高まりと高品質の食品に対する需要の高まりが、この市場の拡大に貢献しています。 &lt;/li&gt;&lt;/ul&gt;&lt;h3&gt;アジア太平洋地域:&lt;/h3&gt;&lt;ul&gt;&lt;li&gt;市場調査によると、アジア太平洋地域は精密農業ソフトウェア市場で最も急速に成長している地域です。&lt;/li&gt;&lt;li&gt;アジア太平洋地域では、農業におけるデジタル技術の導入の増加と、農業慣行の近代化に向けた政府の取り組みにより、精密農業ソフトウェア市場が著しく成長しています。&lt;/li&gt;&lt;li&gt;中国、インド、日本などの国は、農業生産性の向上と食糧安全保障の確保の必要性に牽引され、主要な市場となっています。この地域の大規模で多様な農業セクターは、精密農業ソフトウェアの導入に大きなチャンスをもたらします。&lt;/li&gt;&lt;/ul&gt;&lt;h2&gt;世界の精密農業ソフトウェア市場のセグメンテーション分析&lt;/h2&gt;&lt;p&gt;世界の精密農業ソフトウェア市場は、タイプ、アプリケーション、エンドユーザー、および地域に基づいてセグメント化されています。&lt;/p&gt;&lt;p&gt;&lt;/p&gt;&lt;h3&gt;精密農業ソフトウェア市場、タイプ別&lt;/h3&gt;&lt;ul&gt;&lt;li&gt;クラウドベース&lt;/li&gt;&lt;li&gt;Web ベース&lt;/li&gt;&lt;/ul&gt;&lt;p&gt;タイプに基づいて、市場はクラウドベースと Web ベースに分割されています。クラウドベースの精密農業ソフトウェアが市場を支配しています。これらのソリューションは、拡張性、リアルタイムのデータ アクセス、リモート管理機能を備えているため、効率的な農場管理と意思決定のために農家や農業関連企業に高く評価されています。&lt;/p&gt;&lt;h3&gt;アプリケーション別の精密農業ソフトウェア市場&lt;/h3&gt;&lt;ul&gt;&lt;li&gt;収穫量監視&lt;/li&gt;&lt;li&gt;作物調査&lt;/li&gt;&lt;li&gt;フィールド マッピング&lt;/li&gt;&lt;li&gt;天気追跡と予測&lt;/li&gt;&lt;li&gt;在庫管理&lt;/li&gt;&lt;li&gt;農場労働管理&lt;/li&gt;&lt;li&gt;財務管理&lt;/li&gt;&lt;/ul&gt;&lt;p&gt;アプリケーションに基づいて、市場は収穫量監視、作物調査、フィールド マッピング、天気追跡と予測、在庫管理、農場労働管理、財務管理に分類されます。収穫量監視は、市場をリードするアプリケーションです。このアプリケーションは、農作物のパフォーマンスに関する詳細な洞察を提供し、リアルタイム データに基づいて農法を正確に調整できるようにすることで、農家が農作物の生産と収益性を最適化するのに役立ちます。&lt;/p&gt;&lt;h3&gt;エンド ユーザー別精密農業ソフトウェア市場&lt;/h3&gt;&lt;ul&gt;&lt;li&gt;農家&lt;/li&gt;&lt;li&gt;農業協同組合&lt;/li&gt;&lt;li&gt;研究機関&lt;/li&gt;&lt;/ul&gt;&lt;p&gt;エンド ユーザーに基づいて、市場は農家、農業協同組合、研究機関に分かれています。農家は市場を支配している主要なエンド ユーザーです。持続可能で収益性の高い農業慣行の必要性から、個々の農家は精密農業ソフトウェアを導入して作物の収穫量を向上させ、資源を効率的に管理し、農場全体の生産性を高めています。&lt;/p&gt;&lt;h3&gt;精密農業ソフトウェア市場、地域別&lt;/h3&gt;&lt;ul&gt;&lt;li&gt;北米&lt;/li&gt;&lt;li&gt;ヨーロッパ&lt;/li&gt;&lt;li&gt;アジア太平洋&lt;/li&gt;&lt;li&gt;ラテンアメリカ&lt;/li&gt;&lt;li&gt;中東およびアフリカ&lt;/li&gt;&lt;/ul&gt;&lt;p&gt;地域に基づいて、市場はヨーロッパ、北米、アジア太平洋、中東およびアフリカ、ラテンアメリカに分かれています。北米は、高度な農業技術の導入率が高く、精密農業イニシアチブに対する政府の強力なサポートにより、市場をリードしています。主要な技術プロバイダーと確立された農業インフラストラクチャの存在は、この地域の市場の成長をさらにサポートしています。&lt;/p&gt;&lt;h3&gt;主要企業&lt;/h3&gt;&lt;p&gt;「世界の精密農業ソフトウェア市場」調査レポートは、世界市場に重点を置いた貴重な洞察を提供します。業界の主要企業には、&lt;em&gt;&lt;strong&gt;Deere &amp;amp; Company、Trimble Inc.、Ag Leader Technology、Topcon Positioning Systems、Inc.、Raven Industries、Inc.、SST Software、DICKEY-john Corporation、AgJunction Inc.、Farmers Edge Inc.、Granular Inc など。&lt;/strong&gt;&lt;/em&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合状況セクションには、市場シェア分析、主要な開発戦略、最近の動向、および上記のプレーヤーの世界的市場ランキング分析も含まれています。&lt;/p&gt;&lt;h3&gt;精密農業ソフトウェア市場の最近の動向&lt;/h3&gt;&lt;p&gt;&lt;/p&gt;&lt;ul&gt;&lt;li&gt;2023 年 3 月、Deere &amp;amp;同社は、データ統合とリアルタイムの意思決定機能を強化する、クラウドベースの精密農業ソフトウェアソリューションの新しいスイートを発表しました。&lt;/li&gt;&lt;li&gt;2023年1月、Trimble Inc.は、先進的なAIを活用した精密農業アプリケーションを開発するために、大手アグリテック企業との戦略的パートナーシップを発表しました&lt;/li&gt;&lt;/ul&gt;&lt;h3&gt;レポートの範囲&lt;/h3&gt;&lt;div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 ～ 2031 年&lt;/p&gt;&lt;/td&gt;&lt;/tr&gt;&lt;tr&gt;&lt;td&gt;過去期間&lt;/td&gt;&lt;td&gt;&lt;p&gt;2021 ～ 2023 年&lt;/p&gt;&lt;/td&gt;&lt;/tr&gt;&lt;tr&gt;&lt;td&gt;単位&lt;/td&gt;&lt;td&gt;&lt;p&gt;価値 (百万米ドル)&lt;/p&gt;&lt;/td&gt;&lt;/tr&gt;&lt;tr&gt;&lt;td&gt;紹介されている主要企業&lt;/td&gt;&lt;td&gt;&lt;p&gt;Deere &amp;amp; Company、Trimble Inc.、Ag Leader Technology、Topcon Positioning Systems、Inc.、Raven Industries、Inc.、SST Software、DICKEY-john Corporation、AgJunction Inc.、Farmers Edge Inc.、Granular Inc など。&lt;/p&gt;&lt;/td&gt;&lt;/tr&gt;&lt;tr&gt;&lt;td&gt;対象セグメント&lt;/td&gt;&lt;td&gt;&lt;p&gt;タイプ別、アプリケーション別、エンド ユーザー別、地域別。&lt;/p&gt;&lt;/td&gt;&lt;/tr&gt;&lt;tr&gt;&lt;td&gt;カスタマイズの範囲&lt;/td&gt;&lt;td&gt;&lt;p&gt;購入すると、レポートのカスタマイズ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作成者またはレポート作成者に直接連絡して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</si>
  <si>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class=""&gt;&lt;h2&gt;&lt;u&gt;セルフチェックアウトシステム市場の評価 – 2024-2031&lt;/u&gt;&lt;/h2&gt;&lt;p&gt;顧客の利便性に対する欲求の高まりは、セルフチェックアウトシステム市場の大きな原動力です。現代の消費者は時間に敏感で、以前よりも忙しくなっています。セルフチェックアウトシステムを使用すると、顧客は長いチェックアウトラインを避け、自分の好きなときに商品をスキャンし、非接触型の支払いを行うことができるため、より迅速で効率的なショッピング体験が可能になります。第二に、コストと運用効率の最適化は、小売業者にとってますます重要な分野になっています。セルフチェックアウトデバイスがレジ係を部分的に置き換えると、人件費を節約できる可能性があります。これらのテクノロジーにより、顧客スループットも向上し、小売業者はより多くの顧客にサービスを提供できるようになり、チェックアウト時間が短縮されるため、全体的な収益が向上する可能性があります。これらの要素と、セルフチェックアウト技術によるセキュリティとユーザーエクスペリエンスの継続的な改善によって、大幅な市場拡大が推進されています。市場拡大の原動力となっているのが、2024年の市場売上高が50億2,000万米ドルを超え、2031年までに&lt;span style="color: #993300;"&gt; &lt;strong&gt;133億2,000万米ドル&lt;/strong&gt;&lt;/span&gt;&lt;/p&gt;&lt;p&gt;さらに、コンピュータービジョンと人工知能（AI）の組み合わせです。これにより、従来のバーコードなしで物体を認識できるシステムが可能になり、スキャンエラーが減り、無人ショッピングなどの機能がリアルタイムの不正検出機能とともに可能になります。モバイル技術の発達によって可能になった、携帯電話を使用したスキャンアンドゴー購入などのオプションにより、プロセスがさらに迅速化されます。さらに、セルフバギング技術と重量検証システムの進歩により、精度と利便性が向上し、タッチレス支払いの選択肢により、より迅速で衛生的な取引が促進されます。これらの開発により、小売業者と顧客の両方にとってセルフチェックアウトシステムの効率、セキュリティ、使いやすさが向上しています。市場は今後数年間着実に増加し、&lt;span style="color: #993300;"&gt;&lt;strong&gt;2024年から2031年にかけて約12.97%のCAGRで成長すると予想されています。&lt;/strong&gt;&lt;/span&gt;&lt;/p&gt;&lt;p&gt; &lt;/p&gt;&lt;div class="btn-wrap text-center" id="bnthid"&gt;&lt;label style="padding-right:5px;margin-bottom: 10px;"&gt;&lt;b&gt;詳細な分析を取得するには: &lt;noscript&gt;&lt;/noscript&gt; &lt;/b&gt;&lt;/label&gt;&lt;/div&gt;&lt;p&gt;&lt;/p&gt;&lt;h3&gt;セルフチェックアウトシステム市場: 定義/概要&lt;/h3&gt;&lt;p&gt;小売店でのチェックアウト手順を自動化するセルフサービスキオスクの商品化は、セルフチェックアウトシステム市場と呼ばれています。これらのシステムには通常、購入したもののスキャン、複数の支払い方法の受け入れ、さらには商品の袋詰めなどが含まれます。最近では、スーパーマーケット、コンビニエンスストア、さらには空港でも、レジ手続きを迅速化し、顧客の待ち時間を短縮するために利用されています。将来的には、この市場の成長の可能性は大きいようです。無人ショッピングやレジなしビジネスなどのより複雑な機能は、人工知能やコンピュータービジョンなどの分野における技術の進歩によって可能になります。チェックアウトプロセスをさらにカスタマイズするために、ロイヤルティプログラムやモバイルウォレットとの統合も可能です。これらのシステムは、店舗と顧客の両方にとって、より迅速で、より便利で、おそらくより安価なチェックアウトの選択肢を提供し、よりユーザーフレンドリーでより安全なものになるにつれて、小売業界の再編に大きな役割を果たすことになり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顧客の利便性に対する需要の高まりがセルフチェックアウトシステム市場の成長を後押しするか?&lt;/h3&gt;&lt;p&gt;顧客の利便性に対する需要の高まりは、セルフチェックアウトシステム市場の成長の大きな原動力です。セルフチェックアウトシステムは、消費者の大きな悩みである長いチェックアウトの列を解決できるため、ますます人気が高まっています。従来のレジ係が操作するレーンでは、特に交通量が多い場合は煩わしく、時間がかかることがあります。セルフチェックアウトオプションは魅力的な代替手段を提供し、顧客がチェックアウト手順を管理できるようにします。セルフチェックアウトシステムは、顧客が自分のペースで商品をスキャンして長い列を避けることができるため、待ち時間を短縮します。つまり、買い物がより迅速かつ便利になります。非接触方式で支払うオプションにより、さらに合理化されます。効率性と迅速さを重視することは、利便性を重視する、時間に追われる今日の買い物客の気持ちを代弁しています。消費者の迅速なチェックアウト体験への期待が高まるにつれて、セルフチェックアウト技術は小売業界で成長を続けると予想されています。&lt;/p&gt;&lt;p&gt;セルフチェックアウト システムの市場成長の一部は、消費者のセルフ ディレクティブなショッピング体験に対する欲求の高まりに起因しています。レジ係が運営する従来のチェックアウト レーンは、非人間的で面倒に思えるかもしれません。セルフチェックアウト技術のおかげで、顧客は自分でチェックアウト手続きを行えるため、よりコントロールでき、独立していると感じます。効率性と自分のペースで進む自由を高く評価する消費者が増えており、これに共感しています。顧客はセルフチェックアウトを使用して、ヘルプを待つことなく購入品をスキャンし、選択した支払い方法 (より迅速なサービスのための非接触型代替手段を含む) を選択し、都合の良いときにいつでも食料品を袋詰めすることができます。この柔軟性は、よりセルフ ディレクティブなアプローチを好む個人にアピールすることで、チェックアウト中に急かされたりプレッシャーを感じたりする気持ちを軽減する可能性があります。消費者の嗜好がよりパーソナライズされ、自律的なショッピング体験へと移行するにつれ、セルフチェックアウト システムは、この高まる需要に応えるソリューションとして位置付けられ、小売業界での成長を後押ししています。&lt;/p&gt;&lt;p&gt;セルフチェックアウト システムの市場は、生産性を高め、消費者と小売業者の両方のショッピング プロセスを簡素化する能力があるため、拡大しています。忙しい時間帯には、従来のレジ操作によるチェックアウトではボトルネックが発生し、顧客を苛立たせ、長い行列が生じる可能性があります。セルフチェックアウト システムは、チェックアウト時間を大幅に短縮することでこの問題を解決します。顧客が自分で購入品をスキャンすると、チェックアウト プロセス全体がスピードアップするため、店舗はより短時間でより多くの顧客にサービスを提供できます。その結果、小売業者は売上の増加と効率の向上を実感できる可能性があります。さらに、買い物客は列に並ぶことを避けることができれば、1 週間でより短時間でより頻繁に買い物に出かけるようになるかもしれません。小売業者は、店舗へのトラフィックの増加から、全体的な売上の増加と、おそらくより安定したキャッシュ フローという形で利益を得ることができます。セルフチェックアウトシステムは、双方のチェックアウトプロセスを最適化することで、小売業者にとって効率を高め、潜在的に新しい販売機会を開拓するための貴重なツールとしての地位を確立しています。&lt;/p&gt;&lt;p&gt;さらに、セルフチェックアウトシステムの市場は、ますます洗練された消費者層にサービスを提供できる能力によって推進されています。日常生活におけるテクノロジーの統合がますます普及するにつれて、顧客はセルフサービスキオスクやスマートフォンアプリの使用に慣れてきています。セルフチェックアウトシステムは、認識可能で直感的なユーザーインターフェイスを提供することで、このトレンドを活用しています。スマートフォンやタブレットのユーザーエクスペリエンスをエミュレートするために、メニューとタッチスクリーンは理解しやすく操作しやすいように作られていることがよくあります。その使いやすさは、クライアントの採用を促進するために不可欠です。さらに、一部の高度なシステムでは、Google PayやApple Payなどのモバイルウォレットとのやり取りが可能になり、非接触型購入が容易になり、チェックアウトプロセスがさらに最適化されます。また、ロイヤルティプログラムを統合して、クライアントがセルフチェックアウト中にポイントを簡単に貯めて使用できるようにすることもできます。セルフチェックアウト システムは、使い慣れた便利なテクノロジー エクスペリエンスを提供することで、このテクノロジーに精通した人口層のニーズに応え、その成長を促進し、現代の小売業界における適切なソリューションとしての地位を確立しています。&lt;/p&gt;&lt;p&gt;さらに、セルフチェックアウト システム市場は、進化する小売業界がオムニチャネル戦略に注力する中で成長しています。今日の消費者は、オンライン ストアと実店舗の境界を越えたシームレスなショッピング エクスペリエンスを求めています。セルフチェックアウト システムは、オンライン ショッピングの行動と簡単に統合できる、摩擦のないチェックアウト オプションを提供することで、このトレンドを完璧に補完します。たとえば、クリック アンド コレクト サービスを利用している顧客は、従来の行列を完全に回避し、セルフチェックアウト システムを使用して店内受け取りでの購入を完了できます。この一貫したエクスペリエンスにより、顧客満足度とロイヤルティが促進されます。さらに、小売業界では全体的に利便性が重視されているため、セルフチェックアウト システムが市場から強く求められています。セルフチェックアウト システムは、チェックアウト プロセスを迅速化し、従来のレジの行列に代わるより迅速な代替手段を提供することで、この高まる消費者の需要に直接応えます。効率性への重点は、小売業者にこれらの技術を採用する動機を与え、採用率を拡大し、セルフチェックアウトシステム市場を小売利便性の未来を形作る主要プレーヤーとして前進させます。&lt;/p&gt;&lt;h3&gt;セキュリティ上の懸念の高まりはセルフチェックアウトシステム市場の成長を妨げるでしょうか?&lt;/h3&gt;&lt;p&gt;セキュリティ上の懸念の高まりはセルフチェックアウトシステム市場にとって課題となりますが、必ずしも成長の障害となるわけではありません。セルフチェックアウトシステムは、取引をスピードアップし、人件費を削減する可能性がありますが、詐欺や盗難の影響を受けやすいため、広く使用される上で大きな障害となります。無人システムにより小額の万引きが容易になり、商品コードの変更や重量確認のバイパスにより不正取引の懸念が生じます。これらの問題は、セキュリティを懸念したり技術的な問題を経験したりする可能性のある顧客や、金銭的損失を被る可能性のある小売業者を思いとどまらせる可能性があります。これは、最終的にセルフチェックアウトシステムの市場全体の成長を妨げることになります。&lt;/p&gt;&lt;p&gt;セルフチェックアウトシステムの技術的な問題は、その一般的な実装に大きな障害となる可能性があります。チェックアウトプロセス全体で問題が発生すると、顧客は激怒し、カートを完全に放棄することを決定する可能性があります。その結果、小売業者は売上の損失を被ります。さらに、システム停止によって生じる長い行列とボトルネックにより、セルフチェックアウトの主な利点であるチェックアウト時間の短縮が打ち消されます。セルフチェックアウトシステムの商業的拡大は、顧客と小売業者の両方を苛立たせるこれらの不便さによって最終的に妨げられます。小売業者は放棄された取引でお金を失います。&lt;/p&gt;&lt;p&gt;セルフチェックアウトシステムが特定の製品に適していないと、市場での拡大が妨げられる可能性があります。年齢制限のある商品やスタッフの支援が必要な壊れやすい商品など、セルフチェックアウト手順の障害は、顧客を苛立たせ、スタッフの介入を必要とします。さらに、複雑な重量計算のため、一部の製品ではセルフチェックアウトプロセスに時間がかかる場合があります。これらの制限により、ユーザーはヘルプを待ったり、セルフチェックアウトレーンをあきらめたりすることを余儀なくされ、その結果、店舗と顧客の両方にとってセルフチェックアウトシステムの全体的な魅力と効率が低下し、最終的にはセルフチェックアウトシステムの広範な導入が妨げられます。&lt;/p&gt;&lt;p&gt;消費者のエラーの可能性とユーザーエクスペリエンスの欠如は、セルフチェックアウトシステムの広範な導入に対する大きな障害となる可能性があります。特に年配の世代や対面でのやり取りを重視する特定の顧客は、テクノロジーの使用に不安を感じる場合があります。顧客が商品をスキャンしたり、オプションをナビゲートしたり、予期しない問題に遭遇したりするのに苦労すると、チェックアウトプロセス中に混乱や遅延が発生する可能性があります。これらの不快な出会いは、不満やセルフチェックアウトは価値よりも面倒であるという考えにつながる可能性があります。これにより、従来のレジ係の利便性とカスタマイズだけを望む顧客や、カートの放棄や不満を持つ顧客の増加を目にする可能性のある店舗が敬遠されることになります。全体的に、セルフ チェックアウト システムの市場拡大は、このユーザーの快適さの欠如とエラーの発生しやすさによって妨げられています。&lt;/p&gt;&lt;p&gt;さらに、セルフ チェックアウト システムで動作する製品の選択が制限されているため、セルフ チェックアウト システムが広く使用されることは困難です。従業員が計量または袋詰めする必要がある製品や、年齢制限のあるアイテムは、ボトルネックを引き起こし、セルフ チェックアウト プロセスを妨げます。顧客と小売業者の両方がこれに影響を受けます。小売業者が在庫のかなりの量がセルフ チェックアウトに適していないと判断した場合、セルフ チェックアウトによる全体的な効率性の向上は制限される可能性があります。顧客が特定の製品にセルフ チェックアウトを利用しようとすると、イライラして、セルフ チェックアウト レーンをあきらめる代わりにレジ係を待たなければなりません。これらの制限により、さまざまな小売状況でのセルフ チェックアウト システムの使いやすさが制限され、全体的な成長と市場の優位性が妨げられます。&lt;/p&gt;&lt;p&gt;さらに、セルフ チェックアウト システムの拡大は、技術的な問題や停止によって深刻に妨げられる可能性があります。問題が原因で顧客が不満を抱き、チェックアウト プロセス中にカートを放棄すると、小売業者は売上を失います。セルフ チェックアウトの主な目的であるチェックアウト時間の短縮は、これらの欠点によって実現されません。さらに、頻繁なシステム停止によって長い待ち行列やボトルネックが発生しますが、これはまさにセルフ チェックアウトが解決しようとしていた問題です。小売業者は、より広範な導入を確実にしたいのであれば、適切なメンテナンスによるシステム安定性を優先し、タイムリーなトラブルシューティング投資を行う必要があります。小売業者は、技術的な障害を減らし、シームレスなチェックアウト エクスペリエンスを提供することで、顧客の信頼を育み、セルフ チェックアウト テクノロジの使用を促進する必要があります。これは最終的に市場の成長を促進するでしょう。&lt;/p&gt;&lt;h2&gt;&lt;u&gt;カテゴリごとの洞察力&lt;/u&gt;&lt;/h2&gt;&lt;h3&gt;ハードウェアの需要増加はセルフチェックアウトシステム市場の成長を促進するでしょうか?&lt;/h3&gt;&lt;p&gt;ハードウェアの需要増加はセルフチェックアウトシステム市場の成長の重要な原動力です。シームレスなショッピング体験に対する顧客の期待が高まるにつれて、セルフチェックアウトシステムの高度な機能に対する需要が高まっています。これは市場拡大を推進する絶好のチャンスを提供します。統合された重量計、効率的なバーコードスキャナー、高解像度のタッチスクリーンに投資することで、より直感的でユーザーフレンドリーな体験を実現できます。スキャンをより高速かつ正確にすることで、これらのイノベーションはチェックアウトプロセスを迅速化し、スケール付きの個別の袋詰めステーションや手動での製品コード入力の必要性を排除します。その結果、顧客はより高速でエラーが発生しにくいチェックアウトプロセスを体験し、不満や待ち時間が軽減されます。スムーズで迅速なセルフチェックアウト体験を優先する革新的な機能を実装することで、小売業者はより幅広い顧客に受け入れられ、セルフチェックアウト システムの市場成長を加速できます。&lt;/p&gt;&lt;p&gt;セルフチェックアウト市場は消費者と小売業者の信頼に大きく依存しており、セキュリティ ハードウェアの革新はその信頼を育む上で重要な役割を果たします。年齢制限のある商品の盗難は、顔認識や年齢確認技術を備えた組み込みカメラなどの機能によって阻止され、重量確認の回避などの不正行為は、高度な重量不一致検出システムによって防止されます。これらの開発により、取引が安全であることを顧客に安心させると同時に、小売業者を金銭的損害から保護します。その結果、顧客はセルフチェックアウトレーンをより安心して利用でき、小売業者は損失が減少し、システムのより広範な採用が促進されます。したがって、セルフチェックアウトシステムの市場は、最先端のハードウェアを使用した優れたセキュリティと損失防止への投資により、主に成長し拡大しています。&lt;/p&gt;&lt;p&gt;ハードウェアの開発は、時間に敏感な消費者の変化する期待を満たすために不可欠であり、これがセルフチェックアウトビジネスを推進します。顧客は、モバイルデバイスのセルフスキャンオプションなどの機能を使用して自分のペースでスキャンできるため、チェックアウトの列が完全になくなります。セルフチェックアウトステーションでは、効果的な重量計を備えたより迅速な袋詰めゾーンにより、手順がさらに迅速化されます。特に混雑した小売環境では、消費者のスピードと利便性に対する好みは、これらのイノベーションによって直接満たされます。小売業者は、最先端のハードウェアを使用して、チェックアウト時間を大幅に短縮し、顧客にショッピング体験をより細かく制御できるようにすることで、肯定的な顧客体験を生み出すことができます。消費者の満足度と忠誠心が向上し、セルフチェックアウトシステムのより広範な使用が促進され、市場の拡大が促進されます。&lt;/p&gt;&lt;p&gt;さらに、セルフチェックアウトシステムの拡大を推進する主な要因の1つは、ハードウェアの開発によって提供される汎用性です。これらのシステムは、以前は巨大なスーパーマーケットでのみ利用可能でしたが、現在では多くの店舗形式に適応できます。より適応性の高いコンパクトなテクノロジーの開発により、小規模な企業やコンビニエンスストアでもセルフチェックアウトシステムを使用できるようになりました。これにより、市場の可能性が大幅に高まります。ハードウェアのイノベーションは、さまざまな小売形式をサポートすることで、より広範な採用の機会を提供します。最近では、小規模な施設でもセルフチェックアウトを使用してプロセスを迅速化し、チェックアウト時間を短縮できます。これらの店舗を頻繁に訪れる顧客は、結果としてより便利な体験をすることができ、生産性の向上によって小売業者に利益をもたらします。最終的には、適応性の高いハードウェアを通じてさまざまな店舗形式に対応できる能力がセルフチェックアウト システムの顧客基盤を拡大し、市場浸透と成長を加速させます。&lt;/p&gt;&lt;p&gt;さらに、セルフチェックアウト オプションが顧客の支払い習慣の変化に対応できると、市場は繁栄します。この点で、ハードウェアの革新が不可欠です。セルフチェックアウト システムは、顧客の好みの支払い方法に関係なく、非接触型支払い方法、NFC リーダー、デジタル ウォレットを使用する顧客にシームレスな体験を保証します。これは、クレジットカードだけに限定されません。消費者が非接触型クレジットカード タップまたはスマートフォンのデジタル ウォレットで簡単に支払うことを想像してください。市場の成長は、主にこの利便性の側面によって推進されています。ハードウェアの革新により、より多くの支払い方法が追加され、セルフチェックアウト システムの魅力が高まり、より包括的で、より多くの顧客ベースにとって魅力的なものになります。最終的に、これによりより多くの受け入れが促進され、セルフチェックアウト システムの市場全体の拡大が促進されます。&lt;/p&gt;&lt;h3&gt;スタンドアロン セルフチェックアウト システムの需要の増加は、セルフチェックアウト システム市場の成長を牽引しますか?&lt;/h3&gt;&lt;p&gt;スタンドアロン セルフチェックアウト システムの需要の増加は、セルフチェックアウト システム市場の成長の重要な推進力です。セルフチェックアウト システムの採用は、柔軟性を高め、店舗レイアウトを最適化するハードウェアの開発によって推進されています。スタンドアロンのセルフチェックアウト システムは、固定フットプリントを必要とする一般的なレジ カウンターよりも適応性に優れています。サイズが小さいため、小売業者は店舗をより個性的に装飾できます。これにより、スペースが大幅に最適化され、貴重な不動産を解放できます。未使用のスペースをより多くの製品ディスプレイに変えて売上を増やしたり、居心地の良い顧客サービス エリアにして店内のエクスペリエンスを向上させるビジネスを考えてみましょう。小規模な店舗やスペースが限られている店舗では、1 平方フィートごとに重要なので、この柔軟性は特に魅力的です。ハードウェアの改良により、店舗スペースを有効活用することでセルフチェックアウト システムは小売業者にとってより魅力的な選択肢となり、業界の成長を促進します。&lt;/p&gt;&lt;p&gt;ハードウェアの進歩により、セルフチェックアウト システムは店舗にとってより魅力的な選択肢になりつつあります。特に、独立したシステムの導入にかかる費用が少ないためです。従来のビルトイン レジ カウンターとは対照的に、独立型システムは通常、インストールにかかる費用が少なくて済みます。これは、既存のインフラストラクチャにほとんど変更を加えなくても済むことが多いためです。床の重量配分、電気配線、その他の機能がすでにインストールされている場合があり、高価な変更を省くことができます。幅広い小売業者は、初期費用が低いため、独立型システムを魅力的に感じています。特に小規模企業や、セルフチェックアウトを統合するためのより費用対効果の高いソリューションを求めている小売業者はそうです。ハードウェアの改良により、初期費用の障壁が下がり、より多くの小売業者がセルフチェックアウト テクノロジーを採用しやすくなっています。この手頃な価格の増加は、採用率の拡大につながり、最終的にはセルフチェックアウト システム市場の成長を促進します。&lt;/p&gt;&lt;p&gt;この市場の成長を牽引する重要な側面の 1 つは、ハードウェアの進歩によって可能になった独立型セルフチェックアウト システムのモジュール性です。固定された従来のレジカウンターとは対照的に、独立型ソリューションは柔軟性と拡張性に優れています。小売業者は、変化する店舗の需要やリアルタイムの顧客トラフィックに応じて、ユニットをすばやく追加または削除できます。この柔軟性により、新しいインフラストラクチャに多額の費用をかけることなく、年間の繁忙期や季節的なラッシュ時にチェックアウト時間を最大化できます。クリスマス シーズン中に顧客フローの増加に対応するためにセルフチェックアウト システムを追加導入した後、通常の数に縮小する店舗を想像してください。この柔軟性は、1 日または 1 年を通して顧客トラフィックが変動する店舗で特に役立ちます。小売業者が需要に基づいてチェックアウトを効率的に管理できるようにすることで、スタンドアロン セルフチェックアウト システムは重要な運用上の課題に対処します。これは、効率の向上、待ち時間の短縮、よりポジティブな顧客体験につながります。これらはすべて、セルフチェックアウト システム市場のより広範な採用に貢献し、全体的な成長を促進する要因です。&lt;/p&gt;&lt;p&gt;さらに、ハードウェアの進歩は、待ち時間の短縮と交通の流れの最適化により、セルフチェックアウト システムの採用を加速させる上で重要な役割を果たしてきました。このハードウェアの革新により実現可能になったスタンドアロンのセルフチェックアウト システムにより、顧客はより多くのチェックアウト オプションを利用できるようになりました。これにより、従来のレジ カウンターの圧力が軽減され、弁として機能します。混雑した食料品店があるとします。セルフチェックアウト デバイスが利用できる場合、顧客はチェックアウト方法を選択できるため、群衆がより均等に分散されます。その結果、誰もがより楽しいショッピング体験をすることができます。ハードウェアの改善により、待ち時間が短縮され、チェックアウト プロセスが迅速化されるため、顧客の満足度が向上します。肯定的な口コミにより、採用がさらに加速し、満足した消費者はリピート購入する可能性が高くなります。これにより、業務効率の向上を経験する小売業者と、より迅速で便利なチェックアウト体験の恩恵を受ける顧客の両方にとって、Win-Win の状況が生まれます。最終的には、ハードウェアの進歩によって促進されたこれらの要因が、セルフ チェックアウト システム市場全体の成長に貢献します。&lt;/p&gt;&lt;p&gt;さらに、ハードウェアの進歩により、スタンドアロンのセルフ チェックアウト システムはより柔軟になり、企業は個々の顧客の要求を満たすために提供内容をカスタマイズするオプションが増えました。この集中戦略は、セルフ チェックアウト システム市場を牽引する主な理由の 1 つです。従来の固定式レジ カウンターとは対照的に、スタンドアロン システムは店舗全体に戦略的に配置して効率を最適化できます。迅速な購入のために、セルフ チェックアウト キオスクを出口の近くに設置することを検討してください。これは、コーヒーやバスケットに入った食料品を取りに急いでいる顧客に最適です。代わりに、薬局や書店など、小さなものがたくさんあるエリアに設置することもできます。小売業者は、このターゲットを絞った配置を通じて特定の顧客セグメントにシームレスなチェックアウト体験を提供することで、全体的な効率を大幅に向上させることができます。顧客が小額の買い物をすることで、従来のレジカウンターでの長い行列を避け、大幅な時間の節約ができます。これにより、顧客満足度が向上するだけでなく、従業員が他のプロジェクトに取り組んだり、より個別の対応が必要な顧客をサポートしたりできるようになります。ハードウェアの革新により、店舗がチェックアウト手順をカスタマイズして独自の顧客ニーズに対応できるようになり、セルフチェックアウト システムの魅力と適応性が高まっています。セルフチェックアウト システムの市場は、この重点的な戦略の結果として成長しており、顧客と企業の両方に利益をもたらします。&lt;/p&gt;&lt;p&gt;&lt;span style="color: #993300;"&gt;&lt;strong&gt;農薬市場レポートの方法論へのアクセス&lt;/strong&gt;&lt;/span&gt;&lt;/p&gt;&lt;p&gt;&lt;span style="text-decoration: underline;"&gt;&lt;/span&gt;&lt;/p&gt;&lt;h2&gt;&lt;u&gt;国/地域別&lt;/u&gt;&lt;/h2&gt;&lt;h3&gt;北米での早期導入の増加と確立されたインフラストラクチャは、セルフチェックアウト システム市場を牽引しますか?&lt;/h3&gt;&lt;p&gt;北米での早期導入の増加と確立されたインフラストラクチャは、セルフチェックアウト システム市場の成長の重要な推進力であり、北米のセルフチェックアウト システムの堅調な市場は、主に技術に精通した人口によるものです。消費者が新しいテクノロジーの採用をためらう可能性のある特定の地域とは対照的に、セルフチェックアウト システムは一般的に北米の消費者に好まれています。この受け入れは、技術開発に慣れ、受け入れていることの結果です。セルフ チェックアウトは迅速で便利なため、多くの顧客がそれを好むほどです。自分のペースでチェックアウト手続きを素早く済ませることで、通常のレジ待ちの長い列をスキップできます。消費者層のかなりの部分でセルフ チェックアウト ソリューションが広く受け入れられていることは、北米市場での成長にとって好ましい環境を育んでいます。小売業者は、この消費者の好みを理解しており、セルフ チェックアウト システムに投資する可能性が高くなります。なぜなら、セルフ チェックアウト システムを使用することに抵抗がなく、熱心である顧客層がすでに存在しているからです。技術に精通した消費者と市場の成長の間にはこのような強い相関関係があるため、正のフィードバック ループが生まれ、北米でのセルフ チェックアウト システムの継続的な拡大が促進されます。&lt;/p&gt;&lt;p&gt;北米の小売業では、インフラがすでに整備されているため、セルフ チェックアウト システムが急速に成長しています。多くの小売業者は、ネットワーク接続、個別の電源、さらにはこれらのデバイスのためのスペースを確保するためのレイアウト調整など、必要なコンポーネントにすでに最初の投資を行っています。既存の基盤により、セルフチェックアウト ステーションの追加がはるかに簡単かつ手頃な価格になります。ネットワークと配線を備えたセルフチェックアウト システムがすでにいくつか設置されている店舗を考えてみましょう。最小限の追加インフラストラクチャの改善でステーションの数を増やすことで、総費用を削減できます。小売業者は、この財務によりセルフチェックアウト技術を採用するよう奨励されています&lt;/p&gt;&lt;/div&gt;</t>
  </si>
  <si>
    <t>&lt;div class=""&gt;&lt;h2&gt;&lt;u&gt;自己組織化ネットワーク市場の評価 – 2024～2031 年&lt;/u&gt;&lt;/h2&gt;&lt;p&gt;スマート デバイスの普及と 5G テクノロジーの導入によってもたらされた、モバイル ネットワークのカバレッジと容量の向上に対するニーズの高まりが、自己組織化ネットワーク (SON) 市場の主な推進力となっています。Market Research のアナリストによると、自己組織化ネットワーク市場は、2024 年に約 47 億 1,000 万米ドルに達すると予測されており、&lt;span style="color: #993300;"&gt;&lt;strong&gt;2031 年までに 100 億 8,000 万米ドル&lt;/strong&gt;&lt;/span&gt; に達すると推定されています。&lt;/p&gt;&lt;p&gt;データ トラフィックと 5G 展開が急増する時代に、サービス品質を向上させ、運用コストを削減するために、通信事業者がネットワークの最適化と保守手順を自動化する必要性から、自己組織化ネットワーク (SON) 市場が牽引されています。これにより、市場は &lt;span style="color: #993300;"&gt;&lt;strong&gt;2024年から2031年にかけて10.99%のCAGRで成長する&lt;/strong&gt;&lt;/span&gt;&lt;/p&gt;&lt;p&gt;&lt;/p&gt;&lt;p style="text-align: center;"&gt; &lt;/p&gt;&lt;div class="btn-wrap text-center" id="bnthid"&gt;&lt;label style="padding-right:5px;margin-bottom: 10px;"&gt;&lt;b&gt;詳細な分析を取得するには: &lt;noscript&gt;&lt;/noscript&gt; &lt;/b&gt;&lt;/label&gt;&lt;/div&gt;&lt;p&gt;&lt;/p&gt;&lt;h3&gt;自己組織化ネットワーク市場: 定義/概要&lt;/h3&gt;&lt;p&gt;自己組織化ネットワーク (SON) は、アルゴリズムと人工知能を利用してネットワーク管理と最適化を自動化するシステムであり、最小限の人間の介入でネットワークが自己構成、最適化、修復できるようにします。&lt;/p&gt;&lt;p&gt;さらに、SONアプリケーションには、モバイルネットワークのパフォーマンスの向上、カバレッジと容量の拡大、運用コストの削減が含まれます。コストを削減し、ネットワーク トラフィックを効率的に管理し、5G 展開中のシームレスな移行を可能にしながら、サービス品質とユーザー エクスペリエンスを向上させます。&lt;/p&gt;&lt;p&gt;&lt;span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当社のレポートには、プレゼンテーションの作成、事業計画の作成、提案書の作成に役立つ実用的なデータと将来予測の分析が含まれています。&amp;lt;/p&amp;gt; &amp;lt;a href=&amp;quot;https://www.marketresearch.com/download-sample?rid=3597&amp;amp;ref=bannerclick&amp;quot;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mt-md-0"&gt;&lt;noscript&gt;&lt;/noscript&gt;&lt;/div&gt;&lt;/div&gt;&lt;/div&gt;&lt;/section&gt;&lt;p&gt;&lt;/p&gt;&lt;p&gt;&lt;span style="color: #ff0000;"&gt;&lt;strong&gt; &amp;gt;&amp;gt;&amp;gt;&lt;/strong&gt;&lt;/span&gt; &lt;span style="color: #993300;"&gt;&lt;strong&gt;割引についてはお問い合わせください @-&lt;/strong&gt;&lt;/span&gt; &lt;/p&gt;&lt;h3&gt;ネットワークの複雑化が進むにつれて、自己組織化ネットワークの需要はどのように高まっていますか?&lt;/h3&gt;&lt;p&gt;5G と IoT の導入により、モバイル ネットワーク アーキテクチャはますます複雑になっています。自己組織化ネットワークは、構成と最適化のプロセスを自動化することでこの複雑さを管理し、ネットワーク運用の効率化とサービス品質の向上を実現し、SON ソリューションの採用を促進します。&lt;/p&gt;&lt;p&gt;モバイル ネットワークの拡大とシームレスな接続に対する顧客の期待の高まりにより、ネットワーク パフォーマンスの向上が求められています。SON は、ネットワークの範囲と容量を最適化し、停止をなくし、通話の切断を減らし、全体的な顧客満足度と顧客維持率を向上させる上で重要です。&lt;/p&gt;&lt;p&gt;さらに、通信事業者は、ネットワーク機能を高めながら運用コストと資本コストを削減するというプレッシャーに常にさらされています。SON により、手動介入の必要性が大幅に軽減され、人件費が削減され、人的エラーが減ります。この自動化により、新しいサービスの導入が加速されるだけでなく、リソースのより効率的な利用が保証されるため、SON はオペレータにとってコスト効率の高い投資となります。&lt;/p&gt;&lt;h3&gt;自己組織化ネットワーク市場が直面している主な課題は何ですか?&lt;/h3&gt;&lt;p&gt;SON は、ネットワーク機能を自動化することで、サイバー脅威の潜在的な攻撃対象領域を拡大します。包括的なセキュリティ プロセスを確保し、これらの脅威から保護することは、継続的な課題です。SON の自動化された性質は、適切に保護されていない場合は弱点を生み出し、ハッカーの主要なターゲットになります。&lt;/p&gt;&lt;p&gt;さらに、SON はネットワーク管理を簡素化することを目的としていますが、初期セットアップと継続的な変更には複雑な構成が必要です。ネットワーク オペレータは、SON システムを効果的に管理およびトラブルシューティングするために、高い学習曲線を克服し、広範な技術的知識を持っている必要があります。この複雑さにより、オペレータが自動化のメリットを十分に実現する能力が制限され、市場の需要が制限されます。&lt;/p&gt;&lt;h2&gt;&lt;u&gt;カテゴリ別の洞察力&lt;/u&gt;&lt;/h2&gt;&lt;h3&gt;市場でソフトウェア コンポーネントを推進する潜在的な推進要因は何ですか?&lt;/h3&gt;&lt;p&gt;分析によると、ソフトウェア セグメントは予測期間中に最大の市場シェアを占めると推定されています。SON ソフトウェアには、自己構成、自己最適化、自己修復などの主要なネットワーク自動化機能が含まれています。これらの機能は、5G や IoT を可能にするものを含む、ますます複雑で動的な最新のワイヤレス ネットワークを管理するために不可欠です。人間の介入を排除しながらネットワークの効率とパフォーマンスを向上させる必要性から、これらのソフトウェア ソリューションの需要が高まっています。&lt;/p&gt;&lt;p&gt;SON ソフトウェア ソリューションは、ネットワークの規模と複雑さが増すにつれて不可欠な、優れた拡張性と柔軟性を提供します。ソフトウェア ソリューションは、新しいテクノロジーやネットワーク容量の増加に合わせて簡単にアップグレードおよび拡張できるため、ネットワークの将来性を確保し、高まるデータ トラフィック需要に対応したい通信事業者にとって貴重な資産となります。&lt;/p&gt;&lt;p&gt;さらに、SON ソフトウェアへの投資は、人的労力をほとんど必要とせず、より効率的なリソース管理が可能になるため、長期的には費用対効果が高くなります。日常的なプロセスを自動化し、ネットワーク パフォーマンスを向上させることで、事業者は運用コストを大幅に節約できると同時に、既存のネットワーク機器を最大限に活用して設備投資も削減できます。&lt;/p&gt;&lt;h3&gt;広範な採用と成熟は、4G ネットワーク テクノロジーの成長にどのような影響を与えますか?&lt;/h3&gt;&lt;p&gt;予測期間中、4G ネットワーク テクノロジー セグメントが自己組織化ネットワーク市場を支配すると予測されています。 4G テクノロジーは世界中で広く採用されており、まだ実装の初期段階にある 5G などの新しいテクノロジーとは対照的に、広大なカバレッジと確立されたエコシステムを提供しています。&lt;/p&gt;&lt;p&gt;4G ネットワークは、MIMO (Multiple Input Multiple Output) などの高度なテクノロジーや高度な変調アルゴリズムを使用して、ネットワーク全体の効率と信頼性を向上させるため、SON 展開の好ましい選択肢となっています。&lt;/p&gt;&lt;p&gt;さらに、4G の耐久性と成熟度により、高速インターネット アクセスや HD ビデオ ストリーミングなど、今日のモバイル加入者にとって不可欠な幅広いアプリケーションに対応できます。この幅広いアプリケーションのサポートには、4G ネットワークの SON を介したより効果的なネットワーク管理が必要です。&lt;/p&gt;&lt;p&gt;&lt;span style="color: #993300;"&gt;&lt;strong&gt;自己組織化ネットワーク市場レポートの方法論へのアクセス&lt;/strong&gt;&lt;/span&gt;&lt;/p&gt;&lt;p&gt;&lt;span style="text-decoration: underline;"&gt;&lt;/span&gt;&lt;/p&gt;&lt;h2&gt;&lt;u&gt;国/地域別の洞察力&lt;/u&gt;&lt;/h2&gt;&lt;h3&gt;北米地域の市場優位性に貢献する要因は何ですか?&lt;/h3&gt;&lt;p&gt;アナリストによると、北米は予測期間中に自己組織化ネットワーク市場を支配すると予測されています。北米、特に米国は、十分に発達した通信インフラストラクチャを備えており、5G、IoT、拡張ワイヤレス通信などの新しいテクノロジーの実装の最前線に立つことがよくあります。この強化されたインフラストラクチャは、SON テクノロジの導入と統合のための強力な基盤を提供し、地域の市場成長を促進します。&lt;/p&gt;&lt;p&gt;この地域の企業と政府は、通信の研究開発に多額の投資を行っています。この投資により、SON ソリューションの革新が促進され、より高度で効率的なネットワーク管理ツールが生まれます。この地域では、継続的な技術改善を重視しているため、SON システムの広範な採用が促進されています。&lt;/p&gt;&lt;p&gt;さらに、北米には世界最大級の通信事業者や技術サプライヤーがいくつか存在し、そのすべてが SON ソリューションの開発と実装に積極的に関与しています。これらの組織は、SON 分野の科学的発展に貢献するだけでなく、これらのソリューションを実装および推進してネットワーク パフォーマンスと顧客満足度を向上させることで、市場の成長を促進しています。&lt;/p&gt;&lt;h3&gt;アジア太平洋地域の自己組織化ネットワーク市場を牽引する重要な要因は何ですか?&lt;/h3&gt;&lt;p&gt;アジア太平洋地域は、予測期間中に最も高い成長を示すと予測されています。スマートフォンやその他のモバイル デバイスの使用が拡大しているため、アジア太平洋地域はモバイル加入率が急上昇し、データ トラフィックが爆発的に増加していることで知られています。この増加に対応するには、効果的なネットワーク管理システムが必要であり、ネットワークのパフォーマンスと信頼性にとって SON ソリューションが不可欠です。&lt;/p&gt;&lt;p&gt;中国、インド、韓国を含む多くのアジア太平洋諸国では、5G テクノロジへの大規模な投資など、デジタル インフラストラクチャを改善するための強力な政府プログラムが実施されています。これらのイニシアチブには、SON などの高度なネットワーク テクノロジの使用をサポートする規則や資金が含まれることが多く、地域全体での導入が推進されています。&lt;/p&gt;&lt;p&gt;さらに、アジア太平洋地域では中流階級が拡大するにつれて、一流の通信サービスに対するニーズが高まっています。消費者も組織も信頼性が高く効率的な接続を必要としており、通信事業者はネットワーク利用率の最適化、サービス品質の向上、中断や停止の削減を目的とした SON システムの導入を進めており、その結果、地域の SON 市場の成長が促進されています。&lt;/p&gt;&lt;h3&gt;競争環境&lt;/h3&gt;&lt;p&gt;自己組織化ネットワーク (SON) 市場の競争環境は、急速な技術革新とイノベーションへの重点によって特徴付けられます。また、モバイル通信事業者の変化するニーズに対応できる、拡張性と適応性に優れたシステムの提供にも重点が置かれるようになっています。&lt;/p&gt;&lt;p&gt;自己組織化ネットワーク市場で活動している主な企業には、以下のものがあります。&lt;/p&gt;&lt;ul&gt;&lt;li&gt;Ericsson&lt;/li&gt;&lt;li&gt;Cisco&lt;/li&gt;&lt;li&gt;Teoco&lt;/li&gt;&lt;li&gt;Airspan&lt;/li&gt;&lt;li&gt;Amdocs&lt;/li&gt;&lt;li&gt;Nokia&lt;/li&gt;&lt;li&gt;Huawei&lt;/li&gt;&lt;li&gt;NEC&lt;/li&gt;&lt;li&gt;Qualcomm&lt;/li&gt;&lt;li&gt;Rohde &amp;amp;シュワルツ&lt;/li&gt;&lt;/ul&gt;&lt;h3&gt;最新の開発&lt;/h3&gt;&lt;p&gt;&lt;/p&gt;&lt;ul&gt;&lt;li&gt;2020 年 6 月、VIAVI Solutions Inc. は 5G ネットワーク向けの 2 つの 3D ジオロケーション ソリューション、GEOperformance 5G と Coverage Assurance 5G をリリースしました。これらは両方とも、加入者エクスペリエンスと 5G カバレッジの概要を提供し、通信事業者が管理職をシフトして新たな収益を生み出すことを可能にします。&lt;/li&gt;&lt;li&gt;2019 年 1 月、PI Works は加入者エクスペリエンスを向上させるために、カスタマー エクスペリエンス管理 (CEM) ベースの集中型 SON をリリースしました。アプリケーションレベルの CEM と uSON (Unified Self Organizing Networks) を組み合わせることで、ユーザー エクスペリエンスと運用効率の両方が向上します。&lt;/li&gt;&lt;/ul&gt;&lt;h3&gt;レポートの範囲&lt;/h3&gt;&lt;div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 年から 2031 年までの CAGR は約 10.99% です。 2031&lt;/p&gt;&lt;/td&gt;&lt;/tr&gt;&lt;tr&gt;&lt;td&gt;評価の基準年&lt;/td&gt;&lt;td&gt;&lt;p&gt;2024&lt;/p&gt;&lt;/td&gt;&lt;/tr&gt;&lt;tr&gt;&lt;td&gt;過去の期間&lt;/td&gt;&lt;td&gt;&lt;p&gt;&lt;span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の実績と予測収益予測、過去および予測ボリューム、成長要因、傾向、競合状況、主要プレーヤー、セグメンテーション分析&lt;/p&gt;&lt;/td&gt;&lt;/tr&gt;&lt;tr&gt;&lt;td&gt;対象セグメント&lt;/td&gt;&lt;td&gt;&lt;ul&gt;&lt;li&gt;提供サービス&lt;/li&gt;&lt;li&gt;アーキテクチャ&lt;/li&gt;&lt;li&gt;ネットワーク&lt;/li&gt;&lt;li&gt;ネットワーク テクノロジー&lt;/li&gt;&lt;/ul&gt;&lt;/td&gt;&lt;/tr&gt;&lt;tr&gt;&lt;td&gt;対象地域&lt;/td&gt;&lt;td&gt;&lt;ul&gt;&lt;li&gt;北米&lt;/li&gt;&lt;li&gt;ヨーロッパ&lt;/li&gt;&lt;li&gt;アジア太平洋&lt;/li&gt;&lt;li&gt;ラテン アメリカ&lt;/li&gt;&lt;li&gt;中東およびアフリカ&lt;/li&gt;&lt;/ul&gt;&lt;/td&gt;&lt;/tr&gt;&lt;tr&gt;&lt;td&gt;主要プレーヤー&lt;/td&gt;&lt;td&gt;&lt;p&gt;Ericsson、Cisco、Teoco、Airspan、Amdocs、Nokia、Huawei、NEC、Qualcomm、Rohde &amp;amp; Schwarz 氏。&lt;/p&gt;&lt;/td&gt;&lt;/tr&gt;&lt;tr&gt;&lt;td&gt;カスタマイズ&lt;/td&gt;&lt;td&gt;&lt;p&gt;レポートのカスタマイズと購入はリクエストに応じて利用可能です&lt;/p&gt;&lt;/td&gt;&lt;/tr&gt;&lt;/tbody&gt;&lt;/table&gt;&lt;/div&gt;&lt;/div&gt;&lt;h2&gt;自己組織化ネットワーク市場、カテゴリ別&lt;/h2&gt;&lt;h3&gt;提供内容:&lt;/h3&gt;&lt;ul&gt;&lt;li&gt;ソフトウェア&lt;/li&gt;&lt;li&gt;サービス&lt;/li&gt;&lt;/ul&gt;&lt;h3&gt;アーキテクチャ:&lt;/h3&gt;&lt;ul&gt;&lt;li&gt;D-SON&lt;/li&gt;&lt;li&gt;C-SON&lt;/li&gt;&lt;li&gt;H-SON&lt;/li&gt;&lt;/ul&gt;&lt;h3&gt;ネットワーク:&lt;/h3&gt;&lt;ul&gt;&lt;li&gt;コア ネットワーク&lt;/li&gt;&lt;li&gt;RAN&lt;/li&gt;&lt;li&gt;バックホール&lt;/li&gt;&lt;li&gt;Wi-Fi&lt;/li&gt;&lt;/ul&gt;&lt;h3&gt;ネットワーク テクノロジー:&lt;/h3&gt;&lt;ul&gt;&lt;li&gt;2G/3G&lt;/li&gt;&lt;li&gt;4G/LTE&lt;/li&gt;&lt;li&gt;5G&lt;/li&gt;&lt;/ul&gt;&lt;h3&gt;地域:&lt;/h3&gt;&lt;ul&gt;&lt;li&gt;北米アメリカ&lt;/li&gt;&lt;li&gt;ヨーロッパ&lt;/li&gt;&lt;li&gt;アジア太平洋&lt;/li&gt;&lt;li&gt;南米&lt;/li&gt;&lt;li&gt;中東 &amp;amp;アフリカ&lt;/li&gt;&lt;/ul&gt;&lt;p class="-report-title"&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市場をリードする主要企業には、Ericsson、Cisco、Teoco、Airspan、Amdocs、Nokia、Huawei、NEC、Qualcomm、Rohde &amp; Schwarz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モバイル ネットワークのカバレッジと容量の向上に対するニーズの高まりが、自己組織化ネットワーク市場を推進する主な原動力となっています。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自己組織化ネットワーク市場は、予測期間中に 10.99%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class="panel-body"&gt;自己組織化ネットワーク市場は、2024年に47億1000万米ドルと評価されました。&lt;/div&gt;&lt;/div&gt;&lt;/div&gt;&lt;div class="panel panel-default"&gt;&lt;div class="panel-heading bg-primary text-white" id="heading4" role="tab"&gt;&lt;h4 class="panel-title mb-2 mt-2"&gt;&amp;lt;a aria-controls="collapseOne4" aria-expanded="true" class="text-decoration-none"データ親="#accordion" データトグル="collapse" href="#collapseOne4" &lt;/h4&gt;&lt;/div&gt;&lt;/div&gt;&lt;/div&gt;&lt;/div&gt;&lt;/div&gt;&lt;/div&gt;</t>
  </si>
  <si>
    <t>&lt;div class=""&gt;&lt;h2&gt;バッテリー管理システム (BMS) の市場規模と予測&lt;/h2&gt;&lt;p&gt;バッテリー管理システム (BMS) の市場規模は、2024 年に 1 億 2,0076 億 3,000 万米ドルと評価され、2031 年までに 4 億 5,1454 億 6,000 万米ドルに達すると予測されています&lt;/strong&gt;&lt;/span&gt;。2024 年から 2031 年にかけて、&lt;span style="color: #993300;"&gt;&lt;strong&gt;年平均成長率 (CAGR) 19.86% で成長します。&lt;/strong&gt;&lt;/span&gt;&lt;/p&gt;&lt;ul&gt;&lt;li&gt;グローバル バッテリー管理システムは、世界中のすべてのバッテリーに対応する巨大な電力網のような物理的な存在ではありません。むしろ、これは世界規模でのバッテリー管理システム (BMS) の広範な状況を指し、これらのソリューションを設計、製造、実装するテクノロジー、メーカー、市場を網羅しています。&lt;/li&gt;&lt;li&gt;BMS は、バッテリーの安全、効率、信頼性の高い動作を確保する上で重要な役割を果たします。バッテリー パック内の各セルの電圧、電流、温度、健全性などの要素を監視します。&lt;/li&gt;&lt;li&gt;グローバル バッテリー管理システム (BMS) は、幅広いアプリケーションでバッテリーの安全性と寿命を確保するために不可欠です。電気自動車、ノートパソコンや携帯電話などの家電製品から、太陽光や風力発電用の再生可能エネルギー貯蔵、電力網を安定させるためのグリッド規模のエネルギー貯蔵、さらにはバックアップ電源システムなどの大規模システムまで、BMS テクノロジーはバッテリーのパフォーマンスと寿命を最適化する上で重要な役割を果たします。&lt;/li&gt;&lt;/ul&gt;&lt;p&gt;&lt;/p&gt;&lt;p style="text-align: center;"&gt; &lt;/p&gt;&lt;div class="btn-wrap text-center" id="bnthid"&gt;&lt;label style="padding-right:5px;margin-bottom: 10px;"&gt;&lt;b&gt;詳細な分析を取得するには: &lt;noscript&gt;&lt;/noscript&gt; &lt;/b&gt;&lt;/label&gt;&lt;/div&gt;&lt;p&gt;&lt;/p&gt;&lt;h3&gt;主要な市場推進要因&lt;/h3&gt;&lt;ul&gt;&lt;li&gt;&lt;strong&gt;再生可能エネルギーの統合:&lt;/strong&gt; 太陽光や風力などの再生可能エネルギー源の採用が拡大していますが、課題があります。これらの源は断続的であり、一貫して電力を生成しないことを意味します。再生可能エネルギーを効果的に活用するには、効率的なエネルギー貯蔵ソリューションが必要です。バッテリー管理システムは、これらの大規模バッテリーストレージシステムのパフォーマンスと寿命を最適化する上で重要な役割を果たします。BMS は、バッテリーの効率的な充電と放電を保証し、損傷を防ぎ、使用可能寿命を延ばします。これは、再生可能エネルギーを信頼性が高くコスト効率の高い電源にするために不可欠です。&lt;/li&gt;&lt;li&gt;&lt;strong&gt;充電式バッテリーの増加:&lt;/strong&gt; 家庭用電化製品から電動工具まで、さまざまなアプリケーションで充電式バッテリーが広く使用されているため、効果的なバッテリー管理の必要性が高まっています。BMS は、これらのデバイスのバッテリー寿命を延ばし、パフォーマンスを向上させ、安全な操作を確保するのに役立ちます。&lt;/li&gt;&lt;li&gt;&lt;strong&gt;急増する電気自動車の需要&lt;/strong&gt;: 電気自動車 (EV) とハイブリッド電気自動車 (HEV) の人気の高まりが大きな原動力です。自動車メーカーが航続距離と効率の向上に注力するにつれ、大型のバッテリー パックを安全かつ効果的に管理するためには、高度な BMS が不可欠になります。&lt;/li&gt;&lt;/ul&gt;&lt;h3&gt;主な課題&lt;/h3&gt;&lt;ul&gt;&lt;li&gt;&lt;strong&gt;充電状態 (SoC) の推定:&lt;/strong&gt; バッテリーの残量 (SoC) を正確に判断することは、最適なパフォーマンスと航続距離を実現するために不可欠です。ただし、温度変動、経年変化の影響、放電電流の変動など、さまざまな要因によって SoC の読み取りが複雑になる場合があります。これらの要因によって、実際の SoC が過小評価または過大評価される可能性があり、バッテリーのパフォーマンスに影響を与え、安全上の懸念が生じる可能性があります。たとえば、SoC を過小評価すると、車両が予期せず電力を使い果たす可能性があります。一方、過大評価すると、バッテリーが安全な動作限界を超える可能性があります。&lt;/li&gt;&lt;li&gt;&lt;strong&gt;標準化:&lt;/strong&gt; BMS と他のシステム間の通信プロトコルとインターフェイスが標準化されていないと、互換性の問題が発生する可能性があります。標準化の取り組みは進行中ですが、さまざまなアプリケーション間でシームレスな統合を行うには、統一されたアプローチを実現する必要があります。&lt;/li&gt;&lt;li&gt;&lt;strong&gt;バッテリーの再利用とセカンドライフ:&lt;/strong&gt; 電気自動車市場が拡大するにつれて、使用済みバッテリーが急増します。これらのバッテリーをセカンドライフアプリケーション用に管理、診断、および再利用するための効率的でコスト効率の高い方法を開発することは課題です。現在の BMS アルゴリズムは、多くの場合、初期の特性データに依存しているため、使用済みバッテリーには効果がありません。&lt;/li&gt;&lt;/ul&gt;&lt;h3&gt;主な傾向:&lt;/h3&gt;&lt;ul&gt;&lt;li&gt;&lt;strong&gt;機能安全性の重視&lt;/strong&gt;: バッテリー技術が電気自動車や大規模なエネルギー貯蔵に不可欠になるにつれて、バッテリー管理システム (BMS) のフェイルセーフ操作を確実に行うことが重要になります。これには、冗長システム、フェイルセーフメカニズム、および厳格なテストを組み込んだ多面的なアプローチが必要です。冗長性には、主要コンポーネントの障害時に動作を保証するためのセンサーや制御などの主要機能のバックアップシステムが含まれます。自動シャットダウンなどのフェイルセーフ メカニズムにより、センサーの故障やシステム エラーによる壊滅的な事態を防止できます。最後に、厳格なテスト手順と規制上の安全基準により、BMS がさまざまな障害シナリオに適切に対応できるようになります。&lt;/li&gt;&lt;li&gt;&lt;strong&gt;高度なバッテリー ケミストリーに重点を置く&lt;/strong&gt;: より高いエネルギー密度とより高速な充電バッテリーの需要が高まるにつれて、リチウムイオン ニッケル マンガン コバルト (NMC) やリチウム シリコン (Li-Si) などの高度なケミストリーへの移行が進んでいます。これらの化学物質は、その固有の特性と潜在的な劣化メカニズムのため、最適なパフォーマンス、安全性、および寿命を確保するために、より高度な BMS ソリューションを必要とします。&lt;/li&gt;&lt;/ul&gt;&lt;section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バッテリー管理システム市場の地域分析&lt;/h2&gt;&lt;p&gt;耐久医療機器市場のより詳細な地域分析は次のとおりです。&lt;/p&gt;&lt;h3&gt;アジア太平洋:&lt;/h3&gt;&lt;ul&gt;&lt;li&gt;この地域は、世界のバッテリー管理システム市場で支配的な地位を占めると予想されています。アジア太平洋地域は、中国、日本、韓国などの大手EVメーカーのハブであるため、バッテリー管理システム（BMS）市場の強国です。電気自動車のこの急速な成長は、バッテリーのパフォーマンスを最適化し、これらの車両の安全性を確保するためのBMSの需要の急増につながります。&lt;/li&gt;&lt;li&gt;アジア太平洋地域は、最新のラップトップ、スマートフォン、ウェアラブルに対する飽くなき欲求を持つ人口を誇っている、消費者向け電子機器製造の世界的リーダーです。これらのガジェットには、拡張されたパフォーマンスを提供できる強力なバッテリーがますます搭載されています。ただし、これらの強力なバッテリーを効果的に管理し、寿命全体にわたって安全性を確保するには、高度なバッテリー管理システム (BMS) が必要です。BMS は、充電および放電サイクルの調整、過充電と過熱の防止、バッテリーの状態の監視によって、バッテリー寿命の最適化に重要な役割を果たします。これにより、消費者はデバイスを最大限に活用できるようになり、バッテリー寿命が延びて、頻繁な交換の必要性が減ります。&lt;/li&gt;&lt;li&gt;アジア太平洋地域の多くの政府は、さまざまな政策を通じてクリーン エネルギーの導入を積極的に推進しています。これらの政策には、電気自動車やバッテリー ストレージ システムの製造業者に対する財政的インセンティブ、電気自動車を購入する消費者に対する減税、ソーラー パネルや風力タービンの設置に対する補助金、クリーン エネルギー技術の研究開発への投資などが含まれます。アジア太平洋地域の政府は、クリーンエネルギーに有利な規制と経済環境を整えることで、BMS 市場の成長を促進しています。&lt;/li&gt;&lt;/ul&gt;&lt;h3&gt;ヨーロッパ:&lt;/h3&gt;&lt;ul&gt;&lt;li&gt;ヨーロッパは自動車産業におけるイノベーションの温床であり、フォルクスワーゲン、ダイムラー、BMW などの伝説的な自動車会社を擁しています。自動車業界のこれらの巨人は、電気自動車 (EV) の新時代を迎えています。競争力を維持するために、これらの企業は、長距離走行、優れた性能、最先端の機能を備えた次世代 EV の開発に多額の投資を行っています。これらの目標を達成するための重要な要素が、バッテリー管理システム (BMS) です。&lt;/li&gt;&lt;li&gt;ヨーロッパは、特に大気質と温室効果ガスの排出に関して、世界で最も厳しい環境規制を有しています。これらの規制は、電気自動車 (EV) と再生可能エネルギー源の採用の大きな原動力となっています。&lt;/li&gt;&lt;li&gt;ヨーロッパは、太陽光や風力などの再生可能エネルギー源の採用でも先駆者となっています。しかし、これらの再生可能エネルギーは断続的な性質を持っているため、安定して電力を生成できないという課題があります。再生可能エネルギーを電力網に効果的に統合し、信頼性の高い電力供給を確保するには、大規模なエネルギー貯蔵システムが必要です。これらのエネルギー貯蔵システムは通常、リチウムイオン電池に依存しており、これらの電池バンクを管理するには効率的な電池管理システム (BMS) が不可欠です。BMS は、電池が効率的に充電および放電されるようにし、損傷を防ぎ、使用可能寿命を延ばします。&lt;/li&gt;&lt;/ul&gt;&lt;h3&gt;北米:&lt;/h3&gt;&lt;ul&gt;&lt;li&gt;北米では、環境意識の高まり、ガソリン価格の高騰に対する懸念、政府のインセンティブなどの要因により、電気自動車 (EV) に対する消費者の関心が急速に高まっています。EV に対するこの熱意は、テスラなどの人気メーカーや、魅力的な新モデルで EV 市場に参入する既存の自動車メーカーの増加によって高まっています。消費者による EV の導入が加速するにつれ、これらの車両のバッテリー パックの最適なパフォーマンスと安全性を確保するためのバッテリー管理システム (BMS) の需要も比例して増加すると予想されます。&lt;/li&gt;&lt;li&gt;北米では、電力網の近代化のために多額の投資が行われています。この近代化の重要な側面は、太陽光や風力などの再生可能エネルギー源の統合です。この統合を可能にするには、効率的なエネルギー貯蔵ソリューションが不可欠であり、バッテリー管理システム (BMS) は、これらの大規模なバッテリー貯蔵システムを管理する上で重要な役割を果たします。&lt;/li&gt;&lt;li&gt;北米政府は、電気自動車の導入とクリーン エネルギー技術を促進するためのインセンティブを提供しています。これらのインセンティブは、電気自動車を購入する消費者に対する税制優遇、EV やバッテリー貯蔵システムを製造する企業に対する補助金、クリーン エネルギー技術の研究開発に対する資金提供などの形をとることができます。財政支援を提供することで、政府は北米の BMS 市場の成長を刺激するのに役立ちます。&lt;/li&gt;&lt;/ul&gt;&lt;h2&gt;世界のバッテリー管理システム市場のセグメンテーション分析&lt;/h2&gt;&lt;p&gt;世界のバッテリー管理システム (BMS) 市場は、タイプ、バッテリータイプ、コンポーネント、トポロジー、アプリケーション、および地理に基づいてセグメント化されています。&lt;/p&gt;&lt;p&gt;&lt;/p&gt;&lt;h3&gt;バッテリー管理システム市場、タイプ別&lt;/h3&gt;&lt;ul&gt;&lt;li&gt;固定式バッテリー&lt;/li&gt;&lt;li&gt;動力用バッテリー&lt;/li&gt;&lt;/ul&gt;&lt;p&gt;タイプに基づいて、世界のバッテリー管理システム (BMS) 市場は、固定式バッテリーと動力用バッテリーに分類されます。固定式バッテリーは 2021 年に最大の市場シェアを占めました。固定式バッテリーには、より重いグリッド構造やその他の機能があり、長い保存寿命を実現します。病院、工場、電話交換機の非常灯や無停電電源システムなどのハンドヘルドデバイスで利用されているほか、地上の太陽電池で生成されたエネルギーの貯蔵にも大きく使用されています。据置型バッテリーは、放電されることが少なく、継続的なフロート充電状態にあります。BESS の一部として、BMS は据置型バッテリーの多くの機能を果たす役割を共有しており、これによりビルディング ブロックとシステム アーキテクチャの選択が定義されます。&lt;/p&gt;&lt;p&gt;すべての基盤をカバーするために、電流センサー、電圧センサー、サーミスター、ヒューズ、バランサー、カットオフ スイッチ、マルチプレクサー、リアルタイム クロック (RTC)、リアルタイム オペレーティング システム (RTOS)、RS-485 通信規格、割り込み要求ハードウェア信号、シングル ボード コンピューター、メモリ、LED ディスプレイ、イーサネット、BLE などのコンポーネントとテクノロジが据置型バッテリーの BMS によって使用されます。これらのバッテリーの場合、通常、制御ユニットまたはパワーセル (PC) によって監視されるいくつかのバッテリーアレイを備えた BM のモジュラーまたは分散トポロジが使用され、各コンポーネントは、バッテリーの制御、監視、および保護を目的とした重要なアクティビティを支えています。&lt;/p&gt;&lt;h3&gt;トポロジー別のバッテリー管理システム市場&lt;/h3&gt;&lt;ul&gt;&lt;li&gt;分散&lt;/li&gt;&lt;li&gt;モジュラー&lt;/li&gt;&lt;li&gt;集中&lt;/li&gt;&lt;/ul&gt;&lt;p&gt;トポロジーに基づいて、世界のバッテリー管理システム (BMS) 市場は、分散型、モジュラー型、集中型に分類されています。分散型は 2021 年に最大の市場シェアを占めました。BMS の分散トポロジーには、計算と通信を処理する BMS コントローラーハンドルとともに、動作パラメーター、バランス、通信の測定を提供する独自の BMS モジュールを備えたセルストリングまたはセルがあります。分散 BMS はマスターと複数のバッテリーモジュールに分割され、このアプローチは集中制御管理と分散データ収集を組み合わせたものです。分散型 BMS は、高い信頼性と堅牢性、そしてコスト効率の高い開発プロセスを同時に提供し、最終的なバッテリー パックのコストを大幅に削減できます。&lt;/p&gt;&lt;p&gt;分散型 BMS の利点には、入力の最大数が定義されておらず、セルを設置後でも追加または削除できるため、同種のモジュールのハードウェア統合が容易になるという拡張性と柔軟性があります。さらに、バッテリー パックをさまざまなアプリケーションに必要なサイズに拡張するために、モジュールのハードウェアまたはソフトウェアに変更を加える必要はありません。さらに、分散トポロジーで各セルをローカルに制御することで安全性がさらに高まり、センサー情報はローカル セルに対してのみ処理すればよく、必須のアクションをすぐにトリガーできます。このトポロジーのもう 1 つの利点は、バッテリー セル モジュールの特殊化によって達成される高い測定精度です。さらに、接続ワイヤが短いため、より適切な電圧測定が可能になり、干渉耐性が向上します。&lt;/p&gt;&lt;h3&gt;バッテリー管理システム市場、コンポーネント別&lt;/h3&gt;&lt;ul&gt;&lt;li&gt;バッテリー管理ユニット&lt;/li&gt;&lt;li&gt;通信ユニット&lt;/li&gt;&lt;/ul&gt;&lt;p&gt;コンポーネントに基づいて、世界のバッテリー管理システム（BMS）市場は、バッテリー管理ユニットと通信ユニットに分割されています。バッテリー管理ユニットは、2021年に最大の市場シェアを占めました。バッテリー管理ユニットは、電気自動車やハイブリッド車のバッテリー システムのすべての関連データを記録し、バッテリーの状態を分析するという主要な機能を果たします。たとえば、バッテリーの状態が危険な場合、バッテリー管理ユニットは、車両のエネルギー管理システムとコントローラ エリア ネットワーク (CAN) を介して通信ユニットを使用して適切なアクションを実行します。&lt;/p&gt;&lt;p&gt;さらに、バッテリー管理ユニットは、セル監視ユニット、高電圧電流センサー、絶縁監視ユニットなど、バッテリー システム内のコンポーネントを管理および制御します。さらに、バッテリー管理ユニットは、充電状態 (SoC)、健全性状態 (Soh)、機能状態 (Sof) を含むバッテリーの監視も担当します。三菱電機は最近、パワートレインECU開発技術を応用し、小型軽量・低コストで高機能・高コストパフォーマンスを実現する機能一体型バッテリーマネジメントユニットの開発・量産化を発表した。&lt;/p&gt;&lt;h3&gt;バッテリー管理システム市場、バッテリータイプ別&lt;/h3&gt;&lt;ul&gt;&lt;li&gt;リチウムイオン&lt;/li&gt;&lt;li&gt;鉛蓄電池&lt;/li&gt;&lt;li&gt;その他&lt;/li&gt;&lt;/ul&gt;&lt;p&gt;バッテリータイプに基づいて、世界のバッテリー管理システム（BMS）市場は、リチウムイオン、鉛蓄電池、その他に分類されています。 2021年にはリチウムイオンが最大の市場シェアを占めました。 リチウムイオン電池は、放電時に負極から正極に移動し、充電時に負極に戻るリチウムイオンを構成する充電式電池です。 リチウムイオン電池は、1つの電極材料としてインターカレートされたリチウム化合物を使用し、他の種類の電池と比較してエネルギー密度が高く、メモリ効果がほとんどまたはまったくなく、自己放電が少ないという特徴があります。リチウムイオン電池の化学的性質は、さまざまな使用例によって性能やコストとともに異なりますが、EV やその他のポータブル電子機器で広く使用されている、最も人気のあるタイプの充電式電池の 1 つと考えられています。また、スマート デバイス、携帯電話、家庭で使用されるその他のバッテリー機器など、さまざまなポータブル機器にも使用されているほか、軽量であることから航空宇宙や軍事用途でも重要な用途となっています。&lt;/p&gt;&lt;h3&gt;バッテリー管理システム市場、用途別&lt;/h3&gt;&lt;ul&gt;&lt;li&gt;自動車&lt;/li&gt;&lt;li&gt;民生用/産業用ハンドヘルド デバイス&lt;/li&gt;&lt;li&gt;エネルギー&lt;/li&gt;&lt;li&gt;通信&lt;/li&gt;&lt;li&gt;医療機器&lt;/li&gt;&lt;li&gt;海洋&lt;/li&gt;&lt;li&gt;その他&lt;/li&gt;&lt;/ul&gt;&lt;p&gt;用途に基づいて、世界のバッテリー管理システム (BMS) 市場は、自動車、民生用/産業用ハンドヘルド デバイス、エネルギー、通信、医療機器、海洋、その他に分類されています。 2021年に最大の市場シェアを占めたのは自動車です。自動車部門では、BMSの用途は、電気自動車、ハイブリッド電気自動車、プラグインハイブリッド電気自動車、バッテリー電気自動車、電動大型車、Eバイク、オフロード車などにさらに細分化されています。電気自動車は、内燃機関ではなく、電気モーターで動作するタイプの車両として説明できます。&lt;/p&gt;&lt;p&gt;ただし、ハイブリッド電気自動車とプラグインハイブリッド電気自動車は、バッテリーに蓄えられたエネルギーを使用する1つ以上の電気モーターと組み合わせて、内燃機関の両方で駆動されます。同様に、バッテリー電気自動車は、ガソリンエンジンがなく、充電式バッテリーのみを備えた完全電気自動車と呼ぶことができます。電動大型車は、バス、バン、トラック、農業用車両など、電気で駆動する商用車です。さらに、Eバイクは、ペダルを踏んで、場合によってはスロットルで動く電動モーター一体型の電動自転車です。最後に、オフロード電気自動車には、柔軟なサスペンションを備え、砂利道や舗装路面のオン/オフに効率的なすべての車両が含まれます&lt;/p&gt;&lt;h3&gt;バッテリー管理システム市場、地域別&lt;/h3&gt;&lt;ul&gt;&lt;li&gt;北米&lt;/li&gt;&lt;li&gt;ヨーロッパ&lt;/li&gt;&lt;li&gt;アジア太平洋&lt;/li&gt;&lt;li&gt;その他の地域&lt;/li&gt;&lt;/ul&gt;&lt;p&gt;バッテリー管理システム（BMS）市場の地理的分布は、北米、ヨーロッパ、アジア太平洋、その他の地域で行われます。アジア太平洋地域は、2021年に主要な市場シェアを占めています。アジア太平洋地域には、中国、日本、インド、その他の地域が含まれます。先進国であるヨーロッパは、市場で第2位の地位を占めています。多くの国際的プレーヤーが、ヨーロッパ地域での存在感を高め始めています。&lt;/p&gt;&lt;h3&gt;主要プレーヤー&lt;/h3&gt;&lt;p&gt;「世界のバッテリー管理システム（BMS）市場」調査レポートは、&lt;strong&gt;&lt;em&gt;BYD、Contemporary Amperex Technology Co., Limited、Eberspacher、Nuvation Engineering、NXP Semiconductors、LG Chem、Ficosa International SA、Hella Gmbh &amp; Co. Kgaa、Eberspaecher Vecture、Leclanché SA&lt;/em&gt;&lt;/strong&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分析も含まれています。&lt;/p&gt;&lt;h3&gt;世界のバッテリー管理システム市場の最近の動向&lt;/h3&gt;&lt;p&gt;&lt;/p&gt;&lt;ul&gt;&lt;li&gt;2024年5月、LG Chem Ltd.は、バッテリー材料事業やその他の事業ラインで「持続可能な成長」を加速するために、2025年までに10兆ウォンを提供し、他の韓国の産業大手とともに環境に優しい慣行への移行を進めています。&lt;/li&gt;&lt;/ul&gt;&lt;h3&gt;レポートの範囲&lt;/h3&gt;&lt;div class="row"&gt;&lt;div class="col-sm-12"&gt;&lt;table border="1"&gt;&lt;tbody&gt;&lt;tr&gt;&lt;th&gt;レポートの属性&lt;/th&gt;&lt;th&gt;詳細&lt;/th&gt;&lt;/tr&gt;&lt;tr&gt;&lt;td&gt;調査期間&lt;/td&gt;&lt;td&gt;&lt;p&gt;2021〜2031年&lt;/p&gt;&lt;/td&gt;&lt;/tr&gt;&lt;tr&gt;&lt;td&gt;ベース年&lt;/td&gt;&lt;td&gt;&lt;p&gt;2024 年&lt;/p&gt;&lt;/td&gt;&lt;/tr&gt;&lt;tr&gt;&lt;td&gt;予測期間&lt;/td&gt;&lt;td&gt;&lt;p&gt;2024 ～ 2031 年&lt;/p&gt;&lt;/td&gt;&lt;/tr&gt;&lt;tr&gt;&lt;td&gt;履歴期間&lt;/td&gt;&lt;td&gt;&lt;p&gt;2021 ～ 2023 年&lt;/p&gt;&lt;/td&gt;&lt;/tr&gt;&lt;tr&gt;&lt;td&gt;単位&lt;/td&gt;&lt;td&gt;&lt;p&gt;金額 (百万米ドル)&lt;/p&gt;&lt;/td&gt;&lt;/tr&gt;&lt;tr&gt;&lt;td&gt;主要企業プロファイル&lt;/td&gt;&lt;td&gt;&lt;p&gt;BYD、Contemporary Amperex Technology Co., Limited、Eberspacher、Nuvation Engineering、NXP Semiconductors、LG Chem、&amp;amp;その他&lt;/p&gt;&lt;/td&gt;&lt;/tr&gt;&lt;tr&gt;&lt;td&gt;対象セグメント&lt;/td&gt;&lt;td&gt;&lt;p&gt;タイプ別、バッテリー タイプ別、コンポーネント別、トポロジー別、アプリケーション別、および地域別。&lt;/p&gt;&lt;/td&gt;&lt;/tr&gt;&lt;tr&gt;&lt;td&gt;カスタマイズ範囲&lt;/td&gt;&lt;td&gt;&lt;p&gt;購入すると、レポートのカスタマイズが無料になります (アナリストの営業日最大 4 日分に相当)。国、地域、およびその他の国への追加または変更。セグメント範囲&lt;/p&gt;&lt;/td&gt;&lt;/tr&gt;&lt;/tbody&gt;&lt;/table&gt;&lt;/div&gt;&lt;/div&gt;&lt;h4&gt;市場調査の調査方法&lt;/h4&gt;&lt;p&gt;&lt;strong&gt;&amp;lt;img alt="市場調査の調査方法" class="lazyloaded aligncenter wp-image-1294 size-full" data-lazy-src="https://www.marketresearch.com/wp-content/uploads/2018/07/Activated-Carbon-Market-Image.png" data-was-processed="true" encoding="async" height="3751" sizes="(max-width: 2084px) 100vw, 2084px" src="https://www.marketresearch.com/wp-content/uploads/2018/07/Activated-Carbon-Market-Image.png" srcset="https://www.marketresearch.com/wp-content/uploads/2018/07/Activated-Carbon-Market-Image.png 2084w、https://www.marketresearch&lt;/strong&gt;&lt;/p&gt;&lt;/div&gt;</t>
  </si>
  <si>
    <t>&lt;div class=""&gt;&lt;h2&gt;土壌水分センサー市場規模と予測&lt;/h2&gt;&lt;p&gt;土壌水分センサー市場規模は、2023年に2億9,060万米ドルと評価され、2031年までに&lt;span style="color: #993300;"&gt;&lt;strong&gt;5億3,339万米ドル&lt;/strong&gt;に達すると予測されており、2024年から2031年の予測期間中に&lt;span style="color: #993300;"&gt;&lt;strong&gt;8.70%のCAGR&lt;/strong&gt;で成長すると予測されています。&lt;/p&gt;&lt;p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土壌水分センサー市場の推進要因&lt;/h3&gt;&lt;p&gt;土壌水分センサー市場の市場推進要因は、さまざまな要因の影響を受ける可能性があります。これらには以下が含まれます。&lt;/p&gt;&lt;ul&gt;&lt;li&gt;&lt;strong&gt;精密農業の採用:&lt;/strong&gt; 土壌水分センサーの必要性は、精密農業技術の使用の増加によって推進されています。これらのセンサーの助けを借りて、農家は土壌の水分含有量を正確に監視することができ、農業生産量と灌漑効率が向上します。&lt;/li&gt;&lt;li&gt;&lt;strong&gt;水不足への懸念:&lt;/strong&gt; 水不足と持続可能な水管理方法に対する世界的な懸念が高まるにつれて、土壌水分センサーの需要がますます高まっています。土壌水分レベルに関する最新情報を提供することで、これらのセンサーは水の浪費を最小限に抑え、より経済的な水の使用に貢献します。&lt;/li&gt;&lt;li&gt;&lt;strong&gt;政府のプログラム:&lt;/strong&gt; 土壌水分センサーの市場は、持続可能な農業慣行と節水を支援する政府のプログラムと法律によってさらに刺激されています。市場拡大の拡大は、農家が最先端の灌漑システムを導入するためのインセンティブや補助金を受けていることも一因です。&lt;/li&gt;&lt;li&gt;&lt;strong&gt;技術開発:&lt;/strong&gt; ワイヤレスや IoT 対応の土壌水分センサーの開発など、継続的な技術開発により、センサー技術の有用性と使いやすさが向上しています。これにより、さまざまな農業用途でのセンサーの採用が促進されています。&lt;/li&gt;&lt;li&gt;&lt;strong&gt;知識の増大:&lt;/strong&gt; 市場の成長を牽引する主な要因の 1 つは、土壌水分モニタリングが作物の品質向上、灌漑コストの削減、環境への影響の軽減につながるという利点について、農家が知識を深めていることです。&lt;/li&gt;&lt;li&gt;&lt;strong&gt;気候変動の影響:&lt;/strong&gt; 干ばつや予測不可能な気象パターンなど、気候変動の影響により、農業における効果的な水管理の必要性が浮き彫りになっています。土壌水分センサーは、意思決定のためのデータに基づく洞察を提供するため、これらの困難を軽減するために不可欠です。&lt;/li&gt;&lt;li&gt;&lt;strong&gt;スマート農業ソリューションの必要性:&lt;/strong&gt; 土壌水分センサーは、センサー、データ分析、自動化を統合するスマート農業ソリューションの必要性が高まっているため、精密農業技術のコンポーネントとして採用されています。現代の農場管理システムに不可欠なのは、これらのセンサーです。&lt;/li&gt;&lt;li&gt;&lt;strong&gt;農場規模の拡大:&lt;/strong&gt; 土壌水分センサーの必要性は、農場規模の拡大と農業資源の効率的な管理の必要性によって推進されています。農家はこれらのセンサーのおかげで、広い地域の土壌状態をより効果的に監視でき、資源の利用効率が向上します。&lt;/li&gt;&lt;li&gt;&lt;strong&gt;費用対効果の高い技術:&lt;/strong&gt; 手頃な価格の土壌水分検知技術は、センサー製造技術と規模の経済性の向上によって実現されています。農家は、特に新興経済国において、その手頃な価格から、より広くそれを使用するよう奨励されています。&lt;/li&gt;&lt;li&gt;&lt;strong&gt;研究開発:&lt;/strong&gt; 土壌水分センサー市場は、新しい消費者を引き付け、市場機会を増やすイノベーションによって推進されています。進行中の研究開発の取り組みは、センサーの精度、耐久性、およびさまざまな土壌タイプとの互換性の向上に重点を置いています。&lt;/li&gt;&lt;/ul&gt;&lt;h3&gt;世界の土壌水分センサー市場の制約&lt;/h3&gt;&lt;p&gt;土壌水分センサー市場にとって、いくつかの要因が制約または課題となる可能性があります。これらには以下が含まれます。&lt;/p&gt;&lt;ul&gt;&lt;li&gt;&lt;strong&gt;高価な初期コスト:&lt;/strong&gt; 土壌水分センサーの初期コストは、特にワイヤレス接続やマルチセンサーアレイなどのアップグレードされた機能を備えたより高度なモデルの場合、やや高くなる可能性があります。これにより、小規模農家や園芸家がこれらのセンサーを購入する意欲がなくなり、ビジネスの拡大が妨げられる可能性があります。&lt;/li&gt;&lt;li&gt;&lt;strong&gt;校正とメンテナンス:&lt;/strong&gt; 土壌水分センサーを導入する際の費用と複雑さは、正確な測定値を保証するために必要な定期的な校正の必要性によって増大します。さらに、摩耗した部品の交換やセンサーの清掃などのメンテナンス作業には多くの時間がかかり、技術的なノウハウが必要になる場合があります。&lt;/li&gt;&lt;li&gt;&lt;strong&gt;互換性の問題:&lt;/strong&gt; 土壌水分センサーの使用は、現在の灌漑システムや農業システムとの非互換性によって妨げられる可能性があります。これらのセンサーをさまざまな灌漑システムや農場管理プラットフォームとシームレスに統合するには、追加のソフトウェア開発やアダプターの購入が必要になる場合があります。&lt;/li&gt;&lt;li&gt;&lt;strong&gt;知識と教育が不十分:&lt;/strong&gt; 土壌水分センサーの利点に関する知識の欠如と、その使用方法に関する理解が不十分なために、市場の発展が妨げられる可能性があります。この制限は、農家、造園業者、その他の農業専門家に土壌水分センサーを利用する利点を教え、正しい使用方法についてのトレーニングを提供することで軽減できます。&lt;/li&gt;&lt;li&gt;&lt;strong&gt;環境要因:&lt;/strong&gt; 土壌水分センサーの有効性と信頼性は、高温、土壌組成の変化、外部からの干渉 (電気ノイズなど) などの環境要因によって影響を受ける可能性があります。市場での採用を増やすには、メーカーはさまざまな環境上の問題に対処できる耐久性の高いセンサー設計を作成する必要があります。&lt;/li&gt;&lt;li&gt;&lt;strong&gt;データ解釈の難しさ:&lt;/strong&gt; 土壌水分センサーは有用な情報を提供しますが、一部のユーザーにとってはその情報を理解して適用するのが難しい場合があります。土壌水分センサーの価値提案を強化し、この制限を克服するには、ユーザーフレンドリーなデータ視覚化ツール、分析、センサーのパフォーマンスに基づく提案を提供する必要があります。&lt;/li&gt;&lt;li&gt;&lt;strong&gt;規制上の制限:&lt;/strong&gt; 土壌水分センサーの設置と使用は、特に繊細な生態系や規制された農業慣行に関しては、データのプライバシー、環境影響評価、または認証要件に関する規制の影響を受ける可能性があります。市場拡大の障害の 1 つは、必要な承認を取得し、規制要件を遵守することかもしれません。&lt;/li&gt;&lt;/ul&gt;&lt;h3&gt;世界の土壌水分センサー市場のセグメンテーション分析&lt;/h3&gt;&lt;p&gt;世界の土壌水分センサー市場は、センサーの種類、アプリケーション、エンドユーザー業界、および地理に基づいてセグメント化されています。&lt;/p&gt;&lt;h3&gt;土壌水分センサー市場、センサーの種類別&lt;/h3&gt;&lt;ul&gt;&lt;li&gt;&lt;strong&gt;体積土壌水分センサー:&lt;/strong&gt; これらのセンサーは、土壌内の水の量を測定し、土壌水分含有量の正確な評価を提供します。&lt;/li&gt;&lt;li&gt;&lt;strong&gt;張力測定土壌水分センサー&lt;/strong&gt;&lt;strong&gt;:&lt;/strong&gt; 土壌の水分張力を測定し、植物が土壌から水を抽出しやすいかどうかを理解するのに役立ちます。&lt;/li&gt;&lt;li&gt;&lt;strong&gt;誘電土壌水分センサー:&lt;/strong&gt; これらのセンサーは、土壌の誘電特性に基づいて土壌水分含有量を測定し、水分を監視する非侵襲的な方法を提供します。 &lt;/li&gt;&lt;/ul&gt;&lt;h3&gt;土壌水分センサー市場、用途別&lt;/h3&gt;&lt;ul&gt;&lt;li&gt;&lt;strong&gt;農業:&lt;/strong&gt; 土壌水分センサーは、精密灌漑管理のために農業で広く使用されており、農家が水の使用を最適化し、作物の収穫量を向上させるのに役立ちます。&lt;/li&gt;&lt;li&gt;&lt;strong&gt;研究と学術&lt;/strong&gt;&lt;strong&gt;:&lt;/strong&gt; これらのセンサーは、学術機関での土壌水分の研究、実験、教育目的で使用されます。&lt;/li&gt;&lt;li&gt;&lt;strong&gt;スポーツ芝生管理:&lt;/strong&gt; スポーツフィールドの土壌水分を管理し、最適なプレイ環境と芝生の健康を確保する上で重要な役割を果たします。&lt;/li&gt;&lt;li&gt;&lt;strong&gt;住宅と造園:&lt;/strong&gt; 土壌水分センサーは、家庭菜園、造園プロジェクト、公共の緑地で、健康な植物を維持し、水を節約するために使用されています。&lt;/li&gt;&lt;/ul&gt;&lt;h3&gt;土壌水分センサー市場、エンドユーザー業界別&lt;/h3&gt;&lt;ul&gt;&lt;li&gt;&lt;strong&gt;建設:&lt;/strong&gt; 土壌水分モニタリングは、土壌の安定性を評価するために建設プロジェクトで不可欠です。 &lt;/li&gt;&lt;li&gt;&lt;strong&gt;環境モニタリング:&lt;/strong&gt; 土壌水分センサーは、環境研究、流域管理、土地保全活動に貢献します。&lt;/li&gt;&lt;li&gt;&lt;strong&gt;住宅および商業&lt;/strong&gt;&lt;strong&gt;:&lt;/strong&gt; 住宅所有者、造園業者、公園管理者は、適切な植物の水分補給と水の節約を確保するために土壌水分センサーを使用します。&lt;/li&gt;&lt;/ul&gt;&lt;h3&gt;土壌水分センサー市場、地域別&lt;/h3&gt;&lt;ul&gt;&lt;li&gt;&lt;strong&gt;北米: &lt;/strong&gt;米国、カナダ、メキシコの市場状況と需要。&lt;/li&gt;&lt;li&gt;&lt;strong&gt;ヨーロッパ: &lt;/strong&gt;ヨーロッパ諸国の土壌水分センサー市場の分析。&lt;/li&gt;&lt;li&gt;&lt;strong&gt;アジア太平洋: &lt;/strong&gt;中国、インド、日本、韓国などの国に焦点を当てます。&lt;/li&gt;&lt;li&gt;&lt;strong&gt;中東およびアフリカ: &lt;/strong&gt;中東およびアフリカ地域の市場動向を調査します。&lt;/li&gt;&lt;li&gt;&lt;strong&gt;ラテンアメリカ: &lt;/strong&gt;ラテンアメリカ諸国の市場動向と開発を網羅&lt;/li&gt;&lt;/ul&gt;&lt;h3&gt;主要プレーヤー&lt;strong&gt;&lt;/strong&gt;&lt;/h3&gt;&lt;p&gt;土壌水分センサー市場の主要プレーヤーは次のとおりです。&lt;/p&gt;&lt;ul&gt;&lt;li&gt;Sentek&lt;/li&gt;&lt;li&gt; Spectrum Technologies&lt;/li&gt;&lt;li&gt; Delta-T Devices&lt;/li&gt;&lt;li&gt; Campbell Scientific&lt;/li&gt;&lt;li&gt; The Toro Company&lt;/li&gt;&lt;li&gt; Irrometer Company&lt;/li&gt;&lt;li&gt; METER Group&lt;/li&gt;&lt;li&gt; OTT Hydromet GmbH&lt;/li&gt;&lt;li&gt; SDEC France&lt;/li&gt;&lt;li&gt; Smartcultiva Corporation&lt;/li&gt;&lt;li&gt; Vegetronix Inc.&lt;/li&gt;&lt;/ul&gt;&lt;h3&gt;レポートの範囲&lt;/h3&gt;&lt;div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百万米ドル）&lt;/p&gt;&lt;/td&gt;&lt;/tr&gt;&lt;tr&gt;&lt;td&gt;主要企業&lt;/td&gt;&lt;td&gt;&lt;p&gt;Sentek、Spectrum Technologies、Delta-T Devices、Campbell Scientific、The Toro Company、Irrometer Company、METER Group。&lt;/p&gt;&lt;/td&gt;&lt;/tr&gt;&lt;tr&gt;&lt;td&gt;対象セグメント&lt;/td&gt;&lt;td&gt;&lt;p&gt;センサータイプ別、アプリケーション別、エンドユーザー別&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</si>
  <si>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class=""&gt;&lt;h2&gt;&lt;u&gt;認証とブランド&lt;/u&gt;&lt;u&gt;市場&lt;/u&gt;&lt;u&gt; &lt;/u&gt;&lt;u&gt;評価 – 2024～2031 年&lt;/u&gt;&lt;/h2&gt;&lt;p&gt;認証とブランド保護の世界市場は、消費者の安全に対する懸念の高まりと政府の規制およびコンプライアンス要件の強化により、大幅な成長が見込まれています。 Market Research のアナリストによると、世界の認証とブランド保護市場は、2024 年に収益が 64.2 億ドルに達し、予測を上回る &lt;span style="color: #993300;"&gt;&lt;strong&gt;144.3 億ドル&lt;/strong&gt;&lt;/span&gt;の評価額に達すると予測されています。&lt;/p&gt;&lt;p&gt;また、電子商取引の普及、偽造者の高度化、知的財産権に対する意識の高まり、ブランドや製品を保護するための企業による高度な認証技術の採用の増加も影響しています。この急増により、市場は &lt;span style="color: #993300;"&gt;&lt;strong&gt;2024 年から 2031 年にかけて 10.66%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2&gt;&lt;u&gt;グローバル認証とブランド保護の定義/概要&lt;/u&gt;&lt;/h2&gt;&lt;p&gt;グローバル認証とブランド保護には、世界中の企業がブランドの完全性、知的財産、製品をさまざまな形態の不正使用、偽造、詐欺行為から保護するために採用している多面的なアプローチが含まれます。この包括的な戦略には、製品の殺菌、ホログラムや QR コードなどの独自の認証機能、RFID タグなどの高度なテクノロジーの実装が含まれており、企業はサプライ チェーン全体で製品を追跡および認証できます。&lt;/p&gt;&lt;section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認証およびブランド保護市場の需要が急増する要因は何ですか?&lt;/h3&gt;&lt;p&gt;ハンドバッグや衣料品などの高級品から医薬品や電子機器まで、さまざまな業界での偽造品の増加は、消費者、政府、合法的な企業にとって大きな懸念事項です。偽造品は品質が劣っていたり、有害物質を含んでいたり、本物の製品の安全機能が欠けている場合があります。ホログラム、改ざん防止パッケージ、デジタル透かしなどの認証技術は、消費者が製品の正当性を検証し、偽造品の危険から身を守るのに役立ちます。さらに、ブランド保護対策は、政府が偽造品を押収し、知的財産法を施行するのに役立ち、偽造による経済的損害を軽減します。&lt;/p&gt;&lt;p&gt;さらに、ブランドは評判の構築に多額の投資をしており、偽造はそのイメージに深刻なダメージを与える可能性があります。認証ソリューションは、企業がブランドエクイティを保護し、消費者が自社の製品を品質と信頼と関連付けられるようにするのに役立ちます。したがって、企業は商標や特許などの知的財産を保護する必要があります。ブランド保護対策は、IPの不正使用を防ぎ、イノベーションのメリットを確実に享受するのに役立ちます。&lt;/p&gt;&lt;h3&gt;グローバル認証およびブランド保護市場の成長を妨げる要因は何ですか？&lt;/h3&gt;&lt;p&gt;効果的な認証ソリューションは、サプライチェーン全体でシームレスに統合されたデータに依存しています。原材料から完成品までの製品に関する情報は、さまざまなポイントで簡単にアクセスできる必要があります。残念ながら、多くの企業はサイロ化されたデータシステムで運営されているため、堅牢な認証に必要なデータを収集して分析することが困難です。この相互運用性の欠如により、検証プロセスにギャップが生じます。さらに、複数のソースからのデータを統合すると、データセキュリティに関する懸念が生じます。企業は、侵害や不正アクセスを防ぐために、サプライ チェーン全体で機密情報が保護されていることを確認する必要があります。&lt;/p&gt;&lt;p&gt;また、ホログラムや改ざん防止パッケージなどの従来の方法は、基本的なレベルのセキュリティを提供します。ただし、印刷および製造技術の進歩により、洗練された偽造者はこれらの機能を驚くほど正確に複製できることがよくあります。これにより、本物と偽造品の両方が消費者に同一に見える可能性があるため、誤った安心感が生まれます。&lt;/p&gt;&lt;h2&gt;&lt;u&gt;カテゴリごとの洞察力&lt;/u&gt;&lt;/h2&gt;&lt;h3&gt;Overt の採用の増加は、市場の成長にどのような影響を与えますか?&lt;/h3&gt;&lt;p&gt;分析によると、Overt セグメントは予測期間中に最大の市場シェアを保持すると推定されています。目に見えるホログラム、色を変えるインク、検証可能な情報を含むセキュリティ ラベルなどの Overt ソリューションは、一般に、隠蔽または法医学的方法と比較して実装コストが低くなります。この手頃な価格により、中小企業 (SME) を中心に、より幅広い企業が利用できるようになります。中小企業によるこの幅広い採用は、市場全体の成長に貢献しています。&lt;/p&gt;&lt;p&gt;また、明白な機能は消費者にすぐに表示されます。これにより、認証対策に関する消費者の意識が直接高まり、検証プロセスに参加できるようになります。たとえば、製品ラベルのQRコードをスマートフォンでスキャンして製品情報にアクセスし、真正性を確認できます。この積極的な消費者の関与により、ブランド保護戦略が強化され、信頼が構築され、潜在的に売上とブランドロイヤルティの増加につながります。さらに、認証機能が明白に存在すると、偽造者が思いとどまります。認証機能を複製すると、偽造プロセスが複雑になり、コストがかかるためです。これは予防策として機能し、市場での偽造品の蔓延を減らし、正当なビジネスを保護します。&lt;/p&gt;&lt;h3&gt;OVDとホログラムは、グローバル認証およびブランド保護市場の成長をどのように促進しますか？&lt;/h3&gt;&lt;p&gt;OVDとホログラムセグメントは、予測期間中にグローバル認証およびブランド保護市場を支配すると推定されています。 OVD とホログラムは、高級品や医薬品から日用品のパッケージまで、さまざまな製品タイプに組み込むことができます。この汎用性により、幅広い業界でブランドを保護するための貴重なツールとなります。&lt;/p&gt;&lt;p&gt;さらに、OVD とホログラムは消費者の目に留まりやすいため、明白な認証機能として機能します。これにより、消費者は、多くの場合、単純な目視チェックや埋め込まれたコードをスキャンするスマートフォンアプリを使用して、製品の真正性を自分で確認できるようになります。&lt;/p&gt;&lt;p&gt;&lt;span style="color: #993300;"&gt;&lt;strong&gt;グローバル認証およびブランド保護市場&lt;/strong&gt;&lt;strong&gt;レポートの方法論&lt;/strong&gt;&lt;/span&gt;にアクセス&lt;/p&gt;&lt;p&gt;&lt;span style="text-decoration: underline;"&gt;&lt;/span&gt;&lt;/p&gt;&lt;h2&gt;&lt;u&gt;国/地域別の洞察力&lt;/u&gt;&lt;/h2&gt;&lt;h3&gt;認証およびブランド保護の需要は、北米の市場の成長にどのように影響していますか?&lt;/h3&gt;&lt;p&gt;北米は、いくつかの理由から、認証およびブランド保護市場で最大の市場シェアを保持しています。この地域は、医薬品、電子機器、高級品、消費財など、さまざまな業界にわたる大手多国籍企業の大きな存在感を備えた堅調な経済を誇っています。これらの企業はブランド保護を優先し、製品と知的財産を保護するために認証技術に多額の投資を行っています。&lt;/p&gt;&lt;p&gt;さらに、北米は技術革新の中心地であり、最先端の認証ソリューションを開発する研究機関、技術プロバイダー、スタートアップの活気あるエコシステムがあります。この革新の文化は、認証とブランド保護戦略におけるブロックチェーン、人工知能、機械学習などの高度な技術の採用を促進します。&lt;/p&gt;&lt;p&gt;また、知的財産権を保護し、偽造や著作権侵害と戦うことを目的とした確立された規制枠組みがあります。厳格な執行措置と政府機関と民間セクターの利害関係者間の協力は、認証とブランド保護の取り組みに適した環境を作り出すことに貢献しています。&lt;/p&gt;&lt;h3&gt;アジア太平洋地域の潜在的な機会に貢献する要因は何ですか?&lt;/h3&gt;&lt;p&gt;アジア太平洋地域では、認証とブランド保護が急速に成長しています。この地域の活況を呈する経済と急成長する中流階級により、消費者支出が増加し、本物の高品質製品に対する需要が高まっています。製品の真正性に関する消費者の意識の高まりにより、企業は自社ブランドを保護し、消費者を安心させるために、強力な認証手段に投資するようになりました。&lt;/p&gt;&lt;p&gt;さらに、アジア太平洋地域には、電子機器、医薬品、消費財などの業界にわたる多くの製造拠点があり、偽造品の生産のホットスポットとなっています。その結果、偽造品の蔓延に対抗し、ブランドの評判を守るための効果的な認証ソリューションが緊急に必要とされています。&lt;/p&gt;&lt;p&gt;また、アジア太平洋地域での電子商取引とデジタルプラットフォームの採用の増加により、ブランド保護に関する新たな課題と機会が生まれています。企業は、ブロックチェーン、RFID、デジタル認証ツールなどのテクノロジーを活用して、サプライチェーン全体で自社の製品を保護し、消費者に透明性と信頼性のあるオンラインショッピング体験を提供しています。&lt;/p&gt;&lt;h3&gt;競争環境&lt;/h3&gt;&lt;p&gt;グローバル認証およびブランド保護市場の競争環境は、テクノロジープロバイダーからソリューションインテグレーター、サービスプロバイダーまで、さまざまなプレーヤーが混在していることが特徴です。&lt;/p&gt;&lt;p&gt;グローバル認証およびブランド保護市場で活動している著名なプレーヤーには、次の企業が含まれます。&lt;/p&gt;&lt;ul&gt;&lt;li&gt;3M&lt;/li&gt;&lt;li&gt;AlpVision SA&lt;/li&gt;&lt;li&gt;Giesecke + Devrient GmbH&lt;/li&gt;&lt;li&gt;Authentix&lt;/li&gt;&lt;li&gt;Applied DNA Sciences&lt;/li&gt;&lt;li&gt;Brady&lt;/li&gt;&lt;li&gt;Avery Dennison&lt;/li&gt;&lt;li&gt;Wisekey&lt;/li&gt;&lt;li&gt;Arjo Solutions&lt;/li&gt;&lt;li&gt;De La Rue&lt;/li&gt;&lt;li&gt;Centro Grafico dg SpA&lt;/li&gt;&lt;li&gt;Infineon&lt;/li&gt;&lt;li&gt;Eastman Kodak&lt;/li&gt;&lt;li&gt;Merck Group&lt;/li&gt;&lt;li&gt;Sun Chemicals&lt;/li&gt;&lt;li&gt;Authentic Solution&lt;/li&gt;&lt;/ul&gt;&lt;h3&gt;最新の開発状況&lt;/h3&gt;&lt;p&gt;&lt;/p&gt;&lt;ul&gt;&lt;li&gt;2022 年、3M は顕微鏡による認証機能を使用した新しい改ざん防止ラベルを開発しました。&lt;/li&gt;&lt;li&gt;2021 年、AlpVision SA は、サプライ チェーン全体で製品を追跡するためにブロックチェーン テクノロジーを使用する新しい追跡プラットフォームを開発しました。&lt;/li&gt;&lt;li&gt;2022 年、Giesecke &amp;amp; Devrient GmbHは、偽造が困難な新しいセキュリティインクを導入しました。&lt;/li&gt;&lt;/ul&gt;&lt;h3&gt;レポートの範囲&lt;/h3&gt;&lt;div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data-sheets-value='{"1":2,"2":"2021-2031"}'&gt;2021-2031&lt;/span&gt;&lt;/p&gt;&lt;/td&gt;&lt;/tr&gt;&lt;tr&gt;&lt;td&gt;成長率&lt;/td&gt;&lt;td&gt;&lt;p&gt;2024年から2031年までのCAGRは約10.66％ 2031&lt;/p&gt;&lt;/td&gt;&lt;/tr&gt;&lt;tr&gt;&lt;td&gt;評価の基準年&lt;/td&gt;&lt;td&gt;&lt;p&gt;&lt;span data-sheets-root="1" data-sheets-userformat='{"2":513,"3":{"1":0},"12":0}' data-sheets-value='{"1":3,"3":2024}'&gt;2024&lt;/span&gt;&lt;/p&gt;&lt;/td&gt;&lt;/tr&gt;&lt;tr&gt;&lt;td&gt;履歴期間&lt;/td&gt;&lt;td&gt;&lt;p&gt;&lt;span data-sheets-root="1" data-sheets-userformat='{"2":513,"3":{"1":0},"12":0}' data-sheets-value='{"1":2,"2":"2021-2023"}'&gt;2021-2023&lt;/span&gt;&lt;/p&gt;&lt;/td&gt;&lt;/tr&gt;&lt;tr&gt;&lt;td&gt;定量単位&lt;/td&gt;&lt;td&gt;&lt;p&gt;&lt;span data-sheets-root="1" data-sheets-userformat='{"2":513,"3":{"1":0},"12":0}' data-sheets-value='{"1":2,"2":"2024-2031"}'&gt;2024-2031&lt;/span&gt;&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テクノロジー&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&amp;amp;アフリカ&lt;/li&gt;&lt;/ul&gt;&lt;/td&gt;&lt;/tr&gt;&lt;tr&gt;&lt;td&gt;主要プレーヤー&lt;/td&gt;&lt;td&gt;&lt;p&gt;3M、AlpVision SA、Giesecke + Devrient GmbH、Authentix、Applied DNA Sciences、Brady、Avery Dennison、Wisekey、Arjo Solutions、De La Rue、Centro Grafico dg SpA、Infineon、Eastman Kodak、Merck Group、Sun Chemicals、Authentic Solution&lt;/p&gt;&lt;/td&gt;&lt;/tr&gt;&lt;tr&gt;&lt;td&gt;カスタマイズ&lt;/td&gt;&lt;td&gt;&lt;p&gt;レポートのカスタマイズと購入はリクエストに応じて利用可能&lt;/p&gt;&lt;/td&gt;&lt;/tr&gt;&lt;/tbody&gt;&lt;/table&gt;&lt;/div&gt;&lt;/div&gt;&lt;h2&gt;認証とブランド保護市場、カテゴリ別&lt;/h2&gt;&lt;h3&gt;タイプ:&lt;/h3&gt;&lt;ul&gt;&lt;li&gt;公然&lt;/li&gt;&lt;li&gt;デジタル&lt;/li&gt;&lt;li&gt;法医学&lt;/li&gt;&lt;li&gt;秘密&lt;/li&gt;&lt;/ul&gt;&lt;h3&gt;テクノロジー:&lt;/h3&gt;&lt;ul&gt;&lt;li&gt;OVD とホログラム&lt;/li&gt;&lt;li&gt;バーコード/ユニークコード&lt;/li&gt;&lt;li&gt;セキュリティ印刷および改ざん防止ラベル&lt;/li&gt;&lt;li&gt;セキュリティ インクおよびコーティング&lt;/li&gt;&lt;li&gt;RFID&lt;/li&gt;&lt;li&gt;セキュア メモリ/認証 IC&lt;/li&gt;&lt;li&gt;その他&lt;/li&gt;&lt;/ul&gt;&lt;h3&gt;用途:&lt;/h3&gt;&lt;ul&gt;&lt;li&gt;衣料品、アパレル、化粧品&lt;/li&gt;&lt;li&gt;民生用電子機器&lt;/li&gt;&lt;li&gt;自動車&lt;/li&gt;&lt;li&gt;食品および飲料飲料&lt;/li&gt;&lt;li&gt;医療&lt;/li&gt;&lt;li&gt;化学&lt;/li&gt;&lt;li&gt;その他&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地域別の分析では、地域での製品/サービスの消費を強調し、市場に影響を与える要因を示します各地域内の市場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チェーン市場ダイナミクス シナリオを通じて市場への洞察を提供し、今後数年間の市場の成長機会を提供します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認証とブランド保護は、予測期間中に 10.66 % の CAGR で成長すると予測されています。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認証とブランド保護の価値は、2024 年には約 64.2 億米ドルと見積もられました。 &lt;/div&gt;&lt;/div&gt;&lt;/div&gt;&lt;div class="panel panel-default"&gt;&lt;div class="panel-heading bg-primary text-white" id="heading2" role="tab"&gt;&lt;h4 class="panel-title mb-2 mt-2"&gt;&lt;/h4&gt;&lt;/div&gt;&lt;div aria-labelledby="headingOne" class="panel-collapse collapse" id="collapseOne2" role="tabpanel"&gt;&lt;div class="panel-body"&gt; 認証およびブランド保護市場の成長を推進する主な要因としては、偽造行為の増加、製品の真正性に関する消費者の意識の高まり、厳格な規制要件、技術の進歩、電子商取引の拡大、グローバル化、ブランド保護の重要性などが挙げられます。 &lt;/div&gt;&lt;/div&gt;&lt;/div&gt;&lt;div class="panel panel-default"&gt;&lt;div class="panel-heading bg-primary text-white" id="heading3" role="tab"&gt;&lt;h4 class="panel-title mb-2 mt-2"&gt;&lt;/h4&gt;&lt;/div&gt;&lt;div aria-labelledby="headingOne" class="panel-collapse collapse" id="collapseOne3" role="tabpanel"&gt;&lt;div class="panel-body"&gt; 主要プレーヤーは、3M、AlpVision SA、Giesecke + Devrient GmbH、Authentix、Applied DNA Sciences、Brady、Avery Dennison、Wisekey、Arjo Solutions、De La Rue、Centro Grafico dg SpA、Infineon、Eastman Kodak です。 &lt;/div&gt;&lt;/div&gt;&lt;/div&gt;&lt;div class="panel panel-default"&gt;&lt;div class="panel-heading bg-primary text-white" id="heading4" role="tab"&gt;&lt;h4 class="panel-title mb-2 mt-2"&gt;&lt;/h4&gt;&lt;/div&gt;&lt;div aria-labelledby="headingOne" class="panel-collapse collapse" id="collapseOne4" role="tabpanel"&gt;&lt;div class="panel-body"&gt; 認証およびブランド保護市場のサンプルレポートは、Webサイトからオンデマンドで入手できます。また、サンプルレポートを入手するために、24時間年中無休のチャットサポートと直接通話サービスも提供されています。&lt;/div&gt;&lt;/div&gt;&lt;/div&gt;&lt;/div&gt;&lt;/div&gt;&lt;/div&gt;&lt;/div&gt;</t>
  </si>
  <si>
    <t>&lt;div class=""&gt;&lt;h2&gt;IT資産処分（ITAD）市場規模と予測&lt;/h2&gt;&lt;p&gt;IT資産処分（ITAD）市場規模は2021年に205.6億米ドルと評価され、2022年から2030年にかけて&lt;strong&gt;2030年までに401.1億米ドル&lt;/strong&gt;&lt;/span&gt;に達すると予測されており、&lt;strong&gt;&lt;span style="color: #993300;"&gt;7.72%のCAGRで成長しています。&lt;/span&gt;&lt;/strong&gt;&lt;/p&gt;&lt;p&gt;IT資産処分市場は、ITシステムユーザー数の増加により、予測期間中に成長すると予測されています。その利点がこの市場の成長を後押ししています。ただし、高コストと認知度の欠如がこの市場の制約要因となっています。グローバルIT資産処分（ITAD）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 &lt;noscript&gt;&lt;/noscript&gt; &lt;/b&gt;&lt;/label&gt;&lt;/div&gt;&lt;p&gt;&lt;/p&gt;&lt;h3&gt;IT 資産処分 (ITAD) 市場の定義&lt;/h3&gt;&lt;p&gt;IT 資産処分 (ITAD) とは、不要になった機器や古くなった機器を最も安全かつ環境に配慮した方法で処分することです。ITAD ベンダーは、IT 資産の性質を合理化するこのプロセスを専門としています。これに加えて、コストと損失の回収を最小限に抑えます。企業には、IT 機器の大規模な交換サイクルがあります。古くなった機器を所有する組織は、ビジネス機器を再販、改修、リサイクル、廃棄、または再販するかどうかについて、機器に関する定期的な決定を行う必要があります。IT 資産処分は、環境への懸念や法的リスク、および修理や交換にかかる不要なコストを排除するのに役立つプロセスです。ITAD ベンダーは、電子機器のリサイクル、データ破壊など、環境に優しい破壊サービスを提供しています。&lt;/p&gt;&lt;h3&gt;IT 資産処分 (ITAD) 市場の概要&lt;/h3&gt;&lt;p&gt;大手ベンダーは、製品開発と新製品の発売に重点を置いています。これらは、市場の成長を牽引する最も重要な要因です。さらに、発売された製品はエネルギーの面でより効率的であり、市場で優れた競争上の優位性を提供します。中小企業と大企業での IT システムの使用の増加も、この市場の成長に貢献する重要な要因です。新興国での IT システムのアプリケーションの増加とユーザー数の増加が、この市場の成長を推進しています。データ破壊はサービス分野に最も大きく貢献しており、予測期間中もこの傾向が続くと予想されます。&lt;/p&gt;&lt;p&gt;ただし、これらのサービスに関連するコストの高さと、IT 資産の処分に関する認識の欠如により、この市場の成長が制限されています。手順に関する情報の不足も、この市場の発展を妨げています。&lt;/p&gt;&lt;h3&gt;IT 資産処分 (ITAD) 市場：セグメンテーション分析&lt;/h3&gt;&lt;p&gt;IT 資産処分 (ITAD) 市場のセグメンテーションは、サービス、組織の規模、タイプ、および地域に基づいています。&lt;/p&gt;&lt;p&gt;&lt;/p&gt;&lt;h3&gt;IT 資産処分 (ITAD) 市場、サービス別&lt;/h3&gt;&lt;p&gt;• データの破壊• 再マーケティング• 価値の回復• 逆物流• 製造中止• リサイクル• 物流管理&lt;/p&gt;&lt;p&gt;IT 資産処分 (ITAD) 市場は、サービスに基づいて、データの破壊、再マーケティング、価値の回復、逆物流、製造中止、リサイクル、および物流管理に分類されています。データ破壊は、メディアサニタイズ、データストレージデバイス、暗号消去方法の採用における新たな開発により、この市場で最大のシェアを占めています。, 中国は、この地域でのITシステムの採用により、データ破壊セグメントで最も顕著な成長を示すと予測されています。&lt;/p&gt;&lt;h3&gt;IT資産処分（ITAD）市場、組織規模別&lt;/h3&gt;&lt;p&gt;• 中小企業• 大企業&lt;/p&gt;&lt;p&gt;&lt;/p&gt;&lt;p&gt;IT資産処分（ITAD）市場は、組織の規模に基づいて中小企業と大企業に分類されています。大企業は、予測期間中にITAD市場で最高の成長を示すと予想されます。これらの組織でのITシステムの使用の増加により、機器を処分する必要性が増加しています。中小企業も、これらの組織におけるITシステムの適用の増加により、予測期間中に大幅な成長を示すと予測されています。&lt;/p&gt;&lt;h3&gt;IT資産処分（ITAD）市場、タイプ別&lt;/h3&gt;&lt;p&gt;• コンピューター• モバイルデバイス• その他&lt;/p&gt;&lt;p&gt;&lt;/p&gt;&lt;p&gt;IT資産処分（ITAD）市場は、タイプに基づいてコンピューター、モバイルデバイス、その他に分類されています。多機能デバイスの採用の増加とBYODの上昇傾向により、コンピューターセグメントが市場を支配すると予想され、ITADサービスの需要が増加すると予測されています。&lt;/p&gt;&lt;h3&gt;IT資産処分（ITAD）市場、地域別&lt;/h3&gt;&lt;p&gt;• 北米• ヨーロッパ• アジア太平洋• ラテンアメリカ• 中東およびアフリカ&lt;/p&gt;&lt;p&gt;IT資産処分（ITAD）市場は、地理的分析に基づいて、北米、アジア太平洋、ヨーロッパ、ラテンアメリカ、中東およびアフリカに分割されています。北米はIT資産処分市場を支配しています。コンピューターやサーバーなどのITシステムの導入増加により、予測期間中にこの市場は最も高い成長を示すことが予想されます。クラウドコンピューティングなどの高度なテクノロジーの普及も、この市場の成長を後押ししています。高度なテクノロジーの採用増加により、アジア太平洋地域が最も高い成長を示すことが予想され、北米がそれに続きます。中国は、IoTの役割が急速に進化しているため、この地域で最大のITAD市場を保持しています。&lt;/p&gt;&lt;h3&gt;主要企業&lt;/h3&gt;&lt;p&gt;IT資産処分（ITAD）市場は、世界中に多数のメーカーが存在するため、非常に細分化されています。この分野で主要な市場を共有している企業は、&lt;strong&gt;&lt;em&gt;IT Renew、IBM Corporation、EOL IT Services、Exit Technologies、Green Tek Teman、Dell、HP、TBS Industries、およびArrow Electronicsです。&lt;/em&gt;&lt;/strong&gt;当社の市場分析には、このような主要企業専用のセクションも含まれており、アナリストがすべての主要企業の財務諸表、製品のベンチマーク、およびSWOT分析に関する洞察を提供します。競争環境のセクションには、上記のプレーヤーの主要な開発戦略、市場シェア、および市場ランキングの分析も世界的に含まれています。&lt;/p&gt;&lt;h3&gt;主要な開発状況&lt;/h3&gt;&lt;h3&gt;&lt;/h3&gt;&lt;p&gt;• 2022 年 6 月 – マンハッタン最大のオフィスである SL Green Realty Corp. は、IBM の持続可能性テクノロジーを採用し、広範なニューヨーク市の不動産ポートフォリオ全体でイニシアチブを講じていると発表しました。このテクノロジーの採用により、同社は環境および社会ガバナンス戦略 (ESG) をアップグレードします。SL Green は、IBM グループ会社の Envizi のソフトウェアを使用します。&lt;/p&gt;&lt;p&gt;• 2022 年 5 月 – Arrow Electronics は、DANI プロジェクトとしても知られる新しいデータ分析およびネットワーク イノベーション プロジェクトを導入しました。このプロジェクトは、車椅子のユーザーや移動が制限されている人々の生活を改善しています。 Arrow は、パリで開催された ChangeNow サミットでこのプロジェクトを開始しました。&lt;/p&gt;&lt;h3&gt;レポートの範囲&lt;/h3&gt;&lt;div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 ～ 2020 年&lt;/p&gt;&lt;/td&gt;&lt;/tr&gt;&lt;tr&gt;&lt;td&gt;単位&lt;/td&gt;&lt;td&gt;&lt;p&gt;値 (USD &lt;/p&gt;&lt;/td&gt;&lt;/tr&gt;&lt;tr&gt;&lt;td&gt;主要企業プロファイル&lt;/td&gt;&lt;td&gt;&lt;p&gt;IT Renew、IBM Corporation、EOL IT Services、Exit Technologies、Green Tek Teman、Dell、HP、TBS Industries、Arrow Electronics。&lt;/p&gt;&lt;/td&gt;&lt;/tr&gt;&lt;tr&gt;&lt;td&gt;対象セグメント&lt;/td&gt;&lt;td&gt;&lt;p&gt;サービス、組織の規模、タイプ、および地域。&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 style="display: none;"&gt;トップトレンドレポート:&lt;/h4&gt;&lt;p class="reported_title" id="report_title" style="display: none;" title="世界の DC コンタクタ市場規模 - 電力レベル別、タイプ別、用途別、最終用途産業別、地理的範囲別、2026 年までの予測"&gt;&lt;/p&gt;&lt;p class="reported_title" id="report_title" style="display: none;" title="世界の農業用フィルム市場の規模、シェア、成長、傾向、投資機会、予測"&gt;&lt;/p&gt;&lt;h4&gt;市場調査の研究方法:&lt;/h4&gt;&lt;p&gt;&lt;strong&gt;&lt;/strong&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の洞察、製品のベンチマーク、SWOT分析を含む広範な企業プロファイル• 最近の動向に関する業界の現在および将来の市場見通し（成長の機会と推進要因、新興地域と先進地域の両方の課題と制約を含む）•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</si>
  <si>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class=""&gt;&lt;h2&gt;&lt;u&gt;UV 消毒市場の評価 – 2024-2031&lt;/u&gt;&lt;/h2&gt;&lt;p&gt;医療施設、市営水処理場、産業現場での UV 消毒の有効性に関する認識の高まりにより、市場規模は 2024 年の 69.2 億米ドルを超え、2031 年までに約 &lt;span style="color: #993300;"&gt;&lt;strong&gt;192.4 億米ドル&lt;/strong&gt;&lt;/span&gt;&lt;/p&gt;&lt;p&gt;これに加えて、エネルギー効率と運用寿命を向上させる UV ランプ技術の進歩と、住宅、商業、産業部門でのアプリケーションの拡大により、市場は &lt;span style="color: #993300;"&gt;&lt;strong&gt;2024 年から 2031 年にかけて 13.63% の CAGR で成長します。&lt;/strong&gt;&lt;/span&gt;&lt;/p&gt;&lt;p style="text-align: center;"&gt; &lt;/p&gt;&lt;div class="btn-wrap text-center" id="bnthid"&gt;&lt;label style="padding-right:5px;margin-bottom: 10px;"&gt;&lt;b&gt;詳細な分析を取得するには: &lt;noscript&gt;&lt;/noscript&gt; &lt;/b&gt;&lt;/label&gt;&lt;/div&gt;&lt;p&gt;&lt;/p&gt;&lt;h3&gt;UV 消毒市場: 定義/概要&lt;/h3&gt;&lt;p&gt;UV 消毒では、紫外線 (UV) 光を使用して、細菌、ウイルス、原生動物などの微生物の DNA を破壊し、繁殖を防ぐことで、微生物を破壊または不活性化します。この方法は、化学物質を使用せずに水と空気を浄化する効果があることで広く認識されており、従来の消毒方法に代わる持続可能で環境に優しい方法です。UV 消毒システムでは通常、殺菌特性があるため消毒に最も効果的な UV-C 光を発する UV ランプが使用されます。&lt;/p&gt;&lt;p&gt;用途の点では、UV 消毒は、市営水処理場、廃水処理施設、医療現場、食品および飲料業界、住宅環境など、さまざまな分野で広く使用されています。飲料水の消毒、排水前の廃水処理、医療機器や表面の殺菌、食品の安全性の確保、空中病原体の除去による室内空気質の改善などに利用されています。&lt;/p&gt;&lt;p&gt;将来的には、エネルギー効率の向上、メンテナンスコストの削減、UV消毒システムの拡張性の向上など、UVランプ技術の継続的な進歩により、UV消毒の将来的な範囲は有望です。UV-C LED技術の継続的な開発は特に重要であり、小型のデバイスや機器に統合できるコンパクトで多用途のUV消毒ソリューションを実現します。きれいな水と空気の重要性に対する認識が高まり、世界的に消毒基準の規制が厳しくなっていることから、今後数年間で UV 消毒がさまざまな業界や用途で広く採用されることが予想されます。&lt;/p&gt;&lt;section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mt-md-0"&gt;&lt;noscript&gt;&lt;/noscript&gt;&lt;/div&gt;&lt;/div&gt;&lt;/div&gt;&lt;/section&gt;&lt;h3&gt;水質と空気の質に対する懸念が高まると、UV 消毒の採用はどのように増加するのでしょうか?&lt;/h3&gt;&lt;p&gt;UV 消毒市場は、さまざまな業界での成長と採用に貢献するいくつかの重要な要因によって推進されています。まず、水媒介性および空気媒介性の病気に対する意識の高まりに牽引されて、水質と空気の質に対する懸念が高まり、UV 技術などの効果的な消毒ソリューションの需要が高まっています。人口の増加と都市化に伴い、安全な飲料水ときれいな空気の必要性がさらに重要になり、UV 消毒システムへの投資が促進されています。&lt;/p&gt;&lt;p&gt;次に、効果的な消毒技術の使用を義務付ける厳格な規制基準とガイドラインが、市場の成長をさらに促進します。米国の EPA (環境保護庁) などの機関や世界中の同様の機関によって設定された規制により、業界は水質と空気の質の基準を満たす信頼できる方法として UV 消毒を採用するよう促されています。これらの規制への準拠は、特に自治体の水処理、医療、食品加工部門で市場の需要を刺激します。&lt;/p&gt;&lt;p&gt;第三に、UV-C LED技術の改善を含むUVランプ技術の進歩により、UV消毒システムの効率と性能が向上しています。これらの進歩により、エネルギー消費量の削減、運用寿命の延長、UV消毒ソリューションの拡張性の向上が実現し、より幅広いアプリケーションや業界にとって魅力的なものとなっています。&lt;/p&gt;&lt;h3&gt;UV消毒の高コストがその適用を阻害するか?&lt;/h3&gt;&lt;p&gt;UV消毒市場は、いくつかの課題と制約に直面しています。まず、UV消毒システムに関連する初期コストが高いことは、特に小規模な自治体、医療施設、住宅アプリケーションでは、導入の大きな障壁となる可能性があります。これらのコストには、UV機器の購入だけでなく、設置、保守、運用費用も含まれ、潜在的な顧客を遠ざける可能性があります。&lt;/p&gt;&lt;p&gt;第二に、UV消毒の有効性は、濁度や有機物含有量などの水質パラメータによって影響を受ける可能性があります。水中の濁度や有機化合物のレベルが高いと、紫外線の透過率が低下し、消毒プロセスが妨げられるため、十分な消毒レベルを達成するには、追加の前処理手順やより高い紫外線量が必要になります。&lt;/p&gt;&lt;p&gt;第三に、UV消毒システムでは、最適なパフォーマンスを維持するために、ランプの交換や石英スリーブの洗浄など、定期的なメンテナンスが必要です。これらのメンテナンス作業により、UVシステムの運用コストとダウンタイムが増加し、他の消毒方法と比較した全体的な費用対効果と魅力に影響を与える可能性があります。&lt;/p&gt;&lt;h2&gt;&lt;u&gt;カテゴリ別の洞察力&lt;/u&gt;&lt;/h2&gt;&lt;h3&gt;UV消毒市場でバラスト/コントローラーユニットが優位に立つ要因は何ですか?&lt;/h3&gt;&lt;p&gt;UVランプとバラスト/コントローラーユニットは、効果的で効率的な消毒プロセスを確保する上で重要な役割を果たすため、紫外線消毒市場を支配する重要なコンポーネントです。UVランプは、殺菌力が高く、細菌、ウイルス、その他の病原体のDNAを破壊することで破壊できるUV-C光を放射します。これらのランプは、飲料水や廃水を消毒するための化学薬品を使わないソリューションを提供し、安全で清潔な水の供給を保証する、自治体の水処理などの用途で不可欠です。&lt;/p&gt;&lt;p&gt;バラストとコントローラーユニットは、UVランプに供給される電流を調整し、一貫性と信頼性の高い動作を保証するため、同様に重要です。これらは、UV消毒システムのパフォーマンスを最適化し、UV光の照射強度と持続時間を制御して、必要な消毒レベルを達成する上で重要な役割を果たします。この制御は、エネルギー消費と運用コストを最小限に抑えながら効果を維持するために不可欠です。&lt;/p&gt;&lt;p&gt;UVランプとバラスト/コントローラーユニットは、医療、食品および飲料加工、医薬品、HVAC（暖房、換気、空調）など、さまざまな分野のUV消毒システムのバックボーンを形成します。市場でのこれらの優位性は、UV消毒の利点に対する認識の高まり、水と空気の質に関する厳格な規制要件、およびUV消毒システムの効率、信頼性、持続可能性を高める技術の進歩によって推進されています。産業界が衛生と感染管理を優先し続ける中、UVランプと関連するバラスト/コントローラユニットの需要は着実に成長し、紫外線消毒市場における主導的地位をさらに固めると予想されます。&lt;/p&gt;&lt;h3&gt;自治体でのUV消毒の使用を促進する要因は何ですか?&lt;/h3&gt;&lt;p&gt;自治体部門は、水処理施設と廃水処理施設でUV技術を広く使用しているため、紫外線消毒市場の支配力として際立っています。世界中の自治体は、飲料水供給の安全性と清潔さを確保し、廃水処理の厳格な規制基準を満たすために、UV消毒システムに依存しています。UV消毒は、細菌、ウイルス、原生動物などの有害な病原体を水から除去し、公衆衛生を保護するための化学物質を使用せず、環境に配慮したソリューションを自治体に提供します。&lt;/p&gt;&lt;p&gt;自治体アプリケーションでのUV消毒システムの有効性と信頼性により、水処理プロセスの二次および三次消毒段階の推奨方法としての地位が確固たるものになりました。 UV 消毒は、水系感染症や流行の予防に特に重要であり、地域社会に微生物汚染に対する信頼性の高いバリアを提供します。&lt;/p&gt;&lt;p&gt;さらに、UV ランプ技術の進歩とシステム設計および自動化の改善により、自治体における UV 消毒システムの効率と運用の柔軟性が向上しました。これらの技術革新により、自治体はより高い消毒率を達成し、エネルギー消費を削減し、メンテナンススケジュールを最適化できるため、全体的な運用コストを削減できます。&lt;/p&gt;&lt;p&gt;&lt;span style="color: #993300;"&gt;&lt;strong&gt;UV 消毒市場レポートの方法論へのアクセス&lt;/strong&gt;&lt;/span&gt;&lt;/p&gt;&lt;p&gt;&lt;span style="text-decoration: underline;"&gt;&lt;/span&gt;&lt;/p&gt;&lt;h2&gt;&lt;u&gt;国/地域別の洞察力&lt;/u&gt;&lt;/h2&gt;&lt;h3&gt;需要の高まりにより、アジア太平洋地域で UV 消毒の労働力管理ソリューションの採用が進むでしょうか?&lt;/h3&gt;&lt;p&gt;アジア太平洋地域では、主に技術、経済、政府の支援関連の要因に要約されるダイナミックな状況により、UV 消毒市場が急速に成長しています。アジア太平洋地域で労働力が増加しているため、プロセスの合理化と生産性の向上を目的とした、UV 消毒などの効率的な労働力管理ソリューションに対する需要が高まっています。&lt;/p&gt;&lt;p&gt;多くの APAC 諸国はレガシー システムを認識しておらず、高度なクラウドベースのソリューションに直接移行することができます。この技術に精通したアプローチにより、生体認証やモバイル アプリなどの革新的な機能の採用が促進されます。これに加えて、デジタル化と労働法の遵守を促進する政府の支援的な政策とイニシアチブにより、UV 消毒の使用がさらに促進されます。&lt;/p&gt;&lt;p&gt;最前線では、競争力のある価格のクラウドベースのソリューションを提供する現地ベンダーの存在により、あらゆる規模の企業が UV 消毒にアクセスしやすくなり、より広く採用されるようになっています。&lt;/p&gt;&lt;h3&gt;北米での技術の早期導入により、成熟した UV 消毒市場が実現するか?&lt;/h3&gt;&lt;p&gt;北米では、いくつかの重要な要因により、紫外線消毒市場が急速に成長しています。まず、水と空気の質を管理する厳格な規制と基準により、さまざまな分野で UV 消毒システムが採用されています。北米の自治体、産業、商業団体は、規制要件に準拠し、安全な飲料水の供給と効果的な廃水処理を確保するために、UV 技術に依存しています。&lt;/p&gt;&lt;p&gt;第二に、北米の医療部門は市場の成長を促進する上で重要な役割を果たしています。病院や医療施設は、患者の部屋、手術室、医療機器を消毒することで医療関連感染を防ぐために UV 消毒システムを利用しています。感染制御と患者の安全を重視することで、医療現場における高度な UV 消毒技術の需要が高まっています。&lt;/p&gt;&lt;p&gt;第三に、UV ランプ技術とシステム設計における技術の進歩と革新が、北米での市場の急速な拡大に貢献しています。この地域のメーカーは、効率、信頼性、操作性を向上させるために、UV 消毒システムを継続的に改善しています。これらの進歩により、消毒率の向上、エネルギー消費の削減、メンテナンス方法の改善が可能になり、UV 消毒がさまざまな用途で好ましい選択肢となっています。&lt;/p&gt;&lt;h3&gt;競争環境&lt;/h3&gt;&lt;p&gt;UV 消毒市場の競争環境は、製品の革新、品質、価格に基づいて競合する複数の主要プレーヤーによって特徴付けられます。また、ベンチャーキャピタルの支援を受けた新規参入者が市場に流入し、新たなイノベーションと競争の波が巻き起こっています。企業が市場での存在感と技術力を高めようと努める中、戦略的なコラボレーション、合併、買収によって市場環境はさらに形成されています。全体として、市場は適度に集中しており、これらの大手企業が UV 消毒業界のイノベーションと成長を推進する上で重要な役割を果たしています。UV 消毒市場で活動している著名な企業には、以下が含まれます。&lt;/p&gt;&lt;ul&gt;&lt;li&gt;Advanced UV, Inc.&lt;/li&gt;&lt;li&gt;American Ultraviolet&lt;/li&gt;&lt;li&gt;Atlantic Ultraviolet Corp.&lt;/li&gt;&lt;li&gt;Atlantium Technologies Ltd.&lt;/li&gt;&lt;li&gt;Calgon Carbon Corp.&lt;/li&gt;&lt;li&gt;Hönle AG&lt;/li&gt;&lt;li&gt;ENAQUA&lt;/li&gt;&lt;li&gt;Evoqua Water Technologies LLC4&lt;/li&gt;&lt;li&gt;Halma PLC&lt;/li&gt;&lt;li&gt;Hitech Ultraviolet Pvt. Ltd&lt;/li&gt;&lt;li&gt;Lumalier Corp.&lt;/li&gt;&lt;li&gt;ITA Srl&lt;/li&gt;&lt;li&gt;Trojan Technologies&lt;/li&gt;&lt;li&gt;Xenex&lt;/li&gt;&lt;li&gt;Xylem&lt;/li&gt;&lt;/ul&gt;&lt;h3&gt;最新の開発&lt;/h3&gt;&lt;p&gt;&lt;/p&gt;&lt;ul&gt;&lt;li&gt;2022 年 4 月、ミッションクリティカルな水処理システムの業界リーダーである Evoqua Water Technologies は、Kemco Systems から旧 Bob Johnson &amp;amp; Associates の工業用水処理サービス会社を買収し、テキサス市場における Evoqua のサービスプレゼンスを大幅に高めることを発表しました。&lt;/li&gt;&lt;li&gt;2022 年 1 月、Isle Utilities と Xylem は協力して水技術のテストと拡張を行いました。「Trial Reservoir」は、水コンサルタントの Isle Utilities と協力して、画期的な水ソリューションの資金調達と開発を行う新しい方法です。当初は水道システムの炭素排出量を最小限に抑える技術に焦点を当て、実験プロジェクトへの資金へのアクセス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13.63%&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アプリケーション&lt;/li&gt;&lt;li&gt;エンドユーザー&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Advanced UV, Inc.、American Ultraviolet、Atlantium Ultraviolet Corp.、Atlantium Technologies Ltd.、Calgon Carbon Corp.、Dr. Hönle AG、ENAQUA、Evoqua Water Technologies LLC、Halma PLC、Hitech Ultraviolet Pvt. Ltd、Lumalier Corp.、SITA Srl、Trojan Technologies、Xenex、Xylem などです。&lt;/p&gt;&lt;/td&gt;&lt;/tr&gt;&lt;tr&gt;&lt;td&gt;カスタマイズ&lt;/td&gt;&lt;td&gt;&lt;p&gt;レポートのカスタマイズと購入はリクエストに応じて利用可能です&lt;/p&gt;&lt;/td&gt;&lt;/tr&gt;&lt;/tbody&gt;&lt;/table&gt;&lt;/div&gt;&lt;/div&gt;&lt;h2&gt;世界の UV 消毒市場、カテゴリ別&lt;/h2&gt;&lt;h3&gt;コンポーネント&lt;/h3&gt;&lt;ul&gt;&lt;li&gt;UV ランプ&lt;/li&gt;&lt;li&gt;バラスト/コントローラー ユニット&lt;/li&gt;&lt;li&gt;石英スリーブ&lt;/li&gt;&lt;li&gt;リアクター チャンバー&lt;/li&gt;&lt;li&gt;その他&lt;/li&gt;&lt;/ul&gt;&lt;h3&gt;アプリケーション&lt;/h3&gt;&lt;ul&gt;&lt;li&gt;水と廃水処理&lt;/li&gt;&lt;li&gt;空気処理&lt;/li&gt;&lt;li&gt;表面消毒&lt;/li&gt;&lt;/ul&gt;&lt;h3&gt;最終用途&lt;/h3&gt;&lt;ul&gt;&lt;li&gt;地方自治体&lt;/li&gt;&lt;li&gt;住宅&lt;/li&gt;&lt;li&gt;商業&lt;/li&gt;&lt;li&gt;工業&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市場をリードする主要企業には、Advanced UV, Inc.、American Ultraviolet、Atlantium Ultraviolet Corp.、Atlantium Technologies Ltd.、Calgon Carbon Corp.、Dr. Hönle AG、ENAQUA、Evoqua Water Technologies LLC、Halma PLC、Hitech Ultraviolet Pvt. Ltd、Lumalier Corp.、SITA Srl、Trojan Technologies、Xenex、Xylem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衛生と清潔さへの懸念の高まりを受けて、家庭、企業、公共交通機関など、家庭と商業の両方の環境で UV 消毒装置の必要性が高まっています。&lt;/div&gt;&lt;/div&gt;&lt;/div&gt;&lt;div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 UV殺菌マーク&lt;/div&gt;&lt;/div&gt;&lt;/div&gt;&lt;/div&gt;&lt;/div&gt;&lt;/div&gt;&lt;/div&gt;</t>
  </si>
  <si>
    <t>&lt;div class=""&gt;&lt;h2&gt;アドヒアランス パッケージング市場の規模と予測&lt;/h2&gt;&lt;p&gt;アドヒアランス パッケージング市場の規模は、2023 年に 9 億 8,175 万米ドルと評価され、&lt;span style="color: #993300;"&gt;&lt;strong&gt;2031 年までに 1 億 7,1568 万米ドル&lt;/strong&gt;に達すると予測されています。&lt;/span&gt;2024 年から 2031 年にかけて &lt;span style="color: #993300;"&gt;&lt;strong&gt;CAGR 7.8%&lt;/strong&gt; で成長します。&lt;/span&gt;&lt;/p&gt;&lt;ul&gt;&lt;li&gt;アドヒアランス パッケージングとは、患者の薬物療法へのアドヒアランスを高めることを目的とした特定のパッケージング ソリューションを指します。これらの容器には、薬を服用する曜日と時間を明確に示す単回投与用ブリスター、カレンダー、または区分が含まれていることがよくあります。&lt;/li&gt;&lt;li&gt;服薬遵守パッケージの主な用途は医療であり、特に慢性疾患の患者や複雑な投薬スケジュールの患者を対象としています。服薬遵守パッケージは、エラーを減らし、健康状態を改善し、全体的な治療効果を高めます。&lt;/li&gt;&lt;li&gt;服薬遵守パッケージの将来は有望に見えます。進歩には、モバイル アプリと通信してリマインダーを提供したり、投薬の使用状況を追跡したり、医療従事者に非遵守を警告したりして、最終的に患者のケアと健康管理を改善するスマート パッケージなどのデジタル ヘルス テクノロジーとの統合が含まれる可能性があります。&lt;/li&gt;&lt;/ul&gt;&lt;p style="text-align: center;"&gt; &lt;/p&gt;&lt;div class="btn-wrap text-center" id="bnthid"&gt;&lt;label style="padding-right:5px;margin-bottom: 10px;"&gt;&lt;b&gt;詳細な分析を取得するには: &lt;noscript&gt;&lt;/noscript&gt; &lt;/b&gt;&lt;/label&gt;&lt;/div&gt;&lt;p&gt;&lt;/p&gt;&lt;h2&gt;グローバル服薬遵守パッケージ市場動向&lt;/h2&gt;&lt;p&gt;世界の服薬遵守パッケージ市場を形成する主要な市場動向は次のとおりです。&lt;/p&gt;&lt;h3&gt;主要な市場推進要因&lt;/h3&gt;&lt;ul&gt;&lt;li&gt;&lt;strong&gt;慢性疾患の罹患率の増加: &lt;/strong&gt;糖尿病、心血管疾患、呼吸器疾患などの慢性疾患の発生率の上昇により、服薬遵守パッケージ ソリューションの需要が高まっています。慢性疾患の患者は複雑な投薬計画を必要とすることが多く、服薬遵守パッケージは患者の投薬管理をより効果的に行うのに役立ちます。&lt;/li&gt;&lt;li&gt;&lt;strong&gt;高齢化人口&lt;/strong&gt;: 世界中で増加する高齢者人口は、服薬遵守パッケージ市場の重要な推進要因です。高齢者は複数の投薬を服用することが多く、記憶力や器用さに課題を抱える可能性があるため、服薬遵守パッケージは適切な投薬管理を確実にするために不可欠です。&lt;/li&gt;&lt;li&gt;&lt;strong&gt;患者の安全性と服薬遵守に重点を置く: &lt;/strong&gt;医療提供者と政策立案者は、患者の安全性と服薬遵守の重要性をますます強調しています。服薬遵守パッケージングソリューションは、投薬ミスの削減、患者の服薬遵守の改善、そして最終的にはより良い健康成果につながります。&lt;/li&gt;&lt;li&gt;&lt;strong&gt;技術の進歩: &lt;/strong&gt;電子錠剤ディスペンサーやコネクテッドデバイスなどのスマート服薬遵守パッケージングソリューションの開発が、市場の成長を牽引しています。これらの高度なテクノロジーは、リマインダー、追跡、リアルタイムモニタリングなどの機能を提供し、服薬遵守と患者のエンゲージメントをさらに強化します。&lt;/li&gt;&lt;/ul&gt;&lt;h3&gt;主な課題:&lt;/h3&gt;&lt;ul&gt;&lt;li&gt;&lt;strong&gt;規制遵守: &lt;/strong&gt;服薬遵守パッケージングは、医薬品の安全性、ラベル、パッケージング材料に関連するさまざまな規制や基準に準拠する必要があります。複雑な規制環境を乗り越えることは、メーカーにとって困難なことであり、服薬遵守パッケージングソリューションの採用に影響を及ぼす可能性があります。&lt;/li&gt;&lt;li&gt;&lt;strong&gt;コストの考慮事項: &lt;/strong&gt;服薬遵守パッケージングソリューションを実装すると、医療提供者、薬局、患者に追加コストがかかる可能性があります。従来のパッケージと比較して、服薬遵守パッケージのコストが高いと認識されていることが、特にコストに敏感な市場での広範な導入を妨げる可能性があります。&lt;/li&gt;&lt;li&gt;&lt;strong&gt;認識と教育の不足: &lt;/strong&gt;患者と医療従事者の間では、服薬遵守パッケージの利点に関する認識と理解が不足しています。市場の成長を促進するには、服薬遵守の重要性と、患者の転帰を改善する上での服薬遵守パッケージの役割について関係者を教育することが重要です。&lt;/li&gt;&lt;li&gt;&lt;strong&gt;既存の薬局ワークフローとの互換性: &lt;/strong&gt;服薬遵守パッケージ ソリューションを既存の薬局ワークフローに統合するのは難しい場合があります。薬局は、新しい機器に投資し、スタッフをトレーニングし、服薬遵守パッケージに対応するためにプロセスを調整する必要がある場合がありますが、これには時間がかかり、多くのリソースが必要になります。&lt;/li&gt;&lt;/ul&gt;&lt;h3&gt;主な傾向:&lt;/h3&gt;&lt;ul&gt;&lt;li&gt;&lt;strong&gt;パーソナライズされた服薬遵守パッケージ: &lt;/strong&gt;個々の患者のニーズに合わせてカスタマイズされたパーソナライズされた服薬遵守パッケージ ソリューションへの傾向が高まっています。これには、カスタマイズされたパッケージ デザイン、薬剤固有の指示、患者固有のラベル付けが含まれ、服薬遵守と患者の関与を強化します。&lt;/li&gt;&lt;li&gt;&lt;strong&gt;デジタル ヘルス ソリューションとの統合: &lt;/strong&gt;服薬遵守パッケージは、モバイル アプリ、遠隔医療プラットフォーム、電子健康記録などのデジタル ヘルス ソリューションとますます統合されています。この統合により、リアルタイムの監視、データ収集、患者サポートが可能になり、服薬遵守に対するより包括的なアプローチが可能になります。&lt;/li&gt;&lt;li&gt;&lt;strong&gt;持続可能で環境に優しいパッケージ: &lt;/strong&gt;持続可能で環境に優しい服薬遵守パッケージ材料の需要が高まっています。メーカーは、環境への影響を軽減し、環境に配慮したパッケージ ソリューションに対する消費者の好みの高まりに対応するために、生分解性でリサイクル可能な材料の使用を検討しています。&lt;/li&gt;&lt;li&gt;&lt;strong&gt;薬剤を超えた服薬遵守パッケージの拡大: &lt;/strong&gt;服薬遵守パッケージ ソリューションは、従来の薬剤を超えて、栄養補助食品、栄養補助食品、その他の健康製品にまで拡大しています。この傾向は、予防医療に対する消費者の関心の高まりと、健康関連製品の市場の成長を反映しています。&lt;/li&gt;&lt;li&gt;&lt;strong&gt;コラボレーションとパートナーシップ: &lt;/strong&gt;遵守パッケージメーカー、製薬会社、ヘルスケア提供者、テクノロジー企業の間でコラボレーションとパートナーシップが進む傾向があります。これらのコラボレーションは、革新的なアドヒアランス パッケージ ソリューションを開発し、既存のヘルスケア システムと統合して、多分野にわたるアプローチを通じて患者の転帰を改善することを目的としています。&lt;/li&gt;&lt;/ul&gt;&lt;section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服薬遵守パッケージ市場の地域分析&lt;/h2&gt;&lt;p&gt;世界の服薬遵守パッケージ市場のより詳細な地域分析は次のとおりです。&lt;/p&gt;&lt;h3&gt;北米:&lt;/h3&gt;&lt;ul&gt;&lt;li&gt;北米は、慢性疾患の有病率の高さ、人口の高齢化、確立された医療インフラに牽引され、服薬遵守パッケージの重要な市場です。&lt;/li&gt;&lt;li&gt;米国は、患者の安全、服薬遵守、医療費の抑制に重点を置いた地域最大の市場です。大手製薬会社の存在と有利な償還環境は、服薬遵守パッケージングソリューションの採用をさらに後押ししています。&lt;/li&gt;&lt;li&gt;カナダも注目すべき市場であり、服薬遵守の重要性に対する認識が高まり、医療技術とイノベーションへの投資が増加しています&lt;/li&gt;&lt;/ul&gt;&lt;h3&gt;アジア太平洋:&lt;/h3&gt;&lt;ul&gt;&lt;li&gt;アジア太平洋地域では、医療費の増加、慢性疾患の有病率の増加、高齢者人口の増加などの要因により、服薬遵守パッケージング市場の大幅な成長が見込まれています。&lt;/li&gt;&lt;li&gt;日本、中国、オーストラリアなどの国は、服薬遵守イニシアチブを通じて患者の転帰を改善し、医療費を削減することに重点を置いているこの地域の主要市場です。&lt;/li&gt;&lt;li&gt;インドや中国などの国でのジェネリック医薬品の採用の増加と製薬業界の拡大は、服薬遵守パッケージングメーカーに機会を生み出しています。&lt;/li&gt;&lt;/ul&gt;&lt;h2&gt;グローバル服薬遵守パッケージング市場のセグメンテーション分析&lt;/h2&gt;&lt;p&gt;グローバル服薬遵守パッケージング市場は、タイプ、材料タイプ、エンドユーザー、および地理。&lt;/p&gt;&lt;p&gt;&lt;/p&gt;&lt;h3&gt;タイプ別アドヒアランス包装市場&lt;/h3&gt;&lt;ul&gt;&lt;li&gt;ブリスターカード包装システム&lt;/li&gt;&lt;li&gt;マルチドーズディスペンシングシステム&lt;/li&gt;&lt;li&gt;ポーチ/ストリップ包装システム&lt;/li&gt;&lt;li&gt;サシェ/パケット包装システム&lt;/li&gt;&lt;/ul&gt;&lt;p&gt;タイプに基づいて、世界のアドヒアランス包装市場は、ブリスターカード包装システム、マルチドーズディスペンシングシステム、ポーチ/ストリップ包装システム、サシェ/パケット包装システムに分割されています。ブリスターカード包装システムセグメントは、服薬コンプライアンスの維持における広範な使用と有効性により、アドヒアランス包装市場を支配しています。特に、慢性疾患や複雑な医薬品レジメンの管理に人気があります。マルチドーズディスペンシングシステムカテゴリーは、テーラーメイドの投薬管理の需要の高まりと、それが患者と介護者にもたらす利便性により、アドヒアランス包装市場で最も急速に成長しています。&lt;/p&gt;&lt;h3&gt;アドヒアランス包装市場、材料タイプ別&lt;/h3&gt;&lt;ul&gt;&lt;li&gt;プラスチックフィルム&lt;/li&gt;&lt;li&gt;紙と板紙&lt;/li&gt;&lt;li&gt;アルミニウム&lt;/li&gt;&lt;/ul&gt;&lt;p&gt;材料タイプに基づいて、世界のアドヒアランス包装市場は、プラスチックフィルム、紙と板紙、およびアルミニウムに分類されます。プラスチックフィルムは、包装ソリューションとしての適応性、耐久性、および費用対効果により、世界のアドヒアランス包装業界で支配的な材料タイプです。アルミニウムは、さまざまな服薬遵守パッケージ形式で頻繁に採用されており、全体的な市場浸透率を高めています。アルミニウムは、その強力なバリア性と、より安全で不正開封防止包装の需要の高まりにより、服薬遵守パッケージ市場で最も急速に成長している材料タイプです。&lt;/p&gt;&lt;h3&gt;エンドユーザー別服薬遵守パッケージ市場&lt;/h3&gt;&lt;ul&gt;&lt;li&gt;小売薬局&lt;/li&gt;&lt;li&gt;長期ケア施設&lt;/li&gt;&lt;li&gt;病院&lt;/li&gt;&lt;li&gt;通信販売薬局&lt;/li&gt;&lt;/ul&gt;&lt;p&gt;エンドユーザーに基づいて、世界の服薬遵守パッケージ市場は、小売薬局、長期ケア施設、病院、通信販売薬局に分類されます。小売薬局は、患者の投薬管理において重要な役割を果たし、投薬遵守を改善する個別サービスを提供するため、エンドユーザー別の世界の服薬遵守パッケージ市場を支配しています。小売薬局の遍在性と患者との直接的な関わりが、市場を支配しています。郵送薬局は、特に慢性疾患を管理している患者や費用対効果の高い医薬品配達サービスを探している患者の間で利便性に対する需要が高まっているため、アドヒアランス パッケージング市場で最も急速に成長しているエンド ユーザー セクターです。&lt;/p&gt;&lt;h3&gt;主要プレーヤー&lt;/h3&gt;&lt;p&gt;「世界のアドヒアランス パッケージング市場」調査レポートは、&lt;strong&gt;&lt;em&gt;WestRock Company、Omnicell UK、Genoa Healthcare、Parata Systems、McKesson Corporation、Catalyst Healthcare Ltd.、Tricco Med Corporation、Medicine-On-Time、Omnicell、Inc.、Cardinal Health、Inc.、Jones Packaging Inc.、RxSafe、LLC&lt;/em&gt;&lt;/strong&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世界的なプレーヤーの市場シェア分析、主要な開発戦略、最近の動向、および市場ランキング分析も含まれています。&lt;/p&gt;&lt;h3&gt;世界のアドヒアランス包装市場の最近の動向&lt;/h3&gt;&lt;p&gt;&lt;/p&gt;&lt;ul&gt;&lt;li&gt;2023年9月、WestRock Companyは「WestRock Adherence Connect」と呼ばれる新しいアドヒアランス包装ソリューションラインを立ち上げました。この革新的な包装システムはデジタルヘルスプラットフォームと統合されており、リアルタイムのモニタリングと患者サポートを可能にして服薬アドヒアランスを改善します。&lt;/li&gt;&lt;li&gt;2023年8月、Omnicell UKは大手NHSトラストと提携して、薬局に自動アドヒアランス包装システムを実装しました。このコラボレーションは、投薬を合理化し、エラーを減らし、患者の安全性を高めることを目的としています。&lt;/li&gt;&lt;li&gt;2023年7月、Genoa Healthcareは、複雑な投薬計画を持つ患者向けに特別に設計された新しいマルチドーズ包装ソリューションを導入しました。パッケージには色分けされたオーガナイザーと読みやすいラベルが付いており、患者の服薬管理を簡素化します。&lt;/li&gt;&lt;li&gt;2023年6月、Parata Systemsは「Parata Passport」と呼ばれる新しい服薬遵守パッケージングソリューションを発表しました。このコンパクトで持ち運び可能なパッケージングシステムは、頻繁に旅行する患者向けに設計されており、外出先でも服薬スケジュールを維持できます。&lt;/li&gt;&lt;li&gt;2023年5月、McKesson Corporationは包括的な服薬遵守パッケージングサービスを提供する専門薬局を買収しました。この買収により、慢性疾患の患者にパーソナライズされた服薬遵守ソリューションを提供するMcKessonの機能が拡大します。&lt;/li&gt;&lt;li&gt;2023年4月、Catalyst Healthcare Ltd.は大手製薬メーカーと提携し、新発売の医薬品向けにカスタマイズされた服薬遵守パッケージを開発しました。このコラボレーションは、特定の治療法に対する患者の服薬遵守と治療結果を改善することを目的としています。&lt;/li&gt;&lt;li&gt;2023年3月、Tricco Med Corporationは環境に優しい服薬遵守パッケージング材料の新ラインを発表しました。これらの持続可能なパッケージングソリューションは、生分解性でリサイクル可能な材料から作られており、医薬品パッケージの環境への影響を軽減し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年&lt;/p&gt;&lt;/td&gt;&lt;/tr&gt;&lt;tr&gt;&lt;td&gt;単位&lt;/td&gt;&lt;td&gt;&lt;p&gt;金額（百万米ドル）&lt;/p&gt;&lt;/td&gt;&lt;/tr&gt;&lt;tr&gt;&lt;td&gt;主な企業紹介&lt;/td&gt;&lt;td&gt;&lt;p&gt;WestRock Company、Omnicell UK、Genoa Healthcare、Parata Systems、McKesson Corporation、Catalyst Healthcare Ltd.、Tricco Med Corporation、Medicine-On-Time。&lt;/p&gt;&lt;/td&gt;&lt;/tr&gt;&lt;tr&gt;&lt;td&gt;対象セグメント&lt;/td&gt;&lt;td&gt;&lt;p&gt;タイプ別、材質別、エンドユーザー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</si>
  <si>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class=""&gt;&lt;h2&gt;鉱業用化学薬品の市場規模と予測&lt;/h2&gt;&lt;p&gt;鉱業用化学薬品の市場規模は 2024 年に 114 億米ドルと評価され、&lt;strong&gt;&lt;span style="color: #993300;"&gt;2031 年には 182 億米ドル&lt;/span&gt;に達すると予測されており、2024 年から 2031 年にかけて &lt;span style="color: #993300;"&gt;&lt;strong&gt;6.1% の CAGR&lt;/strong&gt;&lt;/span&gt; で成長すると予想されています。&lt;/p&gt;&lt;ul&gt;&lt;li&gt;鉱業用化学薬品は、鉱業分野で鉱物の抽出と処理を支援するために使用される特殊な化合物です。 捕集剤、起泡剤、抑制剤などの化学物質を使用して、浮選、浸出、脱水などのプロセスの効率を改善します。&lt;/li&gt;&lt;li&gt;鉱業用化学薬品は、採掘作業の効率と生産性の向上に役立ちます。これらは、回収率の向上、運用コストの削減、貴重な鉱物が鉱石から分離および精製されることを保証することにより、鉱物処理、抽出、精製に役立ちます。&lt;/li&gt;&lt;li&gt;将来の鉱業化学薬品の用途には、持続可能な採掘のための環境に優しい試薬、鉱石回収率を高めるための強化浮選剤、バイオテクノロジーによる鉱物処理ソリューション、抽出と処理の安全性と効率を向上させる新しい化学物質が含まれます。&lt;/li&gt;&lt;/ul&gt;&lt;p&gt;&lt;/p&gt;&lt;div class="btn-wrap text-center" id="bnthid"&gt;&lt;label style="padding-right:5px;margin-bottom: 10px;"&gt;&lt;b&gt;詳細については、&lt;noscript&gt;&lt;/noscript&gt; &lt;/b&gt;&lt;/label&gt;&lt;/div&gt;&lt;h2&gt;世界の鉱業化学薬品市場のダイナミクス&lt;/h2&gt;&lt;p&gt;世界の鉱業化学薬品市場を形成する主要な市場ダイナミクスは次のとおりです。&lt;/p&gt;&lt;h3&gt;主要な市場推進要因&lt;/h3&gt;&lt;ul&gt;&lt;li&gt;&lt;strong&gt;鉱業活動の増加: &lt;/strong&gt;さまざまな鉱石からの鉱物と金属の需要の高まり建設、エレクトロニクス、自動車などの産業の発展が鉱業活動の成長を牽引し、それによって鉱業化学物質の需要が増加しています。&lt;/li&gt;&lt;li&gt;&lt;strong&gt;技術の進歩: &lt;/strong&gt;鉱業技術と化学配合の革新により、鉱業活動の効率と効果が向上し、高度な鉱業化学物質の採用が促進されています。&lt;/li&gt;&lt;li&gt;&lt;strong&gt;環境規制: &lt;/strong&gt;厳しい環境規制により、鉱業会社は環境への影響を最小限に抑えるために、環境に優しく持続可能な鉱業化学物質を採用するよう迫られています。&lt;/li&gt;&lt;/ul&gt;&lt;h3&gt;主な課題:&lt;/h3&gt;&lt;ul&gt;&lt;li&gt;&lt;strong&gt;原材料価格の変動:&lt;/strong&gt;鉱業化学物質の生産に使用される原材料の価格の変動は、鉱業活動の全体的なコストと収益性に影響を及ぼす可能性があります。&lt;/li&gt;&lt;li&gt;&lt;strong&gt;環境問題:&lt;/strong&gt;特定の鉱業化学物質は生態系と人間の健康に有害な場合があり、より厳しい法律と強化された検査が必要になります。業界はこれらの危険性を軽減する上で障害に直面しており、環境規制を満たし公衆衛生を守るために、より安全で持続可能な化学物質の代替品を見つけて導入する方向に進む必要があります。&lt;/li&gt;&lt;li&gt;&lt;strong&gt;サプライ チェーンの混乱:&lt;/strong&gt;地政学的紛争、自然災害、パンデミックなどの輸送および物流上の懸念により、鉱業化学物質のサプライ チェーンが混乱する可能性があります。これらの中断は、遅延、価格上昇、不足を引き起こす可能性があり、これらはすべて採掘作業に影響を及ぼし、強力で回復力のあるサプライ チェーンの重要性を浮き彫りにします。&lt;/li&gt;&lt;/ul&gt;&lt;h3&gt;主な傾向:&lt;/h3&gt;&lt;ul&gt;&lt;li&gt;&lt;strong&gt;持続可能な採掘への移行:&lt;/strong&gt;持続可能な採掘方法に重点が置かれることで、規制基準を満たしながら環境へのダメージを最小限に抑えることを目的とした、環境に優しい採掘用化学物質の開発と使用が加速しています。&lt;/li&gt;&lt;li&gt;&lt;strong&gt;R&amp;amp;D への投資の増加:&lt;/strong&gt;企業は、環境への影響を減らしながらパフォーマンスを向上させる革新的な採掘用化学物質を開発するために R&amp;amp;D に投資しており、業界のイノベーションを刺激しています。&lt;/li&gt;&lt;li&gt;&lt;strong&gt;新興市場での拡大:&lt;/strong&gt;新興市場での採掘活動の増加は、鉱物に対する需要の増加と政府の規制の支援によって、採掘用化学物質業界に新たな展望を生み出しています。&lt;/li&gt;&lt;/ul&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鉱業用化学品市場の地域分析&lt;/h2&gt;&lt;p&gt;世界の鉱業用化学品市場のより詳細な地域分析は次のとおりです。&lt;/p&gt;&lt;h3&gt;北米:&lt;/h3&gt;&lt;ul&gt;&lt;li&gt;Market Research によると、北米は世界の鉱業用化学品市場で最大の市場シェアを占めています。&lt;/li&gt;&lt;li&gt;この地域の確立された鉱業産業は、主要な市場プレーヤーと高度な鉱業技術の存在と相まって、鉱業用化学品の需要を促進しています。&lt;/li&gt;&lt;li&gt;増加する探査活動と効率的な鉱物抽出プロセスの必要性は、北米での市場成長をさらに推進しています。&lt;/li&gt;&lt;li&gt;米国とカナダは、この地域の市場への主要な貢献者です。&lt;/li&gt;&lt;/ul&gt;&lt;h3&gt;アジア太平洋:&lt;/h3&gt;&lt;ul&gt;&lt;li&gt;Market Research によると、北米は世界の鉱業用化学品市場で最大の市場シェアを占めています。&lt;/li&gt;&lt;li&gt;この地域の鉱業用化学品市場の規模は、20 億ドルを超えています ...調査によると、アジア太平洋地域は、予測期間中に世界の鉱業化学品市場で最も高い成長率を記録すると予想されています。&lt;/li&gt;&lt;li&gt;この地域の豊富な鉱物資源、急速な工業化、特に中国、インド、オーストラリアなどの国での鉱業活動の増加は、市場の成長を牽引する主な要因です。&lt;/li&gt;&lt;li&gt;アジア太平洋地域での鉱業化学品の需要は、インフラ開発の拡大と効率的な鉱物処理ソリューションの必要性によってさらに高まっています。&lt;/li&gt;&lt;/ul&gt;&lt;h2&gt;世界の鉱業化学品市場のセグメンテーション分析&lt;/h2&gt;&lt;p&gt;世界の鉱業化学品市場は、製品タイプ、鉱物タイプ、用途、および地理に基づいてセグメント化されています。&lt;/p&gt;&lt;p&gt;&lt;/p&gt;&lt;h3&gt;鉱業化学品市場、製品タイプ別&lt;/h3&gt;&lt;ul&gt;&lt;li&gt;泡立て器&lt;/li&gt;&lt;li&gt;凝集剤&lt;/li&gt;&lt;li&gt;コレクター&lt;/li&gt;&lt;/ul&gt;&lt;p&gt;製品タイプに基づいて、市場は泡立て器、凝集剤、コレクターに分割されています。コレクターは、対象鉱物の疎水性を高めるために広く使用され、それによって鉱物分離プロセスの効率が向上するため、世界の鉱業化学品市場で最大の市場シェアを占めています。起泡剤と凝集剤も、鉱物の回収率と品質の向上に重要な役割を果たします。&lt;/p&gt;&lt;h3&gt;鉱業化学品市場、鉱物タイプ別&lt;/h3&gt;&lt;ul&gt;&lt;li&gt;卑金属&lt;/li&gt;&lt;li&gt;貴金属&lt;/li&gt;&lt;/ul&gt;&lt;p&gt;鉱物タイプに基づいて、市場は卑金属と貴金属に分割されます。卑金属は、さまざまな産業用途に不可欠な銅、ニッケル、亜鉛などの卑金属の需要が高いことに牽引され、鉱業化学品市場で大きなシェアを占めています。これらの金属の抽出と処理には、収量と純度を向上させるために大量の鉱業化学品が必要です。&lt;/p&gt;&lt;h3&gt;鉱業化学品市場、用途別&lt;/h3&gt;&lt;ul&gt;&lt;li&gt;鉱物処理&lt;/li&gt;&lt;li&gt;爆薬と掘削&lt;/li&gt;&lt;li&gt;水処理&lt;/li&gt;&lt;/ul&gt;&lt;p&gt;用途に基づいて、市場は鉱物処理、爆薬および掘削、水処理に分類されます。鉱物処理は、鉱物の抽出および処理作業の効率と有効性を高める上で鉱業化学物質が重要な役割を果たしているため、市場を支配しています。爆薬および掘削も重要なセグメントであり、鉱業化学物質は掘削の効率と安全性を向上させるために不可欠です。&lt;/p&gt;&lt;h3&gt;鉱業化学物質市場、地域別&lt;/h3&gt;&lt;ul&gt;&lt;li&gt;北米&lt;/li&gt;&lt;li&gt;ヨーロッパ&lt;/li&gt;&lt;li&gt;アジア太平洋&lt;/li&gt;&lt;li&gt;ラテンアメリカ&lt;/li&gt;&lt;li&gt;中東およびアフリカ&lt;/li&gt;&lt;/ul&gt;&lt;p&gt;地理に基づいて、世界の鉱業化学物質市場は、北米、ヨーロッパ、アジア太平洋、ラテンアメリカ、中東およびアフリカに分類されます。アジア太平洋地域は、世界の鉱業化学物質市場で最大の市場シェアを占めています。これは、この地域の豊富な鉱物資源、採掘活動の増加、大手採掘会社の存在に起因しています。北米とヨーロッパも、高度な採掘技術と持続可能な採掘慣行に対する規制支援により、大きなシェアを占めています。&lt;/p&gt;&lt;h3&gt;主要企業&lt;/h3&gt;&lt;p&gt;「世界の鉱業用化学品市場」調査レポートは、世界市場に重点を置いた貴重な洞察を提供します。業界の主要企業には、&lt;em&gt;&lt;strong&gt;BASF SE、Solvay SA、The Dow Chemical Company、Clariant AG、Akzo Nobel NV、Kemira OYJ、Ashland Inc.、Huntsman Corporation、Cytec Industries Inc.、ArrMaz Products, LP &lt;/strong&gt;&lt;/em&gt;&lt;/p&gt;&lt;p&gt;当社の市場分析では、主要企業に関する詳細な情報を提供しており、アナリストはすべての主要企業の財務諸表、製品ポートフォリオ、製品ベンチマーク、SWOT分析に関する洞察を提供しています。競争環境セクションには、上記のプレーヤーの市場シェア分析、主要な開発戦略、最近の動向、および市場ランキング分析も含まれています。&lt;/p&gt;&lt;h3&gt;鉱業化学品市場の最近の動向&lt;/h3&gt;&lt;p&gt;&lt;/p&gt;&lt;ul&gt;&lt;li&gt;2023年3月、BASF SEは、環境への影響を軽減し、採掘効率を向上させることを目的とした、環境に優しい鉱業化学品の新しいシリーズを発表しました。&lt;/li&gt;&lt;li&gt;2023年7月、Solvay SAは、鉱業化学品のポートフォリオを拡大し、市場での地位を強化するために、特殊化学品会社を買収しました。&lt;/li&gt;&lt;li&gt;2023年8月、The Dow Chemical Companyは、鉱物の回収率を高め、処理コストを削減するための革新的な浮選試薬を発売しました。&lt;/li&gt;&lt;/ul&gt;&lt;h3&gt;レポートの範囲&lt;/h3&gt;&lt;div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実績期間&lt;/td&gt;&lt;td&gt;&lt;p&gt;2021-2023&lt;/p&gt;&lt;/td&gt;&lt;/tr&gt;&lt;tr&gt;&lt;td&gt;単位&lt;/td&gt;&lt;td&gt;&lt;p&gt;価値（10億米ドル）&lt;/p&gt;&lt;/td&gt;&lt;/tr&gt;&lt;tr&gt;&lt;td&gt;紹介されている主要企業&lt;/td&gt;&lt;td&gt;&lt;p&gt;BASF SE、Solvay SA、The Dow Chemical Company、Clariant AG、Akzo Nobel NV、Kemira OYJ、Ashland Inc.、Huntsman Corporation、Cytec Industries Inc.、ArrMaz製品、LP&lt;/p&gt;&lt;/td&gt;&lt;/tr&gt;&lt;tr&gt;&lt;td&gt;対象セグメント&lt;/td&gt;&lt;td&gt;&lt;p&gt;製品タイプ別、鉱物タイプ別、用途別、地域別。&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</si>
  <si>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class=""&gt;&lt;h2&gt;ロケーション分析市場の規模と予測&lt;/h2&gt;&lt;p&gt;ロケーション分析市場の規模は、2023年に224.2億米ドルと評価され、2024年から2031年の予測期間にわたって&lt;span style="color: #993300;"&gt;&lt;strong&gt;13.93%のCAGRで2031年には580.5億米ドルに達すると予想されています。&lt;/strong&gt;&lt;/span&gt;&lt;/p&gt;&lt;ul&gt;&lt;li&gt;ロケーション分析とは、GPS、Wi-Fi、Bluetooth、セルラーネットワークなどのさまざまなソースからの位置データを活用して、地理的な場所に関連するパターン、傾向、行動に関する洞察を得るプロセスを指します。&lt;/li&gt;&lt;li&gt;これは、組織が空間データから貴重な洞察を抽出し、情報に基づいた意思決定、運用の最適化、場所固有の顧客体験の向上を可能にするために使用する分析ツールです。 &lt;/li&gt;&lt;li&gt;ロケーション アナリティクスは、小売およびマーケティング、輸送および物流、都市計画、公共安全、資産管理など、さまざまな分野で応用されています。&lt;/li&gt;&lt;li&gt;歩行者パターンの分析、場所に基づく顧客行動の理解、ロケーション インテリジェンスによるサプライ チェーン操作の最適化、個人の好みに合わせたロケーション ベースのサービスの提供により、貴重な洞察が得られます。&lt;/li&gt;&lt;/ul&gt;&lt;p style="text-align: center;"&gt; &lt;/p&gt;&lt;div class="btn-wrap text-center" id="bnthid"&gt;&lt;label style="padding-right:5px;margin-bottom: 10px;"&gt;&lt;b&gt;詳細な分析を取得するには: &lt;noscript&gt;&lt;/noscript&gt; &lt;/b&gt;&lt;/label&gt;&lt;/div&gt;&lt;p&gt;&lt;/p&gt;&lt;h2&gt;ロケーション アナリティクス市場のダイナミクス&lt;/h2&gt;&lt;p&gt;ロケーション アナリティクス市場を形成する主要な市場ダイナミクスは次のとおりです。&lt;/p&gt;&lt;h3&gt;主要な市場推進要因:&lt;/h3&gt;&lt;ul&gt;&lt;li&gt;&lt;strong&gt;ロケーション ベースのサービスとアプリケーションの採用の増加&lt;/strong&gt;: ロケーション対応のサービスとアプリケーションの広範な使用スマートフォンやウェアラブルなどのデバイスの増加と、位置情報サービスに対する需要の高まりが相まって、さまざまな業界で位置情報分析ソリューションの採用が進んでいます。&lt;/li&gt;&lt;li&gt;&lt;strong&gt;モノのインターネット (IoT) と接続デバイスの増加&lt;/strong&gt;: 位置追跡機能を備えた IoT デバイスの普及により、膨大な量の空間データが生成され、このデータから貴重な洞察を引き出すための高度な分析の必要性が高まっています。&lt;/li&gt;&lt;li&gt;&lt;strong&gt;データ収集および処理技術の進歩&lt;/strong&gt;: GPS、RFID、Wi-Fi、Bluetooth などの技術の向上と高度なデータ処理機能により、組織は位置データをより正確かつ効率的に収集および分析できるようになり、位置情報分析の採用が進んでいます。&lt;/li&gt;&lt;li&gt;&lt;strong&gt;最適化されたサプライ チェーンと物流業務の需要の高まり&lt;/strong&gt;: 位置情報分析は、資産の追跡、ルートの最適化、運用効率の向上により、サプライ チェーンの最適化に重要な役割を果たしており、輸送および物流部門での採用が増加しています。&lt;/li&gt;&lt;li&gt;&lt;strong&gt;顧客体験とパーソナライゼーションの重視&lt;/strong&gt;: 位置データを分析することで、企業は顧客の行動、嗜好、パターンに関する洞察を得ることで、パーソナライズされた体験やターゲットを絞ったマーケティング キャンペーンを提供できるようになり、位置情報分析ソリューションの需要が高まっています。&lt;/li&gt;&lt;/ul&gt;&lt;h3&gt;主な課題:&lt;/h3&gt;&lt;ul&gt;&lt;li&gt;&lt;strong&gt;プライバシーとデータ セキュリティに関する懸念&lt;/strong&gt;: 位置データの収集と処理では、個人の動きや活動が追跡および監視されるため、プライバシーに関する重大な懸念が生じます。これらの懸念に対処し、データのプライバシーとセキュリティを確保することは、ロケーション分析プロバイダーにとって重要な課題です。&lt;/li&gt;&lt;li&gt;&lt;strong&gt;位置データの精度と信頼性&lt;/strong&gt;: 位置データの精度と信頼性は、信号干渉、都市の谷間、屋内環境などのさまざまな要因の影響を受ける可能性があり、正確で一貫性のある位置情報を取得することが困難になります。&lt;/li&gt;&lt;li&gt;&lt;strong&gt;統合と相互運用性の問題&lt;/strong&gt;: ロケーション分析ソリューションは、多くの場合、複数のデータソース、プラットフォーム、システムと統合する必要があり、さまざまなテクノロジーと標準間でシームレスな相互運用性とデータ互換性を確保することが課題になります。&lt;/li&gt;&lt;li&gt;&lt;strong&gt;スケーラビリティとパフォーマンスの課題&lt;/strong&gt;: 位置データの量が指数関数的に増加し続けているため、ロケーション分析ソリューションは、大量のデータをリアルタイムまたはほぼリアルタイムで処理できる必要があり、スケーラブルで高性能なコンピューティング機能が必要です。&lt;/li&gt;&lt;li&gt;&lt;strong&gt;熟練した労働力の不足&lt;/strong&gt;: 空間データ分析、地理情報システム (GIS)、およびロケーション分析の専門スキルを持つ専門家の需要が高まっており、この分野では熟練した労働力が不足しており、位置分析ソリューションの採用と実装を妨げる可能性があります。&lt;/li&gt;&lt;/ul&gt;&lt;h3&gt;主な傾向:&lt;/h3&gt;&lt;ul&gt;&lt;li&gt;&lt;strong&gt;高度な分析手法の採用&lt;/strong&gt;: 機械学習、人工知能、予測分析などの高度な分析手法の使用が位置分析領域で増加しており、位置データに基づいてより正確な洞察、予測、意思決定が可能になっています。&lt;/li&gt;&lt;li&gt;&lt;strong&gt;屋内測位システムの台頭&lt;/strong&gt;: 屋内環境における位置情報インテリジェンスの需要が高まるにつれて、Bluetooth Low Energy (BLE) ビーコンや Wi-Fi ベースのソリューションなどの屋内測位システムの開発と展開が勢いを増しており、正確な屋内位置の追跡と分析が可能になっています。&lt;/li&gt;&lt;li&gt;&lt;strong&gt;位置情報インテリジェンス プラットフォームの出現&lt;/strong&gt;: 位置情報インテリジェンス プラットフォームは、複数のソースからの位置データ、高度な分析機能、視覚化ツールを組み合わせた包括的なソリューションとして登場しており、位置ベースの洞察と意思決定のための集中型プラットフォームを提供します。&lt;/li&gt;&lt;li&gt;&lt;strong&gt;位置情報の使用の増加マーケティングと広告における分析&lt;/strong&gt;: 位置分析はマーケティングおよび広告業界で広く採用されており、企業は消費者の位置データに基づいてターゲットを絞ったパーソナライズされた広告を配信し、顧客の来店パターンを追跡し、マーケティング キャンペーンを最適化できます。&lt;/li&gt;&lt;/ul&gt;&lt;section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mt-md-0"&gt;&lt;noscript&gt;&lt;/noscript&gt;&lt;/div&gt;&lt;/div&gt;&lt;/div&gt;&lt;/section&gt;&lt;h2&gt;ロケーション アナリティクス市場の地域分析&lt;/h2&gt;&lt;p&gt;ロケーション アナリティクス市場のより詳細な地域分析は次のとおりです。&lt;/p&gt;&lt;h3&gt;北米&lt;/h3&gt;&lt;ul&gt;&lt;li&gt;北米は、先進技術の早期導入と、この地域でロケーション ベースのソリューションを開拓している大手テクノロジー企業の存在により、引き続き世界のロケーション アナリティクス市場を支配しています。&lt;/li&gt;&lt;li&gt;米国は、小売、輸送、物流、公共安全、都市計画など、さまざまな分野でロケーション アナリティクスが広く導入されていることから、北米最大の市場となっています。&lt;/li&gt;&lt;li&gt;政府の取り組みとスマート シティ プロジェクトへの多額の投資により、都市インフラ、交通管理、公共サービスを最適化するためのロケーション インテリジェンス ソリューションの需要が高まり、この地域の市場成長が促進されています。&lt;/li&gt;&lt;li&gt;確立されたテクノロジ エコシステムと、研究と開発への重点的な取り組みにより、この地域の市場は成長しています。&lt;/li&gt;&lt;li&gt; &lt;/li&gt;&lt;li&gt;北米の厳格なデータプライバシーとセキュリティ規制により、ロケーション分析プロバイダーはデータ保護と透明性を優先するようになり、消費者の信頼をさらに高め、市場での採用を促進しています。&lt;/li&gt;&lt;/ul&gt;&lt;h3&gt;アジア太平洋&lt;/h3&gt;&lt;ul&gt;&lt;li&gt;アジア太平洋地域では、位置情報ベースのサービスの採用の増加、モバイルデバイスの普及、中国、インド、日本、韓国などの国でのスマートシティイニシアチブの台頭などの要因により、ロケーション分析市場が著しく成長しています。&lt;/li&gt;&lt;li&gt;この地域の人口が多く、急速な都市化が進み、輸送および物流インフラの改善に重点が置かれているため、サプライチェーン管理、資産追跡、車両管理などの分野でロケーション分析ソリューションに対する大きな需要が生まれています。&lt;/li&gt;&lt;li&gt;シンガポール、韓国、オーストラリアなどの国は、スマートシティアプリケーション、公共の安全、都市計画にロケーション分析を採用する最前線にあり、アジア太平洋地域での市場の大幅な成長に貢献しています。 &lt;/li&gt;&lt;li&gt;熟練労働者の確保と、位置情報技術の採用を促進する政府の取り組みや有利な政策が相まって、この地域の位置情報分析市場の成長を促す環境が育まれています。&lt;/li&gt;&lt;li&gt;電子商取引の浸透の増加と、それに伴う最適化されたラストマイル配送ソリューションの需要により、アジア太平洋地域、特に物流および輸送部門で位置情報分析の採用がさらに促進されています。&lt;/li&gt;&lt;/ul&gt;&lt;h2&gt;位置情報分析市場：セグメンテーション分析&lt;/h2&gt;&lt;p&gt;位置情報分析市場は、コンポーネント、垂直、および地理に基づいてセグメント化されています。&lt;/p&gt;&lt;p&gt;&lt;/p&gt;&lt;h3&gt;コンポーネント別の位置情報分析市場&lt;/h3&gt;&lt;ul&gt;&lt;li&gt;ソリューション&lt;/li&gt;&lt;li&gt;サービス&lt;/li&gt;&lt;/ul&gt;&lt;p&gt;コンポーネントに基づいて、位置情報分析市場はソリューションとサービスに分割されています。位置データの収集、処理、分析を可能にするソフトウェアプラットフォームとツールの需要の高まりにより、ソリューションセグメントが最大の市場シェアを占めると予想されています。これらのソリューションには、地理情報システム (GIS)、空間分析ソフトウェア、ロケーション インテリジェンス プラットフォーム、マッピングおよび視覚化ツールなど、幅広いサービスが含まれます。&lt;/p&gt;&lt;h3&gt;ロケーション分析市場、垂直別&lt;/h3&gt;&lt;ul&gt;&lt;li&gt;小売&lt;/li&gt;&lt;li&gt;製造&lt;/li&gt;&lt;li&gt;政府および防衛&lt;/li&gt;&lt;li&gt;その他&lt;/li&gt;&lt;/ul&gt;&lt;p&gt;垂直に基づいて、市場は小売、製造、政府および防衛、およびその他に分かれています。小売垂直は、予測期間中に市場規模が大きくなります。ロケーション分析は、小売アプリを管理して強化されたユーザー エクスペリエンスを提供する上で重要な役割を果たします。これにより、小売業者は顧客の購買行動を理解するための通常の方法を排除し、顧客と販売者が対話して信頼できる関係を構築するためのデジタル プラットフォームを提供できます。ロケーション分析は、小売業者が個人および商業の両方のラインで顧客を透明に理解するのに役立ち、小売業界での採用につながります。&lt;/p&gt;&lt;h3&gt;ロケーション分析市場、地域別&lt;/h3&gt;&lt;ul&gt;&lt;li&gt;北米&lt;/li&gt;&lt;li&gt;ヨーロッパ&lt;/li&gt;&lt;li&gt;アジア太平洋&lt;/li&gt;&lt;li&gt;その他の地域&lt;/li&gt;&lt;/ul&gt;&lt;p&gt;地理に基づいて、ロケーション分析市場は、北米、ヨーロッパ、アジア太平洋、ラテンアメリカ、中東およびアフリカなどの地域に分割されています。北米は、ロケーション分析市場で大きな市場シェアを占めると予想されています。北米では、位置情報分析ソリューションの採用は、位置情報ベースのテクノロジーの進歩を先導する大手テクノロジー企業の存在と、さまざまな業界でのこれらのソリューションの早期採用によって推進されています。&lt;/p&gt;&lt;h3&gt;主要プレーヤー&lt;/h3&gt;&lt;p&gt;「位置情報分析市場」調査レポートは、主要なプレーヤーの一部である &lt;strong&gt;&lt;em&gt;SAS、Esri、Oracle Corporation、Pitney Bowes、Microsoft Corporation、Galigeo、Cisco System、Inc.、IBM Corporation、Purple、および GeoMoby&lt;/em&gt;&lt;/strong&gt;&lt;/p&gt;&lt;p&gt;当社の市場分析には、このような主要なプレーヤー専用のセクションも含まれており、アナリストは、製品のベンチマークと SWOT 分析に加えて、すべての主要なプレーヤーの財務諸表に関する洞察を提供します。競争環境のセクションには、上記のプレーヤーの主要な開発戦略、市場シェア、および市場ランキングの分析も世界的に含まれています。&lt;/p&gt;&lt;h3&gt;ロケーション分析市場の主要な開発&lt;/h3&gt;&lt;p&gt;&lt;/p&gt;&lt;ul&gt;&lt;li&gt;2021 年 4 月、大手ロケーション インテリジェンス企業である Quuppa は、LPWAN 接続ソリューションのプロバイダーである Actility と提携しました。Quuppa と Actility は、パートナーシップを通じて Abeeway の ATEX 認定タグを使用して、正確な屋内および屋外のロケーション サービスを消費者に提供することを目指しています。&lt;/li&gt;&lt;li&gt;2020 年 4 月、Esri はカリブ海コミュニティ向けのオンライン分析プラットフォームを立ち上げました。これは、Esri の ArcGIS Online ソフトウェアと地理データおよび画像へのアクセスを提供するクラウドベースのプラットフォームです。これにより、カリブ海地域での災害対応能力が向上します。&lt;/li&gt;&lt;li&gt;2021 年 1 月、ロケーション テクノロジーの世界的リーダーである Esri は、ArcGIS プラットフォームを立ち上げました。これは、アプリケーション、ビジネス プロセス、および製品にロケーション機能を統合することを計画している消費者と開発者向けのサービスとしての地理空間プラットフォームです。ArcGIS プラットフォームでは、開発者が Web フレームワークと API を使用して Esri の効率的な位置サービスにアクセスできます。&lt;/li&gt;&lt;/ul&gt;&lt;h3&gt;レポートの範囲&lt;/h3&gt;&lt;div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 ～ 2022&lt;/p&gt;&lt;/td&gt;&lt;/tr&gt;&lt;tr&gt;&lt;td&gt;単位&lt;/td&gt;&lt;td&gt;&lt;p&gt;値 (USD &lt;/p&gt;&lt;/td&gt;&lt;/tr&gt;&lt;tr&gt;&lt;td&gt;主要企業&lt;/td&gt;&lt;td&gt;&lt;p&gt;SAS、Esri、Oracle Corporation、Pitney Bowes、Microsoft Corporation、Galigeo、Cisco System、Inc.、IBM Corporation、Purple、GeoMoby。&lt;/p&gt;&lt;/td&gt;&lt;/tr&gt;&lt;tr&gt;&lt;td&gt;対象セグメント&lt;/td&gt;&lt;td&gt;&lt;p&gt;コンポーネント別、業種別、地域別&lt;/p&gt;&lt;/td&gt;&lt;/tr&gt;&lt;tr&gt;&lt;td&gt;カスタマイズ範囲&lt;/td&gt;&lt;td&gt;&lt;p&gt;購入時にレポートのカスタマイズが無料（アナリストの最大 4 営業日相当）。国、地域、国コードの追加または変更は、レポート作成者または編集担当者にお任せください。セグメントの範囲&lt;/p&gt;&lt;/td&gt;&lt;/tr&gt;&lt;/tbody&gt;&lt;/table&gt;&lt;/div&gt;&lt;/div&gt;&lt;h4&gt;市場調査の研究方法:&lt;/h4&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新興地域と先進地域の両方における成長機会と推進要因、課題と制約を含む）に関する業界の将来の市場見通しも含まれます。ポーターの5つの力の分析を通じて、さまざまな観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 &lt;strong&gt;&lt;/strong&gt;ご要望がある場合は、当社の営業チームにご連絡ください。お客様の要件が満たされるようにいたします。&lt;/p&gt;&lt;div class="row"&gt;&lt;div class="col-12 col-md-12"&gt;&lt;h2 class="text-left -color-blue-dark"&gt;</t>
  </si>
  <si>
    <t>&lt;div class=""&gt;&lt;h2&gt;股関節置換装置の市場規模と予測&lt;/h2&gt;&lt;p&gt;股関節置換装置の市場規模は、2023年に65億3,000万米ドルと評価され、2024年から2031年の予測期間中に&lt;span style="color: #993300;"&gt;&lt;strong&gt;2031年までに83億5,000万米ドル&lt;/strong&gt;&lt;/span&gt;に達し、&lt;span style="color: #993300;"&gt;&lt;strong&gt;CAGR 3.44%&lt;/strong&gt;&lt;/span&gt;で成長すると予測されています。&lt;/p&gt;&lt;p data-wp-editing="1" style="text-align: center;"&gt; &lt;/p&gt;&lt;div class="btn-wrap text-center" id="bnthid"&gt;&lt;label style="padding-right:5px;margin-bottom: 10px;"&gt;&lt;b&gt;詳細な分析を取得するには: &lt;noscript&gt;&lt;/noscript&gt; &lt;/b&gt;&lt;/label&gt;&lt;/div&gt;&lt;p&gt;&lt;/p&gt;&lt;h3&gt;世界の股関節置換装置市場の推進要因&lt;/h3&gt;&lt;p&gt;股関節置換装置市場の市場推進要因は、さまざまな要因の影響を受ける可能性があります。これらには以下が含まれます。&lt;/p&gt;&lt;ul&gt;&lt;li&gt;&lt;strong&gt;人口の高齢化:&lt;/strong&gt; 股関節置換手術を必要とすることが多い変形性関節症などの症状は、世界の人口が高齢化するにつれて一般的になりつつあります。股関節置換装置の需要は、主に高齢化人口の増加によって推進されています。&lt;/li&gt;&lt;li&gt;&lt;strong&gt;技術開発:&lt;/strong&gt; 手術方法、材料、設計の継続的な進歩により、股関節置換インプラントの耐用年数と寿命が延びています。外科医と患者がより新しく洗練されたインプラントを選択することが多いため、業界は成長しています。&lt;/li&gt;&lt;li&gt;&lt;strong&gt;肥満率の上昇:&lt;/strong&gt; 太っていると、変形性関節症などの病気を発症する可能性が高くなり、肥満の人は股関節置換手術が必要になる可能性が高くなります。肥満が世界的に蔓延し、股関節置換技術の需要が高まっています。&lt;/li&gt;&lt;li&gt;&lt;strong&gt;認識と患者の期待の高まり:&lt;/strong&gt; 股関節置換手術とデバイスの需要は、生活の質の向上に対する患者の期待の高まりと、利用可能な治療選択肢の認識の高まりによって推進されています。痛みを軽減し、可動性を高めるために、患者は手術を選択することが多くなっています。&lt;/li&gt;&lt;li&gt;&lt;strong&gt;医療費の増加:&lt;/strong&gt; 世界中で医療費が増加しているため、股関節置換手術などの整形外科手術に費やすお金が増えています。この金銭的負担により、最先端の股関節置換ツールと方法の使用が促進されています。&lt;/li&gt;&lt;li&gt;&lt;strong&gt;規制環境:&lt;/strong&gt; 基準と規制の変更は、股関節置換デバイス市場の構造に影響を及ぼす可能性があります。規則が厳しくなれば、新製品の承認や市場へのアクセスに影響する可能性がありますが、品質と安全性の要件を満たすことは依然として重要です。&lt;/li&gt;&lt;li&gt;&lt;strong&gt;医療インフラの発展:&lt;/strong&gt; 股関節置換手術などの最先端の医療治療へのアクセスは、特に新興国における医療インフラの改善によって容易になります。患者プールの拡大により、この医療施設の拡大は市場の成長を促進します。&lt;/li&gt;&lt;li&gt;&lt;strong&gt;低侵襲手術の選好:&lt;/strong&gt; 副作用が少なく、手術後の回復時間が短いため、低侵襲股関節置換法はますます一般的になりつつあります。侵襲性の低い方法が好まれるため、それに合った股関節置換デバイスの需要が高まっています。&lt;/li&gt;&lt;li&gt;&lt;strong&gt;医療ツーリズム:&lt;/strong&gt; 股関節置換デバイスの世界市場は、人々が海外に出て高品質で手頃な価格の医療サービスを求める医療ツーリズムの増加傾向の影響を受けています。より経済的な解決策やより短い待機期間を求める患者は、最先端の整形外科治療を提供する国に惹かれます。&lt;/li&gt;&lt;li&gt;&lt;strong&gt;パンデミック後の回復:&lt;/strong&gt; 医療システムが回復し、患者が満たされていない医療ニーズへの対応を優先するにつれて、COVID-19パンデミック後には、股関節置換術などの選択的手術に対する需要が蓄積される可能性があります。&lt;/li&gt;&lt;/ul&gt;&lt;h3&gt;世界の股関節置換装置市場の制約&lt;/h3&gt;&lt;p&gt;股関節置換装置市場にとって、いくつかの要因が制約または課題として機能する可能性があります。これらには以下が含まれます:&lt;/p&gt;&lt;ul&gt;&lt;li&gt;&lt;strong&gt;規制上の障害:&lt;/strong&gt; 股関節置換装置の承認を要求する厳しい規制により、新製品の市場投入が妨げられる可能性があります。&lt;/li&gt;&lt;li&gt;&lt;strong&gt;コストの制約:&lt;/strong&gt; 股関節置換手術および装置へのアクセスは、これらの治療のコストが高いため、特に十分な保険に加入していない人や発展途上国では制限される場合があります。&lt;/li&gt;&lt;li&gt;&lt;strong&gt;償還ポリシーの制限:&lt;/strong&gt; 医療保険者の不十分な償還ポリシーまたは股関節置換手術および装置に対する償還の削減により、患者がこれらの治療を受けられる能力に影響が及び、医療提供者が治療を提供しなくなる可能性があります。&lt;/li&gt;&lt;li&gt;&lt;strong&gt;結果とリスク:&lt;/strong&gt; 患者と医師は、インプラントの故障、感染、脱臼、装置に使用されている材料に対する否定的な反応などの可能性のある結果を心配して、股関節置換手術を選択することを躊躇する場合があります。&lt;/li&gt;&lt;li&gt;&lt;strong&gt;技術的問題点:&lt;/strong&gt; 股関節置換装置の迅速な開発は、製品ライフサイクルの短縮につながる可能性があります。その結果、生産者は競争力を維持するために継続的に革新する必要があり、これは困難でリソースを大量に消費する可能性があります。&lt;/li&gt;&lt;li&gt;&lt;strong&gt;非外科的代替手段に対する患者の好み:&lt;/strong&gt; 患者が、理学療法、薬物療法、またはライフスタイルの変更など、股関節置換術などの侵襲的外科治療の非外科的代替手段を好む場合、潜在的な市場規模は小さくなる可能性があります。&lt;/li&gt;&lt;li&gt;&lt;strong&gt;限られた知識と教育:&lt;/strong&gt; 患者と医療提供者が股関節置換技術と手法の最新の開発を知らないため、これらの革新が十分に活用されない可能性があります。&lt;/li&gt;&lt;li&gt;&lt;strong&gt;経済的要因:&lt;/strong&gt; 患者は経済的な不安のために緊急でない治療を延期する可能性があり、これは景気低迷時や医療費の変動時に股関節置換手術などの選択的処置の需要に影響を与える可能性があります。&lt;/li&gt;&lt;/ul&gt;&lt;h3&gt;世界の股関節置換デバイス市場のセグメンテーション分析&lt;/h3&gt;&lt;p&gt;世界の股関節置換デバイス市場は、 &lt;/p&gt;&lt;h3&gt;&lt;/h3&gt;&lt;h3&gt;インプラントの種類別股関節置換装置市場&lt;/h3&gt;&lt;ul&gt;&lt;li&gt;&lt;strong&gt;全股関節置換 (THR) 装置:&lt;/strong&gt; 寛骨臼 (股関節窩) と大腿骨頭 (大腿骨) の両方を置換するように設計されたインプラントで、股関節機能の完全な回復を実現します。&lt;/li&gt;&lt;li&gt;&lt;strong&gt;部分股関節置換装置:&lt;/strong&gt; 大腿骨頭または寛骨臼のみを置換するために使用されるインプラントで、股関節の損傷のない部分を保存し、特定の股関節の状態または損傷のある患者に適しています。&lt;/li&gt;&lt;li&gt;&lt;strong&gt;再置換股関節置換装置:&lt;/strong&gt; 失敗したまたは摩耗した股関節インプラントを交換する再置換手術用に設計されたインプラントで、初回股関節置換における緩み、不安定性、感染、またはコンポーネントの故障などの合併症に対処します。&lt;/li&gt;&lt;/ul&gt;&lt;h3&gt;股関節置換装置市場、材質別&lt;/h3&gt;&lt;ul&gt;&lt;li&gt;&lt;strong&gt;メタルオンポリエチレン (MoP):&lt;/strong&gt; 金属製の大腿骨頭がポリエチレン製の寛骨臼カップに接合された股関節置換インプラント。耐久性、スムーズな接合、低摩耗率を実現。&lt;/li&gt;&lt;li&gt;&lt;strong&gt;メタルオンメタル (MoM):&lt;/strong&gt; 大腿骨頭と寛骨臼カップの両方に金属部品を使用したインプラント。安定性の向上、脱臼リスクの低減、大腿骨頭サイズの大型化の可能性を実現。&lt;/li&gt;&lt;li&gt;&lt;strong&gt;セラミックオンポリエチレン (CoP):&lt;/strong&gt; セラミック製の大腿骨頭とポリエチレン製の寛骨臼カップを使用したインプラント。摩耗率の低減、生体適合性、インプラント関連合併症のリスク低減を実現。&lt;/li&gt;&lt;li&gt;&lt;strong&gt;セラミックオンセラミック (CoC):&lt;/strong&gt; 大腿骨頭と寛骨臼カップの両方にセラミック部品を使用した股関節置換デバイス。優れた耐摩耗性、スムーズな接合、低摩耗率を実現。 &lt;/li&gt;&lt;/ul&gt;&lt;h3&gt;股関節置換装置市場、固定方法別&lt;/h3&gt;&lt;ul&gt;&lt;li&gt;&lt;strong&gt;セメント固定股関節置換術:&lt;/strong&gt; 骨セメント (ポリメチルメタクリレート) を使用して骨に固定されたインプラント。即時の安定性と固定を提供し、骨質が悪い患者や骨粗鬆症の患者に適しています。&lt;/li&gt;&lt;li&gt;&lt;strong&gt;非セメント固定股関節置換術:&lt;/strong&gt; 骨セメントを使用せずにプレスフィット固定するように設計されたインプラント。多孔質表面または表面コーティングへの骨の成長に依存して、長期の安定性と骨との一体化を実現します。&lt;/li&gt;&lt;li&gt;&lt;strong&gt;ハイブリッド股関節置換術:&lt;/strong&gt; セメント固定と非セメント固定のコンポーネントを組み合わせたインプラント (セメント固定の寛骨臼カップと非セメント固定の大腿骨ステム、またはその逆)。即時の安定性と長期の固定のバランスを提供します。&lt;/li&gt;&lt;/ul&gt;&lt;h3&gt;股関節置換装置市場、エンドユーザー別&lt;/h3&gt;&lt;ul&gt;&lt;li&gt;&lt;strong&gt;病院および手術センター:&lt;/strong&gt; 股関節置換手術を行う医療施設。総合病院、整形外科専門病院、外来手術センターなど。これらの施設では、股関節置換デバイスが埋め込まれます。&lt;/li&gt;&lt;li&gt;&lt;strong&gt;整形外科クリニックおよび外来センター:&lt;/strong&gt; 股関節置換手術と、リハビリテーションや理学療法などの術後ケアサービスを提供する専門整形外科クリニックおよび外来センター。o 救急科: 股関節骨折や外傷など、緊急または緊急の場合に股関節置換手術が行われる病院の救急科。&lt;/li&gt;&lt;/ul&gt;&lt;h3&gt;股関節置換デバイス市場、地域別&lt;/h3&gt;&lt;ul&gt;&lt;li&gt;&lt;strong&gt;北米:&lt;/strong&gt; 人口の高齢化、医療費、技術の進歩などの要因を考慮した、米国、カナダ、メキシコなどの北米地域の股関節置換デバイス市場の分析。&lt;/li&gt;&lt;li&gt;&lt;strong&gt;ヨーロッパ:&lt;/strong&gt; 英国、ドイツ、カナダなどのヨーロッパ諸国の市場動向とダイナミクスの評価。 &lt;/li&gt;&lt;li&gt;&lt;strong&gt;アジア太平洋地域:&lt;/strong&gt;人口統計、医療インフラ、医療ツーリズムの傾向などの要因を考慮し、中国、インド、日本、オーストラリアなどの国における市場機会と課題を評価します。&lt;/li&gt;&lt;li&gt;&lt;strong&gt;ラテンアメリカ:&lt;/strong&gt;ブラジル、メキシコ、アルゼンチンなどのラテンアメリカ諸国における股関節置換装置市場の調査。整形外科手術のアクセス、医療費の安さ、経済発展などの要因を含みます。&lt;/li&gt;&lt;li&gt;&lt;strong&gt;中東およびアフリカ:&lt;/strong&gt;中東やアフリカなどの地域の市場動向を分析し、整形外科治療のアクセス、医療インフラの発展、股関節関連疾患の有病率などの要因を含みます。&lt;/li&gt;&lt;/ul&gt;&lt;h3&gt;主要企業&lt;/h3&gt;&lt;p&gt;股関節置換装置市場の主要企業は次のとおりです。&lt;/p&gt;&lt;ul&gt;&lt;li&gt;Zimmer Biomet Holdings, Inc.&lt;/li&gt;&lt;li&gt;Smith &amp;amp; Nephew plc&lt;/li&gt;&lt;li&gt;DePuy Synthes (Johnson &amp;amp; Johnson)&lt;/li&gt;&lt;li&gt;Arthrex, Inc.&lt;/li&gt;&lt;li&gt;Wright Medical Group NV&lt;/li&gt;&lt;li&gt;Medtronic plc&lt;/li&gt;&lt;li&gt;MicroPort Scientific Corporation&lt;/li&gt;&lt;li&gt;Exactech Inc&lt;/li&gt;&lt;li&gt;OMNIlife Science Inc&lt;/li&gt;&lt;li&gt;Stryker Corporation&lt;/li&gt;&lt;li&gt;B. Braun Melsungen AG&lt;/li&gt;&lt;/ul&gt;&lt;h3&gt;レポートの範囲&lt;/h3&gt;&lt;div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&lt;/p&gt;&lt;/td&gt;&lt;/tr&gt;&lt;tr&gt;&lt;td&gt;主要企業&lt;/td&gt;&lt;td&gt;&lt;p&gt;Zimmer Biomet Holdings, Inc.、Smith &amp; Nephew plc、DePuy Synthes (Johnson &amp; Johnson)、Arthrex, Inc.、Wright Medical Group NV、MicroPort Scientific Corporation、Exactech Inc、OMNIlife Science Inc、Stryker Corporation。&lt;/p&gt;&lt;/td&gt;&lt;/tr&gt;&lt;tr&gt;&lt;td&gt;対象セグメント&lt;/td&gt;&lt;td&gt;&lt;p&gt;インプラントの種類別、材質別、固定方法別、エンドユーザー別、地域別。&lt;/p&gt;&lt;/td&gt;&lt;/tr&gt;&lt;tr&gt;&lt;td&gt;カスタマイズの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</si>
  <si>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class=""&gt;&lt;h2&gt;フェノール樹脂市場の規模と予測&lt;/h2&gt;&lt;p&gt;フェノール樹脂市場の規模は、2021年に141億3,000万米ドルと評価され、&lt;span style="color: #993300;"&gt;&lt;strong&gt;2030年までに210億9,000万米ドル&lt;/strong&gt;&lt;/span&gt;に達すると予測されており、2023年から2030年にかけて&lt;span style="color: #993300;"&gt;&lt;strong&gt;4.67%のCAGRで成長します。&lt;/strong&gt;&lt;/span&gt;&lt;/p&gt;&lt;p&gt;建設、家具、自動車などのさまざまな業界でフェノール樹脂の需要が高まり、フェノール樹脂の特性が向上していることが、世界のフェノール樹脂市場の市場成長を牽引する要因です。世界のフェノール樹脂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フェノール樹脂市場の定義&lt;/h3&gt;&lt;p&gt;フェノール樹脂は、フェノールとホルムアルデヒドを反応させて形成される合成ポリマーです。フェノールホルムアルデヒド樹脂とも呼ばれます。高い機械的強度、優れた耐熱性、低毒性、低煙生成など、優れた化学的および物理的特性を備えています。フェノール樹脂市場の成長に貢献しているフェノール樹脂には2種類あります。これらは中性子に分類され、高温および化学的安定性で分解します。&lt;/p&gt;&lt;p&gt;これは、木材のフェノールのようなリグニン成分と化学結合を形成するため、回路基板の製造に使用され、カブボール、実験台、コーティング、接着剤などの幅広い成形品にも使用されます。これらの単純な化合物は分子量が低いです。また、耐熱性の高い摩擦材のバインダーとしても役立ちます。これらの摩擦材は、クラッチディスクとブレーキパッドの重要な部分です。&lt;/p&gt;&lt;p&gt;車のギアをシフトするのに役立ち、急停止する必要がある場合にブレーキが効かなくなるのを防ぎます。フェノール樹脂要素は、加熱されると材料が永久的に変化するため、熱可塑性プラスチックのように回収できません。それにもかかわらず、粉砕したフェノール樹脂を他の製品の充填剤として再利用することは、製品の耐熱性を維持するために使用されてきたのと同じように、ちょっとしたセンセーションを巻き起こしています。&lt;/p&gt;&lt;h3&gt;世界のフェノール樹脂市場の概要&lt;/h3&gt;&lt;p&gt;建設、家具、自動車などのさまざまな業界でフェノール樹脂の需要が高まり、フェノール樹脂の特性が向上していることが、世界のフェノール樹脂市場の市場成長を牽引する要因です。耐熱性が高いため、自動車部品や電気スイッチに広く使用されています。熱伝導率が低いため、フェノール樹脂は断熱材に適しています。耐水性があるため、構造用木製パネルの安定したバインダーや接着剤として、またミネラルウール断熱材のバインダーとして使用されています。&lt;/p&gt;&lt;p&gt;高い熱安定性と耐火性のため、自動車および建設業界では、ブレーキライニング、断熱フォーム、鋳造バインダー、複合材として使用されています。フェノール樹脂の特性の向上は、製造中に触媒を変更することで、あらゆる用途に合わせて変更できます。フェノール樹脂は無色で、室温で揮発性のガスであり、刺激臭があります。ホルムアルデヒドとフェノールが製造に使用される主な原材料です。フェノールは腐食性物質であるため、吸入、摂取、または吸収されると人体に毒となる可能性があります。フェノール樹脂の使用に関する各国政府の特定の規則と規制は、市場の成長を妨げる要因です。&lt;/p&gt;&lt;p&gt;フェノール樹脂市場の成長の機会は、メーカーの軽量で燃費の良い車に対する需要の増加であり、市場の拡大に役立ちます。自動車および輸送業界の継続的な開発により、軽量で燃費の良い車に対する需要が大幅に高まっています。自動車を軽量で燃費の良いものにするために、企業はアルミニウム、スチール、複合材、プラスチックなどのさまざまな軽量素材を使用する必要があります。車両では、接着剤を使用すると、溶接、リベット、ボルトなどの留め具を減らすことができます。シーラントと複合材は、金属ボディとピンが車両に追加する余分な重量を減らすのに役立ちます。高品質の材料と接着剤の使用により、自動車の衝突事故が増加し、耐衝撃性により、フェノール樹脂の需要が世界的に増加しています。&lt;/p&gt;&lt;h3&gt;世界のフェノール樹脂市場：セグメンテーション分析&lt;/h3&gt;&lt;p&gt;世界のフェノール樹脂市場は、タイプ、用途、および地域に基づいてセグメント化されています。&lt;/p&gt;&lt;p&gt;&lt;/p&gt;&lt;h3&gt;フェノール樹脂市場、タイプ別&lt;/h3&gt;&lt;ul&gt;&lt;li&gt;レゾール樹脂&lt;/li&gt;&lt;li&gt;ノボラック樹脂&lt;/li&gt;&lt;/ul&gt;&lt;p&gt;タイプに基づいて、市場はレゾール樹脂とノボラック樹脂に分割されています。レゾール樹脂は、その費用対効果、特性の改善、および幅広い用途のために、多くの最終用途産業で広く使用されているため、市場で大きなシェアを占めています。レゾール樹脂の影響力のある用途には、外装合板配向ストランドボード、エンジニアリング積層複合材、およびエンジニアリング木材などがあります。自動車、建築、建設業界からの需要の増加により、レゾール樹脂セグメント市場に対する世界的な需要が増加しています。&lt;/p&gt;&lt;h3&gt;フェノール樹脂市場、用途別&lt;/h3&gt;&lt;ul&gt;&lt;li&gt;木材接着剤&lt;/li&gt;&lt;li&gt;鋳造および成形&lt;/li&gt;&lt;li&gt;ラミネート&lt;/li&gt;&lt;li&gt;断熱材&lt;/li&gt;&lt;li&gt;その他&lt;/li&gt;&lt;/ul&gt;&lt;p&gt;用途に基づいて、市場は木材接着剤、鋳造および成形、ラミネート、断熱材、その他に分類されます。木材接着剤セグメントは、木材接着剤の需要の増加を伴う建設業界の成長により、フェノール樹脂市場で多くのシェアを占めています。合板サブセグメントは、木材接着剤セグメントで多くのシェアを占めています。成形樹脂は、中国での石油化学産業の増加により、市場での成形セグメントの需要が増加しているため、最も急速に成長している用途セグメントです。原油価格の低下による石油化学製品の生産増加は、今後の市場の成長を後押しするでしょう。&lt;/p&gt;&lt;h3&gt;フェノール樹脂市場、地域別&lt;/h3&gt;&lt;ul&gt;&lt;li&gt;北米&lt;/li&gt;&lt;li&gt;ヨーロッパ&lt;/li&gt;&lt;li&gt;アジア太平洋&lt;/li&gt;&lt;li&gt;その他の地域&lt;/li&gt;&lt;/ul&gt;&lt;p&gt;地域分析に基づいて、世界のフェノール樹脂市場は、北米、ヨーロッパ、アジア太平洋、その他の地域に分類されます。アジア太平洋地域は、この地域の建築、建設、自動車産業への投資が増加しているため、市場で大きなシェアを占めています。これは、フェノール樹脂の最も重要な地域市場です。中国は、この地域でフェノール樹脂のより大きな生産国です。この地域の他の市場は、インドやタイなどの発展途上国であり、この地域のフェノール樹脂の市場成長を後押ししています。&lt;/p&gt;&lt;h3&gt;主要プレーヤー&lt;/h3&gt;&lt;p&gt;「世界のフェノール樹脂市場」調査レポートは、世界市場に重点を置いた貴重な洞察を提供します。市場の主要プレーヤーは、&lt;em&gt;&lt;strong&gt;Fenolit dd、山東莱蕪Runda New Material Co., Ltd.、DIC Corporation、BASF SE、日立化成株式会社、Dujodwala Paper Chemicals Ltd.、Kolon Industries、Inc.、SI Group、Inc.、およびSumitomo Bakelite Co. Ltd.です。&lt;/strong&gt;&lt;/em&gt;競争環境セクションには、上記のプレーヤーの主要な開発戦略、市場シェア、および上記のプレーヤーのグローバルな市場ランキング分析も含まれています。&lt;/p&gt;&lt;h3&gt;主な開発&lt;/h3&gt;&lt;p&gt;&lt;/p&gt;&lt;ul&gt;&lt;li&gt;2020年9月、Black DiamondとInvestindustrialは、Hexion、Inc.からフェノール特殊樹脂、ヘキサミン、およびヨーロッパを拠点とする林産物樹脂事業を買収しました。&lt;/li&gt;&lt;li&gt;2020年9月、SIグループは中国南京の施設を拡張し、粘着剤樹脂の生産能力を100万トン増加させました。 50% です。&lt;/li&gt;&lt;li&gt;2021 年 8 月、SI グループは、ニューヨークのロッテルダム ジャンクションとインドのロテのリソール生産能力を 25% 拡大する計画を立てました。&lt;/li&gt;&lt;/ul&gt;&lt;h3&gt;レポートの範囲&lt;/h3&gt;&lt;div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年&lt;/p&gt;&lt;/td&gt;&lt;/tr&gt;&lt;tr&gt;&lt;td&gt;単位&lt;/td&gt;&lt;td&gt;&lt;p&gt;価値（10億米ドル）&lt;/p&gt;&lt;/td&gt;&lt;/tr&gt;&lt;tr&gt;&lt;td&gt;主な企業紹介&lt;/td&gt;&lt;td&gt;&lt;p&gt;Fenolit dd、Shandong Laiwu Runda New Material Co., Ltd.、DIC Corporation、BASF SE、Hitachi Chemical Co., Ltd.、Dujodwala Paper Chemicals Ltd.、Kolon Industries, Inc.&lt;/p&gt;&lt;/td&gt;&lt;/tr&gt;&lt;tr&gt;&lt;td&gt;対象分野&lt;/td&gt;&lt;td&gt;&lt;ul&gt;&lt;li&gt;タイプ別&lt;/li&gt;&lt;li&gt;アプリケーション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 style="display: none;"&gt;トップトレンドレポート:&lt;/h4&gt;&lt;p style="display: none;"&gt;&lt;strong&gt;&lt;/strong&gt;&lt;/p&gt;&lt;p style="display: none;"&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</si>
  <si>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class=""&gt;&lt;h2&gt;ビルオートメーションシステム市場の規模と予測&lt;/h2&gt;&lt;p&gt;ビルオートメーションシステム市場の規模は、2023年に921.6億米ドルと評価され、2031年までに&lt;strong&gt;&lt;span style="color: #993300;"&gt;1915億米ドル&lt;/span&gt;&lt;/strong&gt;に達すると予測されており、2024年から2031年にかけて&lt;span style="color: #993300;"&gt;&lt;strong&gt;10.56%のCAGR&lt;/strong&gt;&lt;/span&gt;&lt;/p&gt;&lt;ul&gt;&lt;li&gt;ビルオートメーションシステム（BAS）は、ビル管理システム（BMS）とも呼ばれ、基本的には、建物のさまざまな機能を監視および制御するために連携して動作する電子機器のネットワークです。&lt;/li&gt;&lt;li&gt;ビルオートメーションシステム（BAS）業界は、住宅、商業、産業の各分野での多様な用途により急速に拡大しています。 BAS は、有線および無線のコントローラをさまざまな建物システムに接続するマイクロプロセッサ システムです。&lt;/li&gt;&lt;li&gt;その主な目的は、機械、HVAC、湿度、換気、セキュリティ、火災、照明システムなど、さまざまなパラメータを監視および制御することで、構造効率を向上させることです。&lt;/li&gt;&lt;li&gt;BAS は、本質的に、建物または建物ネットワークの中枢神経系として機能し、さまざまなシステムの円滑な運用と相互作用を管理します。&lt;/li&gt;&lt;li&gt;これらのシステムを統合し、リアルタイムの監視と管理を提供することで、BAS はエネルギー効率を改善し、居住者の快適性を高め、安全性とセキュリティを確保し、メンテナンス手順を合理化します。&lt;/li&gt;&lt;li&gt;住宅環境では、BAS により、温度制御、照明、セキュリティ システムなど、家のさまざまな部分をリモートで監視および自動化できるため、利便性が向上し、エネルギーを節約できます。&lt;/li&gt;&lt;li&gt;商業および産業環境では、BAS は運用効率の向上、運用コストの削減、規制要件の遵守に不可欠です。&lt;/li&gt;&lt;li&gt;これにより、施設管理者は、占有パターン、天候に基づいて建物システムを監視および変更できます。 &lt;/li&gt;&lt;li&gt;持続可能性への重点が高まり、スマート ビルディングと IoT 統合の需要が高まるにつれて、BAS の開発が促進されています。政府や規制当局は、エネルギー効率の高い建築技術の使用を推進しており、これが市場の拡大を牽引しています。&lt;/li&gt;&lt;/ul&gt;&lt;p&gt;&lt;/p&gt;&lt;p style="text-align: center;"&gt; &lt;/p&gt;&lt;div class="btn-wrap text-center" id="bnthid"&gt;&lt;label style="padding-right:5px;margin-bottom: 10px;"&gt;&lt;b&gt;詳細な分析を取得するには: &lt;noscript&gt;&lt;/noscript&gt; &lt;/b&gt;&lt;/label&gt;&lt;/div&gt;&lt;p&gt;&lt;/p&gt;&lt;h2&gt;世界のビルディングオートメーションシステム市場のダイナミクス&lt;/h2&gt;&lt;p&gt;世界のビルディングオートメーションシステム市場を形成する主要な市場ダイナミクスは次のとおりです。&lt;/p&gt;&lt;h3&gt;主要な市場推進要因&lt;/h3&gt;&lt;ul&gt;&lt;li&gt;&lt;strong&gt;スマートビルディングと IoT 統合の需要の高まり:&lt;/strong&gt; スマートホーム開発の広範な採用と同時に、スマートビルディングとビジネス環境における IoT 技術の統合の需要が高まっています。今日の従業員は、職場で同じレベルの利便性、自動化、制御を求めています。この変化は、建物内の接続性とデータ収集を改善し、運用をより最適化できる IoT テクノロジの導入によって促進されています。&lt;/li&gt;&lt;li&gt;&lt;strong&gt;エネルギー効率と持続可能性への懸念:&lt;/strong&gt; エネルギー効率と持続可能性への懸念が、この動きの主な推進力となっています。エネルギー コストの上昇と環境意識の高まりにより、エネルギー使用量を削減するビル オートメーション システム (BAS) が緊急に求められています。BAS システムは、HVAC、照明、その他のユーティリティを最適化して無駄を削減するのに優れており、持続可能性の目標と一致しています。&lt;/li&gt;&lt;li&gt;&lt;strong&gt;政府の規制とインセンティブ:&lt;/strong&gt;政府の措置は、エネルギー効率の高いビル ソリューションの採用を加速するのに役立ちます。このようなシステムの導入を義務付けたり、導入に報奨を与えたりする規制は、強力な市場推進力として機能します。さらに、政府は持続可能な建築技術に投資する企業に減税やその他の財政的インセンティブを与えることがあり、BAS システムの広範な使用につながる環境を作り出しています。&lt;/li&gt;&lt;li&gt;&lt;strong&gt;コスト削減と運用効率:&lt;/strong&gt; BAS システムの導入には、コスト削減や運用効率の向上など、大きなメリットがあります。時間の経過とともに、これらのテクノロジーは、エネルギー消費量の削減、メンテナンス要件の最小化、全体的な運用効率の向上により、大幅な節約をもたらします。&lt;/li&gt;&lt;li&gt;&lt;strong&gt;快適性、セキュリティ、生産性の向上:&lt;/strong&gt; BAS システムは、経済的メリットに加えて、施設の居住者に快適性、セキュリティ、生産性の向上をもたらします。これらのデバイスは、温度、照明、換気を自動的に制御することで、作業環境を改善します。さらに、アクセス システムとアラームの集中管理により、セキュリティ対策が強化され、テナントの信頼と安心が促進されます。最後に、IoT テクノロジーと BAS システムを統合すると、ビルの運用だけでなく職場環境全体も改善されます。&lt;/li&gt;&lt;/ul&gt;&lt;h3&gt;主な課題:&lt;/h3&gt;&lt;ul&gt;&lt;li&gt;&lt;strong&gt;技術的な課題と熟練労働者の不足: &lt;/strong&gt;ビルディング オートメーション システムには、インストール、構成、メンテナンスのための特定のスキルが必要ですが、業界で経験豊富な労働者が不足しているため、課題が生じています。この不足により、このようなシステムの広範な採用と管理の成功が制限される可能性があります。&lt;/li&gt;&lt;li&gt;&lt;strong&gt;初期投資コストが高い:&lt;/strong&gt;ビルディング オートメーション システムには、ハードウェアとソフトウェアを含む多額の初期投資が必要です。この金銭的な障壁により、特に投資収益が明確でない小規模ビルの所有者の間では、採用が妨げられる可能性があります。&lt;/li&gt;&lt;li&gt;&lt;strong&gt;サイバーセキュリティの懸念: &lt;/strong&gt;インターネットに接続されたビルディング オートメーション システムの増加により、サイバー脅威のリスクが生じます。ハッカーによる不正アクセスにより、セキュリティ侵害や主要活動の中断の危険性が高まるため、強力なサイバーセキュリティ対策の重要性が浮き彫りになります。&lt;/li&gt;&lt;li&gt;&lt;strong&gt;統合の複雑さと互換性の問題: &lt;/strong&gt;複数のビル自動化システムを組み合わせると、互換性の問題が発生し、まとまりのあるネットワークを確立することが難しくなります。この複雑さは、古いシステムと新しいシステムが混在するビルを管理するビル所有者にとって特に重要であり、シームレスな統合を確実にするためには、慎重な計画と場合によっては追加費用が必要になります。&lt;/li&gt;&lt;/ul&gt;&lt;h3&gt;主な傾向:&lt;strong&gt; &lt;/strong&gt;&lt;/h3&gt;&lt;ul&gt;&lt;li&gt;&lt;strong&gt;統合と相互運用性に重点を置く: &lt;/strong&gt;ビル自動化システムは、複数のソースからデータを収集し、ビル全体の操作を最適化できる統合プラットフォームへと進化しています。この傾向は、さまざまなデバイスやシステム間のシームレスな相互運用性を可能にするオープンな通信プロトコルと標準化されたプラットフォームの必要性を浮き彫りにしています。&lt;/li&gt;&lt;li&gt;&lt;strong&gt;クラウドベースのソリューションとサービスとしてのソフトウェア (SaaS) の出現: &lt;/strong&gt;クラウドベースのビルディング オートメーション ソリューションは、スケーラビリティ、リモート アクセス、およびより簡単なデータ管理を提供することから人気が高まっています。サービスとしてのソフトウェア (SaaS) モデルは、サブスクリプション ベースの BAS 機能へのアクセスを提供することでアクセシビリティを向上させ、ビル所有者にとってより手頃な価格にします。&lt;/li&gt;&lt;li&gt;&lt;strong&gt;予測メンテナンスと最適化のための高度な分析と人工知能 (AI): &lt;/strong&gt;機械学習と人工知能 (AI) テクノロジは、運用データを分析し、将来の機器の故障を予測するためにビルディング オートメーション システムに組み込まれています。これにより、予防的なメンテナンスが可能になり、ダウンタイムが短縮され、機器の寿命が延びます。さらに、AI による最適化により、占有状況や天候などのリアルタイムの要素に応じて設定が最適化され、建物のパフォーマンスが向上します。&lt;/li&gt;&lt;li&gt;&lt;strong&gt;サイバーセキュリティとデータプライバシーの重要性の高まり: &lt;/strong&gt;接続性の向上に伴い、サイバーセキュリティは BAS システムにとって大きなリスクとなっています。メーカーは、強力な暗号化とアクセス制御を含む安全なシステムの開発を優先しています。さらに、データ プライバシー要件では、BAS ソリューションの設計と実装において、安全なデータ ストレージとユーザー プライバシーの考慮が必要です。&lt;/li&gt;&lt;/ul&gt;&lt;section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ビルディングオートメーションシステム市場の地域分析&lt;/h2&gt;&lt;p&gt;世界のビルディングオートメーションシステム市場のより詳細な地域分析は次のとおりです。&lt;/p&gt;&lt;h3&gt;アジア太平洋:&lt;/h3&gt;&lt;ul&gt;&lt;li&gt;アジア太平洋地域は、ビルディングオートメーションシステム市場をほぼ独占しています。アジア太平洋地域では、特に建物における省エネ技術の需要が急増しています。&lt;/li&gt;&lt;li&gt;消費者はエネルギー効率をますます優先しており、ビルディングオートメーションシステムは特に魅力的です。スマート HVAC 制御などの機能を備えたこれらのシステムは、効果的なエネルギー管理を提供し、個人と企業の両方の持続可能性の目標によく適合します。&lt;/li&gt;&lt;li&gt;都市化はアジア太平洋地域全体の環境を急速に変化させており、無数の商業ビルと住宅ビルの開発につながっています。&lt;/li&gt;&lt;li&gt;この都市拡大の増加により、運用効率と持続可能性を維持するための適切なビル管理ソリューションが緊急に求められています。その結果、より迅速な手順と最適なリソース使用の必要性から、ビルオートメーションシステムの需要が増加しました。&lt;/li&gt;&lt;li&gt;政府の行動は、ビルオートメーションシステムの市場動向に影響を与えます。この地域の多くの政府は、建物のエネルギー効率を促進するための政策を策定しています。&lt;/li&gt;&lt;li&gt;インセンティブと制限を含むことが多いこれらのイニシアチブは、関係者に環境に優しい技術と慣行への投資を奨励することで、間接的にビルオートメーションシステム市場を押し上げます。&lt;/li&gt;&lt;li&gt;セキュリティ上の懸念も、ビジネス拡大の大きな動機となっています。商業ビルでの自動セキュリティシステムの使用が増えるにつれて、安全性と監視機能の向上に重点が置かれるようになりました。&lt;/li&gt;&lt;li&gt;強化されたセキュリティ機能が統合されたビルオートメーションシステムは、セキュリティ要素を監視および管理するための包括的なソリューションを提供するため、さまざまな分野での受け入れが進んでいます。&lt;/li&gt;&lt;li&gt;特にモノのインターネット（IoT）における技術の向上により、ビルオートメーションシステムが変革しています。&lt;/li&gt;&lt;li&gt;これらのシステムにIoTテクノロジーを組み込むことで、さまざまな建物のコンポーネントとデバイス間のスムーズな接続とデータ共有が可能になります。この接続性により、高度な機能と予測分析をインストールできるため、運用効率と居住者の快適性が向上します。&lt;/li&gt;&lt;li&gt;IoT が進化するにつれて、ビルディング オートメーション システムはその機能を活用して、さらに高いレベルの自動化、制御、エネルギー効率を提供できるようになり、市場の発展が促進されます。&lt;/li&gt;&lt;/ul&gt;&lt;h3&gt;北米:&lt;/h3&gt;&lt;ul&gt;&lt;li&gt;北米は、予測期間中にビルディング オートメーション システム市場で最も急速に成長する地域になると予想されています。&lt;/li&gt;&lt;li&gt;厳しい法律と環境意識の高まりを背景に、持続可能性とエネルギー効率が重視されるようになり、建物内のエネルギー使用を最適化するビルディング オートメーション システム (BAS) の需要が高まっています。&lt;/li&gt;&lt;li&gt;スマート シティ プロジェクトの開発とグリーン ビルディング認証の取得を背景にしたスマート ビルディングの取り組みにより、高度な BAS の実装が加速しています。&lt;/li&gt;&lt;li&gt;これらのテクノロジーには、環境に配慮したビルの所有者や運営者の変化するニーズに正確に対応するクラウドベースの制御や予測メンテナンスが含まれます。&lt;/li&gt;&lt;li&gt;北米では、BAS 市場で IoT 統合システムの大幅な増加が見られます。これらの革新的なテクノロジーにより、データ分析と自動化機能が向上し、ビル管理テクノロジーの大きな飛躍が実現します。&lt;/li&gt;&lt;li&gt;この地域では、ビル自動化システムの市場が成熟しています。改修と新築の両方が行われている既存の建物ストックが広範囲に渡るため、新規設置とシステム アップグレードの両方の機会が生まれます。&lt;/li&gt;&lt;li&gt;市場は統合されつつあり、ジョンソン コントロールズ、ハネウェル、シーメンスなどの大手企業が大きな市場シェアを占めていますが、小規模で専門の企業が専門的なソリューションを提供する余地はまだあります。&lt;/li&gt;&lt;li&gt;この多様化により、特定のニーズや嗜好を満たすことで市場が充実し、ダイナミックで競争の激しい環境が生まれます。&lt;/li&gt;&lt;/ul&gt;&lt;h2&gt;世界のビルディング オートメーション システム市場: セグメンテーション分析&lt;/h2&gt;&lt;p&gt;世界のビルディング オートメーション システム市場は、テクノロジー、システム、アプリケーション、および地理に基づいてセグメント化されています。&lt;/p&gt;&lt;p&gt;&lt;/p&gt;&lt;h3&gt;ビルディング オートメーション システム市場、テクノロジー別&lt;/h3&gt;&lt;ul&gt;&lt;li&gt;有線&lt;/li&gt;&lt;li&gt;無線&lt;/li&gt;&lt;/ul&gt;&lt;p&gt;テクノロジーに基づいて、市場は有線と無線に分かれています。ワイヤレス セグメントは、ワイヤレス センサー ネットワーク技術の進歩によりワイヤレス BAS ソリューションの機能と信頼性が大幅に向上したため、ビルディング オートメーション システム市場で大きな優位性を示しています。これらのネットワークは、建物環境内の多数のセンサー、アクチュエーター、および制御デバイス間でシームレスな通信を提供し、リアルタイムのデータ収集、分析、および対応を可能にします。ワイヤレス センサー ネットワークの汎用性と拡張性により、既存の構造を改造したり、新しい建設プロジェクトに統合したりするのに優れており、複数のセクターで広く使用されています。&lt;/p&gt;&lt;h3&gt;ビルディング オートメーション システム市場、システム別&lt;/h3&gt;&lt;ul&gt;&lt;li&gt;ビル管理ソフトウェア&lt;/li&gt;&lt;li&gt;環境制御および照明管理&lt;/li&gt;&lt;li&gt;エネルギー管理システム&lt;/li&gt;&lt;li&gt;施設管理システム&lt;/li&gt;&lt;li&gt;セキュリティおよびアクセス制御システム&lt;/li&gt;&lt;/ul&gt;&lt;p&gt;システムに基づいて、市場はビル管理ソフトウェア、環境制御および照明管理、エネルギー管理システム、施設管理システム、およびセキュリティおよびアクセス制御システムに分割されます。ビル管理ソフトウェア部門は、ビルのエネルギー消費を継続的に分析および監視できるため、ビルオートメーションシステム市場で大幅な成長を遂げています。このソフトウェアを使用すると、ユーザーはエネルギー消費をリアルタイムで追跡でき、エネルギー効率を改善して経費を削減するための貴重な洞察と実用的な情報が得られます。&lt;/p&gt;&lt;h3&gt;ビルオートメーションシステム市場、アプリケーション別&lt;/h3&gt;&lt;ul&gt;&lt;li&gt;商業&lt;/li&gt;&lt;li&gt;住宅&lt;/li&gt;&lt;/ul&gt;&lt;p&gt;アプリケーションに基づいて、市場は商業と住宅に分かれています。商業部門は、ビルオートメーションシステム市場を大幅に支配しています。さまざまなビジネス状況でビルオートメーションテクノロジーの使用が増加しています。この使用の急増は、オフィスビル、巨大なショッピングモール、公共交通機関のハブで最も顕著です。商業ビルオートメーションシステムは、照明、暖房、換気、空調（HVAC）、セキュリティ、アクセス管理など、さまざまな機能に使用できます。これらの技術は、商業施設での運用効率、居住者の快適性、安全性を向上させるために使用されており、現代の施設には不可欠です。&lt;/p&gt;&lt;h3&gt;主要企業&lt;/h3&gt;&lt;p&gt;「世界のビルディング オートメーション システム市場」調査レポートは、世界市場に重点を置いた貴重な洞察を提供します。市場の主要企業は、&lt;strong&gt;&lt;em&gt;ABB Ltd.、Robert Bosch、Siemens AG、United Technologies Corp.、Honeywell International、Johnson Controls International、Schneider Electric、Hubbell, Inc.、Ingersoll-Rand PLC、Mitsubishi Electric Corporation&lt;/em&gt;&lt;/strong&gt;&lt;/p&gt;&lt;p&gt;当社の市場分析には、このような主要企業専用のセクションも含まれており、アナリストは、すべての主要企業の財務諸表に関する洞察を、製品のベンチマークと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ビルディングオートメーションシステム市場の最近の動向&lt;/h3&gt;&lt;p&gt;&lt;/p&gt;&lt;ul&gt;&lt;li&gt;ハネウェルとSAP SEは、クラウドベースのビジネスデータと運用技術データを統合することで、建物のエネルギー効率を向上させるためのパートナーシップを2020年6月に発表しました。このデータは、企業、不動産所有者、およびビル運営者に、ポートフォリオの総合的な財務および運用分析を提供します。&lt;/li&gt;&lt;li&gt;2020年9月、ERMはロバート・ボッシュ・エンジニアリングとの合弁事業を発表しました。 ERM と RBEI は過去 1 年間、サービスの開発に協力してきましたが、現在、インダストリー 4.0 とサステナビリティの接点で 2 つの具体的なサービスを発表できることを嬉しく思っています。&lt;/li&gt;&lt;li&gt;2020 年 12 月、ABB は CORYS との提携を発表しました。両社は、優れたデジタル ツイン技術を提供し、資本コストと運用コストを削減するとともに、顧客のリスクも軽減することを約束しました。&lt;/li&gt;&lt;/ul&gt;&lt;h3&gt;レポートの範囲&lt;/h3&gt;&lt;div class="row"&gt;&lt;div class="col-sm-12"&gt;&lt;table border="1"&gt;&lt;tbody&gt;&lt;tr&gt;&lt;th&gt;レポートの属性&lt;/th&gt;&lt;th&gt;詳細&lt;/th&gt;&lt;/tr&gt;&lt;tr&gt;&lt;td&gt;調査期間&lt;/td&gt;&lt;td&gt;&lt;p&gt;2020 ～ 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億米ドル)&lt;/p&gt;&lt;/td&gt;&lt;/tr&gt;&lt;tr&gt;&lt;td&gt;主要企業&lt;/td&gt;&lt;td&gt;&lt;p&gt;ABB Ltd.、Robert Bosch、Siemens AG、United Technologies Corp.、Honeywell International、Johnson Controls International、Schneider Electric&lt;/p&gt;&lt;/td&gt;&lt;/tr&gt;&lt;tr&gt;&lt;td&gt;対象セグメント&lt;/td&gt;&lt;td&gt;&lt;p&gt;テクノロジー別、システム別、アプリケーション別、地域別&lt;/p&gt;&lt;/td&gt;&lt;/tr&gt;&lt;tr&gt;&lt;td&gt;カスタマイズ範囲&lt;/td&gt;&lt;td&gt;&lt;p&gt;購入すると、レポートのカスタマイズ (アナリストの最大 4 営業日相当) が無料になります。国、地域、およびその他の国への追加または変更は、レポートのカスタマイズ ページで行うことができます。セグメントの範囲。&lt;/p&gt;&lt;/td&gt;&lt;/tr&gt;&lt;/tbody&gt;&lt;/table&gt;&lt;/div&gt;&lt;/div&gt;&lt;h4&gt;&lt;strong&gt;市場調査の研究方法&lt;/strong&gt;&lt;/h4&gt;&lt;p&gt;&lt;/p&gt;&lt;p&gt;研究方法と研究調査の他の側面について詳しく知りたい場合は、お気軽にお問い合わせください。&lt;/p&gt;&lt;h4&gt;このレポートを購入する理由&lt;/h4&gt;&lt;p&gt;経済と市場の両方を含むセグメンテーションに基づく市場の定性的および定量的分析&lt;/p&gt;&lt;/div&gt;</t>
  </si>
  <si>
    <t>&lt;div class=""&gt;&lt;h2&gt;&lt;u&gt;世界の分散型光ファイバーセンサー市場の評価 – 2024～2031 年&lt;/u&gt;&lt;/h2&gt;&lt;p&gt;世界の分散型光ファイバーセンサー市場は、インフラ監視とセキュリティの需要の高まり、石油・ガス産業における広範なアプリケーション、環境・地質工学監視、防衛や航空宇宙などのさまざまな分野でのデータ分析の必要性の高まりなどの要因により、大幅に成長すると予想されています。マーケットリサーチのアナリストによると、脳深部刺激装置市場は、2024年に約11724.3億ドルに達すると予測されており、2031年までに&lt;span style="color: #993300;"&gt;&lt;strong&gt;22316.31億ドル&lt;/strong&gt;&lt;/span&gt;の評価額に達すると推定されています。&lt;/p&gt;&lt;p&gt;通信部門は、特に5Gネットワ​​ークの展開により、リアルタイムのケーブル監視とデータ最適化の必要性から、市場拡大に重要な役割を果たしています。この需要の高まりにより、市場は2024年から2031年にかけて&lt;span style="color: #993300;"&gt;&lt;strong&gt;9.80%のCAGRで成長すると予想されています。&lt;/strong&gt;&lt;/span&gt;&lt;/p&gt;&lt;p&gt;&lt;/p&gt;&lt;p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&lt;/b&gt;&lt;/label&gt;&lt;/div&gt;&lt;p&gt;&lt;/p&gt;&lt;h3&gt;世界の分散型光ファイバーセンサー市場: 定義/概要&lt;/h3&gt;&lt;p&gt;分散型光ファイバーセンサー (DFOS) は、光ファイバーを使用して、温度、歪み、音響信号などのさまざまなパラメーターをファイバーの全長にわたって測定する高度なセンシングデバイスです。 DFOS は、長距離にわたる継続的かつリアルタイムの監視を提供します。 この機能は、光ファイバーの固有の特性と、光とファイバー材料との相互作用を活用することで実現されます。&lt;/p&gt;&lt;p&gt;DFOS は、間隔を置いて配置された個別のセンサーに依存しません。 代わりに、ファイバー全体が巨大なセンサーとして機能し、分散測定機能を提供します。 DFOS は、ファイバーを通過する光パルスを利用します。光がファイバー コアとどのように相互作用するかを分析することで、センサーは温度、歪み、振動などのさまざまなパラメーターを測定します。&lt;/p&gt;&lt;section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mt-md-0"&gt;&lt;noscript&gt;&lt;/noscript&gt;&lt;/div&gt;&lt;/div&gt;&lt;/div&gt;&lt;/section&gt;&lt;h3&gt;分散型光ファイバーセンサー市場の需要が急増している要因は何ですか?&lt;/h3&gt;&lt;p&gt;分散型光ファイバーセンサー (DFOS) 市場の需要は、石油・ガス、インフラストラクチャ、環境などの産業が堅牢な監視ソリューションを必要としていることなどの要因により増加しています。 DFOS はここで明確な利点を提供します。 長距離にわたって高感度で継続的なリアルタイム データを提供できるため、パイプライン監視、橋梁の健全性評価、環境パラメータ追跡などの重要なアプリケーションに最適です。&lt;/p&gt;&lt;p&gt;さらに、都市化と人口増加により、世界的なインフラストラクチャ開発が増加しています。 そのため、橋、トンネル、パイプライン、その他の資産に対する信頼性が高く効率的な監視ソリューションが必要になります。 DFOS は、インフラストラクチャの状態に関するリアルタイム データを提供することで、この分野で優れており、潜在的な問題を早期に検出できます。&lt;/p&gt;&lt;p&gt;さらに、安全性とセキュリティは、石油およびガス、輸送、境界セキュリティなど、私たちの幸福に不可欠なさまざまなセクターで非常に重要です。DFOS は、さまざまな脅威の監視を可能にすることで、ここで重要な役割を果たします。たとえば、石油およびガス業界では、DFOS は環境災害につながる可能性のあるパイプラインの漏れを検出できます。輸送では、DFOS を橋や線路に配備して構造の完全性を監視し、壊滅的な事故を防ぐことができます。同様に、境界セキュリティ アプリケーションでは、DFOS は不正アクセスの試みをリアルタイムで検出し、人員と資産の安全とセキュリティを確保できます。&lt;/p&gt;&lt;h3&gt;分散型光ファイバー センサー市場の成長を妨げる要因は何ですか?&lt;/h3&gt;&lt;p&gt;DFOS システムは長期的なメリットをもたらしますが、初期費用がかなりかかる場合があります。これには、センサー ケーブル自体のコスト、光信号を分析するために必要な調査機器、およびインストールとデータ解釈に必要な専門知識が含まれます。これらの初期コストは、特に小規模企業や予算が限られている企業にとって、一部の潜在的なユーザーにとって障害となる可能性があります。&lt;/p&gt;&lt;p&gt;DFOS 市場はまだ発展途上であり、さまざまなベンダーのさまざまなセンサー タイプ、調査機器、およびデータ通信プロトコル間で標準化が不足しています。この標準化の欠如により、ユーザーがさまざまなサプライヤーの DFOS を既存のシステムに統合することが困難になる可能性があります。たとえば、あるベンダーのセンサーは、別のベンダーの調査機器と互換性がない可能性があります。さらに、さまざまな DFOS システムで使用されるデータ形式が異なる場合があり、複数のセンサーのデータを組み合わせて全体像を把握することが困難になっています。これらの標準化の問題により、DFOS システムの導入と保守の複雑さとコストが増大する可能性があります。&lt;/p&gt;&lt;h2&gt;&lt;u&gt;カテゴリ別洞察力&lt;/u&gt;&lt;/h2&gt;&lt;h3&gt;ラマン効果技術の採用の増加は、市場の成長にどのような影響を与えますか?&lt;/h3&gt;&lt;p&gt;分析によると、ラマン効果技術セグメントは、予測期間中に最大の市場収益シェアを占めると推定されています。ラマン効果により、DFOS は、光がファイバー内で相互作用する材料の化学組成を識別できます。これにより、パイプラインを流れるさまざまな種類の液体やガスを区別したり、監視対象の構造内の特定の材料を識別したりするなどのアプリケーションが可能になります。この追加情報により、ファイバー内で何が起こっているかをより詳細に把握できるため、より正確で有益なデータが得られます。&lt;/p&gt;&lt;p&gt;ラマン効果は、材料を識別するだけでなく、それらの材料の特性を特徴付けるためにも使用できます。たとえば、材料の応力や歪みの変化を検出できます。これは、橋梁、パイプライン、その他のインフラストラクチャ資産の構造的健全性監視に不可欠です。この機能により、さまざまな監視アプリケーションにおける DFOS の全体的な有効性が向上します。&lt;/p&gt;&lt;p&gt;ラマン散乱を使用して化学分析を実行できることにより、DFOS の新しいアプリケーションへの扉が開かれます。食品および飲料業界では、製品の品質を監視し、汚染物質を検出するために使用できます。また、製薬業界では、医薬品製造中の化学反応をリアルタイムで監視するために使用できます。これらの拡張されたアプリケーション領域は、DFOS 市場の全体的な成長に貢献しています。&lt;/p&gt;&lt;h3&gt;石油およびガス部門は、分散型光ファイバー センサーの成長をどのように推進しますか?&lt;/h3&gt;&lt;p&gt;予測期間中、石油およびガス部門は分散型光ファイバー センサー市場を支配しました。石油およびガス業界では、探査、生産、輸送に伴う固有のリスクのため、安全性が最優先されます。DFOS はここで大きな利点を提供します。パイプラインの漏れ、圧力変化、さらには外部障害を継続的に監視することにより、DFOS は環境災害や事故の防止に役立ちます。さらに、DFOS は石油・ガス施設の周囲の境界セキュリティにも使用でき、不正アクセスの試みをリアルタイムで検出できます。&lt;/p&gt;&lt;p&gt;石油・ガス事業では、過酷な環境が伴うことがよくあります。幸いなことに、DFOS で使用される光ファイバー ケーブルは、耐久性があり、極端な温度、腐食、電磁干渉に耐性があることで知られています。これにより、これらの要求の厳しいアプリケーションに最適です。&lt;/p&gt;&lt;p&gt;&lt;span style="color: #993300;"&gt;&lt;strong&gt;グローバル分散型光ファイバーセンサー市場&lt;/strong&gt;&lt;strong&gt;レポート方法論&lt;/strong&gt;&lt;/span&gt;にアクセスします&lt;/p&gt;&lt;p&gt;&lt;span style="text-decoration: underline;"&gt;&lt;/span&gt;&lt;/p&gt;&lt;h2&gt;&lt;u&gt;国/地域別の洞察力&lt;/u&gt;&lt;/h2&gt;&lt;h3&gt;分散型光ファイバーセンサー市場の需要は、北米の市場の成長にどのように影響していますか?&lt;/h3&gt;&lt;p&gt;アナリストによると、北米は予測期間中に分散型光ファイバーセンサー市場を支配すると推定されています。これは、北米、特に米国に堅調な石油およびガス産業があるためです。このセクターは、安全性、セキュリティ、および運用効率を重視しています。DFOS は、パイプライン監視、坑井の完全性評価、およびリモート監視に大きなメリットをもたらします。これらはすべて、石油およびガスセクターにとって重要です。この強力な業界需要が、北米の DFOS 市場の成長を牽引しています。&lt;/p&gt;&lt;p&gt;北米では、インフラの開発とアップグレードに多額の投資が行われています。これには、橋、トンネル、電力網、その他の重要なインフラ資産が含まれます。DFOS は、これらの構造の健全性と完全性を監視するための貴重なソリューションを提供します。歪み、亀裂、その他の潜在的な問題を継続的に監視することにより、DFOS は予防保守を可能にし、コストのかかる修理やインフラの故障を回避するのに役立ちます。信頼性の高いインフラ監視の必要性が高まるにつれて、北米での DFOS の需要が高まりました。&lt;/p&gt;&lt;p&gt;北米は技術革新の中心地であり、これは DFOS 市場にも及びます。大手企業や研究機関は、DFOS 技術を絶えず開発および改善しています。センサー性能の向上、コストの削減、設置プロセスの簡素化などのこれらの進歩により、DFOS は北米のより幅広い潜在的ユーザーにとってより魅力的なものとなっています。&lt;/p&gt;&lt;h3&gt;アジア太平洋地域の潜在的な機会に貢献する要因は何ですか?&lt;/h3&gt;&lt;p&gt;アジア太平洋地域は急速な経済成長を遂げており、インフラ開発への多額の投資につながっています。これには、新しい橋、トンネル、ダム、電力網、輸送ネットワークの建設が含まれます。DFOS は、これらの重要なインフラ資産の健全性と整合性を監視するための魅力的なソリューションを提供します。歪み、亀裂、その他の潜在的な問題を継続的に監視することで、DFOS は予防保守を可能にし、コストのかかる修理やインフラの故障を回避するのに役立ちます。信頼性の高いインフラ監視に対するニーズの高まりは、この地域での DFOS 導入の大きな推進力になると予想されています。&lt;/p&gt;&lt;p&gt;さらに、多くのアジア太平洋諸国の政府は、さまざまな業界の安全とセキュリティを優先しています。この重点は、DFOS テクノロジーが提供する利点と完全に一致しています。たとえば、DFOS は、パイプラインの漏れ検出、重要な施設の境界セキュリティ、潜在的な災害を防ぐためのダムと橋のリアルタイム監視に使用できます。安全とセキュリティ対策を推進する政府の取り組みにより、この地域での DFOS の採用が促進される可能性が高いでしょう。&lt;/p&gt;&lt;h3&gt;競争環境&lt;/h3&gt;&lt;p&gt;分散型光ファイバー センサー (DFOS) 市場は、確立された業界リーダーと市場シェアを競う革新的な新興企業が混在するダイナミックな市場です。確立されたプレーヤーは、経験、広範なリソース、世界的な展開を活用して、強力な市場ポジションを維持しています。一方、新興企業は新鮮な視点、最先端の技術をもたらし、多くの場合、ニッチなアプリケーションやユーザーフレンドリーなソリューションに重点を置いています。&lt;/p&gt;&lt;p&gt;分散型光ファイバーセンサー市場で活動している著名なプレーヤーには、次のものがあります。&lt;/p&gt;&lt;ul&gt;&lt;li&gt;横河電機株式会社&lt;/li&gt;&lt;li&gt;シュルンベルジェ株式会社&lt;/li&gt;&lt;li&gt;ナルダセーフティ&lt;/li&gt;&lt;li&gt;OFS フィテル、&lt;/li&gt;&lt;li&gt;ハリバートン&lt;/li&gt;&lt;li&gt;キネティックグループPLC&lt;/li&gt;&lt;li&gt;ルナイノベーションズ株式会社&lt;/li&gt;&lt;li&gt;オムニセンスSA、&lt;/li&gt;&lt;li&gt;APセンシングGmbH&lt;/li&gt;&lt;li&gt;ブルグケーブルAG&lt;/li&gt;&lt;li&gt;ベーカーヒューズ株式会社&lt;/li&gt;&lt;li&gt;ディロスGmbH&lt;/li&gt;&lt;li&gt;ABB&lt;/li&gt;&lt;/ul&gt;&lt;h3&gt;最新の開発&lt;/h3&gt;&lt;p&gt;&lt;/p&gt;&lt;ul&gt;&lt;li&gt;2023年、横河電機は、特にDTSXファイバーファミリーでDFOS機能の拡張に注力しています。光ファイバ温度センサー。これらのセンサーは、火災検知、漏れ検知、産業現場での予防保守などの用途に不可欠な、長距離および広範囲にわたる温度監視にますます使用されています。また、大塚化学と合弁会社 Syncrest Inc. を設立し、光ファイバーセンシング技術の革新を推進しています。&lt;/li&gt;&lt;/ul&gt;&lt;ul&gt;&lt;li&gt;2024 年、Narda Safety は電磁安全の分野で革新を続け、DFOS 技術を取り入れて製品ラインナップを強化しました。さまざまな産業用途で安全を確保するために不可欠な電磁場を監視するための高度なセンサーを開発しました。&lt;/li&gt;&lt;/ul&gt;&lt;ul&gt;&lt;li&gt;2023 年、Brugg Kable は再生可能エネルギー分野を対象とした新しい DFOS ソリューションを開発しました。同社の製品は高効率電力伝送をサポートし、エネルギーインフラの完全性とパフォーマンスを確保するための監視アプリケーションで使用されてい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9.80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垂直&lt;/li&gt;&lt;li&gt;地域&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&amp;amp;アフリカ&lt;/li&gt;&lt;/ul&gt;&lt;/td&gt;&lt;/tr&gt;&lt;tr&gt;&lt;td&gt;主要プレーヤー&lt;/td&gt;&lt;td&gt;&lt;p&gt;横河電機、シュルンベルジェ、ナルダセーフティ、OFS フィテル、ハリバートン、キネティックグループPLC、ルナイノベーションズ、オムニセンスSA、APセンシングGmbH、ブルグケーブルAG、ベーカーヒューズ、ディロスGmbH、ABB&lt;/p&gt;&lt;/td&gt;&lt;/tr&gt;&lt;tr&gt;&lt;td&gt;カスタマイズ&lt;/td&gt;&lt;td&gt;&lt;p&gt;レポートのカスタマイズと購入はリクエストに応じて利用可能&lt;/p&gt;&lt;/td&gt;&lt;/tr&gt;&lt;/tbody&gt;&lt;/table&gt;&lt;/div&gt;&lt;/div&gt;&lt;h2&gt;分散型光ファイバーセンサー市場、カテゴリ別&lt;/h2&gt;&lt;h3&gt;技術別:&lt;/h3&gt;&lt;ul&gt;&lt;li&gt;レイリー効果&lt;/li&gt;&lt;li&gt;ブリルアン散乱&lt;/li&gt;&lt;li&gt;ラマン効果&lt;/li&gt;&lt;li&gt;その他&lt;/li&gt;&lt;/ul&gt;&lt;h3&gt;用途:&lt;/h3&gt;&lt;ul&gt;&lt;li&gt;石油およびガス&lt;/li&gt;&lt;li&gt;電力および公共事業&lt;/li&gt;&lt;li&gt;工業&lt;/li&gt;&lt;li&gt;土木工学&lt;/li&gt;&lt;li&gt;その他&lt;/li&gt;&lt;/ul&gt;&lt;h3&gt;地域別:&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現在の最近の動向に関する業界の将来の市場見通し、および新興地域と先進地域の両方における成長機会と推進要因、課題と制約が含まれます。ポーターの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class="panel-body"&gt;市場をリードする主要企業には、横河電機、シュルンベルジェ、OFS Fitel、LLC、ハリバートン、Qinetiq Group PLC、Luna Innovations、Inc.、Omnisens SA、AP Sensing GmbH、Brugg Kable AG、Baker Hughes、Inc.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エネルギー、自動車、土木、石油・ガス、航空宇宙などの分野で光学センシングアプリケーションが拡大し、市場の成長を牽引すると予測されています。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分散型光ファイバーセンサー市場は、予測期間中に 9.80%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分散型光ファイバーセンサー市場は、2024年に約11724.3億米ドルと評価されました。&lt;/div&gt;&lt;/div&gt;&lt;/div&gt;&lt;div class="panel panel-default"&gt;&lt;div class="panel-heading bg-primary text-white" id="heading4" role="tab"&gt;&lt;h4 class="panel-title mb-2 mt-2"&gt;&lt;/h4&gt;&lt;/div&gt;&lt;/div&gt;&lt;/div&gt;&lt;/div&gt;&lt;/div&gt;&lt;/div&gt;</t>
  </si>
  <si>
    <t>&lt;div class=""&gt;&lt;h2&gt;機能印刷市場の評価 – 2023-2030&lt;/h2&gt;&lt;p&gt;機能印刷市場の規模は、2023年に125億7000万米ドルと評価され、2024年から2030年の予測期間中に&lt;span style="color: #993300;"&gt;&lt;strong&gt;2030年までに616億6000万米ドル&lt;/strong&gt;&lt;/span&gt;に達すると予測されており、&lt;span style="color: #993300;"&gt;&lt;strong&gt;CAGR 20.3%&lt;/strong&gt;&lt;/span&gt;で成長すると予測されています。&lt;/p&gt;&lt;p&gt;&lt;/p&gt;&lt;div class="btn-wrap text-center" id="bnthid"&gt;&lt;label style="padding-right:5px;margin-bottom: 10px;"&gt;&lt;b&gt;詳細については、&lt;noscript&gt;&lt;/noscript&gt; をご覧ください。&lt;/b&gt;&lt;/label&gt;&lt;/div&gt;&lt;h3&gt;機能印刷市場: 定義/概要&lt;/h3&gt;&lt;p&gt;機能印刷は、3D および 2D シリコンベースのコンポーネントに機能を統合するプロセスです。このプロセスは主に、インクと基板を使用してガラスや紙に印刷するために使用されます。設計とパターン化の精度と制御により、太陽電池、ディスプレイ、センサー、RFID タグの製造に広く使用されています。したがって、機能的な印刷は、今後数年間で電子産業における次の大きな波を生み出す可能性が高いです。&lt;/p&gt;&lt;section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機能印刷市場の成長を後押しする主な要因は何ですか?&lt;/h3&gt;&lt;p&gt;印刷技術、処理、および材料の進歩により、印刷エレクトロニクスの大量生産への応用が増加する可能性があります。技術の絶え間ない発展が市場の成長を導くと予測されています。スマートパッケージ、ウェアラブルスマートデバイス、モノのインターネット（IoT）と組み合わせたハイエンドのフレキシブルディスプレイの人気の高まりにより、軽量で柔軟な電子ギアの需要が高まっています。したがって、正確で詳細な電子機器の必要性により、市場の成長見通しが開かれています。&lt;/p&gt;&lt;p&gt;また、大規模生産のための費用対効果の高いツールの必要性は、詳細な電子機器を開発する業界で機能印刷システムの採用を増やす主な要因です。ヘルスケア分野は、バイオセンサー、薬物送達システム、ウェアラブル健康モニタリングデバイスへの応用が急増しているため、機能的印刷ソリューションの主な消費者です。したがって、機能的印刷はカスタマイズされたヘルスケアソリューションのニーズを満たす可能性があり、売上が急増すると予測されています。&lt;/p&gt;&lt;p&gt;機能的に特徴付けられた 3D オブジェクトの需要は、ヘルスケア、エレクトロニクス、オートメーションなどのさまざまな業界で勢いを増しています。3D 印刷への関心の高まりは、市場に有利な機会を生み出しています。一方、環境への懸念の高まりにより、環境に優しい材料の適用と廃棄物のごくわずかな発生に重点が置かれています。これは、持続可能で環境に優しい技術の実践を取り巻く現在の傾向と一致する可能性があります。さらに、進行中の機能性印刷の研究開発に対する政府の資金提供の増加は、機能性印刷のより良い世界的な見通しを生み出すでしょう。全体として、ツールやギアのパーソナライズとカスタマイズの容易さは、最終用途産業におけるその魅力を高めると予測されています。&lt;/p&gt;&lt;h3&gt;機能性印刷市場を阻害する課題は何ですか？&lt;/h3&gt;&lt;p&gt;機能性印刷市場は急速に成長していますが、予測期間中に成長を続けるためには課題に対処する必要があります。機能性印刷に使用される特定のインクの使用に関する制限は、市場の成長を妨げる主な要因の1つです。同様に、特定の電子機器の設計に関する制限は、市場をさらに抑制します。&lt;/p&gt;&lt;p&gt;機能性印刷業界におけるプロセスと材料の標準化の欠如は、相互運用性と製品の互換性に影響を与える可能性があります。そのため、今後数年間、機能性印刷の販売が妨げられます。また、ハイエンドの機能性印刷ソリューションのインストールに関連するコストは、中小企業にとって障壁となると推定されています。とりわけ、機能印刷技術を操作する熟練技術者の不足が、市場の成長をさらに妨げると予測されています。&lt;/p&gt;&lt;h2&gt;カテゴリ別の洞察力&lt;/h2&gt;&lt;h3&gt;インクの使用増加が機能印刷市場を牽引するか?&lt;/h3&gt;&lt;p&gt;機能印刷時にインクの使用が急増している要因は、パフォーマンスが向上した複雑なデザインに対する需要の増加です。また、消費者向け電子機器業界からの印刷固有のパターン化されたセンサー、チップ、半導体に対する需要の増加も、市場の成長に有利に働く可能性があります。したがって、インクの需要の増加が市場で最大シェアを占めると予測されています。さらに、より良い治療オプションを提供するためのヘルスケア分野でのバイオプリンティングの需要の高まりが、売上をさらに牽引すると予測されています。&lt;/p&gt;&lt;h3&gt;どのアプリケーションが機能印刷の売上を牽引する準備ができていますか?&lt;/h3&gt;&lt;p&gt;ディスプレイセグメントは、予測期間中に大幅な成長を示すと予測されています。市場の成長要因としては、フレキシブルでコスト効率が高く、軽量でエネルギー効率に優れたディスプレイの需要が高まっていることが挙げられます。さらに、スマートフォン、ウェアラブル スマートウォッチ、スマート パッケージングへの傾向が高まっていることも、市場拡大に有利な環境をさらに作り出す可能性があります。&lt;/p&gt;&lt;h3&gt;インクジェット印刷技術は、機能性印刷市場にとって好機となるでしょうか?&lt;/h3&gt;&lt;p&gt;インクジェット印刷技術は、印刷エレクトロニクス、バイオチップ製造、ディスプレイ デバイス、製品装飾での用途が拡大していることから、数十億ドル規模の市場に成長しています。これらの用途は、市場に持続的な成長の見通しを提供しています。&lt;/p&gt;&lt;p&gt;生産性の向上、可変データ印刷、工場内印刷操作の改善を実現するインクジェット プリンターの採用が増えていることも、機能性印刷の販売を促進する要因です。プロトタイピングを高速化する 3D 印刷技術の人気の高まりにより、業界に優れた設計オプションが提供されると予測されています。&lt;/p&gt;&lt;h2&gt;Country-wise Acumens&lt;/h2&gt;&lt;h3&gt;小売業界での RFID タグの用途拡大により、北米の機能印刷市場が牽引されるか?&lt;/h3&gt;&lt;p&gt;進化するスマートフォン技術により、オンライン決済オプションの利用増加に伴い、近距離無線通信 (NFC) の需要が高まっています。そのため、スマートフォンへの NFC チップの統合により、北米での売上が伸びると予測されています。&lt;/p&gt;&lt;p&gt;小売および消費財業界の発展により、RFID タグの使用が増加し、機能印刷ソリューションの販売が加速しています。倉庫から店舗までの商品や製品の詳細の追跡が容易になることで、市場の成長がさらに促進されると予測されています。同様に、インクや基板などの原材料の入手しやすさも市場を牽引するでしょう。&lt;/p&gt;&lt;h3&gt;中国とインドはアジア太平洋地域の市場の成長にどのように貢献していますか?&lt;/h3&gt;&lt;p&gt;市場調査によると、中国とインドは、この地域の大手電子機器企業の普及により、市場の成長を牽引している国です。したがって、アジア太平洋地域は、機能印刷市場に無限の成長機会を提供すると予想されています。これに加えて、拡大する消費者向け電子機器業界は、センサーと半導体の需要を急増させると予測されています。それにより、市場の成長に有益な機会を提供します。&lt;/p&gt;&lt;h2&gt;世界の機能性印刷市場：セグメンテーション分析&lt;/h2&gt;&lt;p&gt;世界の機能性印刷市場は、技術、アプリケーション、および地理に基づいてセグメント化されています。&lt;/p&gt;&lt;h3&gt;&lt;/h3&gt;&lt;h3&gt;機能性印刷市場、技術別&lt;/h3&gt;&lt;ul&gt;&lt;li&gt;インクジェット印刷&lt;/li&gt;&lt;li&gt;スクリーン印刷&lt;/li&gt;&lt;li&gt;フレキソ印刷&lt;/li&gt;&lt;li&gt;その他&lt;/li&gt;&lt;/ul&gt;&lt;p&gt;&lt;/p&gt;&lt;p&gt;技術に基づいて、世界の市場はインクジェット印刷、スクリーン印刷、フレキソ印刷、その他に分類されています。数十億ドル規模のビジネスに成長した低コストのオフィスおよびグラフィックアートプリンターの製造は、インクジェット技術の最初の重要なアプリケーションでした。技術の向上に伴い、製品の装飾、フラットパネルディスプレイの製造、バイオチップの製造、プリンタブルエレクトロニクスなどの新しい市場に進出しました。インクジェット印刷は、さまざまなサプライチェーンで多くの利点があるため、人気が高まっています。さらに、3D印刷の需要が高まるにつれて、この技術は世界的に進化し、機能印刷市場の成長を世界的に高めると予想されています。&lt;/p&gt;&lt;h3&gt;機能印刷市場、アプリケーション別&lt;/h3&gt;&lt;ul&gt;&lt;li&gt;センサー&lt;/li&gt;&lt;li&gt;ディスプレイ&lt;/li&gt;&lt;li&gt;RFIDタグ&lt;/li&gt;&lt;li&gt;その他&lt;/li&gt;&lt;/ul&gt;&lt;p&gt;&lt;/p&gt;&lt;p&gt;アプリケーションに基づいて、世界の市場はセンサー、ディスプレイ、RFIDタグ、その他に分類されます。オブジェクトに貼り付けられた柔軟な基板またはパッケージに直接アンテナを印刷することにより、印刷されたUHF-RFIDは、日常の製品またはパッケージとのサプライチェーン管理の統合を可能にします。さらに、この地域の急成長している小売部門は、RFIDタグの使用を促進し、市場の成長を促進する可能性があります。 RFID により、従業員が手動でスキャンする必要がなくなり、倉庫から店舗までの商品の追跡が自動化されるため、市場の成長が促進され、機能印刷市場が世界的に拡大します。&lt;/p&gt;&lt;h3&gt;機能印刷市場、地域別&lt;/h3&gt;&lt;ul&gt;&lt;li&gt;北米&lt;/li&gt;&lt;li&gt;ヨーロッパ&lt;/li&gt;&lt;li&gt;アジア太平洋&lt;/li&gt;&lt;li&gt;その他の地域&lt;/li&gt;&lt;/ul&gt;&lt;p&gt;地域に基づいて、世界市場は北米、ヨーロッパ、アジア太平洋、その他の地域に分類されます。近距離無線通信のニーズが高まり、高度な技術が採用され、この地域のインフラストラクチャが優れているため、北米が機能印刷市場をリードすると予測されています。低コストで信頼性が高く耐久性のある電子機器の需要が高まるにつれて、新しいタイプの基板とインクが開発されています。これにより、機能印刷市場の成長とその販売可能性が高まります。それにより、機能性印刷市場の需要が高まります。&lt;/p&gt;&lt;h3&gt;主要企業&lt;/h3&gt;&lt;p&gt;「世界の機能性印刷市場」調査レポートは、世界市場に重点を置いた貴重な洞察を提供します。この市場の主な競合他社は、&lt;strong&gt;&lt;em&gt;BASF、Blue Spark Technologies、DuraTech Industries、E Ink Holdings、Eastman Kodak Company、Enfucell、ESMA、Nissha Co. Ltd、GSI Technologies、Isorg、Mark Andy、DowDuPont、およびAvery Dennison Corporationです。&lt;/em&gt;&lt;/strong&gt;競合状況セクションには、上記の世界中のプレーヤーの主要な開発戦略、市場シェア、および市場ランキング分析も含まれています。&lt;/p&gt;&lt;h3&gt;主要な開発&lt;/h3&gt;&lt;p&gt;&lt;/p&gt;&lt;ul&gt;&lt;li&gt;2022年4月、Blue Spark TechnologiesとAonは、GT Investment Partners（「Ghost Tree Partners」）がスポンサーとなっている4,000万ドルの知的財産ベースの資金調達ソリューションに参加し、開発資金を調達しました。この資金は、Blue Spark の販売およびマーケティング責任を拡大し、同社のウェアラブル遠隔患者モニタリング ソリューションを強化するために使用されます。&lt;/li&gt;&lt;li&gt;2020 年 1 月、BASF は Solvay のポリアミド部門の買収を完了しました。欧州連合委員会は、当局の要件により BASF が買収できなかった BASF のヨーロッパのポリアミド会社の買収者として、ドイツ、ロイナの Domo Chemicals を承認しました。この取引の一環として、BASF のポリアミド能力は、新製品を含めて拡大されます。また、アジア、北米、南米の新興市場へのアクセスも改善されます。&lt;/li&gt;&lt;/ul&gt;&lt;h3&gt;レポートの範囲&lt;/h3&gt;&lt;div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な企業紹介&lt;/td&gt;&lt;td&gt;&lt;p&gt;BASF、Blue Spark Technologies、DuraTech Industries、E Ink Holdings、Eastman Kodak Company、Enfucell、ESMA、Nissha GSI Technologies、Isorg、Mark Andy、DowDuPontなど&lt;/p&gt;&lt;/td&gt;&lt;/tr&gt;&lt;tr&gt;&lt;td&gt;対象分野&lt;/td&gt;&lt;td&gt;&lt;ul&gt;&lt;li&gt;技術別&lt;/li&gt;&lt;li&gt;用途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ポーターの5つの力の分析を通じて、さまざまな観点から市場を詳細に分析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col-md-12"&gt;&amp;lt;&lt;/div&gt;&lt;/div&gt;&lt;/div&gt;</t>
  </si>
  <si>
    <t>&lt;div class=""&gt;&lt;h2&gt;照明用 LED ドライバー市場の規模と予測&lt;/h2&gt;&lt;p&gt;照明用 LED ドライバー市場の規模は、2023 年に 8004.3 百万米ドルと評価され、2024 年から 2031 年の予測期間中に &lt;span style="color: #993300;"&gt;&lt;strong&gt;2031 年までに 37568.06 百万米ドル&lt;/strong&gt;に達すると予測されています。&lt;span style="color: #993300;"&gt;&lt;strong&gt;23.52% の CAGR&lt;/strong&gt; で成長しています。&lt;/p&gt;&lt;p style="text-align: center;"&gt; &lt;/p&gt;&lt;div class="btn-wrap text-center" id="bnthid"&gt;&lt;label style="padding-right:5px;margin-bottom: 10px;"&gt;&lt;b&gt;詳細な分析を取得するには: &lt;noscript&gt;&lt;/noscript&gt; &lt;/b&gt;&lt;/label&gt;&lt;/div&gt;&lt;p&gt;&lt;/p&gt;&lt;h3&gt;照明用 LED ドライバーの世界市場&lt;/h3&gt;&lt;p&gt;照明用 LED ドライバーの世界市場の市場ドライバーは、さまざまな要因の影響を受ける可能性があります。これには次のものが含まれます。&lt;/p&gt;&lt;ul&gt;&lt;li&gt;&lt;strong&gt;LED 照明の採用の増加:&lt;/strong&gt; LED 照明のエネルギー効率、長寿命、環境上の利点により、LED 照明はますます人気が高まっています。白熱電球や蛍光灯などの従来の照明源は、エネルギー効率の制限により多くの国で段階的に廃止されているため、LED ライトと LED ドライバーの必要性が高まっています。&lt;/li&gt;&lt;li&gt;&lt;strong&gt;政府の取り組みと規制:&lt;/strong&gt;世界中で、多くの政府が、エネルギー効率の悪い照明システムを段階的に廃止し、LED 照明などのよりエネルギー効率の高いオプションを奨励するための法律を制定しています。 LED ドライバの必要性は、これらの規則にエネルギー効率の基準や制限が含まれることが多いという事実によって促進されています。&lt;/li&gt;&lt;li&gt;&lt;strong&gt;技術開発:&lt;/strong&gt; LED ドライバの市場は、LED 技術とドライバの効率の継続的な開発の結果として拡大しています。市場の拡大は、ドライバの効率、設計、および力率補正や調光などのパフォーマンス機能の進歩によって促進されています。&lt;/li&gt;&lt;li&gt;&lt;strong&gt;スマート照明ソリューションの必要性の高まり:&lt;/strong&gt; スマート照明ソリューションの必要性は、スマートな建物や家庭の増加傾向によって促進されています。スマート照明システムで動作する LED ドライバ、特に高度な制御機能とワイヤレス接続を備えた LED ドライバの需要が高まっています。&lt;/li&gt;&lt;li&gt;&lt;strong&gt;都市化とインフラ開発:&lt;/strong&gt; 住宅、商業、産業部門での照明ソリューション、特に LED 照明の必要性は、新興経済で起こっている急速な都市化とインフラ開発によって促進されています。これらの照明システムの主要部分は LED ドライバーです。&lt;/li&gt;&lt;li&gt;&lt;strong&gt;LED コストの低下:&lt;/strong&gt; LED ドライバーやその他のコンポーネントがより手頃な価格になるにつれて、より幅広い消費者や企業が LED 照明を採用する可能性があり、市場の拡大がさらに促進されます。&lt;/li&gt;&lt;li&gt;&lt;strong&gt;持続可能性とエネルギー効率の重視:&lt;/strong&gt; エネルギー効率の高い照明ソリューションの必要性は、環境意識の高まりと電力節約の必要性によって推進されています。効果的な LED ドライバーと組み合わせると、LED 照明はエネルギー使用量と炭素排出量の削減に役立ち、持続可能性の目標と一致します。&lt;/li&gt;&lt;li&gt;&lt;strong&gt;自動車および一般照明アプリケーションの成長:&lt;/strong&gt; LED 照明は、屋外、商業、住宅スペースの一般照明アプリケーションや自動車照明アプリケーションでますます利用されています。これらの新しいアプリケーションの結果として、LED ドライバーの市場は拡大しています。&lt;/li&gt;&lt;/ul&gt;&lt;h3&gt;照明用 LED ドライバーの世界市場の制約&lt;/h3&gt;&lt;p&gt;照明用 LED ドライバーの世界市場にとって、いくつかの要因が制約または課題となる可能性があります。これらには次のものが含まれます。&lt;/p&gt;&lt;ul&gt;&lt;li&gt;&lt;strong&gt;初期投資が高い:&lt;/strong&gt; 白熱灯や蛍光灯などの従来の照明技術と比較すると、LED 照明システムは多くの場合、より大きな初期投資を必要とします。特に資金があまりない地域では、顧客や企業はこれに躊躇する可能性があります。&lt;/li&gt;&lt;li&gt;&lt;strong&gt;技術的な難しさ:&lt;/strong&gt; LED 照明技術は進歩していますが、熱管理、色の均一性、現在のインフラストラクチャとの互換性などの問題にまだ対処する必要があります。これらの技術的な障害は、採用率を低下させることで市場の拡大を妨げる可能性があります。&lt;/li&gt;&lt;li&gt;&lt;strong&gt;規制上の制約:&lt;/strong&gt; LED ドライバーの市場は、エネルギー経済、セキュリティ、環境に関する法律やガイドラインの影響を受ける可能性があります。これらの制限に準拠するためにさらに多くの資金とリソースが必要になった場合、市場の成長軌道が影響を受ける可能性があります。&lt;/li&gt;&lt;li&gt;&lt;strong&gt;他の照明技術との競争:&lt;/strong&gt; 従来の白熱電球と CFL (コンパクト蛍光灯) は、LED 照明が競争に直面している 2 種類の照明技術です。市場の動向は、コスト、機能、顧客の好みなどの変数によって左右される可能性があり、LED ドライバー業界の成長を制限する可能性があります。&lt;/li&gt;&lt;li&gt;&lt;strong&gt;サプライ チェーンの混乱:&lt;/strong&gt; LED ドライバーで使用されるコンポーネントの入手可能性と価格は、自然災害、地政学的不安、またはその他の原因によって引き起こされるサプライ チェーンの混乱によって影響を受ける可能性があります。価格、市場の拡大、製造スケジュールはすべて、これによって影響を受ける可能性があります。&lt;/li&gt;&lt;li&gt;&lt;strong&gt;教育と認識の低さ:&lt;/strong&gt; LED 照明には多くの利点がありますが、消費者と企業がまだそのメリットのすべてを十分に認識していない可能性があります。市場の拡大は、エネルギー節約、長期的な財務上の利点、および技術開発に関する知識の欠如によって妨げられる可能性があります。&lt;/li&gt;&lt;li&gt;&lt;strong&gt;経済的要因:&lt;/strong&gt; 照明ソリューション、特に LED ドライバーに対する消費者および商業支出は、景気低迷や主要市場の変動によって影響を受ける可能性があります。市場の拡大は、購買力の低下や将来の経済状況に関する不確実性によって制約される可能性があります。&lt;/li&gt;&lt;li&gt;&lt;strong&gt;文化的および行動的要因:&lt;/strong&gt; 消費者の行動、美的選択、文化的嗜好はすべて、LED 照明の普及に影響を与える可能性があります。 LED 照明技術への移行は、変化への抵抗や従来の照明の美観に対する好みによって遅くなる可能性があります。&lt;/li&gt;&lt;/ul&gt;&lt;h3&gt;照明用 LED ドライバーの世界市場セグメント分析&lt;/h3&gt;&lt;p&gt;照明用 LED ドライバーの世界市場は、タイプ、アプリケーション、エンドユーザー、および地域に基づいてセグメント化されています。&lt;/p&gt;&lt;p&gt; &lt;/p&gt;&lt;h3&gt;&lt;/h3&gt;&lt;h3&gt;照明用 LED ドライバー市場、タイプ別&lt;/h3&gt;&lt;ul&gt;&lt;li&gt;&lt;strong&gt;定電流 LED ドライバー:&lt;/strong&gt; 定電流出力を維持する LED ドライバー。高出力 LED など、正確な電流制御を必要とするアプリケーションに適しています。&lt;/li&gt;&lt;li&gt;&lt;strong&gt;定電圧 LED ドライバー:&lt;/strong&gt; 固定電圧出力を提供する LED ドライバー。通常は低電圧 LED ストリップおよびモジュールに使用されます。&lt;/li&gt;&lt;li&gt;&lt;strong&gt;調光可能 LED ドライバー:&lt;/strong&gt; LED 器具の明るさを制御できる LED ドライバー。好みやアプリケーションに応じて光のレベルを柔軟に調整できます。 &lt;/li&gt;&lt;/ul&gt;&lt;h3&gt;照明用 LED ドライバー市場、アプリケーション別&lt;/h3&gt;&lt;ul&gt;&lt;li&gt;&lt;strong&gt;屋内照明:&lt;/strong&gt; 住宅、オフィス、学校、病院などの屋内照明アプリケーションに使用される LED ドライバー。これらのドライバーは、一貫した照明レベルとエネルギー効率の提供に重点を置くことがよくあります。&lt;/li&gt;&lt;li&gt;&lt;strong&gt;屋外照明:&lt;/strong&gt; 街灯、駐車場、建築照明などの屋外照明ソリューション用に設計された LED ドライバー。これらのドライバーは、厳しい気象条件に耐える必要があり、サージ保護などの追加機能が必要になる場合があります。&lt;/li&gt;&lt;li&gt;&lt;strong&gt;自動車照明:&lt;/strong&gt; ヘッドライト、テールライト、室内照明などの自動車アプリケーション向けにカスタマイズされた LED ドライバー。これらのドライバは、耐久性、コンパクトサイズ、自動車の電気システムとの互換性を重視しています。&lt;/li&gt;&lt;/ul&gt;&lt;h3&gt;照明用 LED ドライバ市場、エンドユーザー別&lt;/h3&gt;&lt;ul&gt;&lt;li&gt;&lt;strong&gt;住宅:&lt;/strong&gt; 住宅、アパート、その他の住宅環境での使用を目的とした LED ドライバ。エネルギー効率、設置の容易さ、既存の照明器具との互換性などの要素に重点を置いています。&lt;/li&gt;&lt;li&gt;&lt;strong&gt;商業:&lt;/strong&gt; 商業ビル、オフィス、小売店、公共スペース向けの LED ドライバ。信頼性、長寿命、ビル管理システムとの互換性などの機能を重視しています。&lt;/li&gt;&lt;li&gt;&lt;strong&gt;産業:&lt;/strong&gt; 工場、倉庫、製造施設などの産業環境向けに設計された LED ドライバ。堅牢性、熱管理、振動や汚染物質への耐性を重視しています。&lt;/li&gt;&lt;/ul&gt;&lt;h3&gt;照明用 LED ドライバ市場、地域別&lt;/h3&gt;&lt;ul&gt;&lt;li&gt;&lt;strong&gt;北米:&lt;/strong&gt; 米国、カナダ、および米国における市場状況と需要&lt;/li&gt;&lt;li&gt;&lt;strong&gt;ヨーロッパ:&lt;/strong&gt; ヨーロッパ諸国における照明用 LED ドライバー市場のグローバル分析。&lt;/li&gt;&lt;li&gt;&lt;strong&gt;アジア太平洋:&lt;/strong&gt;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ラテンアメリカ諸国の市場動向と開発をカバーしています。&lt;/li&gt;&lt;/ul&gt;&lt;h3&gt;主要プレーヤー&lt;/h3&gt;&lt;p&gt;照明用 LED ドライバー市場の主要プレーヤーは次のとおりです。&lt;/p&gt;&lt;ul&gt;&lt;li&gt;Osram GmbH&lt;/li&gt;&lt;li&gt;Harvard Technology Ltd&lt;/li&gt;&lt;li&gt;Texas Instruments&lt;/li&gt;&lt;li&gt;Maxim Integrated&lt;/li&gt;&lt;li&gt;Macroblock Inc&lt;/li&gt;&lt;li&gt;Atmel Corporation&lt;/li&gt;&lt;li&gt;General Electric Company&lt;/li&gt;&lt;li&gt;Cree Inc&lt;/li&gt;&lt;li&gt;ROHM半導体&lt;/li&gt;&lt;li&gt;ON Semiconductor&lt;/li&gt;&lt;li&gt;AC Electronics&lt;/li&gt;&lt;li&gt;Signify Holding&lt;/li&gt;&lt;/ul&gt;&lt;h3&gt;レポートの範囲&lt;/h3&gt;&lt;div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年&lt;/p&gt;&lt;/td&gt;&lt;/tr&gt;&lt;tr&gt;&lt;td&gt;単位&lt;/td&gt;&lt;td&gt;&lt;p&gt;金額（百万米ドル）&lt;/p&gt;&lt;/td&gt;&lt;/tr&gt;&lt;tr&gt;&lt;td&gt;主な企業紹介&lt;/td&gt;&lt;td&gt;&lt;p&gt;Maxim Integrated、Texas Instruments、Osram GmbH、Harvard Engineering、Macroblock Inc.、General Electric、Cree Inc.、ROHM Semiconductors、ON Semiconductor。&lt;/p&gt;&lt;/td&gt;&lt;/tr&gt;&lt;tr&gt;&lt;td&gt;対象分野&lt;/td&gt;&lt;td&gt;&lt;p&gt;タイプ別、アプリケーション別、エンドユーザー別、地域別。&lt;/p&gt;&lt;/td&gt;&lt;/tr&gt;&lt;tr&gt;&lt;td&gt;カスタマイズ範囲&lt;/td&gt;&lt;td&gt;&lt;p&gt;購入時にレポートのカスタマイズ（アナリストの営業日最大 4 日分に相当）が無料。国、地域、および国の追加または変更は、お客様の責任で行っていただきます。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</si>
  <si>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class=""&gt;&lt;h2&gt;信号発生器の市場規模と予測&lt;/h2&gt;&lt;p&gt;信号発生器の市場規模は 2023 年に 18 億 8,000 万米ドルと評価され、2024 年から 2031 年にかけて &lt;strong&gt;&lt;span style="color: #993300;"&gt;8.60% の CAGR&lt;/span&gt; &lt;/strong&gt; で成長し、2031 年には &lt;span style="color: #993300;"&gt;&lt;strong&gt;34 億 3,000 万米ドルに達すると予測されています。&lt;/strong&gt;&lt;/span&gt;&lt;/p&gt;&lt;ul&gt;&lt;li&gt;信号発生器は、さまざまな波形、周波数、振幅を持つ電気信号を生成する電子機器です。これらの波形は、基本的なもの (正弦波、方形波、三角波) または複雑なもの (任意) です。また、連続的 (周期的) または離散的 (パルス) になることもあります。本質的に、信号発生器は多目的な電源コンセントとして機能し、テストや研究用の独自の電子信号を生成することができます。&lt;/li&gt;&lt;li&gt;信号発生器は、さまざまな分野で広く使用されています。エンジニアは、信号発生器を使用して電子機器をテストおよび調整し、さまざまな信号入力で適切に動作することを確認します。通信システムの信号発生器は、データ伝送をシミュレートし、通信機器の機能を評価するテスト信号を生成します。さらに、信号発生器は研究開発において重要な役割を果たし、科学者やエンジニアが電子回路やシステムの動作を、信号が不十分な状態で調査できるようにします。&lt;/li&gt;&lt;li&gt;技術革新と電子アプリケーションの絶え間なく変化する要件のおかげで、信号発生器の将来は有望に見えます。重要な進歩の 1 つは、高周波および任意波形発生器の普及です。これらのアップグレードされたモデルは、高速通信システムと複雑な電子回路のテストに対する高まる需要に対応します。&lt;/li&gt;&lt;li&gt;さらに、信号発生器にデジタル信号処理 (DSP) 機能を組み込むことで、適応性が向上します。これにより、より正確で複雑な波形を生成できるようになり、アプリケーション領域が広がります。電子機器がより複雑になるにつれて、信頼性が高く多様な信号生成ツールの需要が高まると予想され、この技術の明るい未来がもたらされます。&lt;/li&gt;&lt;/ul&gt;&lt;p&gt;&lt;/p&gt;&lt;p style="text-align: center;"&gt; &lt;/p&gt;&lt;div class="btn-wrap text-center" id="bnthid"&gt;&lt;label style="padding-right:5px;margin-bottom: 10px;"&gt;&lt;b&gt;詳細な分析を取得するには: &lt;noscript&gt;&lt;/noscript&gt; &lt;/b&gt;&lt;/label&gt;&lt;/div&gt;&lt;p&gt;&lt;/p&gt;&lt;h2&gt;世界の信号発生器市場のダイナミクス&lt;/h2&gt;&lt;p&gt;世界の信号発生器市場を形成する主要な市場ダイナミクスは次のとおりです。&lt;/p&gt;&lt;h3&gt;主要な市場推進要因&lt;/h3&gt;&lt;ul&gt;&lt;li&gt;&lt;strong&gt;無線通信における技術の進歩: &lt;/strong&gt;5Gや今後の6Gなどの無線通信技術の急速な拡大により、信号発生器の需要が大幅に高まっています。これらのデバイスは、新しい通信規格の機能をテストおよび評価し、継続的な接続と高速データ転送を保証するために不可欠です。これらのテクノロジでは、厳しいパフォーマンス基準を達成するために徹底的なテストが必要であり、高周波数で複雑な信号を生成できる最新の信号発生器を使用する必要があります。信号発生器は、帯域幅の拡大、信号忠実度の向上、および次世代ワイヤレス ネットワークの開発と展開を支援する追加機能を提供することで、これらの改善に対応する必要があります。&lt;/li&gt;&lt;li&gt;&lt;strong&gt;航空宇宙および防衛部門の成長: &lt;/strong&gt;航空宇宙および防衛部門は、レーダー テスト、電子戦、通信システムなど、幅広いアプリケーションで信号発生器に大きく依存しています。世界的な地政学的緊張が高まるにつれて、各国は最新の航空電子工学および監視システムを含む防衛費を増やしています。信号発生器は、これらの複雑なシステムの作成、テスト、および保守に不可欠です。このようなハイリスクな状況で正確で信頼性の高い信号生成が求められるため、信号発生器業界では継続的なイノベーションと需要が高まっています。&lt;/li&gt;&lt;li&gt;&lt;strong&gt;IoT デバイスの急増:&lt;/strong&gt;モノのインターネット (IoT) エコシステムは急速に成長しており、今後数年間で数十億台の接続デバイスが使用されると予想されています。これらの各デバイスは、ネットワーク環境での信頼性とパフォーマンスを保証するために徹底的なテストを受ける必要があります。信号発生器は、これらのデバイスが直面する多くの信号を複製し、通信スキルをテストし、IoT フレームワーク内で効果的に機能できることを確認するために不可欠です。医療、自動車、スマート シティなどの業界で IoT デバイスの数が増えていることは、信号発生器市場の主要な推進力です。&lt;/li&gt;&lt;li&gt;&lt;strong&gt;消費者向け電子機器の需要の増加:&lt;/strong&gt;スマートフォン、タブレット、ウェアラブル ガジェットを含む消費者向け電子機器市場は、継続的なイノベーションと追加機能に対する消費者の要望により拡大しています。信号発生器は、これらのデバイスの設計、テスト、製造の各段階で重要であり、パフォーマンス要件を満たし、干渉なしで動作することを保証します。拡張現実 (AR) や仮想現実 (VR) などの機能を含む、より高度で多機能な消費者向けデバイスへの移行により、これらのテクノロジーをサポートできる高度な信号発生器の需要が高まっています。&lt;/li&gt;&lt;/ul&gt;&lt;h3&gt;主な課題&lt;/h3&gt;&lt;ul&gt;&lt;li&gt;&lt;strong&gt;高度な信号発生器の高コスト:&lt;/strong&gt; 高度な信号発生器、特に 5G、航空宇宙、防衛などの最先端のアプリケーションで使用される信号発生器は、法外に高価になることがあります。これらのデバイスには高度なテクノロジーとコンポーネントが必要であり、製造コストが上昇します。予算が限られている中小企業 (SME) や学術機関にとって、このようなテクノロジーの入手と維持にかかる高コストは大きな障害となる可能性があります。これにより、高度なテスト ツールへのアクセスが制限され、複数の業界にわたるイノベーションと開発が妨げられる可能性があります。&lt;/li&gt;&lt;li&gt;&lt;strong&gt;技術的な複雑さ:&lt;/strong&gt; さまざまな周波数と変調タイプに対応する必要性から生じる信号発生器の複雑さの増大は、ユーザーにとって課題となります。これらの最新のガジェットを効率的に操作するには、エンジニアと作業員が特別なトレーニングを受ける必要があります。学習曲線は急峻になる可能性があり、技術の進歩に遅れないようにするために継続的な教育が必要なため、運用コストが上昇します。さらに、信号発生器を他のテストおよび測定機器と組み合わせることが難しいため、実験室や現場では実際的な問題が生じる可能性があります。&lt;/li&gt;&lt;li&gt;&lt;strong&gt;急速な技術進化: &lt;/strong&gt;通信、航空宇宙、および家電業界では、いずれも急速な技術進歩が見られます。信号発生器は、新しい要件を満たし、開発中の技術をサポートするために、常に更新する必要があります。この急速な技術革新により、製品のライフサイクルが短くなり、頻繁なアップグレードと交換が必要になる場合があります。競争力を維持するために、企業は研究開発に投資し続けなければなりません。ユーザーは機器を頻繁に更新する必要があるため、総所有コストが高くなる可能性があります。&lt;/li&gt;&lt;li&gt;&lt;strong&gt;カスタマイズ要件:&lt;/strong&gt;さまざまな業界やアプリケーションでは、要件に適した信号発生器が必要になることがよくあります。これらのカスタマイズされたソリューションを提供するには、多くのリソースが必要になる可能性があり、特に少量注文の場合、メーカーにとって経済的に実現可能とは限りません。カスタマイズによって製造プロセスも複雑になり、適応性と変化する標準に対応する能力が必要になります。特注ソリューションの必要性と効率的な製造プロセスの必要性のバランスを取ることは、ビジネスにとって大きな課題です。&lt;/li&gt;&lt;/ul&gt;&lt;h3&gt;主な傾向&lt;/h3&gt;&lt;ul&gt;&lt;li&gt;&lt;strong&gt;5G および 6G テクノロジの採用:&lt;/strong&gt;5G テクノロジの採用は、信号発生器業界を推進する最も重要な要因の 1 つです。これらの最新の通信テクノロジには、アンテナ、モデム、基地局などのコンポーネントのテストと開発が大量に必要です。これらのジョブには、高周波信号と複雑な変調方式を生成できる信号発生器が必要です。5G が世界的に拡大し、業界が 6G に移行するにつれて、改良された信号発生器の需要が急増する可能性があります。この傾向により、メーカーは、より高い周波数とより広い帯域幅をサポートできる機器を革新して製造するよう促され、急速に変化する通信業界における継続的な関連性が保証されています。&lt;/li&gt;&lt;li&gt;&lt;strong&gt;ソフトウェア定義機器の使用の増加&lt;/strong&gt;：ソフトウェア定義機器（SDI）は、信号発生器セクターで人気が高まっています。従来のハードウェアベースのデバイスとは異なり、SDIは柔軟性と再構成可能性を提供するためにソフトウェアに依存しています。この傾向により、顧客は新しいハードウェアを購入するのではなく、ソフトウェアの更新を使用して信号発生器をアップグレードおよびカスタマイズできます。より汎用的でコスト効率の高いテストオプションの需要が、SDIへの移行を推進しています。メーカーは、強力なソフトウェア機能を組み込むことで、通信、航空宇宙、防衛など、さまざまな業界のさまざまなニーズに適合する柔軟でスケーラブルな製品を作成できます。&lt;/li&gt;&lt;li&gt;&lt;strong&gt;IoTアプリケーションの成長：&lt;/strong&gt;モノのインターネット（IoT）デバイスの急増により、信号発生器市場が大幅に成長しています。IoTアプリは、安定した接続性とデバイスの相互運用性を確保するために、広範なテストを受ける必要があります。信号発生器は、多様なネットワーク状況を模倣し、さまざまなシナリオで IoT デバイスのパフォーマンスをテストするために不可欠です。接続されたデバイスの数が増えるにつれて、さまざまな通信プロトコルと周波数をサポートできる信号発生器の需要も高まります。この傾向は、IoT アプリケーションの複雑性と多様性を管理できる信号発生器の重要性を強調しています。&lt;/li&gt;&lt;li&gt;&lt;strong&gt;カスタマイズと柔軟性:&lt;/strong&gt; カスタマイズ可能で適応性のある信号発生器の需要は、さまざまな業界で高まっています。さまざまなアプリケーションには異なる信号品質が必要であり、万能の戦略では不十分な場合がよくあります。メーカーは、特定のニーズに合わせて調整できるモジュール式で構成可能な信号発生器を導入することで、この傾向に対応しています。この傾向は、通信、自動車、航空宇宙などの業界でテスト状況がますます複雑で多様化していることに起因しています。メーカーは、より幅広い顧客やアプリケーションに対応する適応性の高いソリューションを提供することで、市場競争力を高めることができます。&lt;/li&gt;&lt;/ul&gt;&lt;h2&gt;世界の信号発生器市場の地域分析&lt;/h2&gt;&lt;p&gt;世界の信号発生器市場のより詳細な地域分析は次のとおりです。&lt;/p&gt;&lt;h3&gt;北米&lt;/h3&gt;&lt;ul&gt;&lt;li&gt;北米は、いくつかの要因により、信号発生器業界を支配しています。これらの要因の 1 つは、Keysight Technologies、Tektronix、National Instruments などの大手メーカーがこの地域に存在することです。これらの企業は、革新的な信号発生技術の開発を推進する最先端の研究開発活動でよく知られています。北米の強力な技術革新文化は、特に高周波生成とデジタル信号処理統合における絶え間ない進歩と新機能の導入を刺激し、この地域が業界の最前線に留まることを可能にします。&lt;/li&gt;&lt;li&gt;北米は、航空宇宙、防衛、通信などの重要な産業の研究開発への多額の投資の恩恵を受けています。この地域の強力な研究開発投資により、複雑なテストおよび検証プロセス用の高度な信号発生器の作成が促進されます。これらの投資により、北米企業はこれらの高度な業界で求められる厳しいパフォーマンスと信頼性の基準を満たすことができ、世界的な市場リーダーとしての地位を強化します。&lt;/li&gt;&lt;li&gt;さらに、大手メーカーのコラボレーションと大規模な研究開発投資により、信号発生器市場における技術進歩のための強固なエコシステムが育まれます。このエコシステムは、業界企業、学術機関、政府機関間の緊密なコラボレーションによって特徴付けられ、イノベーションが繁栄する環境を生み出します。より高いパフォーマンス、より高い精度、より統合されたソリューションの継続的な追求により、北米はグローバルな信号発生器市場のリーダーとしての地位を強化し、品質と技術の卓越性の基準を確立しています。&lt;/li&gt;&lt;/ul&gt;&lt;h3&gt;アジア太平洋&lt;/h3&gt;&lt;ul&gt;&lt;li&gt;アジア太平洋地域は、いくつかの主要な要因により、最も急速な成長を享受しています。中国、インド、韓国などの国の急速な経済拡大により、電子機器製造ビジネスが急増しています。電子機器生産の急増により、製品の信頼性と性能を確保するための厳格なテストと品質管理作業に必要な信号発生器の需要が高まっています。&lt;/li&gt;&lt;li&gt;アジア太平洋地域全体の政府の取り組みも、市場の成長を促進する上で重要な役割を果たしています。国内生産と技術革新を促進する政策により、地元企業は高度な信号発生技術を使用するよう促されています。ハイテク企業の増加とインフラ開発をターゲットにしたプログラムでは、高度なテスト機器の使用が奨励されており、この地域は電子技術の革新と製造の卓越性のための活気ある中心地となっています。&lt;/li&gt;&lt;li&gt;アジア諸国は、自動車用電子機器や通信などの重要な分野の研究開発にますます力を入れています。この研究開発への集中により、次世代技術の開発を支援する最先端の信号発生ツールの必要性が生まれています。活気あるエレクトロニクス産業、積極的な政府支援、技術革新への強い取り組みの組み合わせにより、アジア太平洋地域の信号発生器市場は今後数年間で大幅な成長を続け、より確立された市場との差を急速に縮めることが予想されます。&lt;/li&gt;&lt;/ul&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信号発生器市場：セグメンテーション分析&lt;/h2&gt;&lt;p&gt;世界の信号発生器市場は、タイプ、アプリケーション、周波数範囲、および地理に基づいてセグメント化されています。&lt;/p&gt;&lt;p&gt;&lt;/p&gt;&lt;h3&gt;信号発生器市場、タイプ別&lt;/h3&gt;&lt;ul&gt;&lt;li&gt;アナログ信号発生器&lt;/li&gt;&lt;li&gt;デジタル信号発生器&lt;/li&gt;&lt;/ul&gt;&lt;p&gt;タイプに基づいて、市場はアナログ信号発生器とデジタル信号発生器に分かれています。アナログ信号発生器は、基本的なテストでは手頃な価格と信頼性があるため、現在市場を支配しています。一方、デジタル信号発生器は、複雑な波形を作成する際の優れた柔軟性と、高度なアプリケーション向けの正確な制御により、最も急速に成長しているセグメントです。&lt;/p&gt;&lt;h3&gt;信号発生器市場、周波数範囲別&lt;/h3&gt;&lt;ul&gt;&lt;li&gt;低周波信号発生器&lt;/li&gt;&lt;li&gt;無線周波数 (RF) 信号発生器&lt;/li&gt;&lt;/ul&gt;&lt;p&gt;周波数範囲に基づいて、市場は低周波信号発生器と無線周波数 (RF) 信号発生器に細分化されています。 RF信号発生器は、通信システムや無線周波数デバイスのテストで広く使用されているため、信号発生器市場を支配しています。一方、低周波発生器は、低範囲の信号の正確な制御が重要なバイオメディカルエンジニアリングやセンサーテストなどの分野で急速に成長しています。&lt;/p&gt;&lt;h3&gt;信号発生器市場、アプリケーション別&lt;/h3&gt;&lt;ul&gt;&lt;li&gt;電気通信&lt;/li&gt;&lt;li&gt;電子機器のテストと製造&lt;/li&gt;&lt;li&gt;航空宇宙と防衛&lt;/li&gt;&lt;li&gt;自動車&lt;/li&gt;&lt;li&gt;医療&lt;/li&gt;&lt;/ul&gt;&lt;p&gt;アプリケーションに基づいて、市場は電気通信、電子機器のテストと製造、航空宇宙と防衛、自動車、医療に分類されます。電子機器のテストと製造が現在、信号発生器業界を支配しています。この業界は、研究および製造段階でさまざまな電子機器の機能とパフォーマンスを確保するために、信号発生器に大きく依存しています。しかし、自動車は、現代の自動車の電子システムの複雑さが増しているため、最も急速に成長するセグメントになると予想されており、先進運転支援システム、車載通信ネットワーク、およびその他の電子部品をテストするためのより高度な信号生成が必要です。&lt;/p&gt;&lt;h3&gt;信号発生器市場、地域別&lt;/h3&gt;&lt;ul&gt;&lt;li&gt;北米&lt;/li&gt;&lt;li&gt;ヨーロッパ&lt;/li&gt;&lt;li&gt;アジア太平洋&lt;/li&gt;&lt;li&gt;その他の地域&lt;/li&gt;&lt;/ul&gt;&lt;p&gt;地域分析に基づいて、世界の信号発生器市場は、北米、ヨーロッパ、アジア太平洋、その他の地域に分類されます。北米は現在、主要メーカーの集中、研究開発への重点、およびテスト用の高度な信号生成に大きく依存している航空宇宙、防衛、および通信セクターの堅調さにより、信号発生器市場を支配しています。しかし、アジア太平洋地域は、電子機器製造産業の繁栄、技術進歩に対する政府の支援、自動車エレクトロニクスと通信への重点の増加により、最も急速な発展を遂げており、これらすべてに高度な信号生成ツールが必要です。&lt;/p&gt;&lt;h3&gt;主要企業&lt;/h3&gt;&lt;p&gt;「世界の信号発生器市場」調査レポートは、世界市場に重点を置いた貴重な洞察を提供します。主要企業には、&lt;strong&gt;&lt;em&gt;B&amp;amp;K Precision Corporation、Teledyne Technologies Incorporated、Tektronix Inc.、Anritsu Corporation、National Instruments Corporation、Rohde &amp;amp; Schwarz Gmbh &amp;amp; Co Kg、Keysight Technologies Inc.、Keithley Instruments Inc.、Leader Electronics Corp.、およびVaunix Technology Corporationです。&lt;/em&gt;&lt;/strong&gt;競合状況セクションには、上記の世界中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世界中のプレーヤーの主要な開発戦略、市場シェア、および市場ランキング分析も含まれています。&lt;/p&gt;&lt;h3&gt;主要な開発&lt;/h3&gt;&lt;p&gt;&lt;/p&gt;&lt;ul&gt;&lt;li&gt;2022年1月、Tektronix Inc.（MSO）は、受賞歴のある5シリーズミックスドシグナルオシロスコープの最新バージョンが利用可能になったことを発表しました。 5シリーズB MSOは、世界中のエンジニアが評価する、さらに優れた汎用性、高忠実度の波形、優れたスペクトル解析機能、柔軟な信号アクセスを提供します。&lt;/li&gt;&lt;li&gt;2021年5月、キーサイト・テクノロジーズ社が発表したKeysight N9042B UXA Xシリーズ信号アナライザ・ソリューションにより、お客様は航空宇宙、軍事、衛星通信におけるミリ波（mmWave）の進歩の有効性をテストできます。このテクノロジー企業は、グローバルな接続性とセキュリティの革新を促進するために、優れた設計および検証ソリューションを提供しています。&lt;/li&gt;&lt;li&gt;2020年6月、キーサイト・テクノロジーズは、複雑な測定を標準化して高速化するために、高性能信号発生器を搭載した高性能ネットワーク・アナライザを進化させました。ユーザーは、クリーンなソース信号を使用して、近いトーン間隔で2トーンIMD測定を完了できます。これは、当初は高性能デジタル信号発生器でのみ実現可能でした。&lt;/li&gt;&lt;li&gt;2020年2月、B&amp;K Precisionは、40 MHz、80 MHz、120 MHzの周波数範囲のモデルを含む4060Bシリーズデュアルチャネルファンクション/任意波形発生器を発売しました。16ビットの垂直解像度を備えたこれらのジェネレーターは、信頼性が高く正確な正弦波、方形波、三角波、および任意波形ファイルを生成し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億米ドル)&lt;/p&gt;&lt;/td&gt;&lt;/tr&gt;&lt;tr&gt;&lt;td&gt;紹介されている主要企業&lt;/td&gt;&lt;td&gt;&lt;p&gt;B&amp;amp;K Precision Corporation、Teledyne Technologies Incorporated、Tektronix Inc.、Anritsu Corporation、National Instruments Corporation、Rohde &amp;amp; Schwarz Gmbh &amp;amp; Co Kg、Keysight Technologies Inc.、Keithley Instruments Inc.&lt;/p&gt;&lt;/td&gt;&lt;/tr&gt;&lt;tr&gt;&lt;td&gt;対象セグメント&lt;/td&gt;&lt;td&gt;&lt;p&gt;タイプ別、アプリケーション別、周波数範囲別、地域別。&lt;/p&gt;&lt;/td&gt;&lt;/tr&gt;&lt;tr&gt;&lt;td&gt;カスタマイズ範囲&lt;/td&gt;&lt;td&gt;&lt;p&gt;レポートの無料カスタマイズ&lt;/p&gt;&lt;/td&gt;&lt;/tr&gt;&lt;/tbody&gt;&lt;/table&gt;&lt;/div&gt;&lt;/div&gt;&lt;/div&gt;</t>
  </si>
  <si>
    <t>&lt;div class=""&gt;&lt;h2&gt;エンタープライズ メタデータ管理の市場規模と予測&lt;/h2&gt;&lt;p&gt;世界のエンタープライズ メタデータ管理の市場規模は、2023 年に 84.2 億米ドルと評価され、&lt;span style="color: #993300;"&gt;&lt;strong&gt;2031 年までに 415.4 億米ドル&lt;/strong&gt;&lt;/span&gt;に達すると予測されており、2024 年から 2031 年にかけて &lt;span style="color: #993300;"&gt;&lt;strong&gt;CAGR 24.36% で成長します。&lt;/strong&gt;&lt;/span&gt;&lt;/p&gt;&lt;ul&gt;&lt;li&gt;エンタープライズ メタデータ管理 (EMM) は、組織内の他のデータに関する情報を含むメタデータ データを体系的に管理することです。&lt;/li&gt;&lt;li&gt;その用途には、データ ガバナンスの強化、データ品質の向上、複数の企業プロセスとプラットフォームにわたるデータの統合と取得の容易化などがあります。 EMM は、データが適切に整理され、アクセスしやすく、理解しやすいことを保証することで、規制遵守、データ分析、およびより適切な意思決定を促進します。&lt;/li&gt;&lt;li&gt;EMM の将来は明るいと思われます。データ主導の取り組みに重点が置かれ、AI と機械学習の採用が増加し、ビジネス データの増大する量と複雑さを処理するための包括的なデータ ガバナンス フレームワークの需要が高まっています。&lt;/li&gt;&lt;/ul&gt;&lt;p style="text-align: center;"&gt; &lt;/p&gt;&lt;div class="btn-wrap text-center" id="bnthid"&gt;&lt;label style="padding-right:5px;margin-bottom: 10px;"&gt;&lt;b&gt;詳細な分析を取得するには: &lt;noscript&gt;&lt;/noscript&gt; &lt;/b&gt;&lt;/label&gt;&lt;/div&gt;&lt;p&gt;&lt;/p&gt;&lt;h2&gt;グローバル エンタープライズ メタデータ管理市場のダイナミクス&lt;/h2&gt;&lt;p&gt;グローバル エンタープライズ メタデータ管理市場を形成する主要な市場ダイナミクスは次のとおりです。&lt;/p&gt;&lt;h3&gt;主要な市場推進要因:&lt;/h3&gt;&lt;ul&gt;&lt;li&gt;&lt;strong&gt;データ ガバナンスとコンプライアンス: &lt;/strong&gt;エンタープライズ メタデータ管理は、法的要件の増加と強力なデータ ガバナンス フレームワークの必要性から採用されています。組織はデータの正確性、一貫性、GDPR、HIPAA、CCPA などの規則への準拠を保証する必要があるため、メタデータを効率的に追跡および維持するには EMM が不可欠です。&lt;/li&gt;&lt;li&gt;&lt;strong&gt;データ品質と統合: &lt;/strong&gt;複数のシステムにまたがるデータの複雑さと量の増加には、より優れたデータ品質と統合が必要です。EMM により、企業はデータ定義を標準化し、データ品質を向上させ、スムーズなデータ統合を保証できるため、優れたデータ分析と意思決定プロセスを実現できます。&lt;/li&gt;&lt;li&gt;&lt;strong&gt;テクノロジーの進歩: &lt;/strong&gt;人工知能、機械学習、ビッグ データ分析などのテクノロジーの急速な成長により、EMM の需要が高まっています。これらのテクノロジーは、データ検出の改善、データ管理アクティビティの自動化、および膨大なデータセットからの有用な洞察の抽出において、正確で適切に管理されたメタデータに大きく依存しています。&lt;/li&gt;&lt;li&gt;&lt;strong&gt;デジタル トランスフォーメーションへの注目度の高まり: &lt;/strong&gt;企業がデジタル トランスフォーメーションを進めるにつれて、データ資産の完全かつ統合されたビューに対する要件が高まります。EMM により、メタデータ管理に対するよりデータ中心のアプローチが可能になり、デジタルへの取り組みが促進され、運用効率が向上し、企業のイノベーションが促進されます。&lt;/li&gt;&lt;/ul&gt;&lt;h3&gt;主な課題:&lt;/h3&gt;&lt;ul&gt;&lt;li&gt;&lt;strong&gt;実装の複雑さ: &lt;/strong&gt;エンタープライズ メタデータ管理システムの導入には、時間とコストがかかる場合があります。組織は、EMM ソリューションを既存の IT インフラストラクチャに統合し、多数のデータ ソースを調整し、多くのシステム間でシームレスなデータ フローを確保する上で困難に直面することが多く、遅延や経費の増加につながる可能性があります。&lt;/li&gt;&lt;li&gt;&lt;strong&gt;データ サイロと不整合: &lt;/strong&gt;多くの組織は、特定の部門またはシステム内でデータが分離され、不整合と重複が生じるデータ サイロに悩まされています。これらの分裂を克服して統一された完全なメタデータ リポジトリを開発するには、膨大な作業と調整が必要であり、EMM 業界の大きな問題となっています。&lt;/li&gt;&lt;li&gt;&lt;strong&gt;ユーザーの採用とトレーニング:&lt;/strong&gt; EMM システムの広範なユーザー採用を確実にすることは、スタッフが従来のシステムに慣れている場合や変更を嫌う場合など、困難な場合があります。ユーザーに新しいメタデータ管理方法を採用してもらうには、適切なトレーニングと変更管理戦術が必要ですが、実装にはコストと時間がかかる可能性があります。&lt;/li&gt;&lt;li&gt;&lt;strong&gt;データ品質とガバナンスの維持:&lt;/strong&gt; 優れたデータ品質とガバナンスの標準を維持することは、常に課題となります。組織は、メタデータが正しく、最新であり、規制標準に準拠していることを保証するために、強力なプロセスとポリシーを開発する必要があります。これには、メタデータ管理手法の継続的な監視、監査、および変更が必要であり、時間とコストがかかる可能性があります。&lt;/li&gt;&lt;/ul&gt;&lt;h3&gt;主な傾向:&lt;/h3&gt;&lt;ul&gt;&lt;li&gt;&lt;strong&gt;AI と機械学習との統合: &lt;/strong&gt;AI と機械学習テクノロジーは、エンタープライズ メタデータ管理システムとますます統合されています。これらのソリューションは、データ分類の自動化、データ検出の強化、予測分析の提供によってメタデータ管理を改善し、企業がメタデータからより多くの価値を引き出せるようにします。&lt;/li&gt;&lt;li&gt;&lt;strong&gt;クラウドベースのシステム: &lt;/strong&gt;クラウドベースのメタデータ管理システムへの移行が拡大しています。クラウド システムは拡張性、柔軟性、コスト効率を提供し、企業は複数のデータ ソースとアプリケーションからの情報を管理および組み合わせることができます。この傾向により、遠隔地やハイブリッドな作業環境、およびグローバルなコラボレーションが促進されます。&lt;/li&gt;&lt;li&gt;&lt;strong&gt;データ プライバシーとコンプライアンスに重点を置く:&lt;/strong&gt; データ プライバシーに関する法的な要求と懸念が高まるにつれて、コンプライアンスのためにメタデータ管理がますます重要になっています。組織は、データ ガバナンスを保証し、データ リネージを管理し、GDPR、CCPA、HIPAA などの規制コンプライアンスを支援する EMM システムに投資しています。&lt;/li&gt;&lt;li&gt;&lt;strong&gt;拡張されたデータ コラボレーションとセルフ サービス:&lt;/strong&gt; EMM システム内で拡張されたデータ コラボレーションとセルフ サービス機能を有効にすることに関心が高まっています。組織は、IT スタッフに大きく依存することなく、ビジネス ユーザーにメタデータにアクセス、管理、分析するためのシンプルなツールを提供することに重点を置いています。このデータ民主化により、ユーザーはより適切で効率的、かつ効果的な意思決定を行う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mt-md-0"&gt;&lt;noscript&gt;&lt;/noscript&gt;&lt;/div&gt;&lt;/div&gt;&lt;/div&gt;&lt;/section&gt;&lt;h2&gt;グローバル エンタープライズ メタデータ管理市場の地域分析&lt;/h2&gt;&lt;p&gt;グローバル エンタープライズ メタデータ管理市場のより詳細な地域分析は次のとおりです。&lt;/p&gt;&lt;h3&gt;北米&lt;/h3&gt;&lt;ul&gt;&lt;li&gt;北米は、高度な IT インフラストラクチャ、厳しい規制遵守要件、BFSI、ヘルスケア、小売などのデータ集約型産業の集中により、エンタープライズ メタデータ管理市場を支配しています。&lt;/li&gt;&lt;li&gt;この地域は、メタデータ管理システムの機能を向上させる人工知能、機械学習、ビッグデータ分析などの最新技術の早期導入の恩恵を受けています。&lt;/li&gt;&lt;li&gt;GDPR や HIPAA などの規則に準拠するための強力なデータ ガバナンスの要件、およびデータの品質と統合の向上に対する要望。高額な実装コストやデータサイロなどの障害があるにもかかわらず、北米では IT インフラストラクチャへの継続的な投資とクラウドベースのソリューションの使用が増えており、長期的な業界の発展とイノベーションが保証されています。&lt;/li&gt;&lt;/ul&gt;&lt;h3&gt;アジア太平洋&lt;/h3&gt;&lt;ul&gt;&lt;li&gt;アジア太平洋地域は、エンタープライズ メタデータ管理市場で最も急速に成長しているカテゴリになりつつあります。金融、ヘルスケア、小売、e コマースなど、いくつかの業界で急速なデジタル変革が進んだ結果、データ収集が増加し、強力なデータ ガバナンス ポリシーが必要になりました。&lt;/li&gt;&lt;li&gt;この地域の政府は、インドの個人情報保護法や中国のサイバーセキュリティ法など、厳格なデータ保護法を急速に制定しており、コンプライアンスとデータの整合性を保証するメタデータ管理ソリューションの需要が高まっています。&lt;/li&gt;&lt;li&gt;さらに、クラウドベースのテクノロジーの採用の増加や、人工知能と機械学習の飛躍的進歩により、市場の成長が加速し、ダイナミックで急速に変化する環境が生まれています。これらの傾向は、アジア太平洋地域のエンタープライズ メタデータ管理市場の着実な拡大に寄与しています。&lt;/li&gt;&lt;/ul&gt;&lt;h3&gt;グローバル エンタープライズ メタデータ管理市場: セグメンテーション分析&lt;/h3&gt;&lt;p&gt;グローバル エンタープライズ メタデータ管理市場は、導入モデル別、アプリケーション別、業種別、地域別にセグメント化されています。&lt;/p&gt;&lt;p&gt;&lt;/p&gt;&lt;h3&gt;グローバル エンタープライズ メタデータ管理市場、導入モデル別&lt;/h3&gt;&lt;ul&gt;&lt;li&gt;オンプレミス&lt;/li&gt;&lt;li&gt;クラウドベース&lt;/li&gt;&lt;li&gt;ハイブリッド&lt;/li&gt;&lt;/ul&gt;&lt;p&gt;導入モデルに基づき、グローバル エンタープライズ メタデータ管理市場は、オンプレミス、クラウドベース、ハイブリッドに分類されています。オンプレミス市場は、データ セキュリティとカスタマイズ オプションを制御できるため、長い間、大きな影響力を持っています。ただし、クラウドベースの市場は、拡張性、コスト効率、リモート作業と世界規模のコラボレーションのサポートにより、最も急速に成長しています。&lt;/p&gt;&lt;h3&gt;グローバルエンタープライズメタデータ管理市場、アプリケーション別&lt;/h3&gt;&lt;ul&gt;&lt;li&gt;データガバナンスとコンプライアンス&lt;/li&gt;&lt;li&gt;データリネージと影響分析&lt;/li&gt;&lt;li&gt;データ統合と移行&lt;/li&gt;&lt;/ul&gt;&lt;p&gt;アプリケーションに基づいて、グローバルエンタープライズメタデータ管理市場は、データガバナンスとコンプライアンス、データリネージと影響分析、データ統合と移行に分類されます。規制要件と高度なデータ管理システムの需要が高まるにつれて、データガバナンスとコンプライアンス業界が優勢になっています。最も急速に成長しているセグメントは、データ リネージと影響分析であり、これはデータ操作における透明性と追跡可能性の高まりによって推進されています。&lt;/p&gt;&lt;h3&gt;世界のエンタープライズ メタデータ管理市場、業種別&lt;/h3&gt;&lt;ul&gt;&lt;li&gt;BFSI&lt;/li&gt;&lt;li&gt;ヘルスケア&lt;/li&gt;&lt;li&gt;小売&lt;/li&gt;&lt;li&gt;E コマース&lt;/li&gt;&lt;/ul&gt;&lt;p&gt;業種別では、世界のエンタープライズ メタデータ管理市場は、銀行、金融サービス、保険 (BFSI)、ヘルスケア、小売、E コマースに分類されます。BFSI (銀行、金融サービス、保険) 業界は、厳格な規制要件と、金融業務におけるデータ ガバナンスとリスク管理の重要性により、優位に立っています。ヘルスケア市場は、電子医療記録（EHR）の使用拡大と厳格なデータコンプライアンスおよびセキュリティ要件により、最も急速に成長しています。&lt;/p&gt;&lt;h3&gt;世界のエンタープライズメタデータ管理市場、地域別&lt;/h3&gt;&lt;ul&gt;&lt;li&gt;北米&lt;/li&gt;&lt;li&gt;ヨーロッパ&lt;/li&gt;&lt;li&gt;アジア太平洋&lt;/li&gt;&lt;li&gt;その他の地域&lt;/li&gt;&lt;/ul&gt;&lt;p&gt;地理に基づいて、世界のエンタープライズメタデータ管理市場は、北米、ヨーロッパ、アジア太平洋、その他の地域に分類されます。北米は、高度なITインフラストラクチャ、メタデータ管理システムの早期導入、および厳格な規制コンプライアンス要件により、優位に立つと予想されます。アジア太平洋地域は、急速なデジタル変革、データ量の増加、およびクラウドベースのソリューションの広範な使用により、最も急速に成長しています。&lt;/p&gt;&lt;h3&gt;主要企業&lt;strong&gt;&lt;/strong&gt;&lt;/h3&gt;&lt;p&gt;「世界のエンタープライズメタデータ管理市場」調査レポートは、世界市場に重点を置いた貴重な洞察を提供します。市場の主要プレーヤーは、&lt;strong&gt;&lt;em&gt;IBM Corporation、SAP SE、Informatica LLC、Collibra, Inc.、Talend, Inc.、Adaptive, Inc.、Alation, Inc.、Data Advantage Group, Inc.、Global IDs, Inc.、TopQuadrant, Inc.&lt;/em&gt;&lt;/strong&gt;&lt;/p&gt;&lt;p&gt;当社の市場分析には、このような主要プレーヤー専用のセクションも含まれており、アナリストが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グローバルエンタープライズメタデータ管理市場：最近の動向&lt;/h3&gt;&lt;p&gt;&lt;/p&gt;&lt;ul&gt;&lt;li&gt;1月24日、コンテンツクラウドの大手Box, Inc.は、Boxプラットフォームに基づくノーコードエンタープライズコンテンツ管理アプリの大手サプライヤーであるCroozeの買収を発表しました。 Box は、コード不要のアプリ ビルダーやメタデータ機能など Crooze のチームとテクノロジーを活用し、契約ライフサイクル管理、デジタル資産管理、管理されたドキュメント管理、エンタープライズ コンテンツ ライブラリなどのビジネス クリティカルなプロセスで組織を支援します。&lt;/li&gt;&lt;li&gt;11 月 15 日、IBI は新しいフル機能のデータ管理プラットフォームを発表しました。データ管理とビジネス インテリジェンスのエキスパートがリリースした Data Intelligence は、データ品質と統合機能を 1 つの環境に統合した AI 搭載スイートです。&lt;/li&gt;&lt;li&gt;10 月 30 日、メタデータ管理とエンタープライズ グレードのデータ リネージ ソリューションの世界的パイオニアである Octopai は、Microsoft の Co-Sell Incentivized ステータスを達成したことを発表しました。この最新の進歩により、すでに強力なつながりが強化され、調整された販売手法も含まれるようになりました。Microsoft のグローバル セールス組織は、Octopai の高度なメタデータ管理製品のプロモーションに力を入れています。&lt;/li&gt;&lt;/ul&gt;&lt;h3&gt;レポートの範囲&lt;/h3&gt;&lt;div class="row"&gt;&lt;div class="col-sm-12"&gt;&lt;table border="1"&gt;&lt;tbody&gt;&lt;tr&gt;&lt;th&gt;レポートの属性&lt;/th&gt;&lt;th&gt;詳細&lt;/th&gt;&lt;/tr&gt;&lt;tr&gt;&lt;td&gt;調査期間&lt;/td&gt;&lt;td&gt;&lt;p&gt;2023&lt;/p&gt;&lt;/td&gt;&lt;/tr&gt;&lt;tr&gt;&lt;td&gt;基準年&lt;/td&gt;&lt;td&gt;&lt;p&gt;2023&lt;/p&gt;&lt;/td&gt;&lt;/tr&gt;&lt;tr&gt;&lt;td&gt;予測期間&lt;/td&gt;&lt;td&gt;&lt;p&gt;2024 ～ 2031&lt;/p&gt;&lt;/td&gt;&lt;/tr&gt;&lt;tr&gt;&lt;td&gt;履歴期間&lt;/td&gt;&lt;td&gt;&lt;p&gt;2020 ～ 2022&lt;/p&gt;&lt;/td&gt;&lt;/tr&gt;&lt;tr&gt;&lt;td&gt;単位&lt;/td&gt;&lt;td&gt;&lt;p&gt;値 (USD &lt;/p&gt;&lt;/td&gt;&lt;/tr&gt;&lt;tr&gt;&lt;td&gt;主な企業紹介&lt;/td&gt;&lt;td&gt;&lt;p&gt;IBM Corporation、SAP SE、Informatica LLC、Collibra, Inc.、Talend, Inc.、Adaptive, Inc.、Alation, Inc.、Data Advantage Group, Inc.、Global IDs, Inc.、TopQuadrant, Inc.&lt;/p&gt;&lt;/td&gt;&lt;/tr&gt;&lt;tr&gt;&lt;td&gt;対象セグメント&lt;/td&gt;&lt;td&gt;&lt;p&gt;導入モデル別、アプリケーション別、業種別、地域別&lt;/p&gt;&lt;/td&gt;&lt;/tr&gt;&lt;tr&gt;&lt;td&gt;カスタマイズ範囲&lt;/td&gt;&lt;td&gt;&lt;p&gt;購入時にレポートのカスタマイズ（アナリストの最大 4 営業日相当）が無料です。国、地域、およびその他の国への追加または変更は、レポート作成者またはレポート作成者に直接連絡して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</si>
  <si>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class=""&gt;&lt;h2&gt;&lt;u&gt;ビッグデータ セキュリティ市場の評価 – 2024～2031 年&lt;/u&gt;&lt;/h2&gt;&lt;p&gt;さまざまな業界で生成されるデータ量の増加、サイバー脅威の増大、厳格な規制遵守要件は、ビッグデータ セキュリティ市場の主要な推進力であり、組織は機密情報を保護し、データの整合性を維持するために高度なセキュリティ ソリューションを実装することを余儀なくされています。Market Research のアナリストによると、ビッグデータ セキュリティ市場は、2024 年に約 365.7 億ドルに達すると予測されており、&lt;span style="color: #993300;"&gt;&lt;strong&gt;2031 年までに 1,210.3 億ドル&lt;/strong&gt;&lt;/span&gt; に達すると推定されています。&lt;/p&gt;&lt;p&gt;クラウドベースのコンピューティングおよびストレージ テクノロジの使用の増加は、ビッグデータ セキュリティ市場を推進するもう 1 つの重要な要因です。これらのテクノロジでは、データを侵害や不正アクセスから保護するための強力なセキュリティ対策が必要であり、企業はより高度なビッグデータ セキュリティ ソリューションに投資する必要があります。これにより、市場は &lt;span style="color: #993300;"&gt;&lt;strong&gt;2024 年から 2031 年にかけて 17.8%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&lt;/b&gt;&lt;/label&gt;&lt;/div&gt;&lt;p&gt;&lt;/p&gt;&lt;h3&gt;ビッグデータ セキュリティ市場: 定義/概要&lt;/h3&gt;&lt;p&gt;ビッグデータ セキュリティとは、大量のデータと分析プロセスを盗難、攻撃、その他の敵対的な活動から保護するために使用される方法とテクノロジーを指します。これには、データ暗号化、アクセス制御、セキュリティ情報およびイベント管理 (SIEM) システムなど、データとそれを処理するインフラストラクチャを保護するためのさまざまなテクノロジーと手法が含まれます。&lt;/p&gt;&lt;p&gt;さらに、ビッグデータ セキュリティには、医療における患者記録の保護、金融における取引と顧客データの保護、小売における個人データと支払いデータの保護、政府における機密情報の機密性と整合性の確保など、幅広い用途があ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プランの作成、プレゼンテーションの作成、提案書の作成に役立つ実用的なデータと将来を見据えた分析が含まれています。&amp;lt;/p&amp;gt; &amp;lt;a href=&amp;quot;https://www.marketresearch.com/download-sample?rid=3674&amp;amp;ref=bannerclick&amp;quot;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text-18"&gt;当社のレポートには、プレゼンテーションの作成、ビジネスプランの作成、プレゼンテーションの作成、提案書の作成に役立つ実用的なデータと将来予測分析が含まれています。 &lt;/p&gt;&lt;/div&gt;&lt;div class="col-12 col-md-4 mt-4 mt-md-0"&gt;&lt;noscript&gt;&lt;/noscript&gt;&lt;/div&gt;&lt;/div&gt;&lt;/div&gt;&lt;/section&gt;&lt;p&gt;&lt;/p&gt;&lt;h3&gt;ビッグデータセキュリティ市場の成長を推進する要因は何ですか?&lt;/h3&gt;&lt;p&gt;サイバー脅威の複雑さと頻度の高まりにより、ビッグデータセキュリティ市場は拡大しています。市場。詐欺師が AI 駆動型攻撃などのより高度なアプローチを使用するようになると、組織はセキュリティ対策を強化する必要があります。その結果、潜在的なリスクを効果的に予測、検出、および軽減できる強力なビッグデータ セキュリティ システムの必要性が高まっています。&lt;/p&gt;&lt;p&gt;IoT デバイスの急増とデジタル エコシステムの相互接続性により、潜在的な侵害の攻撃対象領域が劇的に拡大しています。接続された各デバイスはセキュリティ リスクの入り口となる可能性があるため、企業はリンクされたデバイスの巨大なネットワークを監視できる厳格なセキュリティ ソリューションを開発する必要があり、ビッグデータ セキュリティ市場が拡大しています。&lt;/p&gt;&lt;p&gt;さらに、ヨーロッパの GDPR やカリフォルニアの CCPA など、世界的なデータ保護法が強化されるにつれて、組織はデータのプライバシーとセキュリティを管理する厳しい法的および規制基準に準拠するようますますプレッシャーを受けています。このような法的状況では、強力なセキュリティ対策が必要となり、厳しい罰則を回避し、消費者データを保護するための包括的なビッグデータ セキュリティ ソリューションの需要が高まっています。&lt;/p&gt;&lt;h3&gt;ビッグデータ セキュリティ市場が直面している主な課題は何ですか?&lt;/h3&gt;&lt;p&gt;セキュリティ ソリューションのスケーラビリティの管理は、ビッグデータ セキュリティ市場が直面している主な問題の 1 つです。データ量が劇的に増加するにつれて、パフォーマンスやデータの整合性を損なうことなくセキュリティ対策を効果的に拡張することがより困難になります。これには定期的な更新と統合が必要ですが、これはリソースを大量に消費し、維持が困難であるため、市場の需要が制限されます。&lt;/p&gt;&lt;p&gt;さらに、混乱を最小限に抑えながら高度なセキュリティ ソリューションを既存の IT インフラストラクチャに統合することは大きな問題です。多くの企業は、新しいセキュリティ テクノロジーを従来のシステムに効果的に統合するのに苦労しています。これにより、互換性に関する懸念、効率性の低下、潜在的なセキュリティ侵害が発生し、統合プロセスが重要な課題となります。&lt;/p&gt;&lt;h2&gt;&lt;u&gt;カテゴリ別の洞察力&lt;/u&gt;&lt;/h2&gt;&lt;h3&gt;セキュリティ情報およびイベント管理はビッグデータ セキュリティ市場をどのように推進していますか?&lt;/h3&gt;&lt;p&gt;Analysis によると、セキュリティ情報およびイベント管理 (SIEM) セグメントは、予測期間中にテクノロジー セグメントで最大の市場シェアを占めると推定されています。サイバー脅威がより複雑かつ頻繁になるにつれて、組織は脅威検出とリアルタイム分析を強化するために SIEM システムにますます依存するようになっています。これらのソリューションは、セキュリティ侵害を迅速に発見して軽減するために不可欠です。​&lt;/p&gt;&lt;p&gt;さまざまな企業には、データ セキュリティとプライバシーを維持するための厳格な規制要件があります。 SIEM は、監視、ログ記録、レポート作成のための効果的なソリューションを提供することで企業がこれらのルールに準拠するのを支援し、企業がコンプライアンス要求を迅速に満たせるようにします。​&lt;/p&gt;&lt;p&gt;さらに、SIEM システムは幅広いセキュリティおよび運用テクノロジーと統合できるため、非常に拡張性が高く、変化する組織の要件に迅速に対応できます。この柔軟性により、SIEM ソリューションは企業とともに進化し、新しい脅威に適応し、必要に応じてセキュリティ範囲を拡大することができます。&lt;/p&gt;&lt;h3&gt;BFSI セクターはビッグデータ セキュリティ市場の成長をどのように推進しますか?&lt;/h3&gt;&lt;p&gt;銀行、金融サービス、保険 (BFSI) セグメントは、予測期間中にビッグデータ セキュリティ市場を支配すると予測されています。BFSI セクターは、厳格なデータ セキュリティとプライバシー保護を含む、世界中で強力な規制基準の対象となります。 GDPR、PCI-DSSなどの法律に準拠することで、BFSIビジネスは強力なビッグデータセキュリティソリューションを実装することが奨励され、この分野での市場支配力が高まります。&lt;/p&gt;&lt;p&gt;機密性の高い金融データの取り扱いに特化しているため、BFSIセクターはサイバー攻撃の潜在的な標的となります。個人情報の盗難、金融詐欺、データ侵害を防ぐために、このセクターはセキュリティソリューションに多額の費用を費やしています。このように脆弱性が高まると、セキュリティ対策を強化する必要があり、このセクターでのビッグデータ保護の需要が高まっています。&lt;/p&gt;&lt;p&gt;さらに、オンラインバンキング、モバイルアプリケーション、その他のデジタルサービスへの移行からもわかるように、BFSIセクターのデジタル変革が進行中であるため、セキュリティ対策の強化が必要です。デジタル チャネルを不正アクセスやサイバー脅威から保護する必要性から、高度なビッグ データ セキュリティ ソリューションの採用が促進され、この分野の市場優位性が強化されています。&lt;/p&gt;&lt;p&gt;&lt;span style="color: #993300;"&gt;&lt;strong&gt;ビッグ データ セキュリティ市場レポートの方法論へのアクセス&lt;/strong&gt;&lt;/span&gt;&lt;/p&gt;&lt;p&gt;&lt;span style="text-decoration: underline;"&gt;&lt;/span&gt;&lt;/p&gt;&lt;h2&gt;&lt;u&gt;国/地域別の洞察力&lt;/u&gt;&lt;/h2&gt;&lt;h3&gt;北米のサイバー セキュリティに対する積極的な姿勢は、どのように市場を牽引しますか?&lt;/h3&gt;&lt;p&gt;アナリストによると、北米は予測期間中にビッグ データ セキュリティ市場を支配すると推定されています。北米の企業と政府は、サイバー セキュリティに対する意識が高くなっています。サイバー セキュリティに割り当てられた多額の財源により、この地域は起こり得るセキュリティの脅威を解決するために積極的なアプローチをとっています。この分野の組織は、重要なデータ資産を保護するためにセキュリティ投資を優先しており、これがビッグデータ セキュリティ市場の成長を牽引しています。&lt;/p&gt;&lt;p&gt;さらに、北米、特に米国には、高度な技術インフラストラクチャと多数の一流テクノロジー企業があります。これにより、最新のビッグデータ セキュリティ ソリューションの早期導入と統合が促進され、地域市場が牽引されています。北米の企業は、最先端の技術を取り入れる準備と能力があるため、一般的に新しいセキュリティ対策を最初に適用する企業の 1 つです。&lt;/p&gt;&lt;h3&gt;アジア太平洋地域の急速な経済成長とデジタル成長は、市場にどのような影響を与えますか?&lt;/h3&gt;&lt;p&gt;アジア太平洋地域は、予測期間中に最高の成長を示すと予測されています。アジア太平洋地域では、業界全体でデジタル化が広範に進み、経済が大幅に拡大しています。このデジタル活動の増加により、重要なデータとインフラストラクチャを保護するための堅牢なビッグデータ セキュリティ ソリューションの必要性が浮き彫りになっています。この地域で電子商取引、フィンテック、通信などの分野が成長していることから、強力なデータ セキュリティ対策の必要性が高まっています。&lt;/p&gt;&lt;p&gt;さらに、アジア太平洋地域ではサイバー セキュリティの脅威とデータ侵害が増加しており、組織や政府の間でデータ セキュリティ システムの強化に対する意識と緊急性が高まっています。この変化する脅威の状況により、この地域の企業は、潜在的な脆弱性から保護するために、ビッグ データ セキュリティなどのサイバー セキュリティ ソリューションへの投資を増やしています。&lt;/p&gt;&lt;h3&gt;競争環境&lt;/h3&gt;&lt;p&gt;ビッグ データ セキュリティ市場の競争環境は非常に動的であり、確立された大企業から創造的な新興企業まで、多くの企業が存在します。この市場は、急速な技術革新とさまざまなセクターのニーズの変化によって、絶えず進化しています。&lt;/p&gt;&lt;p&gt;ビッグデータセキュリティ市場で活動している著名なプレーヤーには、次のものがあります。&lt;/p&gt;&lt;ul&gt;&lt;li&gt;Symantec Corporation&lt;/li&gt;&lt;li&gt;IBM Corporation&lt;/li&gt;&lt;li&gt;Microsoft Corporation&lt;/li&gt;&lt;li&gt;Check Point Software Technologies Ltd.&lt;/li&gt;&lt;li&gt;Hewlett Packard Enterprise&lt;/li&gt;&lt;li&gt;Oracle Corporation&lt;/li&gt;&lt;li&gt;Cloudera, Inc.&lt;/li&gt;&lt;li&gt;Centrify Corporation&lt;/li&gt;&lt;li&gt;Hortonworks Inc.&lt;/li&gt;&lt;li&gt;Thales E-Security&lt;/li&gt;&lt;li&gt;Mcafee&lt;/li&gt;&lt;li&gt;Zettaset Inc.&lt;/li&gt;&lt;li&gt;Imperva Inc.&lt;/li&gt;&lt;li&gt;Pivotal Software Inc.&lt;/li&gt;&lt;li&gt;Amazon Web Services&lt;/li&gt;&lt;li&gt;Gemalto NV&lt;/li&gt;&lt;/ul&gt;&lt;h3&gt;最新の開発&lt;/h3&gt;&lt;p&gt;&lt;/p&gt;&lt;ul&gt;&lt;li&gt;2023年12月、データセキュリティの大手プロバイダーであるSafeticaは、セキュリティソリューションを提供するConcentric Alは、IT製品およびサービスの有名な地域ディストリビューターであるKairaと戦略的パートナーシップを確立しました。この契約は、シンガポールとAPAC地域のエンタープライズ顧客にSafeticaのデータ損失防止（DLP）ソリューションを提供することを目的としています。&lt;/li&gt;&lt;li&gt;2023年5月、IBMはPolar Securityを非公開の金額で買収し、焦点を新興事業である「シャドウデータ」クラウドセキュリティ領域に移しました。IBMは現在、クラウドおよびSaaSリポジトリ向けの新しい「データセキュリティ態勢管理」テクノロジーにアクセスしています。&lt;/li&gt;&lt;li&gt;2023年4月、Concentric Alは新しい自律型データセキュリティ機能を発表しました。これらの機能には、データリスクの特定、問題の解決、コンプライアンス要件を満たすためのレポート作成が含ま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data-sheets-value='{"1":2,"2":"2021-2031"}'&gt;2021-2031&lt;/span&gt;&lt;/p&gt;&lt;/td&gt;&lt;/tr&gt;&lt;tr&gt;&lt;td&gt;成長率&lt;/td&gt;&lt;td&gt;&lt;p&gt;2024年から2031年までのCAGRは約17.8% 2031&lt;/p&gt;&lt;/td&gt;&lt;/tr&gt;&lt;tr&gt;&lt;td&gt;評価の基準年&lt;/td&gt;&lt;td&gt;&lt;p&gt;2024&lt;/p&gt;&lt;/td&gt;&lt;/tr&gt;&lt;tr&gt;&lt;td&gt;過去の期間&lt;/td&gt;&lt;td&gt;&lt;p&gt;&lt;span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の実績と予測収益予測、過去および予測ボリューム、成長要因、傾向、競合状況、主要プレーヤー、セグメンテーション分析&lt;/p&gt;&lt;/td&gt;&lt;/tr&gt;&lt;tr&gt;&lt;td&gt;対象セグメント&lt;/td&gt;&lt;td&gt;&lt;ul&gt;&lt;li&gt;コンポーネント&lt;/li&gt;&lt;li&gt;導入モード&lt;/li&gt;&lt;li&gt;組織規模&lt;/li&gt;&lt;li&gt;テクノロジー&lt;/li&gt;&lt;li&gt;最終用途産業&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Symantec Corporation、IBM Corporation、Microsoft Corporation、Check Point Software Technologies Ltd.、Hewlett Packard Enterprise、およびOracle Corporation&lt;/p&gt;&lt;/td&gt;&lt;/tr&gt;&lt;tr&gt;&lt;td&gt;カスタマイズ&lt;/td&gt;&lt;td&gt;&lt;p&gt;レポートのカスタマイズと購入はリクエストに応じて利用可能&lt;/p&gt;&lt;/td&gt;&lt;/tr&gt;&lt;/tbody&gt;&lt;/table&gt;&lt;/div&gt;&lt;/div&gt;&lt;h2&gt;ビッグデータセキュリティ市場、カテゴリ別&lt;/h2&gt;&lt;h3&gt;コンポーネント:&lt;/h3&gt;&lt;ul&gt;&lt;li&gt;ソフトウェア&lt;/li&gt;&lt;li&gt;監査とレポート&lt;/li&gt;&lt;li&gt;ビッグデータガバナンス&lt;/li&gt;&lt;li&gt;ビッグデータの検出と分類&lt;/li&gt;&lt;li&gt;バックアップとリカバリ&lt;/li&gt;&lt;li&gt;暗号化、トークン化、およびデータマスキング&lt;/li&gt;&lt;li&gt;アクセス制御&lt;/li&gt;&lt;li&gt;セキュリティインテリジェンス&lt;/li&gt;&lt;li&gt;サービス&lt;/li&gt;&lt;li&gt;マネージドサービス&lt;/li&gt;&lt;li&gt;プロフェッショナルサービス&lt;/li&gt;&lt;li&gt;教育とトレーニング&lt;/li&gt;&lt;li&gt;サポートとメンテナンス&lt;/li&gt;&lt;li&gt;コンサルティング サービス&lt;/li&gt;&lt;/ul&gt;&lt;h3&gt;導入モード:&lt;/h3&gt;&lt;ul&gt;&lt;li&gt;クラウドベース&lt;/li&gt;&lt;li&gt;オンプレミス&lt;/li&gt;&lt;/ul&gt;&lt;h3&gt;組織規模:&lt;/h3&gt;&lt;ul&gt;&lt;li&gt;大企業&lt;/li&gt;&lt;li&gt;中小企業 (SME)&lt;/li&gt;&lt;/ul&gt;&lt;h3&gt;テクノロジー:&lt;/h3&gt;&lt;ul&gt;&lt;li&gt;侵入検知システム/侵入防止システム&lt;/li&gt;&lt;li&gt;アイデンティティとアクセス管理&lt;/li&gt;&lt;li&gt;セキュリティ情報とイベント管理&lt;/li&gt;&lt;li&gt;統合脅威管理&lt;/li&gt;&lt;li&gt;セキュリティと脆弱性管理&lt;/li&gt;&lt;li&gt;データ損失防止&lt;/li&gt;&lt;/ul&gt;&lt;h3&gt;エンド ユース産業:&lt;/h3&gt;&lt;ul&gt;&lt;li&gt;医療&lt;/li&gt;&lt;li&gt;政府と防衛&lt;/li&gt;&lt;li&gt;IT と通信&lt;/li&gt;&lt;li&gt;銀行、金融サービス、保険 (BFSI)&lt;/li&gt;&lt;li&gt;エネルギーと公共事業&lt;/li&gt;&lt;li&gt;小売および電子商取引&lt;/li&gt;&lt;li&gt;製造&lt;/li&gt;&lt;li&gt;その他&lt;/li&gt;&lt;/ul&gt;&lt;h3&gt;地域:&lt;/h3&gt;&lt;ul&gt;&lt;li&gt;北アメリカ&lt;/li&gt;&lt;li&gt;ヨーロッパ&lt;/li&gt;&lt;li&gt;アジア太平洋&lt;/li&gt;&lt;li&gt;南アメリカ&lt;/li&gt;&lt;li&gt;中東および地域アフリカ&lt;/li&gt;&lt;/ul&gt;&lt;h4&gt;市場調査の調査方法:&lt;/h4&gt;&lt;h4&gt;&lt;strong&gt;&lt;/strong&gt;&lt;/h4&gt;&lt;p&gt;調査方法と調査研究の他の側面について詳しく知るに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市場をリードする主要企業には、Symantec Corporation、IBM Corporation、Microsoft Corporation、Check Point Software Technologies Ltd.、Hewlett Packard Enterprise、Oracle Corporation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クラウドベースのコンピューティングおよびストレージ技術の利用増加は、ビッグデータ セキュリティ市場を牽引する主な要因です。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ビッグデータ セキュリティ市場は、予測期間中に 17.8%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ビッグデータセキュリティ市場は、2024年に約365億7000万米ドルと評価されました。&lt;/div&gt;&lt;/div&gt;&lt;/div&gt;&lt;div class="panel panel-default"&gt;&lt;div class="panel-heading bg-primary text-white" id="heading4" role="tab"&gt;&lt;h4 class="panel-title mb-2 mt-2"&gt;&amp;lt;a aria-controls="collapseOne4" aria-expanded="true" class="text-de&lt;/h4&gt;&lt;/div&gt;&lt;/div&gt;&lt;/div&gt;&lt;/div&gt;&lt;/div&gt;&lt;/div&gt;</t>
  </si>
  <si>
    <t>&lt;div class=""&gt;&lt;h2&gt;小売分析市場の規模と予測&lt;/h2&gt;&lt;p&gt;小売分析市場の規模は、2021年に76億米ドルと評価され、2030年までに&lt;span style="color: #993300;"&gt;&lt;strong&gt;473.8億米ドル&lt;/strong&gt;&lt;/span&gt;に達し、2023年から2030年にかけて&lt;span style="color: #993300;"&gt;&lt;strong&gt;20%のCAGR&lt;/strong&gt;で成長すると予測されています。 &lt;/span&gt;&lt;/p&gt;&lt;p style="background: white; vertical-align: baseline; margin: 0cm 0cm 11.25pt 0cm;"&gt;インターネットの普及、ソーシャルメディアの採用の増加、データ集約型プラットフォームの使用の増加は、世界の小売分析市場の成長を後押ししています。また、AIや機械学習などの技術進歩の出現も、小売分析市場の成長を牽引しています。世界の小売分析市場レポートは、市場の総合的な評価を提供します。レポートは、主要なセグメント、傾向、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小売分析市場の定義&lt;/h3&gt;&lt;p&gt;小売分析は、企業に分析データを提供するプロセスです。このような分析データには、サプライチェーンの動き、消費者の需要、売上、在庫レベルなどに関連するデータが含まれる場合があります。この提供されるデータは、マーケティングや調達に関連する意思決定を行うために非常に重要です。小売分析は、組織やビジネスのさまざまなプロセスに関する洞察とともに、非常に詳細な方法で顧客の洞察を提供します。成功している小売組織は、多くの場合、販売、運用、マーケティングなど、ビジネスのあらゆる分野でより良い意思決定を行うために小売分析ツールに依存しています。これにより、現在の状況の改善の余地と必要性もわかります。&lt;/p&gt;&lt;p&gt;小売分析にはさまざまな種類があります。ニーズと要件に基づいて、誰でも任意の方法を選択できます。店内分析は、小売業者が店舗内で何が起こっているかを測定するために使用するシステムとプロセスを扱います。在庫と製品の品揃えの分析は通常、在庫と製品に関連する洞察を提供します。Web 分析は、オンラインのビジネスにとって非常に重要です。顧客が製品にどのように反応しているかを理解するのに役立ちます。顧客分析は、顧客に関する別の種類の小売分析です。これにより、顧客の維持率、製品への忠誠心、解約率など、顧客に関する非常に重要な情報を特定できます。&lt;/p&gt;&lt;p&gt;小売分析にはさまざまな利点があり、より良い意思決定や、顧客へのより改善されたサービスの提供などに使用できます。小売分析から、小売業者は顧客に関する唯一の真実の情報源を得ることができます。また、オフラインまたはオンラインでのやり取りや、製品に関する購入の好みなど、さまざまなモードで顧客が当社ブランドとやり取りできるようになります。小売分析は、顧客体験を向上させ、製品に対して行われる操作を改善または最適化するのに役立ちます。また、重要なトレンドを理解したり、需要を予測したり、それに応じて行動したりするのに役立てることができ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小売分析市場の概要&lt;/h3&gt;&lt;p&gt;小売分析は、顧客がビジネスの拡大や顧客サービスの最適化などのより多くの機会を創出するのに役立ち、リアルタイムのデータを収集して分析することにより、運用能力を向上させるのに役立ちます。したがって、この種の分析は、小売業者が浸透を高めるために新しいマーケティング戦略を採用するのに役立ちます。小売分析市場の成長に寄与する主要な要因があります。さらに、発展途上国と先進国でのICT支出の増加とコストの削減されたクラウド展開モデルは、小売分析市場の成長を後押ししています。&lt;/p&gt;&lt;p&gt;さらに、スマートフォンの使用の増加とテクノロジー分野のインフラストラクチャ開発、およびデジタル化の拡大は、小売分析市場の成長を促進する可能性があります。さらに、アジア太平洋地域やラテンアメリカを含む新興国での小売業者の増加は、小売分析市場の成長を加速させています。オンラインショッピングの増加傾向、いくつかのソーシャルメディアプラットフォームが提供する利点、およびそれを通じて顧客の要求を簡単に理解できることが、小売分析市場の成長を促進しています。&lt;/p&gt;&lt;p&gt;ただし、小売分析に関連するコストが高く、オフライン市場で作業できないことが、小売分析市場の成長を制限すると予想されます。それにもかかわらず、オンラインショッピングの人気の高まりと、視覚化ツールやデータ管理ソフトウェアなどを使用したテクノロジーの進歩は、今後数年間で小売分析市場に大きな機会を生み出すと予想されます。&lt;/p&gt;&lt;h3&gt;世界の小売分析市場：セグメンテーション分析&lt;/h3&gt;&lt;p&gt;世界の小売分析市場は、&lt;span style="font-size: 16px;"&gt;コンポーネント、展開モデル、アプリケーション、および地理に基づいてセグメント化されています。&lt;/span&gt;&lt;/p&gt;&lt;h3&gt;&lt;/h3&gt;&lt;h3&gt;コンポーネント別の小売分析市場&lt;/h3&gt;&lt;ul&gt;&lt;li&gt;ソフトウェア&lt;/li&gt;&lt;li&gt;サービス&lt;/li&gt;&lt;/ul&gt;&lt;p&gt;&lt;/p&gt;&lt;p&gt;コンポーネントに基づいて、市場はソフトウェアとサービスに分割されています。サービスセグメントは、予測期間中に最高のCAGRで成長すると予想されます。世界中でオンライン小売ショッピングの成長とeコマースの浸透の拡大が、セグメントの成長を後押ししています。&lt;/p&gt;&lt;h3&gt;小売分析市場、導入モデル別&lt;/h3&gt;&lt;ul&gt;&lt;li&gt;オンプレミス&lt;/li&gt;&lt;li&gt;クラウド&lt;/li&gt;&lt;/ul&gt;&lt;p&gt;&lt;/p&gt;&lt;p&gt;導入モデルに基づいて、市場はオンプレミスとクラウドに分類されます。クラウドセグメントは、いつでもどこでもデータにアクセスしやすく、eコマースの浸透が進んでいるため、予測期間中に最高のCAGRで成長すると予想されます。&lt;/p&gt;&lt;h3&gt;小売分析市場、アプリケーション別&lt;/h3&gt;&lt;ul&gt;&lt;li&gt;サプライチェーン管理&lt;/li&gt;&lt;li&gt;マーチャンダイジングインテリジェンス&lt;/li&gt;&lt;li&gt;顧客分析&lt;/li&gt;&lt;li&gt;データ管理&lt;/li&gt;&lt;li&gt;その他&lt;/li&gt;&lt;/ul&gt;&lt;p&gt;アプリケーションに基づいて、市場はサプライチェーン管理、マーチャンダイジングインテリジェンス、顧客分析、データ管理、その他に分類されます。サプライ チェーン管理セグメントは、オンライン食料品ショッピングの負担が増大し、物理的な小売ショッピング ストアの仮想プレゼンスが利用可能になったため、予測期間中に最も速いペースで成長すると予想されます。&lt;/p&gt;&lt;h3&gt;小売分析市場、地域別&lt;/h3&gt;&lt;ul&gt;&lt;li&gt;北米&lt;/li&gt;&lt;li&gt;ヨーロッパ&lt;/li&gt;&lt;li&gt;アジア太平洋&lt;/li&gt;&lt;li&gt;その他の地域&lt;/li&gt;&lt;/ul&gt;&lt;p&gt;地域分析に基づいて、世界の小売分析市場は、北米、ヨーロッパ、アジア太平洋、その他の地域に分類されます。北米は小売分析ソリューションの導入率が高いことから、市場で最大のシェアを占めており、アジア太平洋地域は、同地域でのソーシャルメディアと電子商取引の浸透の高まりにより、予測期間中に最高のCAGRで成長すると予想されています。&lt;/p&gt;&lt;h3&gt;主要企業&lt;/h3&gt;&lt;p&gt;「世界の小売分析市場」調査レポートは、世界の市場に重点を置いた貴重な洞察を提供します。主要な企業には、&lt;em&gt;&lt;strong&gt;IBM Corporation、HCL Technologies Limited、Oracle Corporation、SAS Institute Inc.、Wipro Limited、SAP SE、Adobe Systems Incorporated、Fractal Analytics Inc.、Manthan、Tableau Software などがありま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年&lt;/p&gt;&lt;/td&gt;&lt;/tr&gt;&lt;tr&gt;&lt;td&gt;単位&lt;/td&gt;&lt;td&gt;&lt;p&gt;値（USD &lt;/p&gt;&lt;/td&gt;&lt;/tr&gt;&lt;tr&gt;&lt;td&gt;主要企業プロファイル&lt;/td&gt;&lt;td&gt;&lt;p&gt;IBM Corporation、HCL Technologies Limited、Oracle Corporation、SAS Institute Inc.、Wipro Limited、SAP SE、Adobe Systems Incorporated、Fractal Analytics Inc.、Manthan、Tableau Software。&lt;/p&gt;&lt;/td&gt;&lt;/tr&gt;&lt;tr&gt;&lt;td&gt;対象セグメント&lt;/td&gt;&lt;td&gt;&lt;p&gt;&lt;span style="font-size: 16px;"&gt;コンポーネント別、導入モデル別、アプリケーション別、地域別。&lt;/span&gt;&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</si>
  <si>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class=""&gt;&lt;h2&gt;暗号通貨市場の規模と予測&lt;/h2&gt;&lt;p&gt;暗号通貨市場の規模は、2022年に19億1,000万米ドルと評価され、2024年から2030年にかけて12.14%のCAGRで成長し、2030年までに&lt;span style="color: #993300;"&gt;&lt;strong&gt;47億7,000万米ドルに達すると予測されています。&lt;/strong&gt;&lt;/span&gt;&lt;/p&gt;&lt;p&gt;資本投資の増加とさまざまな金融規制が、世界の暗号通貨市場を牽引しています。世界の暗号通貨市場レポートは、市場の総合的な評価を提供します。このレポートでは、主要なセグメント、トレンド、推進要因、制約、競争環境、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lt;strong&gt;グローバル暗号通貨市場の定義&lt;/strong&gt;&lt;/h3&gt;&lt;p&gt;暗号通貨は、交換媒体として機能するように設計されたデジタル通貨または仮想通貨として定義されています。検証トランザクションのセキュリティを確保するとともに、追加ユニットの作成を促進します。暗号通貨で行われたトランザクションは追跡不可能で匿名であり、ブラックトランザクションの領域を生み出しています。即時決済、世界的な認知、パブリックアクセス、詐欺防止、セキュリティの向上、手数料の引き下げなど、さまざまな利点があります。したがって、これらの利点は暗号通貨市場の拡大に貢献しています。個々の暗号通貨ユニットは、どのように使用されるかに応じて、トークンまたはコインと呼ばれます。&lt;/p&gt;&lt;p&gt;一部は商品やサービスの交換単位として意図されていますが、他のものは価値の保管用であり、それでも、他のものは主に多くの高度な金融操作を実行するコンピューターネットワークの運用を支援することを目的としています。ビットコインと他のほとんどの暗号通貨は、ブロックチェーンテクノロジーによって支えられており、トランザクションの改ざん防止履歴を保持し、誰が同じものを所有しているかを記録します。パブリックブロックチェーンは通常ローカライズされており、銀行や政府の中央集権的な権限がありません。&lt;/p&gt;&lt;p&gt;暗号通貨は、世界が取引に推奨するどの国の金利や為替レートにも絶対的ではないため、世界的に認知されているグローバル暗号通貨市場を推進している要因はいくつかあります。この問題により、追加の現金が保存されるたびに、トランザクションを作成するときに詐欺の可能性が少なくなるか、まったくなくなります。これらの要因により、暗号通貨市場の需要が高まっています。市場の拡大を引き起こしているもう 1 つの要因は、分散型台帳技術の不変性と透明性、および所有価値の低下です。暗号通貨市場の最新の傾向は、多くの個人が暗号通貨、特にビットコインに資金を提供していることです。&lt;/p&gt;&lt;section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世界の暗号通貨市場の概要&lt;/h3&gt;&lt;p&gt;先進国と発展途上国の両方での機会の増加、多くの業界での暗号通貨の採用率の増加、資本投資の増加、さまざまな金融法が、世界の暗号通貨市場を牽引しています。その一方で、セキュリティ、制御、プライバシー、定量化、複雑さ、認識と技術的経験の欠如に関連する問題は、世界レベルでの成長を妨げる可能性があります。透明性の欠如に関連する問題は、特に予定料金の控除など、誤った取引や望ましくない取引の例が頻繁に確認されるアジア諸国で、利害関係者に知らせずに取引が行われると発生します。これは、取引プロセス中の人為的ミス、機械エラー、またはデータ操作によって引き起こされる可能性があり、顧客が多額のお金を失うことにつながります。&lt;/p&gt;&lt;p&gt;さらに、ほとんどの場合、金融機関は過失を受け入れません。現在の基準におけるこの透明性の欠如は、一般の人々の不満につながります。暗号通貨市場はまだ規制されていません。現在、法律の不足と定数に関する不確実性は、暗号通貨の採用を制限する主な要因の1つです。世界中の金融規制機関が暗号通貨の共通基準を見つけるために取り組んでいますが、制限的な受け入れは依然として最大の課題の1つです。分散型台帳技術はまだ発展段階にあるため、国内および国際レベルの規制当局と政策立案者に多くの疑問が生じます。&lt;/p&gt;&lt;p&gt;新興経済国（バーラト、中国、ブラジルなど）と先進国（米国、ドイツ、日本など）は、暗号通貨市場で活動する企業に重要な成長機会を提供すると予想されています。たとえば、2020年にブラジルの暗号通貨企業は、国内での暗号資産の採用を許可し、促進することを目的とした自主規制規約に署名しました。この文書は、同国の暗号通貨企業協会であるAbcriptoの後援の下で署名されました。合意の目的は、各メンバーが遵守すべき運用慣行とコンプライアンス基準を決定することです。イーサリアムやビットコインなどのデジタル資産の急速な品質は、暗号通貨市場の拡大に大きく貢献しました。いくつかの国と地域では、通貨交換の正当な手段として暗号通貨を採用しています。したがって、この側面は暗号通貨市場の成長の表をひっくり返す可能性があります。&lt;/p&gt;&lt;h3&gt;世界の暗号通貨市場のセグメンテーション分析&lt;/h3&gt;&lt;p&gt;世界の暗号通貨市場は、タイプ、コンポーネント、エンドユーザー、および地理に基づいてセグメント化されています。&lt;/p&gt;&lt;h3&gt;&lt;/h3&gt;&lt;h3&gt;暗号通貨市場、タイプ別&lt;/h3&gt;&lt;ul&gt;&lt;li&gt;ライトコイン&lt;/li&gt;&lt;li&gt;ビットコイン&lt;/li&gt;&lt;li&gt;ダッシュコイン&lt;/li&gt;&lt;li&gt;リップル&lt;/li&gt;&lt;li&gt;イーサリアム&lt;/li&gt;&lt;li&gt;その他&lt;/li&gt;&lt;/ul&gt;&lt;p&gt;タイプに基づいて、市場はライトコイン、ビットコイン、ダッシュコイン、リップル、イーサリアム、その他に分割されています。ビットコインと同様に、ライトコインはブロックチェーン、つまりコンピューターシステム全体のすべてのトランザクションを追跡する分散型台帳上で動作します。 Litecoin が発表した新しいハッシュ アルゴリズムである Scrypt は、特殊なマイニング ハードウェアの一種である特定用途向け集積回路 (ASIC) の使用に耐えられるよう作られています。消費者向け技術を使用しているため、この方法ではより幅広いユーザーがマイニングに参加できます。&lt;/p&gt;&lt;h3&gt;コンポーネント別暗号通貨市場&lt;/h3&gt;&lt;ul&gt;&lt;li&gt;ソフトウェア&lt;/li&gt;&lt;li&gt;ハードウェア&lt;/li&gt;&lt;/ul&gt;&lt;p&gt;コンポーネントに基づいて、市場はソフトウェアとハードウェアに分割されます。ソフトウェアおよび暗号通貨セクターには、暗号通貨およびブロックチェーン技術に関連する幅広いソフトウェア プラットフォームとアプリケーションが含まれます。ユーザーは、ウォレット ソフトウェアを使用して暗号通貨を安全に保管、送信、受信できます。これらのウォレットのアプリケーションは、デスクトップ、モバイル、または Web ベースです。保有する暗号通貨にアクセスして管理するために、ユーザーには秘密鍵を管理する権限が与えられています。&lt;/p&gt;&lt;h3&gt;暗号通貨市場、エンドユーザー別&lt;/h3&gt;&lt;ul&gt;&lt;li&gt;メディアとエンターテイメント&lt;/li&gt;&lt;li&gt;ピアツーピア決済&lt;/li&gt;&lt;li&gt;電子商取引と小売&lt;/li&gt;&lt;li&gt;送金&lt;/li&gt;&lt;li&gt;その他&lt;/li&gt;&lt;/ul&gt;&lt;p&gt;エンドユーザーに基づいて、市場はメディアとエンターテイメント、ピアツーピア決済、電子商取引と小売、送金、その他に分類されます。ブロックチェーン技術と暗号通貨は、エンターテイメント業界で大きな進歩を遂げました。非代替性トークン（NFT）は、ブロックチェーンベースのゲームで、キャラクター、オブジェクト、不動産などのゲーム内の独占資産を表すために使用されます。プレイヤーは、NFT のおかげで分散型マーケットプレイスで仮想商品を購入、販売、取引することができ、それらの資産の実際の所有権と検証可能な希少性が可能になります。&lt;/p&gt;&lt;h3&gt;暗号通貨市場、地域別&lt;/h3&gt;&lt;ul&gt;&lt;li&gt;北米&lt;/li&gt;&lt;li&gt;ヨーロッパ&lt;/li&gt;&lt;li&gt;アジア太平洋&lt;/li&gt;&lt;li&gt;中東およびアフリカ&lt;/li&gt;&lt;li&gt;ラテンアメリカ&lt;/li&gt;&lt;/ul&gt;&lt;p&gt;地域分析に基づいて、世界の暗号通貨市場は、北米、ヨーロッパ、アジア太平洋、ラテンアメリカ、中東およびアフリカに分類されます。北米地域が最大の市場シェアを占めており、予測期間中も継続すると予想されます。米国は、その強力な金融およびテクノロジー部門により、暗号通貨取引所、ブロックチェーン企業、および機関の関与の点で主要なプレーヤーとなっています。&lt;/p&gt;&lt;h3&gt;主要プレーヤー&lt;/h3&gt;&lt;p&gt;「世界の暗号通貨市場」調査レポートは、&lt;em&gt;&lt;strong&gt;BTL Group Ltd.、BitGo、Xilinx Inc.、Advanced Micro Devices、Inc.、Alphapoint Corporation、BitFury Group Limited、NVIDIA Corporation、Microsoft Corporation、およびIntel Corporation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市場ランキングの分析も含まれています。&lt;/p&gt;&lt;h3&gt;主要な開発&lt;/h3&gt;&lt;p&gt;&lt;/p&gt;&lt;ul&gt;&lt;li&gt;2021 年 3 月、Visa Inc. は、イーサリアム ブロックチェーン上で直接暗号通貨の支払いを処理することにより、新しい支払いサービスを導入することを目指しています。この取り組みにより、同社は金融業界の支払い方法として暗号通貨を採用することを目指してい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strong&gt;&lt;/strong&gt;&lt;/p&gt;&lt;h3&gt;市場の魅力&lt;/h3&gt;&lt;p&gt;提供される市場の魅力のイメージは、世界の暗号通貨市場で主にリードしている地域に関する情報の取得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つの力のモデルは、世界の暗号通貨市場における競争環境を評価し、特定のセクターの魅力を測定し、投資の可能性を評価するために使用できます。&lt;/p&gt;&lt;p&gt;&lt;/p&gt;&lt;h3&gt;レポートの範囲&lt;/h3&gt;&lt;div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年&lt;/p&gt;&lt;/td&gt;&lt;/tr&gt;&lt;tr&gt;&lt;td&gt;単位&lt;/td&gt;&lt;td&gt;&lt;p&gt;価値 (10 億米ドル)&lt;/p&gt;&lt;/td&gt;&lt;/tr&gt;&lt;tr&gt;&lt;td&gt;主な企業紹介&lt;/td&gt;&lt;td&gt;&lt;p&gt;BTL Group Ltd.、BitGo、Xilinx Inc.、Advanced Micro Devices, Inc.、Alphapoint Corporation、BitFury Group Limited、NVIDIA Corporation.&lt;/p&gt;&lt;/td&gt;&lt;/tr&gt;&lt;tr&gt;&lt;td&gt;対象セグメント&lt;/td&gt;&lt;td&gt;&lt;p&gt;タイプ別、コンポーネント別、エンドユーザー別、地域別&lt;/p&gt;&lt;/td&gt;&lt;/tr&gt;&lt;tr&gt;&lt;td&gt;カスタマイズ範囲&lt;/td&gt;&lt;td&gt;&lt;p&gt;購入時にレポートのカスタマイズ (アナリストの営業日最大 4 日分に相当) が無料です。国、地域、国コードの追加または変更は、当社の Web サイトから行えます。セグメント範囲&lt;/p&gt;&lt;/td&gt;&lt;/tr&gt;&lt;/tbody&gt;&lt;/table&gt;&lt;/div&gt;&lt;/div&gt;&lt;h4&gt;トップトレンドレポート&lt;/h4&gt;&lt;p&gt;&lt;/p&gt;&lt;p&gt;&lt;/p&gt;&lt;h4&gt;市場調査の調査方法:&lt;/h4&gt;&lt;p&gt;&lt;/p&gt;&lt;p&gt;知っておくべきこと&lt;/p&gt;&lt;/div&gt;</t>
  </si>
  <si>
    <t>&lt;div class=""&gt;&lt;h2&gt;予測分析市場の規模と予測&lt;/h2&gt;&lt;p&gt;予測分析市場の規模は、2023 年に 118.8 億米ドルと評価され、&lt;span style="color: #993300;"&gt;&lt;strong&gt;2031 年までに 336.5 億米ドル&lt;/strong&gt;&lt;/span&gt;に達すると予測されており、2024 年から 2031 年にかけて &lt;span style="color: #993300;"&gt;&lt;strong&gt;13.90% の CAGR で成長します。&lt;/strong&gt;&lt;/span&gt;&lt;/p&gt;&lt;ul&gt;&lt;li&gt;予測分析は、パターンを検出し、将来の結果や傾向を予測するために、履歴データ セットから情報を抽出するプロセスです。さまざまな統計的アプローチ、機械学習アルゴリズム、データマイニング手法を使用して、現在および過去のデータを調べ、将来の出来事や行動を予測します。&lt;/li&gt;&lt;li&gt;予測分析は、金融において信用スコアの算出、不正の検出、リスクの評価に使用でき、組織はより情報に基づいた決定を下し、潜在的な損失を回避できます。患者の転帰を予測し、早期介入が必要な高リスク患者を特定し、医療における治療計画を強化するのに役立ちます。マーケティングにおいて、予測分析はターゲットを絞ったマーケティングキャンペーン、顧客セグメンテーション、解約予測を提供し、これらすべてが消費者のエンゲージメントと維持を改善します。&lt;/li&gt;&lt;li&gt;予測分析の未来は大きく、有望です。テクノロジーが進歩し、大量のデータにアクセスしやすくなるにつれて、予測分析はより洗練され、普及すると予想されています。予測分析は、セクター全体の意思決定プロセスを変革し続け、効率性の向上、リスク管理の改善、顧客エクスペリエンスの向上につながります。さらに、AI と機械学習アルゴリズムが進歩するにつれて、予測分析はより正確でアクセスしやすくなり、企業が自信を持ってデータ主導の意思決定を行えるようになると予想されます。&lt;/li&gt;&lt;/ul&gt;&lt;p&gt;&lt;/p&gt;&lt;p style="text-align: center;"&gt; &lt;/p&gt;&lt;div class="btn-wrap text-center" id="bnthid"&gt;&lt;label style="padding-right:5px;margin-bottom: 10px;"&gt;&lt;b&gt;詳細な分析を取得するには: &lt;noscript&gt;&lt;/noscript&gt; &lt;/b&gt;&lt;/label&gt;&lt;/div&gt;&lt;p&gt;&lt;/p&gt;&lt;h2&gt;世界の予測分析市場のダイナミクス&lt;/h2&gt;&lt;p&gt;世界の予測分析市場を形成する主要な市場ダイナミクスは次のとおりです。&lt;/p&gt;&lt;h3&gt;主要な市場推進要因:&lt;/h3&gt;&lt;ul&gt;&lt;li&gt;&lt;strong&gt;データ主導の洞察に対する需要の増加&lt;/strong&gt;: 業界全体の企業は、データ主導の意思決定の重要性をますます理解しています。予測分析により、企業は膨大なデータセットから有意義な洞察を導き出すことができ、業務効率、リスク管理、顧客満足度が向上します。&lt;/li&gt;&lt;li&gt;&lt;strong&gt;機械学習と AI 技術の進歩&lt;/strong&gt;: 機械学習アルゴリズム、人工知能 (AI)、ビッグデータ技術の絶え間ない改善が、予測分析市場を推進しています。これらの開発により、データに隠れたパターンや傾向を検出できるより複雑な予測モデリング ツールが可能になり、より正確な予測と改善された商業的成果が得られます。&lt;/li&gt;&lt;li&gt;&lt;strong&gt;クラウドベースの予測分析ソリューションの採用拡大&lt;/strong&gt;: クラウド コンピューティングの普及により、あらゆる規模の企業が予測分析をより利用しやすくなりました。クラウドベースの予測分析ソリューションは拡張性、柔軟性、コスト効率に優れているため、企業はインフラストラクチャや IT スタッフに多額の先行投資をすることなく、高度な分析機能を活用できます。&lt;/li&gt;&lt;/ul&gt;&lt;h3&gt;主な課題:&lt;/h3&gt;&lt;ul&gt;&lt;li&gt;&lt;strong&gt;データの品質とアクセス性&lt;/strong&gt;: 予測分析は、高品質で簡単に入手できるデータに大きく依存しています。一方、組織はデータ サイロ、一貫性のないデータ形式、データ品質の低さに頻繁に直面しており、これらはすべて予測モデルの有効性を妨げる可能性があります。複数のソース間でデータをクリーンかつ統合し、アクセス可能な状態に保つことは、多くの企業にとって依然として大きな課題です。&lt;/li&gt;&lt;li&gt;&lt;strong&gt;人材と専門知識のギャップ&lt;/strong&gt;: 効果的な予測分析モデルを開発して展開するには、データ サイエンス、統計、機械学習の専門知識が必要です。しかし、これらの分野で必要な知識を持つ人材は不足しています。組織は熟練したデータ サイエンティストやアナリストを引き付け、維持するのに苦労しており、予測分析を効果的に使用する能力が制限されています。&lt;/li&gt;&lt;li&gt;&lt;strong&gt;倫理と規制に関する懸念&lt;/strong&gt;: 予測分析がより広く使用されるようになるにつれて、データのプライバシー、セキュリティ、倫理に関する懸念が高まっています。組織は、データ保護コンプライアンスを維持するために、GDPR や CCPA などの複雑な規制フレームワークを調整する必要があります。さらに、アルゴリズムの偏りや予測的洞察の適切な使用などの倫理的問題は、予測分析ソリューションを実装する企業にとって新たな障害となります。&lt;/li&gt;&lt;/ul&gt;&lt;h3&gt;主な傾向:&lt;/h3&gt;&lt;ul&gt;&lt;li&gt;&lt;strong&gt;AI と機械学習の統合&lt;/strong&gt;: 人工知能 (AI) と機械学習 (ML) のアプローチを予測分析ソリューションに組み込む傾向が高まっています。より大規模で複雑なデータセットを管理するための高度なアルゴリズムとモデルが作成されており、より正確な予測と実用的な洞察が可能になります。AI を活用した予測分析システムは、データ パターンから自動的に学習し、変化する設定に適応して予測スキルを向上させることができます。&lt;/li&gt;&lt;li&gt;&lt;strong&gt;サービスとしての予測分析 (PAaaS)&lt;/strong&gt;: クラウド コンピューティングの台頭により、サービスとしての予測分析 (PAaaS) の提供が登場しました。これらのクラウドベースの予測分析ツールは、予測モデリングと洞察を活用するためのスケーラブルでコスト効率の高い方法を企業に提供します。 PAaaS ソリューションは柔軟性を提供し、企業は大規模なインフラストラクチャ投資や社内の専門知識を必要とせずに高度な分析機能を活用できます。&lt;/li&gt;&lt;li&gt;&lt;strong&gt;説明可能な AI とモデルの透明性&lt;/strong&gt;: AI 主導の予測分析が広く採用されるにつれて、モデルの解釈可能性と透明性がますます重要になっています。説明可能な AI 技術は、予測アルゴリズムがどのように判断を下すかについての洞察を提供し、ユーザーが結果をよりよく理解して信頼できるようにするために開発されています。透明性の高いモデルは、信頼と説明責任を築くだけでなく、企業が規制や倫理基準を満たすのにも役立ち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予測分析市場の地域分析&lt;/h2&gt;&lt;p&gt;世界の予測分析市場のより詳細な地域分析は次のとおりです。&lt;/p&gt;&lt;h3&gt;北米:&lt;/h3&gt;&lt;ul&gt;&lt;li&gt;市場調査アナリストによると、北米は世界の予測分析市場を支配すると予想されています。&lt;/li&gt;&lt;li&gt;世界の予測分析市場における北米の優位性は、変数の収束によるものです。この地域は、特に米国における主要な技術革新と市場参加者の強力なエコシステムの恩恵を受けています。著名なテクノロジー企業、研究機関、新しいスタートアップの存在により、予測分析ソリューションの開発と実装のためのダイナミックな環境が生まれます。さらに、北米はベンチャーキャピタリストから多額の投資を受けており、これが既存企業と新規参入企業の両方の台頭を促進しています。この投資の流入はイノベーションを促進する一方で、競争も激化させ、市場リーダーにとって課題となる可能性があります。&lt;/li&gt;&lt;li&gt;さらに、予測分析のアプローチと手順を取り巻く環境の変化により、既存のビジネスに収益性の高い機会が生まれます。企業がますますデータ主導の環境で競争力を維持するのに苦労する中、予測分析ソリューションの価値はより広く認識されるようになっています。この認識の高まりと予測分析のアプローチに関する知識の向上が相まって、業界全体でこのようなソリューションの需要が高まっています。その結果、企業は実用的な洞察を得て、業務を最適化し、ビジネスの成功を促進するために予測分析にますます目を向けており、北米の業界参加者の市場拡大と商業的見通しを促進しています。&lt;/li&gt;&lt;/ul&gt;&lt;h3&gt;アジア太平洋:&lt;/h3&gt;&lt;ul&gt;&lt;li&gt;アジア太平洋地域では、予測分析市場が前例のない成長を遂げており、予測期間中の複合年間成長率 (CAGR) が最も高くなっています。この増加は、幅広い業界で強力な予測分析テクノロジーが急速に採用および統合されたことに起因しています。アジア太平洋地域の企業は、プロセスの最適化、リスクの最小化、戦略的意思決定の促進における予測分析の変革の可能性をますます認識しており、予測分析製品およびサービスの需要が増加しています。&lt;/li&gt;&lt;li&gt;さらに、この地域の大きな未開発の市場の可能性は、ソリューションプロバイダーとサービスサプライヤーを引き付け、アジア太平洋地域でのプレゼンスを拡大するよう促しています。アジア太平洋地域のダイナミックな経済、デジタルインフラストラクチャ、変化する企業環境は、予測分析アプリケーションの開発に理想的な場所となっています。この地域の企業がデータ主導の戦略を採用するにつれて、予測分析は新しい機会を特定し、競争上の優位性を維持するための重要なツールとして浮上しています。&lt;/li&gt;&lt;li&gt;さらに、アジア太平洋市場は、人工知能（AI）、モノのインターネット（IoT）、機械学習などの新興技術への投資の増加から大きな利益を得ると予想されています。これらの補完的な技術は予測分析の機能を拡張し、より高度なデータ分析、パターン検出、予測モデリングを可能にします。アジア太平洋地域の企業がデジタル変革の旅に乗り出し、最先端のテクノロジーに投資するにつれて、高度な予測分析ソリューションの需要が急増し、地域の市場成長を促進すると予想されます。&lt;/li&gt;&lt;/ul&gt;&lt;h2&gt;世界の予測分析市場：セグメンテーション分析&lt;/h2&gt;&lt;p&gt;世界の予測分析市場は、コンポーネント、展開モデル、組織規模、および地理に基づいてセグメント化されています。&lt;/p&gt;&lt;p&gt;&lt;/p&gt;&lt;h3&gt;予測分析市場、コンポーネント別&lt;/h3&gt;&lt;ul&gt;&lt;li&gt;ソフトウェア&lt;/li&gt;&lt;li&gt;サービス&lt;/li&gt;&lt;/ul&gt;&lt;p&gt;コンポーネントに基づくと、市場はソフトウェアとサービスです。ソフトウェアは、データ処理、モデル構築、実用的な洞察の提供に使用されるため、予測分析業界で最も支配的なコンポーネントです。予測分析ソフトウェアには、データの視覚化、予測モデリング、機械学習技術など、さまざまな機能が含まれています。効果的な導入にはコンサルティング、トレーニング、サポートが不可欠ですが、予測分析ソリューションはソフトウェア上に構築されており、それが市場での優位性を高めています。&lt;/p&gt;&lt;h3&gt;予測分析市場、導入モデル別&lt;/h3&gt;&lt;ul&gt;&lt;li&gt;クラウドベースの予測分析&lt;/li&gt;&lt;li&gt;ビルディング内予測分析&lt;/li&gt;&lt;/ul&gt;&lt;p&gt;導入モデルに基づいて、市場はクラウドベースの予測分析とビルディング内予測分析に分かれています。クラウドベースの予測分析は、その拡張性、適応性、コスト効率の良さから優位に立っています。組織がクラウド導入を選択するのは、その使いやすさ、インフラストラクチャ要件の軽減、迅速な実装のためです。さらに、クラウド ソリューションは既存のシステムとシームレスに統合され、多額の先行投資を必要とせずに強力な分析機能にアクセスできます。多くの企業は、柔軟性とアクセスしやすさから、クラウドベースの予測分析を好んでいます。&lt;/p&gt;&lt;h3&gt;組織規模別の予測分析市場&lt;/h3&gt;&lt;ul&gt;&lt;li&gt;中小企業 (SME)&lt;/li&gt;&lt;li&gt;大企業&lt;/li&gt;&lt;/ul&gt;&lt;p&gt;組織規模に基づいて、市場は中小企業 (SME) と大企業に分割されています。大企業は、リソース、インフラストラクチャ、予算が豊富で、高度な分析テクノロジーとスキルに多額の投資をすることができるため、予測分析市場を支配しています。さらに、大企業はデータセットが大きく、運用が複雑な場合が多いため、プロセスを改善し、リスクを管理し、中小企業に対して競争上の優位性を獲得するための予測分析ソリューションに対する需要が高まっています。&lt;/p&gt;&lt;h3&gt;主要プレーヤー&lt;/h3&gt;&lt;p&gt;グローバル予測分析市場調査レポートは、世界市場に重点を置いた貴重な洞察を提供します。市場の主要プレーヤーは、&lt;em&gt;&lt;strong&gt;IBM、Microsoft、Oracle、SAP、SAS Institute、Google LLC、Salesforce、Amazon Web Services (AWS)、Hewlett Packard Enterprise (HPE)、および Teradata です。&lt;/strong&gt;&lt;/em&gt;&lt;/p&gt;&lt;p&gt;当社の市場分析には、このような主要プレーヤー専用のセクションも含まれており、アナリストは、すべての主要プレーヤーの財務諸表、製品のベンチマーク、および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のセクションには、上記のプレーヤーの主要な開発戦略、市場シェア、および市場ランキングの分析も含まれています。&lt;/p&gt;&lt;h3&gt;予測分析市場の最近の動向&lt;/h3&gt;&lt;p&gt;&lt;/p&gt;&lt;ul&gt;&lt;li&gt;2021 年 9 月、Teradata は、Tesco PLC が Vantage をデータ プラットフォームに組み込むことでパートナーシップを強化していることを明らかにしました。Vantage により、Tesco はデータ サイロを排除し、オンプレミス、クラウド、複数のクラウド、またはそれらの組み合わせを問わず、すべてのデータに対してリアルタイム クエリを実行し、ビジネス オペレーションの包括的なビューを提供できるようになります。&lt;/li&gt;&lt;li&gt;2021 年 8 月、Altair は、世界中のエンジニアが設計コード要件に準拠しながら外部応力 (風、水、雪など) に耐える構造物の能力を調べるために使用する構造解析プラットフォームである S-FRAME Software の買収を発表しました。&lt;/li&gt;&lt;/ul&gt;&lt;h3&gt;レポートの範囲&lt;/h3&gt;&lt;div class="row"&gt;&lt;div class="col-sm-12"&gt;&lt;table border="1"&gt;&lt;tbody&gt;&lt;tr&gt;&lt;th&gt;レポートの属性&lt;/th&gt;&lt;th&gt;詳細&lt;/th&gt;&lt;/tr&gt;&lt;tr&gt;&lt;td&gt;調査期間&lt;/td&gt;&lt;td&gt;&lt;p&gt;2020 ～ 2031 年&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の紹介&lt;/td&gt;&lt;td&gt;&lt;p&gt;IBM、Microsoft、Oracle、SAP、SAS Institute、Google LLC、Salesforce、Amazon Web Services（AWS）&lt;/p&gt;&lt;/td&gt;&lt;/tr&gt;&lt;tr&gt;&lt;td&gt;対象セグメント&lt;/td&gt;&lt;td&gt;&lt;p&gt;コンポーネント別、導入モデル別、組織規模別、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</si>
  <si>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class=""&gt;&lt;h2&gt;&lt;u&gt;ソーシャル メディア分析市場の評価 – 2024 ～ 2031 年&lt;/u&gt;&lt;/h2&gt;&lt;p&gt;インターネット アクセスを備えた携帯電話やタブレットの使用が増え、ソーシャル メディア プラットフォームのユーザー数も増加していることから、ソーシャル メディア分析の採用が進んでいます。高度なビジネス インテリジェンス (BI) 方法論と高度な分析手法に対する需要が高まっており、市場規模は 2024 年に 88 億 4,000 万米ドルを超え、2031 年までに &lt;span style="color: #993300;"&gt;&lt;strong&gt;464 億 9,000 万米ドル&lt;/strong&gt;&lt;/span&gt;&lt;/p&gt;&lt;p&gt;これに加えて、分析支出の増加と競合情報への関心の高まりが大きな変化をもたらし、ソーシャル メディア分析の採用を促進しています。中小企業（SME）の導入率は急速に増加しており、クラウドの使用が大幅に増加しているため、市場は &lt;span style="color: #993300;"&gt;&lt;strong&gt;2024年から2031年にかけてCAGR 25.43%で成長すると予想されています。&lt;/strong&gt;&lt;/span&gt;&lt;/p&gt;&lt;p&gt;&lt;/p&gt;&lt;p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ソーシャルメディア分析市場：定義/概要&lt;/h3&gt;&lt;p&gt;ソーシャルメディア分析では、ソーシャルメディアプラットフォームからのデータの収集、分析、解釈を行い、洞察を抽出してビジネス上の意思決定に役立てます。これには、テキストマイニング、感情分析、ネットワーク分析、予測分析などのさまざまな手法が含まれ、ソーシャルメディア上のユーザーの行動、感情、傾向、やり取りを理解します。&lt;/p&gt;&lt;p&gt;このテクノロジーは、企業がソーシャルメディアプラットフォーム上でのターゲットオーディエンスの人口統計、興味、好み、行動を理解するのに役立ちます。この情報により、パーソナライズされたマーケティングキャンペーン、製品開発、オーディエンスのニーズに合わせたコンテンツ作成が可能になります。ソーシャル メディア分析は、顧客のフィードバック、製品レビュー、市場動向に関する貴重な洞察を提供し、企業が改善の余地、製品の革新、新しい市場機会を特定するのに役立ちます。ソーシャル メディアの会話を監視し、潜在的な問題や危機を検出し、タイムリーな対応を可能にすることで、危機管理において重要な役割を果たします。ソーシャル メディア分析により、企業はリーチ、エンゲージメント、コンバージョン率、投資収益率 (ROI) など、マーケティング キャンペーンの効果を測定できます。&lt;/p&gt;&lt;p&gt;また、AI と機械学習の今後の進歩により、ソーシャル メディア分析の機能が強化され、より正確な感情分析、予測モデリング、パーソナライズされた推奨事項が可能になります。&lt;/p&gt;&lt;p&gt;&lt;span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当社のレポートには、プレゼンテーションの作成、事業計画の作成、提案書の作成に役立つ実用的なデータと将来を見据えた分析が含まれています。&amp;lt;/p&amp;gt; &amp;lt;a href=&amp;quot;https://www.marketresearch.com/download-sample?rid=3697&amp;amp;ref=bannerclick&amp;quot;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text-18"&gt;当社のレポートには、プレゼンテーションの作成、ビジネスプランの作成、プレゼンテーションの作成、提案書の作成に役立つ実用的なデータと将来予測分析が含まれています。 &lt;/p&gt;&lt;/div&gt;&lt;div class="col-12 col-md-4 mt-4 mt-md-0"&gt;&lt;noscript&gt;&lt;/noscript&gt;&lt;/div&gt;&lt;/div&gt;&lt;/div&gt;&lt;/section&gt;&lt;p&gt;&lt;/p&gt;&lt;h3&gt;顧客インサイトの重要性の高まりにより、ソーシャルメディア分析の採用がどのように増加するか?&lt;/h3&gt;&lt;p&gt;企業は、顧客のソーシャルメディア上の感情、好み、行動。ユーザーのソーシャルメディア分析は、顧客の意見、ブランドの認識、購入意向に関する貴重な洞察を提供し、マーケティング戦略、製品開発、顧客エンゲージメントイニシアチブに役立てることができます。&lt;/p&gt;&lt;p&gt;また、パーソナライズされたマーケティングと顧客体験は、デジタル時代の競争力を維持するために企業が不可欠になりつつあります。このテクノロジーにより、企業はオーディエンスをセグメント化し、個人の好みに基づいてコンテンツとオファーをカスタマイズし、ユーザーの心に響くターゲットメッセージを配信することができます。&lt;/p&gt;&lt;p&gt;これに加えて、ソーシャルメディアの活動が急速に進む中、企業はトレンドのトピック、バイラルコンテンツ、顧客からのフィードバックに関するリアルタイムの洞察を必要としています。リアルタイムの監視、感情分析、アラートを提供するプラットフォームにより、企業は新たな機会や脅威に迅速に対応できます。&lt;/p&gt;&lt;p&gt;さらに、人工知能 (AI)、機械学習、自然言語処理 (NLP)、ビッグデータ分析の進歩により、ユーザーのソーシャルメディア分析プラットフォームの機能が向上しています。これらのテクノロジーにより、より正確な感情分析、予測モデリング、実用的な洞察が可能になり、市場の成長が促進されます。&lt;/p&gt;&lt;h3&gt; ソーシャル メディア分析の ROI 測定の難しさにより、その応用が制限されるでしょうか?&lt;/h3&gt;&lt;p&gt;ソーシャル メディア分析は、ユーザーの行動やエンゲージメントに関する貴重な洞察を提供しますが、ソーシャル メディア マーケティング活動の ROI を判断することは、企業にとって依然として課題です。ソーシャル メディア活動が主要業績評価指標に与える影響を判断するには、高度な分析とアトリビューション モデルが必要です。&lt;/p&gt;&lt;p&gt;また、ソーシャル メディア データへのアクセスは、プラットフォーム API、データ プライバシー ポリシー、ライセンス契約によって制限されることがよくあります。データ アクセスの制限により、特にソーシャル メディア プラットフォームとデータ アクセス契約を交渉するリソースがない中小企業やスタートアップ企業の場合、ソーシャル メディア分析の範囲と深さが制限される可能性があります。&lt;/p&gt;&lt;p&gt;これに加えて、ソーシャル メディア分析はユーザーの行動やエンゲージメントに関する貴重な洞察を提供できますが、ソーシャル メディア マーケティング活動の投資収益率 (ROI) を定量化することは、多くの企業にとって依然として課題です。ソーシャルメディア活動が売上、ブランド認知度、顧客維持などの主要業績評価指標に与える影響を判断するには、高度な分析とアトリビューション モデルが必要です。&lt;/p&gt;&lt;p&gt;さらに、CRM プラットフォーム、マーケティング自動化ソフトウェア、データ視覚化ツールなどの既存のシステムやワークフローとソーシャルメディア分析ツールを統合することは、複雑で時間のかかる作業になる可能性があります。互換性の問題、データ サイロ、組織の変更に対する抵抗により、ソーシャルメディア分析ソリューションのシームレスな統合と導入が妨げられる可能性があります。&lt;/p&gt;&lt;h2&gt;&lt;u&gt; &lt;/u&gt;&lt;u&gt;カテゴリ別の洞察力&lt;/u&gt;&lt;/h2&gt;&lt;h3&gt;ソフトウェア ベースのソーシャルメディア分析の導入の増加が市場の成長を牽引するか?&lt;/h3&gt;&lt;p&gt;ソフトウェア セグメントは、ソーシャルメディア分析市場の大部分を占めると予想されています。これらのソフトウェア ソリューションにより、企業はソーシャル メディア プラットフォームで行われている会話をリアルタイムで監視および聴取できます。キーワード追跡、感情分析、トレンド検出、競合他社のベンチマークなどの機能を提供し、組織はブランドの言及、顧客の感情、業界のトレンドに関する貴重な洞察を収集できます。&lt;/p&gt;&lt;p&gt;また、これらのプラットフォームは、ソーシャルメディアのプレゼンスの管理、コンテンツの公開、フォロワーとの交流、パフォーマンス指標の分析のための包括的なツールスイートを提供します。投稿のスケジュール設定、エンゲージメントの監視、オーディエンスの人口統計の分析、複数のソーシャルメディアチャネルにわたるキャンペーンの効果の測定機能が含まれることがよくあります。&lt;/p&gt;&lt;p&gt;これに加えて、インフルエンサーマーケティングソフトウェアは、インフルエンサーの発見、アウトリーチ、キャンペーン管理、パフォーマンス追跡のためのツールを提供することで、ブランドとインフルエンサーのコラボレーションを促進します。これらのプラットフォームにより、企業は適切なインフルエンサーを特定し、パートナーシップを交渉し、ソーシャルメディアにおけるインフルエンサーマーケティングキャンペーンの影響を測定できます。&lt;/p&gt;&lt;p&gt;さらに、ソーシャルリスニングツールを使用すると、企業はオンライン会話を監視し、ソーシャルメディアプラットフォームやその他のオンラインチャネル全体でブランドの言及、ハッシュタグ、キーワードを追跡できます。これらのツールは、ブランド感情、顧客からのフィードバック、競合情報、危機監視に関する洞察を提供し、企業がオンラインでの評判と顧客関係を積極的に管理するのに役立ちます。&lt;/p&gt;&lt;h3&gt;メディアとエンターテイメントにおけるソーシャル メディア分析の使用を促進する要因とは?&lt;/h3&gt;&lt;p&gt;メディアとエンターテイメント セグメントは、ソーシャル メディア分析市場の大部分を占めると予想されています。メディアとエンターテイメント企業は、コンテンツの宣伝、視聴者との交流、ブランド ロイヤルティの構築にソーシャル メディア プラットフォームを大いに活用しています。ソーシャル メディア分析ツールは、これらの企業が視聴者の感情を監視し、エンゲージメント メトリックを追跡し、コンテンツ戦略を最適化してリーチと視聴者数を最大化するのに役立ちます。&lt;/p&gt;&lt;p&gt;また、ソーシャル メディア分析により、メディアとエンターテイメント企業は、ソーシャル メディア プラットフォーム上の視聴者の人口統計、好み、行動に関する貴重な洞察を得ることができます。ユーザーのやり取り、感情、コンテンツの消費パターンを分析することで、企業はコンテンツの提供内容をカスタマイズし、対象視聴者の共感を引き出し、視聴者の満足度を高めることができます。&lt;/p&gt;&lt;p&gt;これに加えて、ソーシャル メディア分析ツールを使用すると、メディアとエンターテイメント企業は、ソーシャルメディア プラットフォームで視聴者の感情を監視、エンゲージメント メトリックを追跡、コンテンツ戦略を最適化してリーチと視聴者数を最大化することができます。&lt;/p&gt;&lt;p&gt;エンターテインメント企業は、ソーシャルメディア上の新たなトレンド、バイラルコンテンツ、人気のトピックを常に把握できます。トレンドのハッシュタグ、トピック、会話を監視することで、企業はコンテンツの機会を特定し、文化的な瞬間を活用し、視聴者の共感を呼ぶ関連性のある魅力的なコンテンツを作成できます。&lt;/p&gt;&lt;p&gt;さらに、メディアおよびエンターテインメント企業は、ソーシャルリスニングと評判管理にソーシャルメディア分析ツールを使用して、ブランド言及を監視し、オンラインでの会話を追跡し、顧客からの問い合わせやフィードバックに迅速に対応できるようにしています。オンラインでの評判を積極的に管理することで、企業は否定的な評判を軽減し、視聴者との信頼関係を築き、より強いブランドロイヤルティを育むことができます。&lt;/p&gt;&lt;p&gt;&lt;span style="color: #993300;"&gt;&lt;strong&gt;ソーシャル メディア分析市場レポートの方法論へのアクセス&lt;/strong&gt;&lt;/span&gt;&lt;/p&gt;&lt;p&gt;&lt;span style="text-decoration: underline;"&gt;&lt;/span&gt;&lt;/p&gt;&lt;h2&gt;&lt;strong&gt;&lt;u&gt;国/地域別の洞察力&lt;/u&gt;&lt;/strong&gt;&lt;/h2&gt;&lt;h3&gt;北米の技術ハブの存在により、ソーシャル メディア分析市場が成熟するか?&lt;/h3&gt;&lt;p&gt;北米、特に米国のシリコンバレーには、ソーシャル メディア分析の革新を推進する多くの大手テクノロジー企業、新興企業、研究機関があります。これらの組織は、業界を問わず企業の多様なニーズに応える最先端の分析ツール、アルゴリズム、プラットフォームを開発しています。&lt;/p&gt;&lt;p&gt;また、北米は成熟したダイナミックなソーシャルメディア環境を備えており、Facebook、Twitter、Instagram、LinkedIn、YouTubeなどのプラットフォーム全体でソーシャルメディアの浸透度とユーザーエンゲージメントが高くなっています。個人、企業、組織によるソーシャルメディアの広範な使用により、ソーシャルメディア分析のための豊富なデータソースが作成されます。&lt;/p&gt;&lt;p&gt;これに加えて、北米の企業はデータ主導の意思決定の価値を認識しており、ソーシャルメディアデータから実用的な洞察を得るためにソーシャルメディア分析ソリューションに投資しています。デジタルマーケティング、インフルエンサーマーケティング、顧客エンゲージメント戦略の台頭により、企業がオーディエンスの行動を理解し、キャンペーンのパフォーマンスを追跡し、マーケティング戦略を最適化するのに役立つ分析ツールの需要が高まっています。&lt;/p&gt;&lt;h3&gt;ソーシャルメディアユーザーベースの拡大により、アジア太平洋地域でのソーシャルメディア分析の採用が促進されるか?&lt;/h3&gt;&lt;p&gt;アジア太平洋地域には、世界最大かつ最も急速に成長しているソーシャルメディアユーザーベースがいくつかあります。 Facebook、Instagram、Twitter、YouTube などのプラットフォームには、この地域の国々で何百万人ものアクティブ ユーザーがいます。この大規模で多様なユーザー ベースは、企業がソーシャル メディア分析を使用してオーディエンスと交流し、洞察を収集し、マーケティング イニシアチブを推進するための大きな機会を提供します。&lt;/p&gt;&lt;p&gt;また、アジア太平洋地域では e コマースとデジタル マーケティング活動が急増しており、オンライン広告、インフルエンサー マーケティング、顧客エンゲージメントにソーシャル メディア プラットフォームを活用する企業が増えています。ソーシャル メディア分析ソリューションにより、企業はマーケティング キャンペーンのパフォーマンスを追跡し、ROI を測定し、デジタル マーケティング戦略を最適化して、この地域の消費者をより適切にターゲットにして関与させることができます。&lt;/p&gt;&lt;p&gt;これに加えて、この地域は、特にインド、中国、シンガポール、オーストラリアなどの国で、テクノロジー スタートアップやイノベーション ハブのホットスポットになっています。これらのスタートアップ企業は、AI、機械学習、自然言語処理などの高度なテクノロジーを使用して革新的なソーシャルメディア分析ソリューションを開発し、地域の企業の独自のニーズに応えています。&lt;/p&gt;&lt;h3&gt; 競争環境&lt;/h3&gt;&lt;p&gt;ソーシャルメディア分析市場の競争環境は、定評のあるテクノロジー大手から革新的なスタートアップ企業まで、さまざまなプレーヤーが参入していることが特徴です。各プレーヤーは、さまざまな業界分野やビジネスニーズに合わせたさまざまな分析ソリューションを提供しています。さらに、小規模なスタートアップ企業と専門の分析プロバイダーの活気あるエコシステムが市場のダイナミズムに貢献し、急速に進化するソーシャルメディア分析の分野で革新と競争を促進しています。ソーシャル メディア分析市場で活動している主な企業には、次のものがあります。&lt;/p&gt;&lt;ul&gt;&lt;li&gt;IBM Corporation&lt;/li&gt;&lt;li&gt;SAS Institute, Inc.&lt;/li&gt;&lt;li&gt;GoodData Corporation&lt;/li&gt;&lt;li&gt;Oracle Corporation&lt;/li&gt;&lt;li&gt;com, Inc.&lt;/li&gt;&lt;li&gt;Adobe Systems, Inc.&lt;/li&gt;&lt;li&gt;Google LLC&lt;/li&gt;&lt;li&gt;Qualtrics&lt;/li&gt;&lt;li&gt;Digimind&lt;/li&gt;&lt;li&gt;Talkwalker&lt;/li&gt;&lt;li&gt;Hootsuite, Inc.&lt;/li&gt;&lt;li&gt;Meltwater&lt;/li&gt;&lt;li&gt;Brandwatch&lt;/li&gt;&lt;li&gt;NetBase Quid&lt;/li&gt;&lt;li&gt;Sprout Social&lt;/li&gt;&lt;li&gt;Cision&lt;/li&gt;&lt;li&gt;Dash Hudson&lt;/li&gt;&lt;li&gt;Brand24&lt;/li&gt;&lt;li&gt;Sotrender&lt;/li&gt;&lt;li&gt;Rival IQ&lt;/li&gt;&lt;/ul&gt;&lt;h3&gt;レポートの範囲&lt;/h3&gt;&lt;div class="row"&gt;&lt;div class="col-sm-12"&gt;&lt;table border="1"&gt;&lt;tbody&gt;&lt;tr&gt;&lt;th&gt;レポート属性&lt;/th&gt;&lt;th&gt;詳細&lt;/th&gt;&lt;/tr&gt;&lt;tr&gt;&lt;td&gt;調査期間&lt;/td&gt;&lt;td&gt;&lt;p&gt;&lt;span data-sheets-root="1" data-sheets-userformat='{"2":513,"3":{"1":0},"12":0}' data-sheets-value='{"1":2,"2":"2021-2031"}'&gt;2021-2031&lt;/span&gt;&lt;/p&gt;&lt;/td&gt;&lt;/tr&gt;&lt;tr&gt;&lt;td&gt;成長率&lt;/td&gt;&lt;td&gt;&lt;p&gt;2024年から2031年までのCAGRは約25.43%&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値&lt;/p&gt;&lt;/td&gt;&lt;/tr&gt;&lt;tr&gt;&lt;td&gt;レポートの対象範囲&lt;/td&gt;&lt;td&gt;&lt;p&gt;過去および収益予測、過去および予測ボリューム、成長要因、傾向、競合状況、主要プレーヤー、セグメンテーション分析&lt;/p&gt;&lt;/td&gt;&lt;/tr&gt;&lt;tr&gt;&lt;td&gt;対象セグメント&lt;/td&gt;&lt;td&gt;&lt;ul&gt;&lt;li&gt;製品&lt;/li&gt;&lt;li&gt;導入モード&lt;/li&gt;&lt;li&gt;企業規模&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IBM Corporation、SAS Institute、Inc.、GoodData Corporation、Oracle Corporation、Adobe Systems、Inc.、Google LLC、Qualtrics、Digimind、Talkwalker、Hootsuite、Inc.、Meltwater、Brandwatch、NetBase Quid、Sprout Social、Cision、Dash Hudson、Brand24、Sotrender&lt;/p&gt;&lt;p&gt; &lt;/p&gt;&lt;/td&gt;&lt;/tr&gt;&lt;tr&gt;&lt;td&gt;カスタマイズ&lt;/td&gt;&lt;td&gt;&lt;p&gt;レポートのカスタマイズと購入はリクエストに応じて利用可能&lt;/p&gt;&lt;/td&gt;&lt;/tr&gt;&lt;/tbody&gt;&lt;/table&gt;&lt;/div&gt;&lt;/div&gt;&lt;h2&gt;カテゴリー別ソーシャルメディア分析市場&lt;/h2&gt;&lt;h3&gt;製品:&lt;/h3&gt;&lt;ul&gt;&lt;li&gt;時間と場所を問わない勤怠管理&lt;/li&gt;&lt;li&gt;労働力管理&lt;/li&gt;&lt;li&gt;その他&lt;/li&gt;&lt;/ul&gt;&lt;h3&gt;導入モード:&lt;/h3&gt;&lt;ul&gt;&lt;li&gt;クラウド&lt;/li&gt;&lt;li&gt;オンプレミス&lt;/li&gt;&lt;li&gt;ハイブリッド&lt;/li&gt;&lt;/ul&gt;&lt;h3&gt;企業規模:&lt;/h3&gt;&lt;ul&gt;&lt;li&gt;中小企業&lt;/li&gt;&lt;li&gt;大企業&lt;/li&gt;&lt;li&gt;政府機関および非営利団体&lt;/li&gt;&lt;/ul&gt;&lt;h3&gt;エンドユーザー:&lt;/h3&gt;&lt;ul&gt;&lt;li&gt;銀行、金融サービス、保険 (BFSI)&lt;/li&gt;&lt;li&gt;小売および電子商取引&lt;/li&gt;&lt;li&gt;IT および通信&lt;/li&gt;&lt;li&gt;ヘルスケア&lt;/li&gt;&lt;li&gt;製造&lt;/li&gt;&lt;li&gt;建設および建築&lt;/li&gt;&lt;li&gt;その他&lt;/li&gt;&lt;/ul&gt;&lt;h3&gt;地域:&lt;/h3&gt;&lt;ul&gt;&lt;li&gt;北米&lt;/li&gt;&lt;li&gt;ヨーロッパ&lt;/li&gt;&lt;li&gt;アジア太平洋&lt;/li&gt;&lt;li&gt;南アメリカ&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市場をリードする主要企業には、IBM Corporation、SAS Institute、Inc.、GoodData Corporation、Oracle Corporation、Salesforce.com、Inc.、Adobe Systems、Inc.、Google LLC、Qualtrics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組織のスケーラビリティとリモートワーク慣行の導入により、ソーシャル メディア分析市場の導入に対する需要が高まっています。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ソーシャルメディア分析市場は、予測期間中に 25.43% の CAGR で成長すると予測されています。&lt;/div&gt;&lt;/div&gt;&lt;/div&gt;&lt;div class="panel panel-default"&gt;&lt;div class="panel-heading bg-primary text-white" id="heading3" role="tab"&gt;&lt;h4 class="panel-title mb-2 mt-2"&gt;&lt;/h4&gt;&lt;/div&gt;&amp;lt;div aria-labelledby="headingOne" class="&lt;/div&gt;&lt;/div&gt;&lt;/div&gt;&lt;/div&gt;&lt;/div&gt;</t>
  </si>
  <si>
    <t>&lt;div class=""&gt;&lt;h2&gt;&lt;u&gt;データ品質ツール&lt;/u&gt;&lt;u&gt;市場評価 –&lt;/u&gt;&lt;u&gt; 2024-2031&lt;/u&gt;&lt;/h2&gt;&lt;p&gt;組織がデータの管理と活用を成功させる上で直面する問題が増えるにつれて、データ品質ツール市場は急速に発展しています。データ品質ソリューションは、複数のシステムとプラットフォームにわたってデータが正確で、一貫性があり、完全で、最新であることを保証するために不可欠です。データ量の急激な増加とデータソースの複雑化に伴い、企業はデータの整合性、信頼性、および使いやすさを向上させるソリューションに注目しています。市場規模は2024年に41億5,000万米ドルを超え、2031年までに&lt;span style="color: #993300;"&gt;&lt;strong&gt;米ドル&lt;/strong&gt;&lt;/span&gt;&lt;span style="color: #993300;"&gt;&lt;strong&gt;約93億7,000万米ドル&lt;/strong&gt;&lt;/span&gt;&lt;/p&gt;&lt;p&gt;これらのソリューションは、信頼性が高く実用的なデータ分析を提供することで、企業の意思決定プロセスの改善、規制基準の遵守、顧客満足度の向上に役立ちます。企業がデジタル化を進め、データ主導の取り組みを優先するにつれて、堅牢なデータ品質ソリューションの需要はさらに高まり、この市場におけるイノベーションと市場拡大を促進する可能性があります。費用対効果が高く効率的なデータ品質ツールに対する需要の高まりにより、市場は &lt;span style="color: #993300;"&gt;&lt;strong&gt;2024 年から 2031 年にかけて 5.46%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&lt;/b&gt;&lt;/label&gt;&lt;/div&gt;&lt;p&gt;&lt;/p&gt;&lt;h3&gt;データ品質ツール市場: 定義/概要&lt;/h3&gt;&lt;p&gt;データ品質ツールは、組織内のデータの品質を検査、監視、改善するソフトウェア アプリケーションまたはプラットフォームです。これらのテクノロジーは、データが正確性、完全性、一貫性、信頼性などの特定の基準とニーズを満たすために不可欠です。データ品質テクノロジーは、多くの場合、データ プロファイリング、クレンジング、重複排除、標準化、エンリッチメントなどのさまざまな機能を提供します。&lt;/p&gt;&lt;p&gt;組織は、データ品質テクノロジーを使用して、データ セット内の不整合、間違い、競合を検出し、対処します。これらのテクノロジーを実装すると、企業はデータの全体的な信頼性と使いやすさを向上させることができます。これは、情報に基づいた意思決定、規制遵守の維持、運用効率の向上に不可欠です。データ品質テクノロジーには、データ品質を長期にわたって追跡する機能、データ ガバナンス ポリシーを定義する機能、現在のデータ管理システムに接続して継続的な改善と組織目標との整合性を確保する機能も含まれる場合があります。&lt;/p&gt;&lt;section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顧客の期待の高まりがデータ品質ツール市場の成長を牽引するか?&lt;/h3&gt;&lt;p&gt;顧客の期待の高まりは、データ品質ツール市場の成長の大きな原動力です。今日の顧客は、企業とのさまざまなタッチポイントでカスタマイズされたシームレスなエクスペリエンスを期待しています。これらの期待に応えるには、組織は顧客に関する正確で信頼性が高く一貫性のあるデータを持っている必要があります。データ品質テクノロジーは、クライアントデータがクリーンで完全かつ最新であることを保証するために不可欠であり、企業はカスタマイズされたサービス、ターゲットを絞ったマーケティングキャンペーン、効率的な顧客サポートを提供できます。&lt;/p&gt;&lt;p&gt;さらに、消費者はより洗練され、データプライバシーの問題を認識するようになるにつれて、企業が個人情報を適切に処理することを望んでいます。データ品質テクノロジーは、企業がGDPRやCCPAなどのデータ保護基準に準拠するのに役立ち、消費者の信頼と忠誠心を高めます。消費者データの正確性と整合性を高めるためにデータ品質ツールに投資する企業は、透明性、セキュリティ、パーソナライズされたエクスペリエンスに対する顧客の期待の高まりに応え、データ品質ツール市場の成長を促進する可能性があります。&lt;/p&gt;&lt;h3&gt;データプライバシーとセキュリティの懸念はデータ品質ツール市場に影響を与えますか?&lt;/h3&gt;&lt;p&gt;データ品質ツール市場では、組織がより多くのデータを取得、処理、分析するにつれて、そのプライバシーとセキュリティを保護することがますます重要になります。データ品質ソリューションは、データの整合性と、GDPR、CCPAなどの法律への準拠を保証するために不可欠です。これらのテクノロジーは、データ侵害、不正アクセス、データ操作に関連するリスクを特定して軽減するのに役立ち、全体的なデータセキュリティ体制を改善します。&lt;/p&gt;&lt;p&gt;ただし、厳しいデータプライバシー規制は、データ品質プロジェクトを妨げる可能性があります。組織は、データ品質ポリシーが法的基準に準拠していることを確認しながら、複雑な規制フレームワークを交渉する必要があります。ルールに準拠するには、データの匿名化、暗号化、アクセス制御などの追加対策を導入する必要が生じることが多く、データ品質ツールの範囲と有効性が制限される可能性があります。ルールを遵守しないと、罰金、法的措置、評判の低下を招く可能性があり、データ品質への投資に関する組織の決定に影響を及ぼします。&lt;/p&gt;&lt;p&gt;さらに、企業が顧客データをどのように扱うかは、顧客の信頼と忠誠心に直接影響します。注目を集めるデータ侵害や不正使用のエピソードは、信頼を損ない、組織のデータ管理プロセスに対する顧客の信頼を弱める可能性があります。この信頼の欠如により、顧客はデータを提供したり、企業と関わったりすることを躊躇し、信頼性が高く正確なデータソースに依存するデータ品質イニシアチブが危険にさらされる可能性があります。&lt;/p&gt;&lt;h2&gt;&lt;u&gt;カテゴリごとの洞察力&lt;/u&gt;&lt;/h2&gt;&lt;h3&gt;セキュリティと制御は、データ品質ツール市場のオンプレミスセグメントを推進しますか?&lt;/h3&gt;&lt;p&gt;セキュリティと制御の懸念は、データ品質ツール市場のオンプレミスセグメントの重要な推進力です。多くの企業、特に金融、医療、政府機関は、法的義務、機密情報の取り扱い、データ主権の問題により、強力なデータ管理を重視しています。オンプレミスのデータ品質テクノロジーにより、企業はインフラストラクチャ内のデータストレージ、処理、アクセスをより細かく制御できるようになり、サードパーティのサプライヤーやクラウドサービスへの依存を最小限に抑えることができます。&lt;/p&gt;&lt;p&gt;さらに、セキュリティは、重要で機密性の高いデータを扱う企業にとって最優先事項です。オンプレミスソリューションには、ファイアウォール、暗号化、アクセス制限などの追加のセキュリティ保護が含まれており、企業は独自のセキュリティポリシーとコンプライアンス要件を満たすようにカスタマイズできます。セキュリティ対策に対するこのレベルのカスタマイズと制御により、機密情報を扱う企業は安心でき、データ品質操作がデータの整合性を損なうことなく高いセキュリティ基準を満たすことが保証されます。&lt;/p&gt;&lt;p&gt;クラウドベース オンプレミスソリューションが現在優勢であるにもかかわらず、クラウドベースの市場は最も急速に発展しています。この急速な発展は、使いやすさと展開のしやすさなど、いくつかの要因によって推進されています。クラウドベースのテクノロジーは、オンプレミスシステムよりも展開と管理が簡単な場合が多いです。多くの場合、IT サポートはほとんど必要なく、インターネット接続があればどこからでも利用できるユーザーフレンドリーなインターフェイスを提供します。&lt;/p&gt;&lt;h3&gt;マネーロンダリング対策は、銀行、金融サービス、保険 (BFSI) のデータ品質ツール市場を牽引しますか?&lt;/h3&gt;&lt;p&gt;データ品質ツール市場は、銀行、金融サービス、保険 (BFSI) セクターの一部です。マネーロンダリング対策 (AML) 規制では、金融機関は疑わしいマネーロンダリングやテロ資金供与活動を検出、防止、報告するための強力な管理とプロセスを採用する必要があります。データ品質テクノロジーは、トランザクションの監視とデューデリジェンスに必要なクライアントデータの正確性、完全性、信頼性を確保するため、コンプライアンスイニシアチブをサポートする上で非常に重要です。&lt;/p&gt;&lt;p&gt;AML 要件では、金融機関は顧客の身元を適切に識別および認証し、疑わしいパターンがないかトランザクションを監視し、規制当局に正しいレポートを提供するために、高いレベルのデータ品質を維持する必要があります。&lt;/p&gt;&lt;p&gt;データ品質ツールを使用すると、これらの金融機関はさまざまなソースからのクライアントデータをクレンジングして組み合わせることができるため、AML コンプライアンス運用の一貫性と信頼性を確保できます。組織は、データの正確性と取引データの品質を向上させ、ブランドを保護し、多額の罰金を回避することで、金融犯罪や規制違反に関連するリスクを軽減できます。&lt;/p&gt;&lt;p&gt;&lt;span style="color: #993300;"&gt;&lt;strong&gt;データ品質ツール市場レポートの方法論にアクセスする&lt;/strong&gt;&lt;/span&gt;&lt;/p&gt;&lt;p&gt;&lt;span style="text-decoration: underline;"&gt;&lt;/span&gt;&lt;/p&gt;&lt;h2&gt;&lt;u&gt;国/地域別の洞察力&lt;/u&gt;&lt;/h2&gt;&lt;h3&gt;強力な技術インフラストラクチャは、データ品質ツール市場で北米地域を推進しますか?&lt;/h3&gt;&lt;p&gt;北米は現在、データ品質ツールの最大の市場シェアを持っています。北米は、複雑なデータ品質ソリューションを可能にするために必要な優れた技術スキルと十分に開発された IT インフラストラクチャを備えています。この地域の強力なネットワーク接続、高速インターネット、クラウド コンピューティングの広範な使用は、さまざまなビジネスにわたるデータ品質ソリューションの実装と統合に理想的な環境を作り出します。&lt;/p&gt;&lt;p&gt;さらに、北米の組織は革新と効率を優先し、最先端のテクノロジーを使用してデータ管理方法を改善しています。データ品質テクノロジーは、銀行、医療、小売、通信などの業界の重要な意思決定プロセスで使用されるデータの正確性、一貫性、信頼性を保証するために不可欠です。GDPR や CCPA などの厳格な規制がデータ ガバナンスの実践に影響を及ぼしているため、北米の企業は、運用パフォーマンスと顧客満足度を向上させながらコンプライアンスを維持するために高度なデータ品質ツールに依存しています。&lt;/p&gt;&lt;h3&gt;急速な経済成長により、アジア太平洋地域のデータ品質ツール市場は拡大しますか?&lt;/h3&gt;&lt;p&gt;アジア太平洋地域は、データ品質ツール市場の顕著な推進力です。アジア太平洋地域の組織は、経済が急速に工業化、都市化、デジタル化していく中で、膨大な量のデータを収集し、処理しています。データ品質ツールは、銀行、医療、製造、小売など、多くの業界でデータの正確性、完全性、一貫性を保証するため、この文脈で非常に重要です。信頼性の高いデータは、情報に基づいた意思決定、規制遵守、運用効率に不可欠であり、これらはすべて経済成長を支えるために必要です。&lt;/p&gt;&lt;p&gt;さらに、アジア太平洋地域の企業がグローバル展開を拡大し、地域および国際規模で競争するにつれて、高品質のデータに対する需要が高まっています。データ品質テクノロジーは、企業がデータの整合性を維持し、データ侵害に関連するリスクを管理し、厳格なデータプライバシールールに準拠するのに役立ちます。この地域ではデジタルテクノロジーとクラウドコンピューティングがますます普及しており、データを効率的に管理してデータから関連する洞察を抽出するための強力なデータ品質ソリューションの重要性が強調されています。その結果、アジア太平洋地域の経済活動が発展し、多様化するにつれて、データ品質ツールの需要が高まり、地域の市場成長が促進される可能性があります。&lt;/p&gt;&lt;h3&gt;競争環境&lt;/h3&gt;&lt;p&gt;データ品質ツール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データ品質ツール市場で活動している著名な企業には、以下の企業が含まれます。&lt;/p&gt;&lt;ul&gt;&lt;li&gt;IBM Corporation&lt;/li&gt;&lt;li&gt;Oracle Corporation&lt;/li&gt;&lt;li&gt;SAP SE&lt;/li&gt;&lt;li&gt;Informatica LLC&lt;/li&gt;&lt;li&gt;Talend Inc&lt;/li&gt;&lt;li&gt;Experian PLC&lt;/li&gt;&lt;li&gt;Information Builders Inc&lt;/li&gt;&lt;li&gt;Pitney Bowes Inc&lt;/li&gt;&lt;li&gt;Syncsort Inc&lt;/li&gt;&lt;li&gt;Ataccama Corporation&lt;/li&gt;&lt;li&gt;Alteryx Inc&lt;/li&gt;&lt;li&gt;Cloudera, Inc&lt;/li&gt;&lt;li&gt;Collibra Inc&lt;/li&gt;&lt;li&gt;Datastream Systems Inc&lt;/li&gt;&lt;li&gt;Denodo Technologies Inc&lt;/li&gt;&lt;li&gt;Dibeo Inc&lt;/li&gt;&lt;/ul&gt;&lt;h3&gt;最新の開発状況&lt;/h3&gt;&lt;p&gt;&lt;/p&gt;&lt;ul&gt;&lt;li&gt;2022年10月、フルデータ品質プラットフォーム企業のAnomaloは、新しいdbtセマンティックレイヤーの一部となるdbtメトリックのデータ品質を提供するためにdbt Labsと提携すると発表しました。 dbt は、企業がクラウドでデータを変換、テスト、文書化して、組織全体で使用できるデータを作成できるようにする変換フレームワークです。&lt;/li&gt;&lt;li&gt;2021 年 10 月 – Informatica LLC は、Google Cloud との戦略的なクラウド データ管理パートナーシップを発表しました。このパートナーシップにより、Informatica の顧客は Google Cloud に最大 12 倍速く移行できるようになります。Informatica は、Google Cloud Marketplace で取引可能な製品を拡張し、マスター データ管理とデータ ガバナンスの機能を追加しました。&lt;/li&gt;&lt;li&gt;2021 年 6 月 – Talend Inc. は、データ クラウド企業である Snowflake と提携し、データ クラウド内で安全で分析可能な大規模なデータを提供します。このパートナーシップにより、新たな市場機会の創出、成長の加速、顧客エンゲージメントの強化が可能になり、これらすべてが新たな収入源を生み出すことができ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2031年のCAGRは5.46%&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展開モード&lt;/li&gt;&lt;li&gt;組織規模&lt;/li&gt;&lt;li&gt;業種&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&amp;amp;アフリカ&lt;/li&gt;&lt;/ul&gt;&lt;/td&gt;&lt;/tr&gt;&lt;tr&gt;&lt;td&gt;主要企業&lt;/td&gt;&lt;td&gt;&lt;p&gt;IBM Corporation、Oracle Corporation、SAP SE、Informatica LLC、Talend Inc.、Experian PLC、Information Builders Inc.、Pitney Bowes Inc.、Syncsort Inc.、Ataccama Corporation、Alteryx Inc.、Cloudera, Inc、Collibra Inc、Datastream Systems Inc、Denodo Technologies Inc、Dibeo Inc&lt;/p&gt;&lt;/td&gt;&lt;/tr&gt;&lt;tr&gt;&lt;td&gt;カスタマイズ&lt;/td&gt;&lt;td&gt;&lt;p&gt;レポートのカスタマイズと購入はリクエストに応じて利用可能&lt;/p&gt;&lt;/td&gt;&lt;/tr&gt;&lt;/tbody&gt;&lt;/table&gt;&lt;/div&gt;&lt;/div&gt;&lt;h2&gt;データ品質ツール市場、カテゴリ別&lt;/h2&gt;&lt;h3&gt;導入モード&lt;/h3&gt;&lt;ul&gt;&lt;li&gt;オンプレミス&lt;/li&gt;&lt;li&gt;クラウドベース&lt;/li&gt;&lt;/ul&gt;&lt;h3&gt;組織規模&lt;/h3&gt;&lt;ul&gt;&lt;li&gt;中小企業 (SME)&lt;/li&gt;&lt;li&gt;大規模企業&lt;/li&gt;&lt;/ul&gt;&lt;h3&gt;業種&lt;/h3&gt;&lt;ul&gt;&lt;li&gt;銀行、金融サービス、保険（BFSI）&lt;/li&gt;&lt;li&gt;ヘルスケア&lt;/li&gt;&lt;li&gt;小売&lt;/li&gt;&lt;li&gt;通信およびIT&lt;/li&gt;&lt;li&gt;製造&lt;/li&gt;&lt;li&gt;政府および公共部門&lt;/li&gt;&lt;li&gt;エネルギーおよび公益事業&lt;/li&gt;&lt;/ul&gt;&lt;h3&gt;地理&lt;/h3&gt;&lt;ul&gt;&lt;li&gt;北米&lt;/li&gt;&lt;li&gt;ヨーロッパ&lt;/li&gt;&lt;li&gt;アジア太平洋&lt;/li&gt;&lt;li&gt;中東およびアフリカ&lt;/li&gt;&lt;li&gt;ラテンアメリカ&lt;/li&gt;&lt;/ul&gt;&lt;h4&gt;市場調査の研究方法：&lt;/h4&gt;&lt;p&gt;&lt;/p&gt;&lt;p&gt;研究方法および調査研究の他の側面について詳しく知りたい場合は、弊社までご連絡ください。&lt;/p&gt;&lt;h4&gt;このレポートを購入する理由&lt;/h4&gt;&lt;p&gt; 経済と社会の両方を含むセグメンテーションに基づく市場の定性的および定量的分析非経済的要因 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主要プレーヤーの市場ランキング、およびプロファイルされた企業の過去5年間の新しいサービス/製品の発売、パートナーシップ、事業拡大、および買収を組み込んだ競争環境 主要な市場プレーヤーの会社概要、会社の洞察、製品のベンチマーク、およびSWOT分析を含む詳細な会社プロファイル 新興地域と先進地域の両方における成長の機会と推進要因、および課題と制約を含む最近の動向に関する業界の現在および将来の市場見通し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ご要望があれば、弊社の営業チームにご連絡ください。ご要望にお応えします。&lt;/p&gt;&lt;div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class="panel-body"&gt;市場をリードする主要企業には、IBM Corporation、Oracle Corporation、SAP SE、Informatica LLC、Talend Inc.、Experian PLC、Information Builders Inc.、Pitney Bowes Inc.、Syncsort Inc.、Ataccama Corporation、Alteryx Inc.、Cloudera, Inc、Collibra Inc、Datastream Systems Inc、Denodo Technologies Inc、Dibeo Inc. などが含まれます。&lt;/div&gt;&lt;/div&gt;&lt;/div&gt;&lt;div class="panel panel-default"&gt;&lt;div class="panel-heading bg-primary text-white" id="heading1" role="tab"&gt;&lt;h4 class="panel-title mb-2 mt-2"&gt;&lt;/h4&gt;&lt;/div&gt;&lt;div aria-labelledby="headingOne" class="panel-collapse collapse" id="collapseOne1" role="tabpanel"&gt;&lt;div class="panel-body"&gt;データ品質ツール市場は、2025年までに5.46%のCAGRで成長すると予測されています。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データ品質ツール市場は、2024年に約41億5000万米ドルと評価されました。 &lt;/div&gt;&lt;/div&gt;&lt;/div&gt;&lt;div class="panel panel-default"&gt;&lt;div class="panel-heading bg-primary text-white" id="heading3" role="tab"&gt;&lt;h4 class="panel-title mb-2 mt-2"&gt;&lt;/h4&gt;&lt;/div&gt;&lt;div aria-labelledby="headingOne" class="panel-collapse collapse" id="collapseOne3" role="tabpanel"&gt;&lt;div class="panel-body"&gt;データ品質ツール市場は、2031 年には約 93.7 億米ドルと評価されました。&lt;/div&gt;&lt;/div&gt;&lt;/div&gt;&lt;div class="panel panel-default"&gt;&amp;lt;div class="panel-heading bg-primary text-white" id="heading4" role="t&lt;/div&gt;&lt;/div&gt;&lt;/div&gt;&lt;/div&gt;&lt;/div&gt;</t>
  </si>
  <si>
    <t>&lt;div class=""&gt;&lt;h2&gt;&lt;u&gt;世界の IoT 分析市場の評価 – 2024-2031&lt;/u&gt;&lt;/h2&gt;&lt;p&gt;世界の IoT 分析市場は、2024 年に 353.6 億米ドルと評価されています。世界の IoT 分析の成長は、IoT デバイスの普及、ビッグデータとクラウド コンピューティングの進歩、AI と機械学習の進歩、リアルタイム データ処理の必要性の高まり、接続性と 5G ネットワークの強化、運用効率、規制とコンプライアンス要件の高まり、スマート シティとインフラストラクチャ プロジェクトの台頭、持続可能性への注目の高まり、パーソナライズされたエクスペリエンスに対する消費者の需要などの要因によって推進されています。&lt;/p&gt;&lt;p&gt;これらの要因は、世界中の業界のデジタル変革に貢献し、2031 年までに &lt;span style="color: #993300;"&gt;&lt;strong&gt;2438.7 億米ドル&lt;/strong&gt;に達し、&lt;span style="color: #993300;"&gt;&lt;strong&gt;(CAGR) で成長すると予想されています。 &lt;/strong&gt;&lt;/span&gt;&lt;/p&gt;&lt;p style="text-align: center;"&gt; &lt;/p&gt;&lt;div class="btn-wrap text-center" id="bnthid"&gt;&lt;label style="padding-right:5px;margin-bottom: 10px;"&gt;&lt;b&gt;詳細な分析を取得するには: &lt;noscript&gt;&lt;/noscript&gt; &lt;/b&gt;&lt;/label&gt;&lt;/div&gt;&lt;p&gt;&lt;/p&gt;&lt;h3&gt;&lt;u&gt;世界の IoT 分析市場: 定義/概要&lt;/u&gt;&lt;/h3&gt;&lt;p&gt;世界の IoT 分析は、世界中で相互接続されたデバイスによって生成される膨大な量のデータを収集、処理、分析するプロセスです。家電製品から産業機械に至るまでのこのデータは、効果的に使用すると貴重な洞察を提供できます。IoT 分析では、ビッグデータ分析、機械学習、人工知能などの高度なテクノロジーを使用してこのデータを解釈し、組織がシステムのパフォーマンスを監視し、メンテナンスの必要性を予測し、運用を最適化し、新しいビジネスモデルを開発できるようにします。この分野は、医療、製造、輸送、農業など、複数の業界にまたがっています。&lt;/p&gt;&lt;p&gt;さまざまなソースからのデータを統合し、高度な分析手法を適用することで、企業や政府は効率性を高め、意思決定プロセスを強化し、イノベーションを推進することができます。この分野ではリアルタイムのデータ処理が重視されており、さまざまな複雑さを持つ大量のデータを処理でき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 IoT 分析市場を牽引する要因は何ですか?&lt;/h3&gt;&lt;p&gt;世界の IoT 分析の成長は、IoT デバイスの普及、ビッグデータとクラウド コンピューティングの進歩、AI と機械学習の進歩、リアルタイム データ処理の必要性の高まり、接続性と 5G ネットワークの強化、運用効率、規制とコンプライアンスの要件に対する需要の高まり、スマート シティとインフラストラクチャ プロジェクトの台頭、持続可能性への重点の高まり、パーソナライズされたエクスペリエンスに対する消費者の需要など、いくつかの要因に起因しています。&lt;/p&gt;&lt;p&gt;IoT デバイスの急速な増加により、膨大な量のデータが生成され、高度な分析ソリューションが必要になります。ビッグデータ テクノロジーの進化とクラウド コンピューティングの広範な採用により、大規模なデータセットを効率的に保存、処理、分析するために必要なインフラストラクチャが提供されました。人工知能と機械学習により、IoT アナリティクスの複雑なデータ パターンの処理と解釈の機能が大幅に強化され、予測分析、異常検出、自動意思決定が可能になりました。&lt;/p&gt;&lt;p&gt;リアルタイムのデータ処理は、自動運転車、スマート シティ、産業オートメーションなどのアプリケーションにとって不可欠です。5G ネットワークの展開により、より高速で信頼性の高い接続が実現します。これは、IoT デバイスのシームレスな操作とデータのタイムリーな分析に不可欠です。&lt;/p&gt;&lt;p&gt;さまざまな分野の組織が、運用の最適化、コストの削減、生産性の向上にますます重点を置いています。 IoT Analytics は、プロセスの監視と最適化、メンテナンスの必要性の予測、運用の合理化を行うツールを提供し、その導入を促進しています。&lt;/p&gt;&lt;p&gt;業界固有の規制とコンプライアンスの要件には、正確なデータの監視とレポートが必要です。IoT Analytics は、包括的なデータの洞察とトレーサビリティを提供することで、組織がこれらの要件を満たすのに役立ちます。&lt;/p&gt;&lt;h3&gt;世界の IoT Analytics 市場の成長を妨げている障壁は何ですか?&lt;/h3&gt;&lt;p&gt;世界の IoT Analytics 市場は、データ セキュリティとプライバシーの懸念、統合と相互運用性の問題、データの品質と管理、ソリューションのスケーラビリティ、高い実装コスト、スキル不足、遅延とリアルタイム処理、規制とコンプライアンスの課題、エネルギー消費と持続可能性、倫理的考慮など、いくつかの課題に直面しています。&lt;/p&gt;&lt;p&gt;IoT デバイスの急増により、機密データと個人データが大量に発生し、データのセキュリティとプライバシーを確保することが重要になっています。IoT デバイスとプラットフォームはさまざまなメーカーから提供され、さまざまな標準とプロトコルで動作するため、統合と相互運用性の問題も重要です。データの品質と管理は、正確な洞察と意思決定に不可欠であり、分析プラットフォームがパフォーマンスを低下させることなく効率的に拡張できることを保証することが重要です。&lt;/p&gt;&lt;p&gt;中小企業や発展途上地域の組織にとって、実装コストが高いことが障壁となる場合があります。データサイエンス、機械学習、ビッグデータテクノロジー、ドメイン固有の知識のスキル不足も、組織にとって課題となります。監視、自律性、データの潜在的な誤用などの倫理的考慮事項に対処することは、IoT 分析の公衆の信頼と責任ある使用を獲得するために不可欠です。&lt;/p&gt;&lt;h2&gt;&lt;u&gt;カテゴリ別の洞察力&lt;/u&gt;&lt;/h2&gt;&lt;h3&gt;世界の IoT 分析市場で最も高い市場シェアを持つタイプはどれですか?&lt;/h3&gt;&lt;p&gt;記述的分析は、その基礎的な役割、成熟度、即時の価値提案、汎用性、および IoT 分析に対する高まる需要との整合性により、世界の IoT 分析市場で最も高い市場シェアを占めています。記述的分析は、履歴データのパターンと傾向を提供し、組織が過去のパフォーマンスを理解し、異常を特定し、意思決定のコンテキストを取得できるようにします。記述的分析は比較的成熟しており、十分に確立されているため、既存のインフラストラクチャ内で活用しやすくなっています。&lt;/p&gt;&lt;p&gt;記述的分析は、運用効率の向上、リソース割り当ての改善、ビジネス プロセスの最適化に役立つ実用的な洞察を提供することで、すぐに価値をもたらします。IoT データの包括的な理解を提供するために、他の形式の分析と組み合わせて使用されることがよくあります。IoT データの量、種類、速度の増加により、記述的分析機能の需要が高まっています。&lt;/p&gt;&lt;h3&gt;グローバル IoT 分析の市場は在庫管理を通じてどのように拡大していますか?&lt;/h3&gt;&lt;p&gt;グローバル IoT 分析市場は、主に IoT 対応のセンサーとデバイスを使用して、在庫レベル、場所、サプライ チェーンと倉庫内の移動に関するリアルタイム データを収集することで、在庫管理の分野で拡大しています。その後、このデータは高度な分析手法を使用して分析され、在庫管理プロセスの最適化、精度の向上、運用効率の向上が図られます。IoT 分析により、在庫レベルと在庫移動がリアルタイムで可視化されるため、プロアクティブな在庫管理とより適切な意思決定が可能になります。&lt;/p&gt;&lt;p&gt;また、過去の需要パターンと季節性を分析して将来の在庫要件をより正確に予測することで、在庫補充と発注のプロセスを最適化するのにも役立ちます。 IoT 分析により、在庫保管および処理機器の予測メンテナンスと状態監視も可能になり、メンテナンス活動をプロアクティブにスケジュールし、ダウンタイムを最小限に抑えることができます。さらに、IoT 分析は、動的ルーティングと倉庫レイアウトの最適化を通じて在庫の最適化を促進し、移動時間を最小限に抑え、人件費を削減し、注文処理の効率を向上させます。 IoT 分析を在庫管理プロセスに統合することで、サプライ チェーン全体の効率、精度、可視性が向上し、在庫管理の実践が変革します。&lt;/p&gt;&lt;p&gt;&lt;span style="color: #993300;"&gt;&lt;strong&gt;世界の IoT 分析市場レポートの方法論にアクセス&lt;/strong&gt;&lt;/span&gt;&lt;/p&gt;&lt;p&gt;&lt;span style="text-decoration: underline;"&gt;&lt;/span&gt;&lt;/p&gt;&lt;h2&gt;&lt;u&gt;国/地域別の洞察力&lt;/u&gt;&lt;/h2&gt;&lt;h3&gt;世界の IoT 分析市場で最大の市場シェアを占める国はどこですか?&lt;/h3&gt;&lt;p&gt;急速な工業化と都市化、技術の進歩、政府の取り組み、大規模な消費者基盤、強力な製造業、スマート テクノロジーの採用、新興市場、イノベーション、研究開発、スマート シティの拡大などの要因により、アジア太平洋地域は世界の IoT 分析市場で最大の市場シェアを占めています。中国、インド、日本、韓国などの国は、IoT、ビッグ データ分析、AI などの技術開発をリードしています。政府も積極的にデジタル変革とスマートシティの取り組みを推進しており、IoT インフラストラクチャとポリシーに投資しています。&lt;/p&gt;&lt;p&gt;この地域の大規模な消費者ベースと成長を続ける製造業、特に中国、日本、韓国では、生産プロセスを最適化し、サプライ チェーン管理を改善するための高度な分析が必要です。農業、ヘルスケア、輸送におけるスマート テクノロジーの採用により、効率的な管理と意思決定のための高度な分析を必要とする膨大なデータが生成されます。インドや東南アジアなどの新興市場では、IoT インフラストラクチャへの投資が増加しており、学術機関、研究機関、民間部門の連携により、これらのテクノロジーの採用が加速しています。&lt;/p&gt;&lt;p&gt;IoT および分析分野の競争の激しい市場環境は、多数の主要プレーヤーと新興企業によってさらに推進されています。これらの要因が相まって、アジア太平洋地域は世界の IoT 分析市場で主導的な地位を占めています。&lt;/p&gt;&lt;h3&gt;世界の IoT 分析市場における北米の急速な拡大を推進している要因は何ですか?&lt;/h3&gt;&lt;p&gt;北米の IoT 分析市場は、いくつかの要因により急速に拡大しています。これらには、技術の進歩と革新、強力な産業および製造基盤、インターネットの普及率と接続性の高さ、スマート テクノロジーへの重点、政府の取り組みと資金提供、リアルタイム データ処理の需要の高まり、採用率の高い成熟市場、Cisco、IBM、Microsoft、Google などの主要な市場プレーヤーの存在、サイバー セキュリティへの重点の高まり、強力な経済環境が含まれます。&lt;/p&gt;&lt;p&gt;北米の先進的な産業および製造部門は、効率性と生産性を向上させる方法を模索しており、IoT アナリティクスは、運用、予測メンテナンス、サプライ チェーン管理の最適化に不可欠です。この地域の高いインターネット普及率と高度な通信インフラストラクチャは、IoT デバイスに必要な接続性を提供し、IoT アナリティクスの成長を促進します。&lt;/p&gt;&lt;p&gt;医療、輸送、物流などの業界では、リアルタイム データ処理の需要が高まっているため、効果的な利用と意思決定のために IoT アナリティクスを使用する必要があります。成熟した市場では導入率が高く、IoT アナリティクスを通じて活用できる大量のデータが生成され、貴重な洞察を引き出し、成果を向上させることができます。&lt;/p&gt;&lt;p&gt;北米の好調な経済環境は、高度な IoT およびアナリティクス テクノロジーへの投資に必要な財源を提供します。北米の先進的なヘルスケア セクターでは、患者のモニタリング、遠隔診断、個別化医療に IoT テクノロジーを採用するケースが増えており、IoT アナリティクスは患者の成果と業務効率の向上に不可欠なものとなっています。&lt;/p&gt;&lt;h3&gt;競争環境&lt;/h3&gt;&lt;p&gt;市場は競争が激しく、大手企業は高度なテクノロジー、高品質の製品、強力なブランド イメージを活用して収益の成長を促進しています。これらの企業は、研究、開発、合併、技術革新などの戦略を採用して、製品ポートフォリオを拡大しています。&lt;/p&gt;&lt;p&gt;グローバル IoT 分析市場で活動している著名な企業には、次のようなものがあります。&lt;/p&gt;&lt;ul&gt;&lt;li&gt;Amazon Web Services、Inc.&lt;/li&gt;&lt;li&gt;Google、Inc.&lt;/li&gt;&lt;li&gt;IBM Corporation&lt;/li&gt;&lt;li&gt;Microsoft Corporation&lt;/li&gt;&lt;li&gt;SAP SE&lt;/li&gt;&lt;li&gt;Oracle Corporation&lt;/li&gt;&lt;li&gt;Dell Technologies、Inc.&lt;/li&gt;&lt;li&gt;Cisco Systems、Inc.&lt;/li&gt;&lt;li&gt;HP Enterprise Company PTC、Inc.&lt;/li&gt;&lt;/ul&gt;&lt;h3&gt;最新の開発&lt;/h3&gt;&lt;p&gt;&lt;/p&gt;&lt;ul&gt;&lt;li&gt;2022 年 12 月、AWS と Slalom は戦略的パートナーシップを拡大し、拡大した顧客ベースに革新的でハイテクな業界固有のソリューションを提供しました。両社は協力して AWS | Shalom Launch Centers を立ち上げ、組織が IT サービスを近代化し、ビジネスの革新を加速できるよう支援します。これらのセンターにより、お客様はクラウドソリューションと、ソフトウェアの仕組み、分析機能、ビジネス変革に関する Slalom の専門知識を備えた AWS プロフェッショナルサービスにアクセスできます。&lt;/li&gt;&lt;li&gt;2022 年 12 月、デロイトは Olympus with AWS (Amazon Web Services) の立ち上げを発表しました。Olympus は、IoT、AI、機械学習、5G、量子コンピューティング、AR/VR などの高度なテクノロジーとともに、クラウド上のすべてを備えた業界のクラウドソリューションを構築するための世界的な投資ファンドです。この取り組みは、食品廃棄物、クリーンエネルギー、金融商品へのアクセスなど、多くの問題に関連する問題を解決す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CAGR 〜&lt;span data-sheets-root="1" data-sheets-userformat='{"2":33569729,"3":{"1":3,"2":"0.00%","3":1},"9":1,"10":2,"11":0,"12":0,"14":{"1":2,"2":0},"15":"\"Aptos Narrow\", sans-serif","16":11,"28":1}' data-sheets-value='{"1":3,"3":0.273}'&gt;2024年から2031年にかけて27.30%&lt;/p&gt;&lt;/td&gt;&lt;/tr&gt;&lt;tr&gt;&lt;td&gt;評価の基準年&lt;/td&gt;&lt;td&gt;&lt;p&gt;2024年&lt;/p&gt;&lt;/td&gt;&lt;/tr&gt;&lt;tr&gt;&lt;td&gt;過去の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コンポーネント&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Amazon Web Services, Inc.、Google, Inc.、IBM Corporation、Microsoft Corporation、SAP SE、Oracle Corporation、Dell Technologies, Inc.、Cisco Systems, Inc.、HP Enterprise Company PTC, Inc.&lt;/p&gt;&lt;/td&gt;&lt;/tr&gt;&lt;tr&gt;&lt;td&gt;カスタマイズ&lt;/td&gt;&lt;td&gt;&lt;p&gt;レポートのカスタマイズと購入はリクエストに応じて利用可能&lt;/p&gt;&lt;/td&gt;&lt;/tr&gt;&lt;/tbody&gt;&lt;/table&gt;&lt;/div&gt;&lt;/div&gt;&lt;h2&gt;世界の IoT 分析市場、カテゴリ別&lt;/h2&gt;&lt;h3&gt;タイプ:&lt;/h3&gt;&lt;ul&gt;&lt;li&gt;記述的分析&lt;/li&gt;&lt;li&gt;予測分析&lt;/li&gt;&lt;/ul&gt;&lt;h3&gt;コンポーネント:&lt;/h3&gt;&lt;ul&gt;&lt;li&gt;サービス&lt;/li&gt;&lt;li&gt;ソフトウェア&lt;/li&gt;&lt;/ul&gt;&lt;h3&gt;アプリケーション:&lt;/h3&gt;&lt;ul&gt;&lt;li&gt;ビルディング オートメーション&lt;/li&gt;&lt;li&gt;エネルギー管理&lt;/li&gt;&lt;li&gt;インベントリ管理&lt;/li&gt;&lt;/ul&gt;&lt;h3&gt;地域:&lt;/h3&gt;&lt;ul&gt;&lt;li&gt;北米&lt;/li&gt;&lt;li&gt;ヨーロッパ&lt;/li&gt;&lt;li&gt;アジア太平洋&lt;/li&gt;&lt;li&gt;その他の地域&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主要プレーヤーの市場ランキング、新しいサービス/製品の発売、パートナーシップ、事業拡大、プロファイルされた企業の過去 5 年間の買収と買収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IoT アナリティクス市場規模は 2024 年に 353.6 億米ドルと評価され、2031 年までに 2,438.7 億米ドルに達すると予測されており、2024 年から 2031 年にかけて 27.30% の CAGR で成長しています。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相互接続されたデバイスの増加と、さまざまな業界にわたる情報共有は、市場の主要な推進力として機能します。&lt;/div&gt;&lt;/div&gt;&lt;/div&gt;&lt;div class="panel panel-default"&gt;&lt;div class="panel-heading bg-primary text-white" id="heading2" role="tab"&gt;&lt;h4 class="panel-title mb-2 mt-2"&gt;&lt;/h4&gt;&lt;/div&gt;&lt;div aria-labelledby="headingOne" class="panel-collapse collapse" id="collapseOne2" role="tabpanel"&gt;&lt;div class="panel-body"&gt; 世界の IoT 分析市場規模は、 2024年から2031年にかけてCAGR約27.30%で成長する&lt;/div&gt;&lt;/div&gt;&lt;/div&gt;&lt;div class="panel panel-default"&gt;&amp;lt;div class="panel-headin&lt;/div&gt;&lt;/div&gt;&lt;/div&gt;&lt;/div&gt;&lt;/div&gt;</t>
  </si>
  <si>
    <t>&lt;div class=""&gt;&lt;h2&gt;産業分析市場の規模と予測&lt;/h2&gt;&lt;p&gt;産業分析市場の規模は、2024年に251億1,000万米ドルと評価され、2024年から2031年にかけて&lt;span style="color: #993300;"&gt;&lt;strong&gt;18.46%のCAGRで成長し、2031年には&lt;span style="color: #993300;"&gt;&lt;strong&gt;973億8,000万米ドル&lt;/strong&gt;&lt;/span&gt;に達すると予想されています。&lt;/strong&gt;&lt;/span&gt;&lt;/p&gt;&lt;ul&gt;&lt;li&gt;産業分析は、工場や発電所などの機械やシステムによって生成される膨大な量のデータから洞察を引き出します。これは、生データを業務を最適化するための知識の宝庫に変えるようなものです。&lt;/li&gt;&lt;li&gt;産業分析は、データを分析することで、リソースが無駄になっている領域を正確に特定し、材料やエネルギー消費のコスト削減につながります。節約したお金は1ペニーでも大切です！&lt;/li&gt;&lt;li&gt;予測分析により、産業現場では機器の故障を事前に予測できます。これにより、品質管理が向上し、最終製品の欠陥が減少します。&lt;/li&gt;&lt;li&gt;産業分析によりメンテナンスの必要性が予測されるため、プロアクティブな介入が可能になり、コストのかかる中断を回避できます。&lt;/li&gt;&lt;li&gt;産業分析は、データ駆動型の自動化された産業の未来というビジョンであるインダストリー4.0の基礎です。データを活用することで、業界はよりつながり、よりインテリジェントになります。&lt;/li&gt;&lt;/ul&gt;&lt;p style="text-align: center;"&gt; &lt;/p&gt;&lt;div class="btn-wrap text-center" id="bnthid"&gt;&lt;label style="padding-right:5px;margin-bottom: 10px;"&gt;&lt;b&gt;詳細な分析を取得するには: &lt;noscript&gt;&lt;/noscript&gt; &lt;/b&gt;&lt;/label&gt;&lt;/div&gt;&lt;p&gt;&lt;/p&gt;&lt;h2&gt;産業分析市場のダイナミクス&lt;/h2&gt;&lt;p&gt;産業分析市場を形成する主要な市場ダイナミクスは次のとおりです。&lt;/p&gt;&lt;h3&gt;主要な市場推進要因&lt;/h3&gt;&lt;ul&gt;&lt;li&gt;&lt;strong&gt;インダストリー 4.0 の台頭:&lt;/strong&gt; インダストリー 4.0 の台頭により、センサー、マシン、その他の産業機器から膨大な量のデータが作成されています。このデータは、その後、産業分析ソリューションによって分析され、プロセスの最適化、効率性の向上、および運用に関する貴重な洞察の取得に使用されます。&lt;/li&gt;&lt;li&gt;&lt;strong&gt;IoT と IIoT の急増:&lt;/strong&gt; IoT および IIoT デバイスの急増により、膨大な量のデータが生成されています。このデータを分析するために、産業分析ソリューションが採用されています。&lt;/li&gt;&lt;li&gt;&lt;strong&gt;ビッグデータの採用:&lt;/strong&gt; ビッグデータは、情報に基づいた意思決定のための貴重な資産として、企業にますます認識されています。産業分析は、さまざまな産業ソースからの大規模なデータセットの処理と分析において重要な役割を果たし、それによってデータ主導の意思決定を可能にし、パフォーマンスを向上させます。&lt;/li&gt;&lt;li&gt;&lt;strong&gt;クラウドテクノロジーの進歩:&lt;/strong&gt; クラウドテクノロジーの進歩により、企業にスケーラビリティ、柔軟性、およびコスト効率がもたらされています。クラウド コンピューティングのこの成長により、産業分析の広範な使用が促進され、より幅広い組織がアクセスできるようになりました。&lt;/li&gt;&lt;/ul&gt;&lt;h3&gt;主な課題:&lt;/h3&gt;&lt;ul&gt;&lt;li&gt;&lt;strong&gt;データ セキュリティの懸念:&lt;/strong&gt; 産業用 IoT (IIoT) は膨大な量のデータを生成するため、セキュリティ侵害やデータ プライバシーに関する懸念が生じます。これらのリスクを軽減するには、堅牢なセキュリティ プロトコルとデータ ガバナンス戦略が必要です。&lt;/li&gt;&lt;li&gt;&lt;strong&gt;熟練した労働力の不足:&lt;/strong&gt; 産業分析を効果的に活用するには、データ分析、解釈、および運用への統合が可能な熟練した労働力が必要です。市場では、このような専門家の需要の高まりと、現在の供給状況との間のギャップを埋める必要があります。&lt;/li&gt;&lt;li&gt;&lt;strong&gt;データ統合の問題:&lt;/strong&gt; 産業データはサイロ化されたシステムに存在することが多く、統合と包括的な分析が困難です。これらのハードルを克服するには、標準化の取り組みとデータ管理プラクティスの改善が不可欠です。&lt;/li&gt;&lt;li&gt;&lt;strong&gt;投資コスト:&lt;/strong&gt; 産業分析ソリューションの実装には、ハードウェア、ソフトウェア、専門知識に対する多額の初期費用がかかる場合があります。市場では、これらのソリューションをより幅広い組織にとってコスト効率の高いものにするための戦略が必要です。&lt;/li&gt;&lt;/ul&gt;&lt;h3&gt;主なトレンド:&lt;/h3&gt;&lt;ul&gt;&lt;li&gt;&lt;strong&gt;AI と機械学習 (ML) の統合:&lt;/strong&gt; AI と ML を活用した高度な分析が、産業分析ソリューションに組み込まれています。これにより、予測メンテナンス、異常検出、処方分析などの機能が可能になり、よりインテリジェントで自動化された意思決定が可能になります。&lt;/li&gt;&lt;li&gt;&lt;strong&gt;セルフサービス分析:&lt;/strong&gt; ユーザーフレンドリーなインターフェイスとセルフサービス分析プラットフォームの出現により、さまざまな組織レベルのユーザーが、データ サイエンティストだけに頼ることなく、産業データにアクセスして分析できるようになりました。これにより、データの洞察が民主化され、データ主導の文化が育まれます。&lt;/li&gt;&lt;li&gt;&lt;strong&gt;持続可能性への重点:&lt;/strong&gt; 産業分析は、リソースの利用を最適化し、環境への影響を最小限に抑え、持続可能な製造方法をサポートするためにますます使用されています。企業は分析を活用して、エネルギー消費を追跡し、廃棄物の発生を減らし、持続可能性の目標を達成しています。&lt;/li&gt;&lt;li&gt;&lt;strong&gt;エッジ コンピューティングの台頭:&lt;/strong&gt; エッジ コンピューティングでは、データをソースの近くで処理し、レイテンシを減らして効率を向上させます。この傾向は産業分析で勢いを増しており、工場の現場でリアルタイムの洞察とほぼ瞬時の意思決定を可能にしています。&lt;/li&gt;&lt;li&gt;&lt;strong&gt;パートナーシップと買収:&lt;/strong&gt; 市場では、産業分析ベンダーとテクノロジー企業間の戦略的パートナーシップと買収が増加しています。このコラボレーションにより、イノベーションが促進され、製品の提供が拡大し、市場の統合が促進され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当社のレポートには、実用的なデータと将来を見据えた分析が含まれています。 &lt;/p&gt;&lt;/div&gt;&lt;div class="col-12 col-md-4 mt-4 mt-md-0"&gt;&lt;noscript&gt;&lt;/noscript&gt;&lt;/div&gt;&lt;/div&gt;&lt;/div&gt;&lt;/section&gt;&lt;p&gt;&lt;/p&gt;&lt;h2&gt;産業分析市場の地域分析&lt;/h2&gt;&lt;p&gt;産業分析市場のより詳細な地域分析は次のとおりです。&lt;/p&gt;&lt;h3&gt;北米:&lt;/h3&gt;&lt;ul&gt;&lt;li&gt;北米は市場シェアの大部分を占めており、2031年までリーダーの座を維持すると予想されています。インダストリー4.0の原則の早期導入、強力な製造基盤、および高いIT支出が、この地域の成長の主な原動力となっています。&lt;/li&gt;&lt;li&gt;北米の政府は、インダストリー4.0イニシアチブを積極的に推進し、産業分析に関連する研究開発に投資しています。このサポートにより、イノベーションと市場の成長が促進されます。&lt;/li&gt;&lt;li&gt;北米企業は、ダウンタイムを最小限に抑え、資産活用を最適化し、メンテナンスコストを削減するために、予知保全ソリューションに多額の投資を行っています。&lt;/li&gt;&lt;li&gt;産業分析は、サプライチェーンの合理化、物流効率の向上、生産ネットワーク全体の可視性の向上に活用されています。&lt;/li&gt;&lt;li&gt;自動化の増加、クラウドベースのソリューションの採用の増加、持続可能性への注目の高まりなどの要因により、市場は継続的な成長が見込まれています。&lt;/li&gt;&lt;/ul&gt;&lt;h3&gt;アジア太平洋&lt;/h3&gt;&lt;ul&gt;&lt;li&gt;アジア太平洋 (APAC) 地域では、産業分析市場が大幅に急増しており、世界で最も急速に成長する地域になると予測されています。&lt;/li&gt;&lt;li&gt;APAC では急速な工業化が進んでおり、中国やインドなどの国が先頭に立っています。この産業基盤の拡大により、業務を最適化し、効率を高めるための産業分析ソリューションの需要が高まっています。&lt;/li&gt;&lt;li&gt;APAC の政府は、デジタル化とインダストリー 4.0 イニシアチブを積極的に推進しています。スマート製造と産業分析インフラストラクチャへの投資が市場の成長を加速させています。&lt;/li&gt;&lt;li&gt;APAC でのクラウド コンピューティング サービスの採用の増加により、産業分析のためのコスト効率が高くスケーラブルなソリューションが提供されています。クラウドベースの分析への移行により、インフラストラクチャの初期コストが削減され、より幅広い企業が利用できるようになります。&lt;/li&gt;&lt;li&gt;APAC の製造業者はコスト意識が非常に高く、産業分析は無駄を減らし、リソースの使用を最適化し、全体的な生産効率を向上させるための洞察を提供します。&lt;/li&gt;&lt;li&gt;製造業は、APAC における産業分析の採用の主な推進力です。自動車、エレクトロニクス、医薬品などの業界では、生産を合理化し、競争上の優位性を獲得するために、これらのソリューションに多額の投資を行っています。&lt;/li&gt;&lt;li&gt;手頃な価格のクラウドベースのソリューションの増加に伴い、APAC の中小企業は、市場で効果的に競争するために産業分析を採用するケースが増えています。&lt;/li&gt;&lt;/ul&gt;&lt;h2&gt;産業分析市場：セグメンテーション分析&lt;/h2&gt;&lt;p&gt;産業分析市場は、オファリング、タイプ、垂直、および地域に基づいてセグメント化されています。&lt;/p&gt;&lt;p&gt;&lt;/p&gt;&lt;h3&gt;産業分析市場、オファリング別&lt;/h3&gt;&lt;ul&gt;&lt;li&gt;プラットフォーム&lt;ul&gt;&lt;li&gt;運用管理分析&lt;/li&gt;&lt;li&gt;保守分析&lt;/li&gt;&lt;li&gt;資産および在庫管理分析&lt;/li&gt;&lt;li&gt;リソース管理分析&lt;/li&gt;&lt;li&gt;リスク分析&lt;/li&gt;&lt;li&gt;財務分析&lt;/li&gt;&lt;li&gt;顧客/マーケティング管理分析&lt;/li&gt;&lt;li&gt;その他のプラットフォーム&lt;/li&gt;&lt;/ul&gt;&lt;/li&gt;&lt;li&gt;サービス&lt;ul&gt;&lt;li&gt;プロフェッショナル サービス&lt;/li&gt;&lt;li&gt;マネージド サービス&lt;/li&gt;&lt;/ul&gt;&lt;/li&gt;&lt;/ul&gt;&lt;p&gt;提供内容に基づいて、市場はプラットフォームとサービスに分かれています。プラットフォーム セグメントには、運用管理分析、メンテナンス分析、資産および在庫管理分析、リソース管理分析、リスク分析、財務分析、顧客/マーケティング管理分析が含まれます。このセグメントは、顧客の期待や広告キャンペーンの効果などに対するパフォーマンスを測定する必要性が高まっているため、今後数年間で増加すると予想されます。すべてのサービスの中で、サービスセグメントは、組織全体で産業分析ソフトウェアソリューションの需要が高まっているため、最も高い需要とともに成長すると予測されています。&lt;/p&gt;&lt;h3&gt;産業分析市場、タイプ別&lt;/h3&gt;&lt;ul&gt;&lt;li&gt;記述的分析&lt;/li&gt;&lt;li&gt;診断分析&lt;/li&gt;&lt;li&gt;予測分析&lt;/li&gt;&lt;li&gt;処方的分析&lt;/li&gt;&lt;/ul&gt;&lt;p&gt;タイプに基づいて、市場は記述的分析、診断分析、予測分析、および処方的分析に分かれています。記述的セグメントが大きなシェアを占めています。記述的分析は、比較を行うために古いデータの範囲を表現し、前年比の価格変更、ユーザー数、加入者あたりの総収益などの財務指標を報告するために使用されます。これは、ある期間にビジネスで何が起こったかを説明するために使用されます。&lt;/p&gt;&lt;h3&gt;産業分析市場、垂直別&lt;/h3&gt;&lt;ul&gt;&lt;li&gt;通信および IT&lt;/li&gt;&lt;li&gt;運輸および物流&lt;/li&gt;&lt;li&gt;製造&lt;/li&gt;&lt;li&gt;エネルギーおよび公共事業&lt;/li&gt;&lt;li&gt;小売および消費財&lt;/li&gt;&lt;li&gt;その他&lt;/li&gt;&lt;/ul&gt;&lt;p&gt;垂直に基づいて、市場は通信および IT、運輸および物流、製造、エネルギーおよび公共事業、小売および消費財、その他に分かれています。通信および IT セクターがかなりのシェアを占めています。通信業界は、競争上の優位性を特定して活用するために産業分析を採用しています。データ永続性オプションと定期的に生成される大量のコンテンツに対する需要の高まりが、このセグメントを推進します。エネルギーおよび公共事業業界は、スマートグリッド、公共事業グリッド、油井、ガスグリッド、その他のセンサーから大量のデータを生成します。産業データは、センサー、RSS フィード、RFID、スマート グリッド、スマート メーターから取得されたデータで構成されます。&lt;/p&gt;&lt;h3&gt;産業分析市場、地域別&lt;/h3&gt;&lt;ul&gt;&lt;li&gt;北米&lt;/li&gt;&lt;li&gt;ヨーロッパ&lt;/li&gt;&lt;li&gt;アジア太平洋&lt;/li&gt;&lt;li&gt;その他の地域&lt;/li&gt;&lt;/ul&gt;&lt;p&gt;地域に基づいて、産業分析市場は、北米、ヨーロッパ、アジア太平洋、その他の地域に地理的に分割されています。北米が最大のシェアを占めています。この地域での産業政策の買収の増加は、産業オートメーション活動をリードしています。この地域で事業を展開している企業は、自動化によるコスト削減に注力しており、これにより、予測および診断分析ソリューションなどの需要が高まっています。&lt;/p&gt;&lt;h3&gt;主要企業&lt;/h3&gt;&lt;p&gt;「産業分析市場」調査レポートは、世界市場に重点を置いた貴重な洞察を提供します。市場の主要プレーヤーは、&lt;strong&gt;&lt;em&gt;ゼネラル・エレクトリック・カンパニー（米国）、ヒューレット・パッカード・エンタープライズ・カンパニー（米国）、インターナショナル・ビジネス・マシーンズ・コーポレーション（米国）、マイクロソフト・コーポレーション（米国）、PTC Inc.（米国）、SAP SE（ドイツ）、SAS Institute Inc.（米国）、Bridgei2i Analytics Solutions（インド）、シスコシステムズ（米国）、インテル・コーポレーション（米国）、オラクル・コーポレーション（米国）、Tibco Software Inc.（米国）、ロックウェル・オートメーション（米国）&lt;/em&gt;&lt;/strong&gt;&lt;/p&gt;&lt;h3&gt;産業分析市場の最新動向&lt;/h3&gt;&lt;p&gt;&lt;/p&gt;&lt;ul&gt;&lt;li&gt;2024年4月、モバイル産業資産向けの高度なデータおよび分析技術の世界的プロバイダーであるProemion Holding GmbHは、産業分析企業であるTrendMiner NVをSoftware AGから買収する契約を発表しました。&lt;/li&gt;&lt;li&gt;2023年6月、ABBとチャイナテレコムは、中国杭州に共同のデジタル化および産業IoTラボを発表しました。 Analytics China Technology CenterとChina TelecomのIoT子会社であるE Surfing IoTは、中国に拠点を置く産業企業向けにエンドツーエンドの産業IoTソリューションの開発に注力します。&lt;/li&gt;&lt;li&gt;2022年11月、Fortune 500企業に人工知能と高度な分析ソリューションを提供するFractalは、Asper.aiの立ち上げを発表しました。Asper.aiは、消費財、製造、小売業向けに特別に構築されたリンク型AIソリューションであり、同社の既存のAI機能を補完します。&lt;/li&gt;&lt;li&gt;2022年1月、顧客データサイエンスのリーダーであるDunnhumbyは、小売業者が高度な顧客インサイトをマーケティングおよびマーチャンダイジング業務に統合できるように支援するために、ビジネスアプリケーションソフトウェアの業界リーダーであるSAPとの新しい戦略的パートナーシップを発表しました。この提携により、企業はよりタイムリーに顧客主導の意思決定を行えるようになり、よりパーソナライズされた店内およびオンラインでの購入体験を提供できるようになります。小売業者は、小売業の未来に備えながら、顧客データを明確な行動に変換して、通常のビジネス活動を迅速化し、最適化できるよう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主要企業&lt;/td&gt;&lt;td&gt;&lt;p&gt;General Electric Company（米国）、Hewlett Packard Enterprise Company（米国）、International Business Machines Corporation（米国）、Microsoft Corporation（米国）、PTC Inc.（米国）、SAP SE（ドイツ）、SAS Institute Inc.（米国）、Bridgei2i Analytics Solutions（インド）、Cisco Systems, Inc.（米国）、Intel Corporation（米国）、Oracle Corporation（米国）、Tibco Software Inc.（米国）、Rockwell Automation（米国）&lt;/p&gt;&lt;/td&gt;&lt;/tr&gt;&lt;tr&gt;&lt;td&gt;対象セグメント&lt;/td&gt;&lt;td&gt;&lt;p&gt;提供内容、タイプ、垂直、地域。&lt;/p&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h4&gt;市場調査の研究方法:&lt;/h4&gt;&lt;p&gt;&lt;/p&gt;&lt;p&gt;研究方法と調査研究のその他の側面について詳しくは、弊社の&lt;strong&gt;&lt;/strong&gt;&lt;/p&gt;&lt;h4&gt;までお問い合わせください&lt;/h4&gt;&lt;p&gt;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企業概要、企業の洞察、製品のベンチマークを含む広範な企業プロファイル主要な市場プレーヤーのSWOT分析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</si>
  <si>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class=""&gt;&lt;h2&gt;&lt;u&gt;支出分析市場の評価 – 2024-2031&lt;/u&gt;&lt;/h2&gt;&lt;p&gt;支出分析市場の規模は著しい成長を遂げており、2024年の50億1,000万米ドルから&lt;span style="color: #993300;"&gt;&lt;strong&gt;2031年には232億9,000万米ドル&lt;/strong&gt;&lt;/span&gt;に成長すると予測されています。2024年から2031年にかけて、年平均成長率&lt;span style="color: #993300;"&gt;&lt;strong&gt;(CAGR) 23.35%で成長すると予想されています。&lt;/strong&gt;&lt;/span&gt;&lt;/p&gt;&lt;p&gt;市場を牽引している主な要因はいくつかあります。企業の間では、サプライヤーのパフォーマンスと市場動向に関するより深い洞察に対する需要が高まっています。これらの重要な洞察は、支出分析ソリューションによって提供され、企業が調達、交渉、および全体的な調達戦略に関してデータに基づいた意思決定を行えるようにしています。さらに、クラウド コンピューティングの台頭は、重要な成長の触媒として機能しています。クラウドベースの支出分析ソリューションは、拡張性、導入の容易さ、初期費用の低さにより、より幅広い企業が利用できるようになっています。このアクセスしやすさが、市場の成長をさらに促進しています。&lt;/p&gt;&lt;p&gt;&lt;/p&gt;&lt;p style="text-align: center;"&gt; &lt;/p&gt;&lt;div class="btn-wrap text-center" id="bnthid"&gt;&lt;label style="padding-right:5px;margin-bottom: 10px;"&gt;&lt;b&gt;詳細な分析を取得するには: &lt;noscript&gt;&lt;/noscript&gt; &lt;/b&gt;&lt;/label&gt;&lt;/div&gt;&lt;p&gt;&lt;/p&gt;&lt;h3&gt;支出分析市場: 定義/概要&lt;/h3&gt;&lt;p&gt;支出分析は、企業が支出習慣から貴重な洞察を引き出すのに役立つ戦略的アプローチです。簡単に言えば、企業がどのようにお金を使うかを分析して、コスト削減の領域を特定し、全体的な効率を向上させることです。データ収集は、企業が購入するすべてのものに関する情報を収集することから始まります。請求書、注文書、契約書は、支出データの収集に利用されます。ただし、生データは、実装前に正確性を確保するためにクリーニングと整理が必要になることがよくあります。支出分析では、このデータをサプライヤー、商品/サービスの種類、部門などに分類し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支出分析市場の新たなトレンドは何ですか。また、それらはさまざまなセグメントにどのような影響を与えると予想されますか?&lt;/h3&gt;&lt;p&gt;支出分析市場は、いくつかの新たなトレンドによって変革されています。最も影響力のあるものの 1 つは、人工知能 (AI) の統合です。AI は、データのクレンジング、分類、異常検出などのタスクを自動化します。これにより、アナリストの貴重な時間をより戦略的な作業に充てることができ、より迅速かつ正確な洞察が得られます。AI のメリットは、市場のすべてのセグメントで感じられると予想されますが、特に複雑なデータセットに苦労している大企業で実感できるでしょう。AI を活用した自動化により、ソフトウェア プロバイダーとサービス プロバイダーの両方のプロセスを合理化できると同時に、クラウドベースのソリューションに AI を通じてリアルタイム分析を活用できます。これにより、企業はよりタイムリーにデータに基づいた意思決定を行うことができます。&lt;/p&gt;&lt;p&gt;もう 1 つの重要なトレンドは、ビッグ データ ソリューションの採用の増加です。今日生成される膨大な支出データには、効率的な保存、処理、分析のための堅牢なビッグ データ ソリューションが必要です。ビッグ データを活用することで、企業はより幅広いソースからデータを取得して分析し、支出パターンをより包括的に理解することができます。このトレンドは、大規模なデータセットを処理するために必要な拡張性と柔軟性を提供するクラウドベースの展開に特に役立つと予想されます。さらに、ビッグ データの採用により、正確な予測と最適化のために膨大なデータセットに大きく依存する処方的分析や予測分析などの高度な分析セグメントが大幅に強化される可能性があります。&lt;/p&gt;&lt;p&gt;クラウドベースのソリューションは、支出分析市場におけるもう 1 つの大きな混乱です。これらのソリューションは、より簡単な展開、拡張性、高度な機能へのアクセスを提供するため、特に中小企業でますます人気が高まっています。クラウドの採用により、従来のオンプレミス展開モデルが混乱し、ソフトウェア セグメントとサービス セグメントの両方に影響する可能性があります。また、高度な分析機能へのアクセスが民主化され、異なる分析タイプのセグメント間の境界が曖昧になる可能性があります。クラウドの採用が広まるにつれて、あらゆる規模の企業が強力な支出分析ツールにアクセスできるようになり、調達に対するよりデータ主導のアプローチが促進されます。&lt;/p&gt;&lt;h3&gt;支出分析市場の成長を妨げる潜在的な課題と制約は何ですか?&lt;/h3&gt;&lt;p&gt;支出分析市場は大幅な成長を遂げている一方で、いくつかの潜在的な課題と制約によっても妨げられています。データセキュリティの懸念は大きな要因であり、企業は機密性の高い財務データをクラウドに保存すること、特に幅広い財務情報へのアクセスを必要とする支出分析ソリューションにますます慎重になっています。これにより、クラウドベースのソリューションはコスト効率が高くスケーラブルであることが多いにもかかわらず、採用をためらう可能性があります。統合の複雑さは別の課題をもたらします。支出分析ソリューションを既存の調達、ERP、およびその他のビジネスシステムと統合することは、複雑で時間のかかるプロセスになる可能性があります。これにより、企業、特に IT リソースが限られている中小企業は、支出分析ソリューションの導入を思いとどまる可能性があります。&lt;/p&gt;&lt;p&gt;熟練した労働力の不足は、市場の成長をさらに制限します。支出分析ソリューションを効果的に活用するには、データを解釈し、傾向を特定し、実用的な洞察を推奨できる熟練した労働力が必要です。データ分析と調達の熟練した専門家が不足すると、これらのソリューションの採用と有効性が妨げられる可能性があります。データ品質の問題も潜在的な障害となります。支出分析ソリューションに取り込まれるデータの正確性と完全性は、信頼できる洞察を生み出すために不可欠です。一貫性のないデータ形式、不完全な記録、不正確さは、誤解を招く結果につながり、最終的には支出分析の全体的な価値提案を妨げる可能性があります。&lt;/p&gt;&lt;p&gt;さらに、コストの考慮事項が参入障壁となる可能性があります。支出分析による潜在的な投資収益率 (ROI) は大きい可能性がありますが、ソリューションの導入にかかる初期コストは、一部の企業、特に予算が限られている中小企業にとっては障壁となる可能性があります。これらのコストには、ソフトウェア ライセンス、コンサルティング料金、継続的なメンテナンスが含まれます。これらの課題に対処することで、支出分析市場のプレーヤーはこれらの制限を克服し、潜在能力を最大限に発揮できます。データ セキュリティ プロトコルの進歩、統合機能の向上、熟練した専門家のプールの拡大はすべて、支出分析ツールのより広範な採用とより効率的な使用に貢献できます。&lt;/p&gt;&lt;h2&gt;&lt;u&gt;カテゴリごとの洞察力&lt;/u&gt;&lt;/h2&gt;&lt;h3&gt;記述的分析は支出分析市場の将来の見通しをどのように推進しますか?&lt;/h3&gt;&lt;p&gt;記述的分析セグメントは、予測期間中に市場を支配すると推定されています。記述的分析は、過去の支出傾向の包括的な図を描き、費用を分類し、支出の高い地域を正確に特定します。組織がどのようにお金を使うかについてのこの基本的な理解は、将来の予算とコスト削減策について適切な決定を下すために不可欠です。記述的分析は、分析プロセスの第 1 段階として機能し、より高度な方法論のフレームワークを構築します。&lt;/p&gt;&lt;p&gt;記述的分析ソリューションは、予測分析や処方的分析よりも実装と理解が簡単な場合が多いです。これらは、データ サイエンティストだけでなく、企業内のより幅広い対象者が理解しやすいレポートとビジュアルを提供します。アクセス性が向上すると、より多くの関係者が支出パターンの研究に参加できるようになり、財務の健全性のより完全な全体像が得られます。&lt;/p&gt;&lt;p&gt;さらに、支出分析の導入の初期段階にある多くの企業は、より複雑な予測モデルや処方モデルに進む前に、現在の支出パターンを理解することを優先する場合があります。記述的分析は、過去の支出履歴に関する洞察を提供することでこの需要に効率的に対応し、企業がコスト削減や予算最適化の機会を発見できるようにします。&lt;/p&gt;&lt;h3&gt;財務管理のニーズは、支出分析の需要をどのように押し上げるか?&lt;/h3&gt;&lt;p&gt;予測期間中、財務管理セグメントが市場を支配すると推定されています。企業は、経費を削減し、利益を増やす方法を常に模索しています。財務管理プログラム内の支出分析ソリューションは、過剰支出の領域を特定し、予算の変動を追跡し、サプライヤーとより良い契約を交渉するのに役立ちます。コスト管理と投資収益率の最大化に重点が置かれていることが、支出分析において財務管理が優位に立っている主な理由です。&lt;/p&gt;&lt;p&gt;支出分析システムは、組織全体の支出習慣に関するリアルタイムの洞察を提供し、可視性と制御性を高めます。これにより、企業は資金がどこに使われているかをよりよく理解し、節約できる領域を見つけることができます。これらのソリューションは、承認プロセスを迅速化し、予算制限を適用することで、支出管理の改善も提供します。可視性と制御性の向上は、財務管理を成功させる上で不可欠です。&lt;/p&gt;&lt;p&gt;さらに、支出分析ソリューションは、支出の傾向、サプライヤーのパフォーマンス、市場価格に関する有用な情報を生成します。このデータにより、企業は調達戦略、サプライヤーの選択、契約交渉についてデータに基づいた意思決定を行うことができます。企業は、支出分析を含む財務管理システムを使用して、調達戦略を最適化し、より情報に基づいた財務上の意思決定を行います。&lt;/p&gt;&lt;p&gt;&lt;span style="color: #993300;"&gt;&lt;strong&gt;支出分析市場レポートの方法論にアクセスする&lt;/strong&gt;&lt;/span&gt;&lt;/p&gt;&lt;p&gt;&lt;span style="text-decoration: underline;"&gt;&lt;/span&gt;&lt;/p&gt;&lt;h2&gt;&lt;u&gt;国/地域別の洞察力&lt;/u&gt;&lt;/h2&gt;&lt;h3&gt;他の地域と比較して、北米の支出分析市場が直面している独自の課題は何ですか?&lt;/h3&gt;&lt;p&gt;北米の支出分析市場は、大きな可能性を秘めているにもかかわらず、他の地域とは異なる課題に直面しています。米国のGDPRやCCPAなどの厳格なデータプライバシー規制により、クラウドベースの支出分析ソリューションに対する慎重なアプローチが生まれています。これらのクラウドソリューションでは、多くの場合、膨大な量の財務データへのアクセスが必要になるため、企業にとってプライバシーの懸念が生じます。逆に、規制がそれほど厳しくない地域では、導入の容易さと拡張性により、クラウドベースのソリューションの採用が早まる可能性があります。&lt;/p&gt;&lt;p&gt;北米市場の成熟度は、別の課題をもたらします。既存の支出分析ソリューションの普及率が高いため、新規参入者は市場シェアを獲得するのに苦労し、既存のプレーヤーは大きなイノベーションを推進するのに苦労しています。これは、飽和状態が少なく、効率改善の必要性が高いため、革新的なソリューションを受け入れやすい可能性がある新興市場とは対照的です。統合の複雑さも、北米特有の課題です。多くの企業は、レガシー システムを備えた複雑な IT インフラストラクチャを持っています。これらのシステムを新しい支出分析ソリューションと統合するには、時間と費用がかかります。これは、特に IT リソースが限られている中小企業にとって、採用の大きな障壁となる可能性があります。より新しいインフラストラクチャを備えた他の地域では、これらのソリューションの統合がそれほど難しくなく、より迅速に実装してメリットを実現できる可能性があります。&lt;/p&gt;&lt;p&gt;これらの特有の課題に対処することで、北米の企業は支出分析ソリューションの可能性を最大限に引き出し、競争上の優位性を獲得できます。データ プライバシー コンプライアンスの合理化、革新的なソリューションの採用、人材育成への投資はすべて、北米市場での Spend Analytics の価値提案を最大化するための重要なステップです。&lt;/p&gt;&lt;h3&gt;今後数年間のアジア太平洋地域の Spend Analytics 市場における成長の潜在的機会は何ですか?&lt;/h3&gt;&lt;p&gt;アジア太平洋地域の Spend Analytics 市場は、今後数年間の成長の可能性に満ちた活気に満ちた環境を示しています。この市場を前進させる主な要因がいくつか予想されます。重要な推進力の 1 つは、多くのアジア太平洋諸国で経験されている急速な経済成長です。これは、さまざまなビジネス セクターでの支出の増加につながり、効率的な調達とコスト最適化戦略の必要性が高まりました。この地域の企業がこれらのプロセスの合理化を求めているため、Spend Analytics ソリューションは広く採用されると予想されます。&lt;/p&gt;&lt;p&gt;さらに、アジア太平洋地域の政府は、公共調達プロセスの改善と汚職の削減における Spend Analytics の利点をますます認識しています。この認識は、これらのソリューションの採用を促進する政府の取り組みにつながり、市場の成長をさらに刺激すると予想されます。さらに、アジア太平洋地域の企業は、競争の激化と利益率の縮小により、コスト最適化の重要性をより強く認識するようになっています。Spend Analytics ソリューションは、支出パターンに関する貴重な洞察を提供し、企業が非効率性を特定して排除できるようにします。この認識の高まりにより、これらのソリューションの採用が拡大すると予想されます。&lt;/p&gt;&lt;p&gt;アジア太平洋地域でのクラウド コンピューティング ソリューションの急速な採用も、クラウドベースの Spend Analytics ソリューションにとって好ましい環境を作り出しています。これらのソリューションは、導入の容易さ、拡張性、初期費用の低さを提供し、既存のインフラストラクチャに関係なく、あらゆる規模の企業が利用しやすくなります。成長に貢献しているもう 1 つの要因は、この地域でのデジタル変革への重点です。多くの企業がデジタル変革イニシアチブを実行しています。Spend Analytics ソリューションは、既存のエンタープライズ ソフトウェアとシームレスに統合され、ワークフローを合理化し、ビジネス オペレーションの全体的なビューを提供します。この相乗効果により、より広範なデジタル変革戦略の一環として Spend Analytics の採用が促進されると予想されます。&lt;/p&gt;&lt;p&gt;アジア太平洋地域での規制環境の変化も、チャンスをもたらします。データの透明性と調達プロセスに関する規制はますます厳しくなっています。支出分析ソリューションは、企業がこれらの規制に準拠し、倫理的で透明性のある調達慣行を確保するのに役立ちます。これにより、支出分析ソリューションは、進化する規制環境をナビゲートするための貴重なツールになります。最後に、支出分析ソリューションの需要の高まりにより、この地域での熟練した労働力の育成に重点が置かれるようになっています。これには、データを分析し、傾向を特定し、これらのソリューションから実用的な洞察を推奨できる専門家のプールを作成するためのトレーニング プログラムと教育イニシアチブが含まれます。&lt;/p&gt;&lt;h3&gt;競争環境&lt;/h3&gt;&lt;p&gt;支出分析市場は、既存のプレーヤー、革新的な新興企業、およびさまざまなテクノロジー プロバイダー間のダイナミックな相互作用によって成長しています。これらの組織は、調達プロセスを最適化し、競争上の優位性を獲得しようとする企業の変化するニーズに協力して対応しています。この市場の主要プレーヤーは、最先端の技術進歩、戦略的パートナーシップ、包括的なサービス提供を通じて差別化を図っています。高度なデータ分析、自動化機能、既存のエンタープライズ システムとのシームレスな統合などの機能を備えた堅牢な支出分析ソリューションを提供する企業は、この競争の激しい環境で成長するための有利な立場にあります。&lt;/p&gt;&lt;p&gt;支出分析市場で活動している著名な企業には、次のようなものがあります。&lt;/p&gt;&lt;ul&gt;&lt;li&gt;IBM Corporation&lt;/li&gt;&lt;li&gt;SAP&lt;/li&gt;&lt;li&gt;Coupa Software&lt;/li&gt;&lt;li&gt;Bravosolution&lt;/li&gt;&lt;li&gt;SAS Institute&lt;/li&gt;&lt;li&gt;Oracle&lt;/li&gt;&lt;li&gt;Zycus&lt;/li&gt;&lt;li&gt;Ivalua&lt;/li&gt;&lt;li&gt;Rosslyn Data Technologies&lt;/li&gt;&lt;li&gt;Jaggaer&lt;/li&gt;&lt;li&gt;Empronc Solutions&lt;/li&gt;&lt;li&gt;Proactis&lt;/li&gt;&lt;li&gt;Genpact&lt;/li&gt;&lt;li&gt;Sievo Oy&lt;/li&gt;&lt;/ul&gt;&lt;h3&gt;最新の開発&lt;/h3&gt;&lt;p&gt;&lt;/p&gt;&lt;ul&gt;&lt;li&gt;2022 年 7 月、SpendHQ は調達パフォーマンス管理のスペシャリストである Per Angusta との合併を発表しました。支出分析ベンダーのプレスリリースによると、Pamlico Capital は取引資金として 6,500 万ドルを投資しました。&lt;/li&gt;&lt;li&gt;2022 年 3 月、世界的な AI 搭載の支出管理および調達ソフトウェア プロバイダーである Xeeva は、Spend Analytics with Intelligent Opportunities のリリースを発表しました。この新しいリリースにより、Xeeva の顧客は、改善されたユーザー インターフェイスを使用して、アプリケーションによって生成された節約と調達機会を評価し、それに基づいて行動することができます。&lt;/li&gt;&lt;li&gt;2022 年 4 月、SAS と Microsoft は、ヘルスケアおよびライフ サイエンス企業向けの高度なヘルス分析を開発するためのコラボレーションを発表しました。このコラボレーションは、Azure Health Data Services を Azure 上の SAS Health と統合し、Fast Healthcare Interoperability Resources (FHIR) 標準の採用を促進することで、ヘルスケアの相互運用性を向上させることを目的としています。&lt;/li&gt;&lt;li&gt;2022 年 1 月、SAP SE と Icertis は、契約管理を強化するためのパートナーシップの拡大を発表しました。このコラボレーションは、企業が効率を高め、リスクを最小限に抑え、契約の目標を達成できるようにすることを目指しています。両社は共同の製品ロードマップを作成し、企業全体のメリットのためにそれぞれの技術を統合する予定です。統合により、コンプライアンスの向上、交渉の迅速化、AI を活用したビジネス インサイトと自動化が実現する可能性があります。&lt;/li&gt;&lt;/ul&gt;&lt;h3&gt;レポートの範囲&lt;/h3&gt;&lt;div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23.35%&lt;/p&gt;&lt;/td&gt;&lt;/tr&gt;&lt;tr&gt;&lt;td&gt;評価の基準年&lt;/td&gt;&lt;td&gt;&lt;p&gt;2024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分析&lt;/li&gt;&lt;li&gt;コンポーネント&lt;/li&gt;&lt;li&gt;展開モード&lt;/li&gt;&lt;li&gt;アプリケーション&lt;/li&gt;&lt;li&gt;垂直&lt;/li&gt;&lt;/ul&gt;&lt;/td&gt;&lt;/tr&gt;&lt;tr&gt;&lt;td&gt;地域対象地域&lt;/td&gt;&lt;td&gt;&lt;ul&gt;&lt;li&gt;北米&lt;/li&gt;&lt;li&gt;ヨーロッパ&lt;/li&gt;&lt;li&gt;アジア太平洋&lt;/li&gt;&lt;li&gt;その他の地域&lt;/li&gt;&lt;/ul&gt;&lt;/td&gt;&lt;/tr&gt;&lt;tr&gt;&lt;td&gt;主要プレーヤー&lt;/td&gt;&lt;td&gt;&lt;p&gt;IBM Corporation、SAP、Coupa Software、Bravosolution、SAS Institute、Oracle、Zycus、Ivalua、Rosslyn Data Technologies、Jaggaer、Empronc Solutions、Proactis、Genpact、Sievo Oy。&lt;/p&gt;&lt;/td&gt;&lt;/tr&gt;&lt;tr&gt;&lt;td&gt;カスタマイズ&lt;/td&gt;&lt;td&gt;&lt;p&gt;レポートのカスタマイズと購入はリクエストに応じて利用可能&lt;/p&gt;&lt;/td&gt;&lt;/tr&gt;&lt;/tbody&gt;&lt;/table&gt;&lt;/div&gt;&lt;/div&gt;&lt;h2&gt;支出分析市場、カテゴリ別&lt;/h2&gt;&lt;h3&gt;分析別&lt;/h3&gt;&lt;ul&gt;&lt;li&gt;記述的&lt;/li&gt;&lt;li&gt;規範的&lt;/li&gt;&lt;li&gt;予測的&lt;/li&gt;&lt;/ul&gt;&lt;h3&gt;分析別コンポーネント&lt;/h3&gt;&lt;ul&gt;&lt;li&gt;ソフトウェア&lt;/li&gt;&lt;li&gt;サービス&lt;/li&gt;&lt;/ul&gt;&lt;h3&gt;導入モード別&lt;/h3&gt;&lt;ul&gt;&lt;li&gt;クラウドベース&lt;/li&gt;&lt;li&gt;オンプレミス&lt;/li&gt;&lt;/ul&gt;&lt;h3&gt;アプリケーション別&lt;/h3&gt;&lt;ul&gt;&lt;li&gt;財務管理&lt;/li&gt;&lt;li&gt;需要と供給の予測&lt;/li&gt;&lt;li&gt;リスク管理&lt;/li&gt;&lt;li&gt;サプライヤー調達とパフォーマンス管理&lt;/li&gt;&lt;li&gt;ガバナンスとコンプライアンス管理&lt;/li&gt;&lt;/ul&gt;&lt;h3&gt;業種別&lt;/h3&gt;&lt;ul&gt;&lt;li&gt;ヘルスケア&lt;/li&gt;&lt;li&gt;政府と防衛&lt;/li&gt;&lt;li&gt;IT と通信&lt;/li&gt;&lt;li&gt;銀行、金融サービス、保険 (BFSI)&lt;/li&gt;&lt;li&gt;エネルギーと公共事業&lt;/li&gt;&lt;li&gt;小売と電子商取引&lt;/li&gt;&lt;li&gt;製造&lt;/li&gt;&lt;li&gt;その他&lt;/li&gt;&lt;/ul&gt;&lt;h3&gt;地域別&lt;/h3&gt;&lt;ul&gt;&lt;li&gt;北部アメリカ&lt;/li&gt;&lt;li&gt;ヨーロッパ&lt;/li&gt;&lt;li&gt;アジア太平洋&lt;/li&gt;&lt;li&gt;その他の地域&lt;/li&gt;&lt;/ul&gt;&lt;h4&gt;市場調査の調査方法:&lt;/h4&gt;&lt;h4&gt;&lt;/h4&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広範な企業プロファイル含む&lt;/p&gt;&lt;/div&gt;</t>
  </si>
  <si>
    <t>&lt;div class=""&gt;&lt;h2&gt;クリックストリーム分析の市場規模と予測&lt;/h2&gt;&lt;p&gt;クリックストリーム分析の市場規模は、2023 年に 16 億 2,000 万米ドルと評価され、2024 年から 2031 年の予測期間にわたって &lt;strong&gt;&lt;span style="color: #993300;"&gt;&lt;strong&gt;15.95% の CAGR で 2031 年には 53 億米ドル&lt;/span&gt;に達すると予想されています。&lt;/strong&gt;&lt;/span&gt;&lt;/p&gt;&lt;ul&gt;&lt;li&gt;クリックストリーム分析は、ユーザーのクリック、ページ ビュー、ナビゲーション パスに関するデータを追跡および収集することにより、Web サイト、モバイル アプリケーション、またはその他のデジタル プラットフォームでのユーザーのインタラクションと行動を分析するために使用される手法です。&lt;/li&gt;&lt;li&gt;これは、ユーザーの行動パターンに関する洞察の取得、ユーザー エクスペリエンスの最適化、コンテンツと推奨事項のパーソナライズ、エンゲージメント、コンバージョン率、および全体的なビジネスの向上のためのデータに基づく意思決定に適用されます。 &lt;/li&gt;&lt;li&gt;クリックストリーム データは、Web 分析ツール、セッション記録、ヒートマップなどのさまざまな追跡メカニズムを通じてキャプチャされ、ユーザーがデジタル インターフェイスをどのように操作するかに関する貴重な情報を提供します。&lt;/li&gt;&lt;/ul&gt;&lt;p style="text-align: center;"&gt; &lt;/p&gt;&lt;div class="btn-wrap text-center" id="bnthid"&gt;&lt;label style="padding-right:5px;margin-bottom: 10px;"&gt;&lt;b&gt;詳細な分析を取得するには: &lt;noscript&gt;&lt;/noscript&gt; &lt;/b&gt;&lt;/label&gt;&lt;/div&gt;&lt;p&gt;&lt;/p&gt;&lt;h2&gt;グローバル クリックストリーム分析市場のダイナミクス&lt;/h2&gt;&lt;p&gt;クリックストリーム分析市場を形成する主要な市場ダイナミクスは次のとおりです。&lt;/p&gt;&lt;h3&gt;主要な市場推進要因&lt;/h3&gt;&lt;ul&gt;&lt;li&gt;&lt;strong&gt;デジタル トランスフォーメーション イニシアチブの拡大&lt;/strong&gt;: クリックストリーム分析の採用は、さまざまな業界でデジタル トランスフォーメーション イニシアチブが増加していることによって推進されています。企業がオンラインでのプレゼンスと顧客体験の向上に努める中、ユーザー行動に関するデータに基づく洞察が不可欠となり、クリックストリーム分析ソリューションの需要が高まっています。&lt;/li&gt;&lt;li&gt;&lt;strong&gt;eコマースとオンライン ビジネスの台頭&lt;/strong&gt;: eコマースとオンライン ビジネスの急増により、クリックストリーム分析の需要が大きく高まっています。Web サイトやアプリケーションでのユーザー行動を理解することで、企業はプラットフォームを最適化し、コンバージョン率を改善し、顧客満足度を高め、最終的には収益の増加を促進できます。&lt;/li&gt;&lt;li&gt;&lt;strong&gt;パーソナライゼーションへの重点の強化&lt;/strong&gt;: パーソナライズされた体験の必要性が、クリックストリーム分析の採用を促進しています。ユーザーのインタラクションと行動パターンを分析することで、企業はコンテンツ、推奨事項、および提供内容を個人の好みに合わせて調整し、エンゲージメントと顧客ロイヤルティを向上させることができます。&lt;/li&gt;&lt;li&gt;&lt;strong&gt;ビッグ データと分析テクノロジーの進歩&lt;/strong&gt;: ビッグ データと高度な分析テクノロジーの進化により、大量のクリックストリーム データをより効率的に処理および分析できるようになりました。これにより、企業はユーザー行動に関するより深い洞察を得て、データに基づいた意思決定を行う新たな機会が開かれました。&lt;/li&gt;&lt;li&gt;&lt;strong&gt;リアルタイム分析の需要&lt;/strong&gt;：ユーザー行動に関するリアルタイムの洞察の必要性が、クリックストリーム分析ソリューションの需要を高めています。ユーザーインタラクションをリアルタイムで分析することで、企業は変化するユーザーニーズに迅速に対応し、即座にエクスペリエンスを最適化し、全体的な顧客満足度を高めることができます。&lt;/li&gt;&lt;/ul&gt;&lt;h3&gt;主な課題：&lt;/h3&gt;&lt;ul&gt;&lt;li&gt;&lt;strong&gt;データプライバシーとセキュリティの懸念&lt;/strong&gt;：ユーザーデータの収集と処理に関するプライバシーとセキュリティの懸念は、クリックストリーム分析市場が直面している大きな課題です。これらのソリューションはユーザーインタラクションを追跡および分析するため、機密性の高い個人情報が公開されたり悪用されたりするリスクがあり、消費者や規制当局の間で懸念が生じています。&lt;/li&gt;&lt;li&gt;&lt;strong&gt;大量のデータと処理要件&lt;/strong&gt;：クリックストリーム分析では、複数のチャネルとタッチポイントにわたるユーザーインタラクションから生成される膨大な量のデータを処理する必要があります。こうした大規模なデータセットの処理と分析には、ストレージ、コンピューティング能力、リアルタイム処理機能の面で課題があり、堅牢なインフラストラクチャとスケーラブルなソリューションが必要です。&lt;/li&gt;&lt;li&gt;&lt;strong&gt;データの品質と精度の問題&lt;/strong&gt;: クリックストリーム データの品質と精度は、広告ブロッカー、ブラウザ拡張機能、デバイス間の使用など、さまざまな要因によって影響を受ける可能性があります。データの整合性と完全性を確保することは、意味のある洞察を引き出すために不可欠ですが、動的なデジタル環境では困難な場合があります。&lt;/li&gt;&lt;li&gt;&lt;strong&gt;統合と相互運用性の複雑さ&lt;/strong&gt;: クリックストリーム分析ソリューションは、多くの場合、Web 分析ツール、CRM システム、その他のデータ ソースなど、複数のシステムやプラットフォームと統合する必要があります。さまざまなテクノロジーとデータ形式にわたるシームレスな統合と相互運用性を実現することは、大きな課題であり、専門的な専門知識とリソースが必要です。&lt;/li&gt;&lt;li&gt;&lt;strong&gt;人材不足と分析スキルのギャップ&lt;/strong&gt;: クリックストリーム分析を効果的に活用するには、技術スキル、分析の専門知識、ドメイン知識の組み合わせが必要です。しかし、複雑なクリックストリーム データから実用的な洞察を引き出すために必要なスキルセットを備えた専門家が不足しており、組織にとって課題となっています。&lt;/li&gt;&lt;/ul&gt;&lt;h3&gt;主なトレンド:&lt;/h3&gt;&lt;ul&gt;&lt;li&gt;&lt;strong&gt;AI と機械学習の採用&lt;/strong&gt;: 人工知能 (AI) と機械学習 (ML) 技術の統合は、クリックストリーム分析市場における主要なトレンドになりつつあります。これらの技術は、大量のクリックストリーム データの処理と分析を強化するために活用されており、ユーザーの行動に関するより正確で実用的な洞察を可能にします。&lt;/li&gt;&lt;li&gt;&lt;strong&gt;リアルタイム分析とパーソナライゼーション&lt;/strong&gt;: クリックストリーム データをリアルタイムで分析する機能は重要性を増しており、企業はユーザーにパーソナライズされ、状況に応じたエクスペリエンスを提供できます。リアルタイムのクリックストリーム分析により、ユーザーのインタラクションに基づいて即座に調整と最適化が可能になり、エンゲージメントとコンバージョン率が向上します。&lt;/li&gt;&lt;li&gt;&lt;strong&gt;マルチチャネルおよびオムニチャネル分析&lt;/strong&gt;: ユーザーが複数のチャネルとデバイスで企業とやり取りするにつれて、マルチチャネルおよびオムニチャネルのクリックストリーム分析の必要性が高まっています。これらのソリューションは、さまざまなタッチポイントにわたるユーザー行動の統一されたビューを提供し、顧客にシームレスで一貫したエクスペリエンスを提供することを目的としています。&lt;/li&gt;&lt;li&gt;&lt;strong&gt;カスタマー エクスペリエンス管理との統合&lt;/strong&gt;: クリックストリーム分析は、カスタマー エクスペリエンス管理プラットフォームおよび戦略と統合されています。ユーザー インタラクション データを他の顧客データ ソースと組み合わせることで、企業はカスタマー ジャーニーに関する包括的な洞察を得て、すべてのタッチポイントでパーソナライズされたエクスペリエンスを提供できます。&lt;/li&gt;&lt;li&gt;&lt;strong&gt;予測分析の出現&lt;/strong&gt;: 予測分析は、クリックストリーム分析市場の重要なトレンドとして出現しています。機械学習アルゴリズムと履歴データを活用することで、企業はユーザーの行動を予測し、潜在的な解約リスクを特定し、顧客体験を向上させて成果を最適化するための積極的な意思決定を行うことができます。&lt;/li&gt;&lt;li&gt;&lt;strong&gt;クラウドベースのスケーラブルなソリューション&lt;/strong&gt;: クラウドベースのスケーラブルなクリックストリーム分析ソリューションの採用が増加しており、企業はハードウェアやインフラストラクチャへの多額の先行投資を必要とせずに、大量のデータを処理し、必要に応じて分析機能を拡張できます。&lt;/li&gt;&lt;/ul&gt;&lt;section class="-world-sec"&gt;&lt;div class="-container"&gt;&lt;div class="row -world-row gy-4 mb-4"&gt;&lt;div class="col-12 col-md-8 mb-2"&gt;&lt;h2 class="mt-2 mb-4 header-42"&gt;&lt;span class="span-1"&gt;業界レポートの内容&lt;/span&gt;は?&lt;/h2&gt;&lt;p class="mb-4 text-18"&gt;当社のレポートには、提案の作成、ビジネスプランの作成、プレゼンテーションを作成し、提案書を作成します。 &lt;/p&gt;&lt;/div&gt;&lt;div class="col-12 col-md-4 mt-4 mt-md-0"&gt;&lt;noscript&gt;&lt;/noscript&gt;&lt;/div&gt;&lt;/div&gt;&lt;/div&gt;&lt;/section&gt;&lt;h2&gt;グローバル クリックストリーム分析市場の地域分析&lt;/h2&gt;&lt;p&gt;クリックストリーム分析市場のより詳細な地域分析は次のとおりです。&lt;/p&gt;&lt;h3&gt;&lt;strong&gt;北米:&lt;/strong&gt;:&lt;/h3&gt;&lt;ul&gt;&lt;li&gt;北米は、大手テクノロジー企業の存在、成熟したデジタル エコシステム、e コマースとオンライン サービスの広範な採用によって、クリックストリーム分析市場を支配しています。&lt;/li&gt;&lt;li&gt;テクノロジーとイノベーションの世界的リーダーである米国は、多くの著名なクリックストリーム分析プロバイダーが米国に本社を置いており、地域市場の成長に大きく貢献しています。&lt;/li&gt;&lt;li&gt;この地域の高度なデジタル インフラストラクチャ、高いインターネット普及率、テクノロジーに精通した消費者ベースにより、クリックストリーム分析ソリューションの採用に適した環境が育まれています。&lt;/li&gt;&lt;li&gt;小売、電子商取引、メディア、金融などの業界の企業は、クリックストリーム分析を積極的に活用して、オンラインでのプレゼンスを最適化し、顧客体験を向上させ、ビジネスの成長を促進しています。&lt;/li&gt;&lt;/ul&gt;&lt;h3&gt;&lt;strong&gt;アジア&lt;/strong&gt;太平洋:&lt;/h3&gt;&lt;ul&gt;&lt;li&gt;アジア太平洋地域では、さまざまなセクターでのデジタル変革イニシアチブの増加と電子商取引プラットフォームの急増により、クリックストリーム分析市場が急速に成長しています。&lt;/li&gt;&lt;li&gt;中国、インド、日本、韓国などの国は、人口の多さ、可処分所得の増加、インターネットとスマートフォンの普及率の上昇により、重要な市場として浮上しています。&lt;/li&gt;&lt;li&gt;この地域の急成長する電子商取引業界とデジタル技術の採用の増加により、ユーザーの行動を理解し、オンライン体験を最適化するためのクリックストリーム分析ソリューションに対する大きな需要が生まれています。&lt;/li&gt;&lt;li&gt;アジア太平洋地域の政府と企業は、データ主導の意思決定の重要性を認識しており、クリックストリーム分析と関連技術への投資が増加しています。&lt;/li&gt;&lt;li&gt;大手テクノロジー企業の存在と堅牢なデジタルインフラストラクチャの開発中国やインドなどの国でのクリックストリーム分析市場の成長は、アジア太平洋地域のクリックストリーム分析市場の成長をさらに推進しています。&lt;/li&gt;&lt;/ul&gt;&lt;h2&gt;世界のクリックストリーム分析市場：セグメンテーション分析&lt;/h2&gt;&lt;p&gt;世界のクリックストリーム分析市場は、アプリケーション、展開モード、コンポーネント、組織規模、垂直、および地理に基づいてセグメント化されています。&lt;/p&gt;&lt;p&gt;&lt;/p&gt;&lt;h3&gt;アプリケーション別のクリックストリーム分析市場&lt;/h3&gt;&lt;ul&gt;&lt;li&gt;ウェブサイト/アプリケーションの最適化&lt;/li&gt;&lt;li&gt;クリックパスの最適化&lt;/li&gt;&lt;li&gt;顧客分析&lt;/li&gt;&lt;li&gt;トラフィック分析&lt;/li&gt;&lt;li&gt;バスケット分析とパーソナライゼーション&lt;/li&gt;&lt;li&gt;その他&lt;/li&gt;&lt;/ul&gt;&lt;p&gt;アプリケーションに基づいて、市場はウェブサイト/アプリケーションの最適化、クリックパスの最適化、顧客分析、トラフィック分析、バスケット分析とパーソナライゼーション、およびその他に分かれています。クリックパス最適化アプリケーションセグメントが最大の市場シェアを記録しています。ただし、eコマースの広範な拡大により、バスケット分析およびパーソナライゼーションアプリケーションセグメントは、予測期間中にクリックストリーム分析市場で最高のCAGRで成長すると予想されています。&lt;/p&gt;&lt;h3&gt; クリックストリーム分析市場、展開モード別&lt;/h3&gt;&lt;ul&gt;&lt;li&gt;オンデマンド&lt;/li&gt;&lt;li&gt;オンプレミス&lt;/li&gt;&lt;/ul&gt;&lt;p&gt;展開モードに基づいて、市場はオンデマンドとオンプレミスに分かれています。オンプレミスセグメントは、予測期間中に最大の成長を記録すると予想されるセグメントの1つです。&lt;/p&gt;&lt;h3&gt;クリックストリーム分析市場、コンポーネント別&lt;/h3&gt;&lt;ul&gt;&lt;li&gt;ソフトウェア&lt;/li&gt;&lt;li&gt;サービス&lt;/li&gt;&lt;li&gt;マネージドサービス&lt;/li&gt;&lt;li&gt;プロフェッショナルサービス&lt;ol&gt;&lt;li&gt;サポートおよびメンテナンスサービス&lt;/li&gt;&lt;li&gt;展開と統合&lt;/li&gt;&lt;li&gt;コンサルティングサービス&lt;/li&gt;&lt;/ol&gt;&lt;/li&gt;&lt;/ul&gt;&lt;p&gt;コンポーネントに基づいて、市場はソフトウェア、サービス、マネージドサービス、およびプロフェッショナルサービスに分かれています。プロフェッショナル サービス セグメントは、サポートおよびメンテナンス サービス、導入および統合、コンサルティング サービスにさらに分かれています。サービス セグメントは急速に成長しています。コンサルティング サービスのサブセグメントは、組織全体でクリックストリーム分析ソリューションの需要が高まっているため、大きな成長が見込まれています&lt;/p&gt;&lt;h3&gt;クリックストリーム分析市場、組織規模別&lt;/h3&gt;&lt;ul&gt;&lt;li&gt;大企業&lt;/li&gt;&lt;li&gt;中小規模の組織&lt;/li&gt;&lt;/ul&gt;&lt;p&gt;組織規模に基づいて、市場は大企業と中小規模の組織に分かれています。大企業では、膨大な量のデータを収集して処理する必要があるため、一般的にクリックストリーム分析ソリューションを採用しています。&lt;/p&gt;&lt;h3&gt;クリックストリーム分析市場、垂直別&lt;/h3&gt;&lt;ul&gt;&lt;li&gt;ヘルスケア&lt;/li&gt;&lt;li&gt;政府および防衛&lt;/li&gt;&lt;li&gt;IT および通信&lt;/li&gt;&lt;li&gt;銀行、金融サービス、保険 (BFSI)&lt;/li&gt;&lt;li&gt;旅行および接客業&lt;/li&gt;&lt;li&gt;小売および電子商取引&lt;/li&gt;&lt;li&gt;製造業&lt;/li&gt;&lt;li&gt;その他&lt;/li&gt;&lt;/ul&gt;&lt;p&gt;垂直に基づいて、市場はヘルスケア、政府および防衛、IT および通信、銀行、金融サービス、保険 (BFSI)、旅行および接客業、小売、電子商取引、製造業、その他に分かれています。小売および電子商取引セグメントは、世界のクリックストリーム分析市場の成長に大きく貢献しています。このセグメントの成長は、電子商取引プラットフォームの急速な採用によるものです。クリックストリーム分析は、eコマース プラットフォームにさまざまなメリットをもたらします。&lt;/p&gt;&lt;h3&gt;主要企業&lt;/h3&gt;&lt;p&gt;「世界のクリックストリーム分析市場」調査レポートは、IBM Corporation、SAP、Adobe Systems、Google、Microsoft、HPE、Jumpshot、Velocity、Splunk、Verto Analytics、Webtrends、Talend、Oracle、AT Internet、Connexity など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開発戦略、市場シェア、および市場ランキング分析も世界的に含まれています。&lt;/p&gt;&lt;h3&gt;クリックストリーム分析市場の最近の動向&lt;/h3&gt;&lt;p&gt;&lt;/p&gt;&lt;ul&gt;&lt;li&gt;2023 年 8 月、SAP と Google Cloud は、データ ランドスケープを簡素化し、ビジネス データの力を解き放つように設計されたソリューションを導入することで、コラボレーションを拡大すると発表しました。これにより、顧客は SAP の Datasphere ソリューションを通じてデータ クラウドを構築し、それを Google のパブリック クラウドと組み合わせて、エンタープライズ ランドスケープ全体のすべてのデータを 1 か所に保存できるため、企業はデータ エステート全体をリアルタイムで表示し、Google Cloud と SAP ソフトウェアへの投資から最大限の価値を得ることができます。&lt;/li&gt;&lt;li&gt;2023 年 8 月、HPE はリアルタイム データ レプリケーション プラットフォームである Arcion に投資しました。 Arcion は、ログベースの変更データ キャプチャを使用してエンタープライズ データベースをリアルタイムでクラウド レイク ハウスとデータ ウェアハウスに複製し、次世代の AI アプリケーションを強化します。&lt;/li&gt;&lt;/ul&gt;&lt;h3&gt;レポートの範囲&lt;/h3&gt;&lt;div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年&lt;/p&gt;&lt;/td&gt;&lt;/tr&gt;&lt;tr&gt;&lt;td&gt;単位&lt;/td&gt;&lt;td&gt;&lt;p&gt;価値（10 億米ドル）&lt;/p&gt;&lt;/td&gt;&lt;/tr&gt;&lt;tr&gt;&lt;td&gt;主要企業&lt;/td&gt;&lt;td&gt;&lt;p&gt;IBM Corporation、SAP、Adobe Systems、Google、Microsoft、HPE、Jumpshot、Velocity、Splunk、Verto Analytics。&lt;/p&gt;&lt;/td&gt;&lt;/tr&gt;&lt;tr&gt;&lt;td&gt;対象セグメント&lt;/td&gt;&lt;td&gt;&lt;p&gt;アプリケーション別、導入モード別、コンポーネント別、組織規模別、業種別、地域別。&lt;/p&gt;&lt;/td&gt;&lt;/tr&gt;&lt;tr&gt;&lt;td&gt;カスタマイズ範囲&lt;/td&gt;&lt;td&gt;&lt;p&gt;購入すると、レポートのカスタマイズ（アナリストの営業日最大 4 日分に相当）が無料になります。国、地域、国コードの追加または変更は、レポート作成者が自由に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ポーターの 5 つの力の分析による、さまざまな観点からの市場の詳細な分析が含まれます。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</si>
  <si>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To get a detailed Table of content/ Table of Figures/ Methodology Please contact our sales person at ( chris@marketinsightsresearch.com )</t>
  </si>
  <si>
    <t>URL Keyword</t>
  </si>
  <si>
    <t>Dental Lab Market</t>
  </si>
  <si>
    <t>Flavors And Fragrances Market</t>
  </si>
  <si>
    <t>Industrial Tubes Market</t>
  </si>
  <si>
    <t>Locker Market</t>
  </si>
  <si>
    <t>Veterinary Pain Management Market</t>
  </si>
  <si>
    <t>Large Volume Wearable Injectors Market</t>
  </si>
  <si>
    <t>Cyanate Ester Resins Market</t>
  </si>
  <si>
    <t>Diamond Coatings Market</t>
  </si>
  <si>
    <t>Elastic Adhesive Market</t>
  </si>
  <si>
    <t>Elastomeric Sealants Market</t>
  </si>
  <si>
    <t>Fatty Amides Market</t>
  </si>
  <si>
    <t>Flexible Substrates Market</t>
  </si>
  <si>
    <t>Flue Gas Treatment Systems Market</t>
  </si>
  <si>
    <t>Formulation Additives Market</t>
  </si>
  <si>
    <t>Glass Flake Coatings Market</t>
  </si>
  <si>
    <t>Medical Processing Seals Market</t>
  </si>
  <si>
    <t>Unified Monitoring Market</t>
  </si>
  <si>
    <t>Efficacy Testing Market</t>
  </si>
  <si>
    <t>Anesthesia And Respiratory Devices Market</t>
  </si>
  <si>
    <t>Animal Feed Ingredients Market</t>
  </si>
  <si>
    <t>Spunbond Nonwovens Market</t>
  </si>
  <si>
    <t>Angiography Equipment Market</t>
  </si>
  <si>
    <t>Data Resiliency Market</t>
  </si>
  <si>
    <t>Vascular Patch Market</t>
  </si>
  <si>
    <t>Recovered Carbon Black Market</t>
  </si>
  <si>
    <t>Medical Rehabilitation Services Market</t>
  </si>
  <si>
    <t>Bone Allograft And Xenograft Market</t>
  </si>
  <si>
    <t>Childcare Management Software Market</t>
  </si>
  <si>
    <t>RSV Diagnostics Market</t>
  </si>
  <si>
    <t>Live Cell Encapsulation Market</t>
  </si>
  <si>
    <t>Peptide Synthesis Market</t>
  </si>
  <si>
    <t>Europe 900 Series Cooking Equipment Market</t>
  </si>
  <si>
    <t>Bespoke Units Market</t>
  </si>
  <si>
    <t>Cloud Computing Data Center IT Asset Disposition ITAD Market</t>
  </si>
  <si>
    <t>Large Conveyor Chain Market</t>
  </si>
  <si>
    <t>Maqui Berries Market</t>
  </si>
  <si>
    <t>Marble Market</t>
  </si>
  <si>
    <t>Marzipan Market</t>
  </si>
  <si>
    <t>Warm Water Aquaculture Feed Market</t>
  </si>
  <si>
    <t>Human Liver Models Market</t>
  </si>
  <si>
    <t>Medical Ceramics Market</t>
  </si>
  <si>
    <t>Hemodynamic Monitoring System Market</t>
  </si>
  <si>
    <t>Microplate System Market</t>
  </si>
  <si>
    <t>Ophthalmology PACS Market</t>
  </si>
  <si>
    <t>Magnetic Resonance Imaging System Market</t>
  </si>
  <si>
    <t>Fill Finish Manufacturing Market</t>
  </si>
  <si>
    <t>Neuroscience Antibodies Assays Market</t>
  </si>
  <si>
    <t>In Vitro Lung Model Market</t>
  </si>
  <si>
    <t>Lithotripsy Device Market</t>
  </si>
  <si>
    <t>Remote Infrastructure Management Market</t>
  </si>
  <si>
    <t>IP Multimedia Subsystem IMS Market</t>
  </si>
  <si>
    <t>Domain Name System DNS Firewall Market</t>
  </si>
  <si>
    <t>Key Management As A Service Market</t>
  </si>
  <si>
    <t>Natural Language Generation NLG Market</t>
  </si>
  <si>
    <t>Cognitive Data Management Market</t>
  </si>
  <si>
    <t>DDoS Protection And Mitigation Market</t>
  </si>
  <si>
    <t>Incident and Emergency Management Market</t>
  </si>
  <si>
    <t>Silicone Additives Market</t>
  </si>
  <si>
    <t>Metallocene Polyethylene Market</t>
  </si>
  <si>
    <t>Non-Woven Tape Market</t>
  </si>
  <si>
    <t>Silicone Film Market</t>
  </si>
  <si>
    <t>Specialty Oilfield Chemicals Market</t>
  </si>
  <si>
    <t>Transcritical Co2 Market</t>
  </si>
  <si>
    <t>Real-Time Payments Market</t>
  </si>
  <si>
    <t>Wireless Gas Detection Market</t>
  </si>
  <si>
    <t>Security Control Room Market</t>
  </si>
  <si>
    <t>Blockchain In Retail Market</t>
  </si>
  <si>
    <t>Cloud Microservices Market</t>
  </si>
  <si>
    <t>Cloud Services Brokerage Market</t>
  </si>
  <si>
    <t>GDPR Services Market</t>
  </si>
  <si>
    <t>Industrial Networking Solutions Market</t>
  </si>
  <si>
    <t>Location-Based Services LBS And Real-Time Location Systems RTLS Market</t>
  </si>
  <si>
    <t>Middle East And Africa Cloud Infrastructure Services Market</t>
  </si>
  <si>
    <t>Middle East &amp; Africa Cybersecurity Market</t>
  </si>
  <si>
    <t>Point Of Care Diagnostics Market</t>
  </si>
  <si>
    <t>Cell Harvesting Market</t>
  </si>
  <si>
    <t>IoT In Banking And Financial Services Market</t>
  </si>
  <si>
    <t>Public Safety Analytics Market</t>
  </si>
  <si>
    <t>EMEA 3D CBCTCone Beam CT Systems Market</t>
  </si>
  <si>
    <t>Humanized Mouse And Rat Model Market</t>
  </si>
  <si>
    <t>Film Thickness Measurement Market</t>
  </si>
  <si>
    <t>Intelligent Pdu Market</t>
  </si>
  <si>
    <t>Mobile Artificial Intelligence Market</t>
  </si>
  <si>
    <t>In-Store Analytics Market</t>
  </si>
  <si>
    <t>Systems Of Insight Market</t>
  </si>
  <si>
    <t>Sterilization Equipment Market</t>
  </si>
  <si>
    <t>Stem Cell Manufacturing Market</t>
  </si>
  <si>
    <t>Patient Access Solutions Market</t>
  </si>
  <si>
    <t>Medical Billing Outsourcing Market</t>
  </si>
  <si>
    <t>Sternal Closure Systems Market</t>
  </si>
  <si>
    <t>Wound Care Biologics Market</t>
  </si>
  <si>
    <t>Wearable Medical Devices Market</t>
  </si>
  <si>
    <t>Particle Size Analyzer Market</t>
  </si>
  <si>
    <t>Iot For Public Safety Market</t>
  </si>
  <si>
    <t>Artificial Intelligence AI In Construction Market</t>
  </si>
  <si>
    <t>HBPA Epoxy Resin Market</t>
  </si>
  <si>
    <t>Hybrid Fabric Market</t>
  </si>
  <si>
    <t>Ink Additives Market</t>
  </si>
  <si>
    <t>Insulation Coating Materials Market</t>
  </si>
  <si>
    <t>Linear Low-Density Polyethylene Market</t>
  </si>
  <si>
    <t>Low Gwp Refrigerants Market</t>
  </si>
  <si>
    <t>Low-Profile Additive Market</t>
  </si>
  <si>
    <t>Concrete Pumps Market</t>
  </si>
  <si>
    <t>Tankless Water Heater Market</t>
  </si>
  <si>
    <t>Waterjet Cutting Machinery Market</t>
  </si>
  <si>
    <t>Wastewater Diffused Aerator Market</t>
  </si>
  <si>
    <t>Automotive Fuel Cell Market</t>
  </si>
  <si>
    <t>Spa And Sauna Component Market</t>
  </si>
  <si>
    <t>Industrial Actuators Market</t>
  </si>
  <si>
    <t>Automotive Stainless Steel Tube Market</t>
  </si>
  <si>
    <t>Healthcare Analytical Testing Services Market</t>
  </si>
  <si>
    <t>Healthcare Asset Management Market</t>
  </si>
  <si>
    <t>Healthcare Claims Management Market</t>
  </si>
  <si>
    <t>High Potency APIsHPAPI Market</t>
  </si>
  <si>
    <t>Automated Blood Tube Labeler &amp; Specimen Transport Box Market</t>
  </si>
  <si>
    <t>Cardiac Monitoring And Cardiac Rhythm Management Devices Market</t>
  </si>
  <si>
    <t>CRO Services Market</t>
  </si>
  <si>
    <t>Occlusion Devices Market</t>
  </si>
  <si>
    <t>Simulation In Healthcare Market</t>
  </si>
  <si>
    <t>Oncology Nutrition Market</t>
  </si>
  <si>
    <t>Primary Cells Market</t>
  </si>
  <si>
    <t>Microcarrier Market</t>
  </si>
  <si>
    <t>Neuroendoscopy Market</t>
  </si>
  <si>
    <t>Plasma Fractionation Market</t>
  </si>
  <si>
    <t>Urgent Care Center Market</t>
  </si>
  <si>
    <t>Microarray Analysis Market</t>
  </si>
  <si>
    <t>Mirror Coatings Market</t>
  </si>
  <si>
    <t>Electronic Design Automation EDA Software Market</t>
  </si>
  <si>
    <t>Conversational AI Market</t>
  </si>
  <si>
    <t>Semi Autonomous And Autonomous Truck Market</t>
  </si>
  <si>
    <t>Medical Elastomers Market</t>
  </si>
  <si>
    <t>Medical Membranes Market</t>
  </si>
  <si>
    <t>Fuel Cell Commercial Vehicle Market</t>
  </si>
  <si>
    <t>Unifies Communication And Collabration UCC Market</t>
  </si>
  <si>
    <t>Glass Fiber Market</t>
  </si>
  <si>
    <t>Pharmaceutical Processing Seals Market</t>
  </si>
  <si>
    <t>Polyamide-Imide Resin Market</t>
  </si>
  <si>
    <t>Solvent Pressure Sensitive Adhesives Market</t>
  </si>
  <si>
    <t>Cranial Fixation And Stabilization Systems Market</t>
  </si>
  <si>
    <t>BIPV Modules Market</t>
  </si>
  <si>
    <t>Mountain Bicycles Market</t>
  </si>
  <si>
    <t>Ophthalmic Equipment Market</t>
  </si>
  <si>
    <t>Slide Stainer Market</t>
  </si>
  <si>
    <t>Healthcare Cloud Computing Market</t>
  </si>
  <si>
    <t>Automotive Wheel Bearings Market</t>
  </si>
  <si>
    <t>Avocado Oil Market</t>
  </si>
  <si>
    <t>Away From Home Tissue And Hygiene Market</t>
  </si>
  <si>
    <t>Autonomous Mobile Robot Market</t>
  </si>
  <si>
    <t>OTR Tires Market</t>
  </si>
  <si>
    <t>Specialty Polystyrene Resin Market</t>
  </si>
  <si>
    <t>Enterprise AI Market</t>
  </si>
  <si>
    <t>Polyolefin Powders Market</t>
  </si>
  <si>
    <t>Blockchain In Media, Advertising, And Entertainment Market</t>
  </si>
  <si>
    <t>Artificial Tendons And Ligaments Market</t>
  </si>
  <si>
    <t>Unidirectional Tapes Market</t>
  </si>
  <si>
    <t>Bio Polyols Market</t>
  </si>
  <si>
    <t>Bio Solvents Market</t>
  </si>
  <si>
    <t>Biomethane Market</t>
  </si>
  <si>
    <t>Biopelleting Energy Market</t>
  </si>
  <si>
    <t>UV Curable Resins And Formulated Products Market</t>
  </si>
  <si>
    <t>Biopsy Punch Market</t>
  </si>
  <si>
    <t>Laparoscopic And Open Hernia Mesh Repair Surgery Market</t>
  </si>
  <si>
    <t>Gene Panel Market</t>
  </si>
  <si>
    <t>Body Wash And Shower Gel Market</t>
  </si>
  <si>
    <t>Blood Glucose Monitoring Market</t>
  </si>
  <si>
    <t>Bisoprolol Market</t>
  </si>
  <si>
    <t>Bitterness Suppressors and Flavor Carriers Market</t>
  </si>
  <si>
    <t>Blood Collection, Processing, Management Devices and Consumables Market</t>
  </si>
  <si>
    <t>Body Temperature Monitoring Market</t>
  </si>
  <si>
    <t>Bluetooth Mono Earpieces Market</t>
  </si>
  <si>
    <t>Cheese Snacks Market</t>
  </si>
  <si>
    <t>Diaper Baby and Adult Diaper Market</t>
  </si>
  <si>
    <t>Top Robotics Market</t>
  </si>
  <si>
    <t>AI in Computer Vision Market</t>
  </si>
  <si>
    <t>Wearable Display Market</t>
  </si>
  <si>
    <t>Smart Worker Market</t>
  </si>
  <si>
    <t>Instrumentation Valves And Fittings Market</t>
  </si>
  <si>
    <t>Base Metal Mining Market</t>
  </si>
  <si>
    <t>Electric Bus Market</t>
  </si>
  <si>
    <t>Battery Packaging Market</t>
  </si>
  <si>
    <t>Bolt Heaters Market</t>
  </si>
  <si>
    <t>Booster Compressor Market</t>
  </si>
  <si>
    <t>Bottom-Entry Industrial Agitator Market</t>
  </si>
  <si>
    <t>Brake Master Cylinders Market</t>
  </si>
  <si>
    <t>Bridge Expansion Joints Market</t>
  </si>
  <si>
    <t>Car Rear Spoiler Market</t>
  </si>
  <si>
    <t>Carbon Fiber Reinforced Plastic Market</t>
  </si>
  <si>
    <t>Carbon Dioxide Incubators Market</t>
  </si>
  <si>
    <t>Business Software And Service Market</t>
  </si>
  <si>
    <t>Calcium Sulfonate Market</t>
  </si>
  <si>
    <t>Canned Soup Market</t>
  </si>
  <si>
    <t>Capsule Filling Equipment Market</t>
  </si>
  <si>
    <t>Molded Plastics Market</t>
  </si>
  <si>
    <t>Oil &amp; Gas Processing Seal Market</t>
  </si>
  <si>
    <t>Packaging Resins Market</t>
  </si>
  <si>
    <t>Unified Threat Management Market</t>
  </si>
  <si>
    <t>Casement Windows Market</t>
  </si>
  <si>
    <t>Cardiac Catheter Sensor Market</t>
  </si>
  <si>
    <t>Carbon Graphite Bushings Market</t>
  </si>
  <si>
    <t>Carbonated Bottled Water Market</t>
  </si>
  <si>
    <t>Cardiac Monitoring and Cardiac Rhythm Market</t>
  </si>
  <si>
    <t>Bioelectronics Market</t>
  </si>
  <si>
    <t>Bionic Implants Market</t>
  </si>
  <si>
    <t>Bipolar Forceps Products Market</t>
  </si>
  <si>
    <t>Bio-Sourced Polymers Market</t>
  </si>
  <si>
    <t>Biocompatible Materials Market</t>
  </si>
  <si>
    <t>Biorefinery Applications Market</t>
  </si>
  <si>
    <t>Cereal Bars Market</t>
  </si>
  <si>
    <t>Magnetic Field Generators Market</t>
  </si>
  <si>
    <t>Medical Facility Handles Market</t>
  </si>
  <si>
    <t>Micromotor Control Unit Market</t>
  </si>
  <si>
    <t>Nano Silver Conductive Ink Market</t>
  </si>
  <si>
    <t>Quartz Stone Market</t>
  </si>
  <si>
    <t>Baseball Gloves Market</t>
  </si>
  <si>
    <t>Battery for Point of Sale Terminals Market</t>
  </si>
  <si>
    <t>Battery Grade Lithium Hydroxide Market</t>
  </si>
  <si>
    <t>Beard Balm Market</t>
  </si>
  <si>
    <t>Bed Jacket Market</t>
  </si>
  <si>
    <t>Bench Vises Market</t>
  </si>
  <si>
    <t>Bench-Top Water Bath Market</t>
  </si>
  <si>
    <t>Benign Prostatic Hyperplasia Treatment Market</t>
  </si>
  <si>
    <t>Bevel Gearbox Market</t>
  </si>
  <si>
    <t>Bluetooth Chips Market</t>
  </si>
  <si>
    <t>Brain Implants Market</t>
  </si>
  <si>
    <t>Cell Counting Market</t>
  </si>
  <si>
    <t>Cinema and Stadium Chairs Market</t>
  </si>
  <si>
    <t>Chocolate Syrup Market</t>
  </si>
  <si>
    <t>Chloroform Market</t>
  </si>
  <si>
    <t>Cryogenic Storage Tanks or Vessels Market</t>
  </si>
  <si>
    <t>Airborne Sonar Market</t>
  </si>
  <si>
    <t>Animal Identification Systems Market</t>
  </si>
  <si>
    <t>Internet of Things and Traceability for Food &amp; Beverage Manufacturing Market</t>
  </si>
  <si>
    <t>Shower Trolley Mattresses Market</t>
  </si>
  <si>
    <t>Carbon Fiber Reinforced Thermoplastic Composites Market</t>
  </si>
  <si>
    <t>Carbon Steel Tubing In Oil And Gas Lift Applications Market</t>
  </si>
  <si>
    <t>Casting Devices Market</t>
  </si>
  <si>
    <t>Chemical Indicator Inks Market</t>
  </si>
  <si>
    <t>Coil Wound Devices Market</t>
  </si>
  <si>
    <t>Collets Market</t>
  </si>
  <si>
    <t>Conveyor Belt Market</t>
  </si>
  <si>
    <t>Colostrum Powder Market</t>
  </si>
  <si>
    <t>Cytotoxic Drugs Market</t>
  </si>
  <si>
    <t>Vitamins Market</t>
  </si>
  <si>
    <t>Decanter Market</t>
  </si>
  <si>
    <t>Carbonate Minerals Market</t>
  </si>
  <si>
    <t>CCD Camera Market</t>
  </si>
  <si>
    <t>Cheese Slicing Machine Market</t>
  </si>
  <si>
    <t>Children’s Apparel Market</t>
  </si>
  <si>
    <t>Cooking And Baking Papers Market</t>
  </si>
  <si>
    <t>Cosmetic Products Market</t>
  </si>
  <si>
    <t>Bike And Scooter Rental Market</t>
  </si>
  <si>
    <t>Bike Trainers Market</t>
  </si>
  <si>
    <t>Electronic Bidet Seats Market</t>
  </si>
  <si>
    <t>Electrical Stimulation Devices Market</t>
  </si>
  <si>
    <t>Wavefront Aberrometers Market</t>
  </si>
  <si>
    <t>Automotive Radiators Market</t>
  </si>
  <si>
    <t>Electrosurgical Device Market</t>
  </si>
  <si>
    <t>Electrotherapy System Market</t>
  </si>
  <si>
    <t>Adaptive Strollers Market</t>
  </si>
  <si>
    <t>Aerosol Cans Market</t>
  </si>
  <si>
    <t>Airborne Surveillance Market</t>
  </si>
  <si>
    <t>Aircraft Tire Market</t>
  </si>
  <si>
    <t>Anti-Suicide Drugs Market</t>
  </si>
  <si>
    <t>Chiral Chemicals Market</t>
  </si>
  <si>
    <t>Automotive Head-Up Display Market</t>
  </si>
  <si>
    <t>Automotive Fog Lights Market</t>
  </si>
  <si>
    <t>Automotive Foam Market</t>
  </si>
  <si>
    <t>Automotive Airbags Market</t>
  </si>
  <si>
    <t>Automotive Control Panel Market</t>
  </si>
  <si>
    <t>Constipation Treatment Market</t>
  </si>
  <si>
    <t>Construction Dumper Market</t>
  </si>
  <si>
    <t>Construction Paints and Coatings Market</t>
  </si>
  <si>
    <t>Controlled Intelligent Packaging Market</t>
  </si>
  <si>
    <t>Coordinate Measuring Machines CMM Market</t>
  </si>
  <si>
    <t>Copier Paper Market</t>
  </si>
  <si>
    <t>Body Worn Cameras Market</t>
  </si>
  <si>
    <t>Coco Peat Market</t>
  </si>
  <si>
    <t>Conductivity Meters Market</t>
  </si>
  <si>
    <t>Medical Waste Management Market</t>
  </si>
  <si>
    <t>Muscle Relaxant Drugs Market</t>
  </si>
  <si>
    <t>Oolong Tea Market</t>
  </si>
  <si>
    <t>Paper Bags Market</t>
  </si>
  <si>
    <t>1,4 Butanediol Market</t>
  </si>
  <si>
    <t>3D Camera Market</t>
  </si>
  <si>
    <t>3D Display Market</t>
  </si>
  <si>
    <t>3D Machine Vision Market</t>
  </si>
  <si>
    <t>Personalized 3D Printed Orthopedic Implants Market</t>
  </si>
  <si>
    <t>4D Printing In Healthcare Market</t>
  </si>
  <si>
    <t>3D Printing Gases Market</t>
  </si>
  <si>
    <t>3D Printing Ceramics Market</t>
  </si>
  <si>
    <t>3D Printing Automotive Market</t>
  </si>
  <si>
    <t>Artificial Intelligence in Cyber Security Market</t>
  </si>
  <si>
    <t>Artificial Intelligence in Education Market</t>
  </si>
  <si>
    <t>Artificial Intelligence in Retail Market</t>
  </si>
  <si>
    <t>Blockchain in Agriculture Market</t>
  </si>
  <si>
    <t>Blockchain In Energy Market</t>
  </si>
  <si>
    <t>Blockchain in Healthcare Market</t>
  </si>
  <si>
    <t>Blockchain Market</t>
  </si>
  <si>
    <t>Computational Biology Market</t>
  </si>
  <si>
    <t>5G Technology Market</t>
  </si>
  <si>
    <t>5G Enterprise Market</t>
  </si>
  <si>
    <t>Advanced Phase Change Material Market</t>
  </si>
  <si>
    <t>Advanced Process Control Market</t>
  </si>
  <si>
    <t>Advanced Tires Market</t>
  </si>
  <si>
    <t>Artificial Intelligence Chip Market</t>
  </si>
  <si>
    <t>Artificial Intelligence In Drug Discovery Market</t>
  </si>
  <si>
    <t>Polyurethane Elastomers Market</t>
  </si>
  <si>
    <t>Car Alarm Market</t>
  </si>
  <si>
    <t>Comfort Dress Socks Market</t>
  </si>
  <si>
    <t>A2 Milk Market</t>
  </si>
  <si>
    <t>Ablation Devices Market</t>
  </si>
  <si>
    <t>Acetic Acid Market</t>
  </si>
  <si>
    <t>Acrylate Market</t>
  </si>
  <si>
    <t>Globa Alopecia Market</t>
  </si>
  <si>
    <t>Aromatherapy Market</t>
  </si>
  <si>
    <t>Agar Market</t>
  </si>
  <si>
    <t>Albumin Market</t>
  </si>
  <si>
    <t>DNA Loading Dye Kits Market</t>
  </si>
  <si>
    <t>Air Duct Market</t>
  </si>
  <si>
    <t>Automotive Actuators Market</t>
  </si>
  <si>
    <t>Automotive Exhaust System Market</t>
  </si>
  <si>
    <t>Chlorobenzene Market</t>
  </si>
  <si>
    <t>Cleaner Products For Drain Market</t>
  </si>
  <si>
    <t>Cocoa Ingredients Market</t>
  </si>
  <si>
    <t>Conformal Coatings Market</t>
  </si>
  <si>
    <t>Fire Extinguisher Market</t>
  </si>
  <si>
    <t>Aerogel Market</t>
  </si>
  <si>
    <t>Aloe Vera Extract Market</t>
  </si>
  <si>
    <t>Acetone Market</t>
  </si>
  <si>
    <t>3D Reconstruction Technology Market</t>
  </si>
  <si>
    <t>4K TV Market</t>
  </si>
  <si>
    <t>Aerosol Valves Market</t>
  </si>
  <si>
    <t>Acetazolamide Market</t>
  </si>
  <si>
    <t>Ambulance Services Market</t>
  </si>
  <si>
    <t>Beta Carotene Market</t>
  </si>
  <si>
    <t>Alpha-Blocker Market</t>
  </si>
  <si>
    <t>Antifreeze Market</t>
  </si>
  <si>
    <t>Aircraft Engine Blade Market</t>
  </si>
  <si>
    <t>Aircraft Sensors Market</t>
  </si>
  <si>
    <t>AI Governance Market</t>
  </si>
  <si>
    <t>Antenna Market</t>
  </si>
  <si>
    <t>Application Delivery Network Market</t>
  </si>
  <si>
    <t>Application Gateway Market</t>
  </si>
  <si>
    <t>Application Modernization Market</t>
  </si>
  <si>
    <t>Cloud API Market</t>
  </si>
  <si>
    <t>Cosmetic Implants Market</t>
  </si>
  <si>
    <t>Elderly Nutrition Market</t>
  </si>
  <si>
    <t>Floriculture Market</t>
  </si>
  <si>
    <t>Food Fiber Market</t>
  </si>
  <si>
    <t>Coil Zipper Market</t>
  </si>
  <si>
    <t>Compressor Control Systems Market</t>
  </si>
  <si>
    <t>Cement Additives Market</t>
  </si>
  <si>
    <t>Chemical Sensors Market</t>
  </si>
  <si>
    <t>District Cooling Market</t>
  </si>
  <si>
    <t>District Heating Market</t>
  </si>
  <si>
    <t>Automotive Lighting Market</t>
  </si>
  <si>
    <t>Automotive LED Lighting Market</t>
  </si>
  <si>
    <t>Automotive Active Safety System Market</t>
  </si>
  <si>
    <t>Automotive Adaptive Suspension System Market</t>
  </si>
  <si>
    <t>Automotive Bearing Market</t>
  </si>
  <si>
    <t>Automotive Blockchain Market</t>
  </si>
  <si>
    <t>Automotive LiDAR Market</t>
  </si>
  <si>
    <t>Automotive Microcontrollers Market</t>
  </si>
  <si>
    <t>Automotive Motor Market</t>
  </si>
  <si>
    <t>4D Printing Market</t>
  </si>
  <si>
    <t>Aesthetic Laser Market</t>
  </si>
  <si>
    <t>Candle Market</t>
  </si>
  <si>
    <t>Chemotherapy Devices Market</t>
  </si>
  <si>
    <t>Dental Hygiene Devices Market</t>
  </si>
  <si>
    <t>3D Printing Materials Market</t>
  </si>
  <si>
    <t>Algae Products Market</t>
  </si>
  <si>
    <t>Animal Vaccine Market</t>
  </si>
  <si>
    <t>Medical Tourism Market</t>
  </si>
  <si>
    <t>Bluetooth Ceiling Speakers Market</t>
  </si>
  <si>
    <t>Bone and Joint Health Supplements Market</t>
  </si>
  <si>
    <t>Amniotic Membrane Market</t>
  </si>
  <si>
    <t>Antifungal Drugs Market</t>
  </si>
  <si>
    <t>Antimony Market</t>
  </si>
  <si>
    <t>Cloud Gaming Market</t>
  </si>
  <si>
    <t>Residential Air Purifier Market</t>
  </si>
  <si>
    <t>Automotive HVAC System Market</t>
  </si>
  <si>
    <t>Industrial Tapes Market</t>
  </si>
  <si>
    <t>Industrial Wastewater Treatment Market</t>
  </si>
  <si>
    <t>X-Band Radar Market</t>
  </si>
  <si>
    <t>Wireless Sensors Market</t>
  </si>
  <si>
    <t>Wireless Security Market</t>
  </si>
  <si>
    <t>Wearable AI Market</t>
  </si>
  <si>
    <t>Wind LiDAR Market</t>
  </si>
  <si>
    <t>Acetic Anhydride Market</t>
  </si>
  <si>
    <t>Alzheimer’S Disease Diagnostics Market</t>
  </si>
  <si>
    <t>Animal Healthcare Market</t>
  </si>
  <si>
    <t>Anti-Snoring Device Market</t>
  </si>
  <si>
    <t>Antiemetics Market</t>
  </si>
  <si>
    <t>Asthma Therapeutics Market</t>
  </si>
  <si>
    <t>Breast Implants Market</t>
  </si>
  <si>
    <t>Burn Care Market</t>
  </si>
  <si>
    <t>Adipic Acid Market</t>
  </si>
  <si>
    <t>Ammonium Chloride Market</t>
  </si>
  <si>
    <t>Aquaponics Market</t>
  </si>
  <si>
    <t>Benzene Market</t>
  </si>
  <si>
    <t>Bilirubin Colorimeter Assay Market</t>
  </si>
  <si>
    <t>Autonomous Ships Market</t>
  </si>
  <si>
    <t>Breastfeeding Accessories Market</t>
  </si>
  <si>
    <t>Cataract Surgery Devices Market</t>
  </si>
  <si>
    <t>Chronic Kidney Disease Drugs Market</t>
  </si>
  <si>
    <t>Cosmetic Surgery Market</t>
  </si>
  <si>
    <t>Aseptic Packaging Market</t>
  </si>
  <si>
    <t>Bladder Cancer Market</t>
  </si>
  <si>
    <t>Embedded Computing Market</t>
  </si>
  <si>
    <t>Emotion Analytics Market</t>
  </si>
  <si>
    <t>Automotive Ambient Lighting Market</t>
  </si>
  <si>
    <t>Automotive Sunroof Market</t>
  </si>
  <si>
    <t>Armor Materials Market</t>
  </si>
  <si>
    <t>Automotive Windshield Market</t>
  </si>
  <si>
    <t>Automotive Tires Market</t>
  </si>
  <si>
    <t>Crane And Hoist Market</t>
  </si>
  <si>
    <t>Counter Current Gasifier Market</t>
  </si>
  <si>
    <t>Bromine Market</t>
  </si>
  <si>
    <t>Cannabis Market</t>
  </si>
  <si>
    <t>Castor Oil And Derivatives Market</t>
  </si>
  <si>
    <t>Chemotherapy Chairs Market</t>
  </si>
  <si>
    <t>Chronic Obstructive Pulmonary Disease Market</t>
  </si>
  <si>
    <t>Dietary Supplement Market</t>
  </si>
  <si>
    <t>Green Tea Market</t>
  </si>
  <si>
    <t>Consumer Electronics Market</t>
  </si>
  <si>
    <t>Automotive Camera Market</t>
  </si>
  <si>
    <t>Circuit Breaker Market</t>
  </si>
  <si>
    <t>Consumer Genomics Market</t>
  </si>
  <si>
    <t>Automotive Battery Management System Market</t>
  </si>
  <si>
    <t>Automotive Catalyst Market</t>
  </si>
  <si>
    <t>Automotive Simulation Market</t>
  </si>
  <si>
    <t>Industrial Battery Market</t>
  </si>
  <si>
    <t>Industrial Packaging Market</t>
  </si>
  <si>
    <t>Automotive Navigation System Market</t>
  </si>
  <si>
    <t>5G Test Equipment Market</t>
  </si>
  <si>
    <t>5K Display Resolution Market</t>
  </si>
  <si>
    <t>Acoustic Insulation Market</t>
  </si>
  <si>
    <t>Active Grille Shutter Market</t>
  </si>
  <si>
    <t>Active Network Management Market</t>
  </si>
  <si>
    <t>Active Implanted Medical Devices Market</t>
  </si>
  <si>
    <t>Advanced Composites Market</t>
  </si>
  <si>
    <t>Brain Monitoring Devices Market</t>
  </si>
  <si>
    <t>Breast Cancer Therapeutics Market</t>
  </si>
  <si>
    <t>Branded Generics Market</t>
  </si>
  <si>
    <t>Chronic Idiopathic Constipation Market</t>
  </si>
  <si>
    <t>Disposable Blood Bags Market</t>
  </si>
  <si>
    <t>Disposable Cups Market</t>
  </si>
  <si>
    <t>Sonar System Market</t>
  </si>
  <si>
    <t>8K Technology Market</t>
  </si>
  <si>
    <t>A2P SMS Market</t>
  </si>
  <si>
    <t>Abrasives Market</t>
  </si>
  <si>
    <t>Acetyls Market</t>
  </si>
  <si>
    <t>Acid Proof Lining Market</t>
  </si>
  <si>
    <t>Advanced Glass Market</t>
  </si>
  <si>
    <t>Advanced Materials Market</t>
  </si>
  <si>
    <t>Aerospace And Defense Elastomers Market</t>
  </si>
  <si>
    <t>Aerospace And Defense Telemetry Market</t>
  </si>
  <si>
    <t>Aerospace Coatings Market</t>
  </si>
  <si>
    <t>3D Vascular Ultrasound Imaging Market</t>
  </si>
  <si>
    <t>Artificial Kidney Market</t>
  </si>
  <si>
    <t>Artificial Limbs Market</t>
  </si>
  <si>
    <t>Bakery Processing Equipment Market</t>
  </si>
  <si>
    <t>Bariatric Surgery Market</t>
  </si>
  <si>
    <t>Beauty Supplements Market</t>
  </si>
  <si>
    <t>Beef Market</t>
  </si>
  <si>
    <t>Amino Resin Market</t>
  </si>
  <si>
    <t>Aniline Market</t>
  </si>
  <si>
    <t>Car Wash Market</t>
  </si>
  <si>
    <t>Connected Home Security Systems Market</t>
  </si>
  <si>
    <t>Construction Aggregate Market</t>
  </si>
  <si>
    <t>Digital Manufacturing Market</t>
  </si>
  <si>
    <t>Geriatric Care Services Market</t>
  </si>
  <si>
    <t>Cooling Tower Market</t>
  </si>
  <si>
    <t>Solar Vehicle Market</t>
  </si>
  <si>
    <t>Sonobuoy Market</t>
  </si>
  <si>
    <t>Concentrated Solar Power Market</t>
  </si>
  <si>
    <t>Conductive Inks Market</t>
  </si>
  <si>
    <t>Industrial Safety Footwear Market</t>
  </si>
  <si>
    <t>Dehumidifier Market</t>
  </si>
  <si>
    <t>3D Animation Market</t>
  </si>
  <si>
    <t>3D Animation Software Market</t>
  </si>
  <si>
    <t>Chemical Protective Clothing Market</t>
  </si>
  <si>
    <t>Chemical Separation Membranes Market</t>
  </si>
  <si>
    <t>Aerospace Composites Market</t>
  </si>
  <si>
    <t>Aerospace Fasteners Market</t>
  </si>
  <si>
    <t>Aerospace Foam Market</t>
  </si>
  <si>
    <t>Aerospace Materials Market</t>
  </si>
  <si>
    <t>Aerospace Oxygen System Market</t>
  </si>
  <si>
    <t>Aerospace Wiring Harness Market</t>
  </si>
  <si>
    <t>Aerostat System Market</t>
  </si>
  <si>
    <t>Acrolein Market</t>
  </si>
  <si>
    <t>Aerial Imaging Market</t>
  </si>
  <si>
    <t>Aerial Work Platform Market</t>
  </si>
  <si>
    <t>Aloe Vera Market</t>
  </si>
  <si>
    <t>Allergic Rhinitis Market</t>
  </si>
  <si>
    <t>Acute Bacterial Skin And Skin Structure Infection ABSSSI Market</t>
  </si>
  <si>
    <t>Anesthesia Monitoring Devices Market</t>
  </si>
  <si>
    <t>Anti Infective Drugs Market</t>
  </si>
  <si>
    <t>Artificial Organs Market</t>
  </si>
  <si>
    <t>Affective Computing Market</t>
  </si>
  <si>
    <t>Agricultural Drones Market</t>
  </si>
  <si>
    <t>Automotive Adhesive Market</t>
  </si>
  <si>
    <t>Battery Thermal Management System Market</t>
  </si>
  <si>
    <t>Biometric Market</t>
  </si>
  <si>
    <t>Automotive Brake Caliper Market</t>
  </si>
  <si>
    <t>Automotive Bumpers Market</t>
  </si>
  <si>
    <t>Automotive Catalytic Converter Market</t>
  </si>
  <si>
    <t>Asthma Spacers Market</t>
  </si>
  <si>
    <t>Ammonium Nitrate Market</t>
  </si>
  <si>
    <t>Anesthesia Endotracheal Tubes Market</t>
  </si>
  <si>
    <t>Animal Feed Market</t>
  </si>
  <si>
    <t>Anti-Aging Drugs Market</t>
  </si>
  <si>
    <t>Aroma Chemicals Market</t>
  </si>
  <si>
    <t>Artificial Tear Market</t>
  </si>
  <si>
    <t>Athletic Footwear Market</t>
  </si>
  <si>
    <t>Aluminum Market</t>
  </si>
  <si>
    <t>Air Compressor Market</t>
  </si>
  <si>
    <t>Air Suspension Market</t>
  </si>
  <si>
    <t>Oil Accumulator Market</t>
  </si>
  <si>
    <t>Optical Film Market</t>
  </si>
  <si>
    <t>Automotive Pumps Market</t>
  </si>
  <si>
    <t>Aircraft Cabin Lighting Market</t>
  </si>
  <si>
    <t>Aircraft Communication Market</t>
  </si>
  <si>
    <t>Aircraft Door Market</t>
  </si>
  <si>
    <t>Aircraft Landing Gear Market</t>
  </si>
  <si>
    <t>Aircraft Seating Market</t>
  </si>
  <si>
    <t>Aircraft Fuel Tanks Market</t>
  </si>
  <si>
    <t>Cranes Rental Market</t>
  </si>
  <si>
    <t>Diabetic Socks Market</t>
  </si>
  <si>
    <t>Dishwashing Detergent Market</t>
  </si>
  <si>
    <t>Automotive Braking System Market</t>
  </si>
  <si>
    <t>Agricultural Equipment Market</t>
  </si>
  <si>
    <t>Agricultural Packaging Market</t>
  </si>
  <si>
    <t>Agricultural Tractor Market</t>
  </si>
  <si>
    <t>Air Conditioning Market</t>
  </si>
  <si>
    <t>Agricultural Lubricants Market</t>
  </si>
  <si>
    <t>Automotive Coated Fabrics Market</t>
  </si>
  <si>
    <t>Alpha-Methylstyrene Market</t>
  </si>
  <si>
    <t>Anesthesia Video Laryngoscope Market</t>
  </si>
  <si>
    <t>Angioplasty Balloons Market</t>
  </si>
  <si>
    <t>Animal Model Market</t>
  </si>
  <si>
    <t>Aroma Ingredients Market</t>
  </si>
  <si>
    <t>Arrhythmia Monitoring Devices Market</t>
  </si>
  <si>
    <t>Bio Surfactants Market</t>
  </si>
  <si>
    <t>Blister Packaging Market</t>
  </si>
  <si>
    <t>Blood Collection Tubes Market</t>
  </si>
  <si>
    <t>Breast Biopsy Devices Market</t>
  </si>
  <si>
    <t>Industrial Wax Market</t>
  </si>
  <si>
    <t>Industrial Control Transformer Market</t>
  </si>
  <si>
    <t>Cat Trees And Towers Market</t>
  </si>
  <si>
    <t>Chip On Board COB Light Emitting Diode Market</t>
  </si>
  <si>
    <t>Ammonium Phosphate Market</t>
  </si>
  <si>
    <t>Aromatic Solvents Market</t>
  </si>
  <si>
    <t>Artificial Pancreas Device System Market</t>
  </si>
  <si>
    <t>Atrial Fibrillation Market</t>
  </si>
  <si>
    <t>Bath Salts Market</t>
  </si>
  <si>
    <t>Bile Duct Cancer Market</t>
  </si>
  <si>
    <t>Bio-Succinic Acid Market</t>
  </si>
  <si>
    <t>Blood Glucose Test Strips Market</t>
  </si>
  <si>
    <t>Boric Acid Market</t>
  </si>
  <si>
    <t>Breast Reconstruction Market</t>
  </si>
  <si>
    <t>Automotive Connector Market</t>
  </si>
  <si>
    <t>Automotive Composite Market</t>
  </si>
  <si>
    <t>Automotive Cockpit Electronics Market</t>
  </si>
  <si>
    <t>Automotive Defogger System Market</t>
  </si>
  <si>
    <t>Automotive Digital Cockpit Market</t>
  </si>
  <si>
    <t>Automotive Digital Instrument Cluster Market</t>
  </si>
  <si>
    <t>Automotive E-Tailing Market</t>
  </si>
  <si>
    <t>Automotive Drivetrain Market</t>
  </si>
  <si>
    <t>Automotive HMI Market</t>
  </si>
  <si>
    <t>Wound Care Market</t>
  </si>
  <si>
    <t>Wine Market</t>
  </si>
  <si>
    <t>Vision Sensor Market</t>
  </si>
  <si>
    <t>Vaginal Speculum Market</t>
  </si>
  <si>
    <t>Urinary Tract Infection Market</t>
  </si>
  <si>
    <t>Type 2 Diabetes Treatment Market</t>
  </si>
  <si>
    <t>Topical Drug Delivery Market</t>
  </si>
  <si>
    <t>Syringe Market</t>
  </si>
  <si>
    <t>Automotive Holographic Display AHD Market</t>
  </si>
  <si>
    <t>Automotive Hypervisor Market</t>
  </si>
  <si>
    <t>Automotive IC Market</t>
  </si>
  <si>
    <t>Consumer IOT Market</t>
  </si>
  <si>
    <t>Consumer Healthcare Sensor Market</t>
  </si>
  <si>
    <t>Automotive Labels Market</t>
  </si>
  <si>
    <t>Automotive Interiors Market</t>
  </si>
  <si>
    <t>Automotive Lead Acid Battery Market</t>
  </si>
  <si>
    <t>Dengue Vaccine Market</t>
  </si>
  <si>
    <t>Wound Dressing Market</t>
  </si>
  <si>
    <t>Women’s Health Diagnostics Market</t>
  </si>
  <si>
    <t>Whiskey Market</t>
  </si>
  <si>
    <t>Whey Protein Market</t>
  </si>
  <si>
    <t>Wet Waste Management Market</t>
  </si>
  <si>
    <t>Vinyl Ester Market</t>
  </si>
  <si>
    <t>Urology Devices Market</t>
  </si>
  <si>
    <t>Thyroid Cancer Drugs Market</t>
  </si>
  <si>
    <t>Activated Carbon Market</t>
  </si>
  <si>
    <t>Smart City ICT Infrastructure Market</t>
  </si>
  <si>
    <t>Anisotropic Conductive Film Market</t>
  </si>
  <si>
    <t>Cloud High-Performance Computing Market</t>
  </si>
  <si>
    <t>In Vitro Diagnostics IVD Quality Control Market</t>
  </si>
  <si>
    <t>And GCC HDPE Pipes Market</t>
  </si>
  <si>
    <t>Ball Valves Market</t>
  </si>
  <si>
    <t>Credit Insurance Market</t>
  </si>
  <si>
    <t>Customer Journey Analytics Market</t>
  </si>
  <si>
    <t>Density Meter Market</t>
  </si>
  <si>
    <t>Duty-Free Retailing Market</t>
  </si>
  <si>
    <t>Electrical Steering Column Lock Market</t>
  </si>
  <si>
    <t>Malt and Malt Extracts Market</t>
  </si>
  <si>
    <t>GPS And GNSS Receivers In Aviation Market</t>
  </si>
  <si>
    <t>Hermetic Packaging Market</t>
  </si>
  <si>
    <t>IoT in Intelligent Transportation Systems Market</t>
  </si>
  <si>
    <t>Managed Print Services Market</t>
  </si>
  <si>
    <t>Latin America Cloud Professional Services Market</t>
  </si>
  <si>
    <t>Translation Services Market</t>
  </si>
  <si>
    <t>Total Reflection X-Ray Fluorescence Market</t>
  </si>
  <si>
    <t>Real-Time PCR And Digital PCR Market</t>
  </si>
  <si>
    <t>Operational Analytics Market</t>
  </si>
  <si>
    <t>Off-Grid Energy Storage Systems Market</t>
  </si>
  <si>
    <t>Silicon Carbide Semiconductor Market</t>
  </si>
  <si>
    <t>Robot Teach Pendant Market</t>
  </si>
  <si>
    <t>Semiconductor Timing IC Market</t>
  </si>
  <si>
    <t>Non-GMO Soybean Market</t>
  </si>
  <si>
    <t>Wi-Fi Chipset Market</t>
  </si>
  <si>
    <t>Online Language Learning Market</t>
  </si>
  <si>
    <t>Translation Software Market</t>
  </si>
  <si>
    <t>RFID In Healthcare Market</t>
  </si>
  <si>
    <t>Surgical Imaging Market</t>
  </si>
  <si>
    <t>Pemetrexed Diacid Market</t>
  </si>
  <si>
    <t>Australia Outplacement Services Market</t>
  </si>
  <si>
    <t>Mini C-Arm Market</t>
  </si>
  <si>
    <t>Proximity Market</t>
  </si>
  <si>
    <t>Payments Landscape Market</t>
  </si>
  <si>
    <t>Computer Vision Market</t>
  </si>
  <si>
    <t>Maritime VSAT Market</t>
  </si>
  <si>
    <t>Silanes Market</t>
  </si>
  <si>
    <t>U.S. Surge Protection Devices Market</t>
  </si>
  <si>
    <t>North America Anti-Counterfeit Packaging Market</t>
  </si>
  <si>
    <t>Video As A Service Market</t>
  </si>
  <si>
    <t>Cloud Collaboration Market</t>
  </si>
  <si>
    <t>Cloud ITSM Market</t>
  </si>
  <si>
    <t>Enterprise File Sharing And Synchronization EFSS Market</t>
  </si>
  <si>
    <t>Hybrid Cloud Market</t>
  </si>
  <si>
    <t>Cloud Communication Platform Market</t>
  </si>
  <si>
    <t>Enterprise Content Collaboration Market</t>
  </si>
  <si>
    <t>CloudMobile Backend AS A Service BaaS Market</t>
  </si>
  <si>
    <t>Cloud Access Security Brokers Market</t>
  </si>
  <si>
    <t>Infrastructure as a Service IaaS Market</t>
  </si>
  <si>
    <t>Business Process as a Service BPAAS Market</t>
  </si>
  <si>
    <t>Personal Cloud Market</t>
  </si>
  <si>
    <t>Service Virtualization Market</t>
  </si>
  <si>
    <t>Cloud IAM Market</t>
  </si>
  <si>
    <t>Cloud VPN Market</t>
  </si>
  <si>
    <t>Network Transformation Market</t>
  </si>
  <si>
    <t>Policy Management In Telecom Market</t>
  </si>
  <si>
    <t>Network Security Firewall Market</t>
  </si>
  <si>
    <t>API Testing Market</t>
  </si>
  <si>
    <t>Government Cloud Market</t>
  </si>
  <si>
    <t>Disaster Recovery as a Service DRaaS Market</t>
  </si>
  <si>
    <t>Cloud Backup Market</t>
  </si>
  <si>
    <t>Cloud Project Portfolio Management Market</t>
  </si>
  <si>
    <t>Telecom Cloud Market</t>
  </si>
  <si>
    <t>Finance Cloud Market</t>
  </si>
  <si>
    <t>Cloud-Based PLM Market</t>
  </si>
  <si>
    <t>Cloud Storage Market</t>
  </si>
  <si>
    <t>Cloud Billing Market</t>
  </si>
  <si>
    <t>Speech Analytics Market</t>
  </si>
  <si>
    <t>Lecture Capture Systems Market</t>
  </si>
  <si>
    <t>Mass Notification Systems Market</t>
  </si>
  <si>
    <t>SMS Firewall Market</t>
  </si>
  <si>
    <t>Visualization And 3D Rendering Software Market</t>
  </si>
  <si>
    <t>Mobile Money Market</t>
  </si>
  <si>
    <t>Low Power Wide Area Network Market</t>
  </si>
  <si>
    <t>Mobile Market</t>
  </si>
  <si>
    <t>Managed Mobility Services Market</t>
  </si>
  <si>
    <t>Satellite Transponder Market</t>
  </si>
  <si>
    <t>Unified Endpoint Management Market</t>
  </si>
  <si>
    <t>Cellular M2M Market</t>
  </si>
  <si>
    <t>Encryption Software Market</t>
  </si>
  <si>
    <t>Geospatial Imagery Analytics Market</t>
  </si>
  <si>
    <t>Vehicle Analytics Market</t>
  </si>
  <si>
    <t>Embedded Analytics Market</t>
  </si>
  <si>
    <t>Service Delivery Automation Market</t>
  </si>
  <si>
    <t>Content Analytics Market</t>
  </si>
  <si>
    <t>Streaming Analytics Market</t>
  </si>
  <si>
    <t>Security Analytics Market</t>
  </si>
  <si>
    <t>Manufacturing Analytics Market</t>
  </si>
  <si>
    <t>Sports Analytics Market</t>
  </si>
  <si>
    <t>Big Data Market</t>
  </si>
  <si>
    <t>Workforce Analytics Market</t>
  </si>
  <si>
    <t>Medical Device Connectivity Market</t>
  </si>
  <si>
    <t>Hearing Aids Market</t>
  </si>
  <si>
    <t>Cancer Biomarkers Market</t>
  </si>
  <si>
    <t>Orthopedic Braces and Supports Market</t>
  </si>
  <si>
    <t>BehavioralMental Health Software Market</t>
  </si>
  <si>
    <t>Digital Pathology Market</t>
  </si>
  <si>
    <t>Patient Engagement Solutions Market</t>
  </si>
  <si>
    <t>Healthcare BPO Market</t>
  </si>
  <si>
    <t>Medical Image Analysis Software Market</t>
  </si>
  <si>
    <t>Healthcare IT Consulting Market</t>
  </si>
  <si>
    <t>Healthcare Quality Management Market</t>
  </si>
  <si>
    <t>MHealth Solutions Market</t>
  </si>
  <si>
    <t>Computer Assisted Coding Market</t>
  </si>
  <si>
    <t>Healthcare EDI Market</t>
  </si>
  <si>
    <t>Radiation Dose Management Market</t>
  </si>
  <si>
    <t>Ambulatory EHR Market</t>
  </si>
  <si>
    <t>E-Clinical Solutions Market</t>
  </si>
  <si>
    <t>Healthcare IT Market</t>
  </si>
  <si>
    <t>Population Health Management Market</t>
  </si>
  <si>
    <t>Advanced Visualization Market</t>
  </si>
  <si>
    <t>Revenue Cycle Management Market</t>
  </si>
  <si>
    <t>Clinical Trial Imaging Market</t>
  </si>
  <si>
    <t>Clinical Decision Support Market</t>
  </si>
  <si>
    <t>Telehealth Market</t>
  </si>
  <si>
    <t>Operating Room Management Market</t>
  </si>
  <si>
    <t>Accountable Care Solutions Market</t>
  </si>
  <si>
    <t>Laboratory Information Management Market</t>
  </si>
  <si>
    <t>Medical Image Management Market</t>
  </si>
  <si>
    <t>Track and Trace Solutions Market</t>
  </si>
  <si>
    <t>HealthcareMedical Simulation Market</t>
  </si>
  <si>
    <t>Healthcare IT Solutions Market</t>
  </si>
  <si>
    <t>Healthcare Supply Chain Management Market</t>
  </si>
  <si>
    <t>Clinical Trial Management System Market</t>
  </si>
  <si>
    <t>Infection Surveillance Solutions Market</t>
  </si>
  <si>
    <t>Laboratory Informatics Market</t>
  </si>
  <si>
    <t>Patient Registry Software  Market</t>
  </si>
  <si>
    <t>Healthcare Biometrics Market</t>
  </si>
  <si>
    <t>Care Management Solutions Market</t>
  </si>
  <si>
    <t>Life Science Analytics Market</t>
  </si>
  <si>
    <t>E-Prescribing Market</t>
  </si>
  <si>
    <t>Wireless Health Market</t>
  </si>
  <si>
    <t>Patient Portal Market</t>
  </si>
  <si>
    <t>Healthcare Provider Network Management Market</t>
  </si>
  <si>
    <t>Health IT Security By Component Products, Services, Delivery Mode Cloud-based, On-premises, Application Network Ssecurity, Endpoint Ssecurity, End-Uuser Hospitals and Cclinics, Ambulatory Ccare Ccenters, &amp; Region for 2024-2031</t>
  </si>
  <si>
    <t>Healthcare Payer Services Market</t>
  </si>
  <si>
    <t>Cardiovascular Information System Market</t>
  </si>
  <si>
    <t>Radiology Information SystemsMarket</t>
  </si>
  <si>
    <t>Healthcare Mobility Solutions Market</t>
  </si>
  <si>
    <t>Pharmacovigilance And Drug Safety Software Market</t>
  </si>
  <si>
    <t>Oncology Information System Market</t>
  </si>
  <si>
    <t>Orthopedic Software Market</t>
  </si>
  <si>
    <t>Referral Management Market</t>
  </si>
  <si>
    <t>Veterinary Software Market</t>
  </si>
  <si>
    <t>Patient Flow Management Solutions Market</t>
  </si>
  <si>
    <t>Atherectomy Devices Market</t>
  </si>
  <si>
    <t>Intravascular Temperature Management Market</t>
  </si>
  <si>
    <t>Advanced Wound Care Market</t>
  </si>
  <si>
    <t>Bio Simulation Market</t>
  </si>
  <si>
    <t>Maritime Satellite Communication Market</t>
  </si>
  <si>
    <t>Operation And Business Support System Market</t>
  </si>
  <si>
    <t>Mobile Mapping Market</t>
  </si>
  <si>
    <t>Mobile And Wireless Backhaul Market</t>
  </si>
  <si>
    <t>Small Cell Networks Market</t>
  </si>
  <si>
    <t>Higher Education Market</t>
  </si>
  <si>
    <t>Military Communications Market</t>
  </si>
  <si>
    <t>Mobile CDN Market</t>
  </si>
  <si>
    <t>Cross-Platform and Mobile Advertising Market</t>
  </si>
  <si>
    <t>3D Imaging Market</t>
  </si>
  <si>
    <t>Wi-Fi Market</t>
  </si>
  <si>
    <t>M2M Satellite Communication Market</t>
  </si>
  <si>
    <t>Contactless Payment Market</t>
  </si>
  <si>
    <t>Payment Gateways Market</t>
  </si>
  <si>
    <t>Digital Payment Market</t>
  </si>
  <si>
    <t>Low Migration Inks Market</t>
  </si>
  <si>
    <t>Passive Fire Protection Coatings Market</t>
  </si>
  <si>
    <t>Alpha Olefins Market</t>
  </si>
  <si>
    <t>Acrylic Emulsions Market</t>
  </si>
  <si>
    <t>Water Treatment Chemicals Market</t>
  </si>
  <si>
    <t>Polymeric Adsorbents Market</t>
  </si>
  <si>
    <t>Refinery Catalyst Market</t>
  </si>
  <si>
    <t>Internet Protocol Television IPTV CDN Market</t>
  </si>
  <si>
    <t>Wi-Fi Hotspot Market</t>
  </si>
  <si>
    <t>Oil And Gas Mobility Market</t>
  </si>
  <si>
    <t>Mobile Value Added Services MVAS Market</t>
  </si>
  <si>
    <t>Mobile Learning Market</t>
  </si>
  <si>
    <t>Enterprise Mobility Management Market</t>
  </si>
  <si>
    <t>Mobile Middleware Market</t>
  </si>
  <si>
    <t>Telecom Billing Market</t>
  </si>
  <si>
    <t>Fixed Satellite Services FSS Market</t>
  </si>
  <si>
    <t>Telecom Expense Management Market</t>
  </si>
  <si>
    <t>Telecom Operations Management Market</t>
  </si>
  <si>
    <t>Mobile Satellite Services Market</t>
  </si>
  <si>
    <t>Mobile Unified Communications and Collaboration Market</t>
  </si>
  <si>
    <t>Rich Communications Services Market</t>
  </si>
  <si>
    <t>Telecom IT Services Market</t>
  </si>
  <si>
    <t>Security Advisory Services Market</t>
  </si>
  <si>
    <t>File Integrity Monitoring Market</t>
  </si>
  <si>
    <t>Meat Substitutes Market</t>
  </si>
  <si>
    <t>Nutraceutical Ingredients Market</t>
  </si>
  <si>
    <t>Herbal Supplements Market</t>
  </si>
  <si>
    <t>Industrial Starch Market</t>
  </si>
  <si>
    <t>Dairy Ingredients Market</t>
  </si>
  <si>
    <t>Dairy Blends Market</t>
  </si>
  <si>
    <t>Spices and Seasonings Market</t>
  </si>
  <si>
    <t>Kombucha Market</t>
  </si>
  <si>
    <t>Meat Processing Equipment Market</t>
  </si>
  <si>
    <t>Dairy Testing Market</t>
  </si>
  <si>
    <t>Web Application Firewall Market</t>
  </si>
  <si>
    <t>User Provisioning Market</t>
  </si>
  <si>
    <t>Biometrics as a Service Market</t>
  </si>
  <si>
    <t>Fraud Detection and Prevention Market</t>
  </si>
  <si>
    <t>Messaging Security Market</t>
  </si>
  <si>
    <t>Perimeter Security Market</t>
  </si>
  <si>
    <t>Cloud Encryption Market</t>
  </si>
  <si>
    <t>Anomaly Detection Market</t>
  </si>
  <si>
    <t>Threat Intelligence Market</t>
  </si>
  <si>
    <t>Critical Infrastructure Protection Market</t>
  </si>
  <si>
    <t>Network Forensics Market</t>
  </si>
  <si>
    <t>Payment Security Market</t>
  </si>
  <si>
    <t>Cybersecurity Market</t>
  </si>
  <si>
    <t>Industrial Control Systems Security Market</t>
  </si>
  <si>
    <t>Cloud Security Market</t>
  </si>
  <si>
    <t>Next-Generation Firewall Market</t>
  </si>
  <si>
    <t>Application Security Market</t>
  </si>
  <si>
    <t>Mobile Encryption Market</t>
  </si>
  <si>
    <t>Sandboxing Market</t>
  </si>
  <si>
    <t>Tokenization Market</t>
  </si>
  <si>
    <t>Log Management Market</t>
  </si>
  <si>
    <t>Consumer IAM Market</t>
  </si>
  <si>
    <t>Identity and Access Management Market</t>
  </si>
  <si>
    <t>Public Safety And Security Market</t>
  </si>
  <si>
    <t>Airport And Marine Port Security Market</t>
  </si>
  <si>
    <t>Information Security Consulting Market</t>
  </si>
  <si>
    <t>Adaptive Security Market</t>
  </si>
  <si>
    <t>Deception Technology Market</t>
  </si>
  <si>
    <t>DDoS Protection Market</t>
  </si>
  <si>
    <t>Security Orchestration Market</t>
  </si>
  <si>
    <t>Penetration Testing Market</t>
  </si>
  <si>
    <t>BFSI Security Market</t>
  </si>
  <si>
    <t>Security Testing Market</t>
  </si>
  <si>
    <t>Software-Defined Perimeter SDP Market</t>
  </si>
  <si>
    <t>Maritime Safety Market</t>
  </si>
  <si>
    <t>Personal Identity Management Market</t>
  </si>
  <si>
    <t>Asset Management Market</t>
  </si>
  <si>
    <t>IoT IAM Market</t>
  </si>
  <si>
    <t>Endpoint Detection And Response Market</t>
  </si>
  <si>
    <t>Pipeline Safety Market</t>
  </si>
  <si>
    <t>Thermal Imaging Market</t>
  </si>
  <si>
    <t>Pulse Flour Market</t>
  </si>
  <si>
    <t>Fat Replacers Market</t>
  </si>
  <si>
    <t>Food Safety Testing Market</t>
  </si>
  <si>
    <t>GMO Testing Market</t>
  </si>
  <si>
    <t>Pesticide Residue Testing Market</t>
  </si>
  <si>
    <t>Agricultural Testing Market</t>
  </si>
  <si>
    <t>Feed Testing Market</t>
  </si>
  <si>
    <t>Special Mission Aircraft Market</t>
  </si>
  <si>
    <t>Data Center Security Market</t>
  </si>
  <si>
    <t>Database Encryption Market</t>
  </si>
  <si>
    <t>Emergency Beacon Transmitter Market</t>
  </si>
  <si>
    <t>Security as a Service Market</t>
  </si>
  <si>
    <t>Mobile Application Security Market</t>
  </si>
  <si>
    <t>Endpoint Security Market</t>
  </si>
  <si>
    <t>Video Surveillance Storage Market</t>
  </si>
  <si>
    <t>Mobile User Authentication Market</t>
  </si>
  <si>
    <t>Mobile Anti Malware Market</t>
  </si>
  <si>
    <t>Wireless Broadband In Public Safety Market</t>
  </si>
  <si>
    <t>Data Loss Prevention Market</t>
  </si>
  <si>
    <t>Cognitive Analytics Market</t>
  </si>
  <si>
    <t>Supply Chain Analytics Market</t>
  </si>
  <si>
    <t>Digital Logistics Market</t>
  </si>
  <si>
    <t>Data Analytics Outsourcing Market</t>
  </si>
  <si>
    <t>Asset Integrity Management Market</t>
  </si>
  <si>
    <t>Industrial Automation Oil And Gas Market</t>
  </si>
  <si>
    <t>Machine Condition Monitoring Market</t>
  </si>
  <si>
    <t>SCADA Market</t>
  </si>
  <si>
    <t>Substation Automation Market</t>
  </si>
  <si>
    <t>Structural Health Monitoring Market</t>
  </si>
  <si>
    <t>5G Infrastructure Market</t>
  </si>
  <si>
    <t>Interactive Kiosk Market</t>
  </si>
  <si>
    <t>Temperature Sensor Market</t>
  </si>
  <si>
    <t>Process Automation And Instrumentation Market</t>
  </si>
  <si>
    <t>Augmented Reality Software Market</t>
  </si>
  <si>
    <t>Immunohematology Market</t>
  </si>
  <si>
    <t>Rtls Market</t>
  </si>
  <si>
    <t>Automated Container Terminal Market</t>
  </si>
  <si>
    <t>CNC Controller Market</t>
  </si>
  <si>
    <t>Machine Safety Market</t>
  </si>
  <si>
    <t>3D Laser Scanner Market</t>
  </si>
  <si>
    <t>AI In Agriculture Market</t>
  </si>
  <si>
    <t>Artificial Intelligence Market</t>
  </si>
  <si>
    <t>Augmented Reality In Retail Market</t>
  </si>
  <si>
    <t>Electric Vehicle Charging Stations Market</t>
  </si>
  <si>
    <t>Electronic Manufacturing Services Market</t>
  </si>
  <si>
    <t>EMI Shielding Market</t>
  </si>
  <si>
    <t>Fiber Optic Test Equipment Market</t>
  </si>
  <si>
    <t>Free Space Optics FSO Market</t>
  </si>
  <si>
    <t>Gesture Recognition And Touchless Sensing Market</t>
  </si>
  <si>
    <t>Human Machine Interface Market</t>
  </si>
  <si>
    <t>Industrial 3D Printing Market</t>
  </si>
  <si>
    <t>Interactive Voice Response Market</t>
  </si>
  <si>
    <t>Internet of Things Technology Market</t>
  </si>
  <si>
    <t>Laser Diode Market</t>
  </si>
  <si>
    <t>Light Control Switches Market</t>
  </si>
  <si>
    <t>RFID Market</t>
  </si>
  <si>
    <t>Semiconductor Photolithography Market</t>
  </si>
  <si>
    <t>Smart Retail Market</t>
  </si>
  <si>
    <t>Terrestrial Trunked Radio Market</t>
  </si>
  <si>
    <t>E-Commerce Logistics Market</t>
  </si>
  <si>
    <t>Artificial Intelligence In Market</t>
  </si>
  <si>
    <t>Digital Signage Market</t>
  </si>
  <si>
    <t>Document Management System Market</t>
  </si>
  <si>
    <t>GPS Tracking Device Market</t>
  </si>
  <si>
    <t>Millimeter Wave Technology Market</t>
  </si>
  <si>
    <t>Solid-State And Other Energy-Efficient Lighting Market</t>
  </si>
  <si>
    <t>Test And Measurement Equipment Market</t>
  </si>
  <si>
    <t>Traction Transformer Onboard Market</t>
  </si>
  <si>
    <t>UV Curing System Market</t>
  </si>
  <si>
    <t>VCSEL Market</t>
  </si>
  <si>
    <t>Video Surveillance as a Service Market</t>
  </si>
  <si>
    <t>Warehouse Management System Market</t>
  </si>
  <si>
    <t>White Box Server Market</t>
  </si>
  <si>
    <t>Wireless Connectivity Market</t>
  </si>
  <si>
    <t>Distribution Transformer Market</t>
  </si>
  <si>
    <t>Gas Sensors Market</t>
  </si>
  <si>
    <t>High Voltage Cables And Accessories Market</t>
  </si>
  <si>
    <t>Intelligent Pump Market</t>
  </si>
  <si>
    <t>Lighting as a Service Market</t>
  </si>
  <si>
    <t>Low Voltage Motor Control Centers Market</t>
  </si>
  <si>
    <t>Oilfield Communications Market</t>
  </si>
  <si>
    <t>Power Management IC Market</t>
  </si>
  <si>
    <t>Remote Monitoring And Control Market</t>
  </si>
  <si>
    <t>SCADA Oil And Gas Market</t>
  </si>
  <si>
    <t>Smart Transportation Market</t>
  </si>
  <si>
    <t>Utility Communication Market</t>
  </si>
  <si>
    <t>Digital Therapeutics Market</t>
  </si>
  <si>
    <t>Cash Logistics Market</t>
  </si>
  <si>
    <t>E-Commerce Payment Market</t>
  </si>
  <si>
    <t>Marijuana Market</t>
  </si>
  <si>
    <t>Medical Marijuana Market</t>
  </si>
  <si>
    <t>Probiotics Market</t>
  </si>
  <si>
    <t>Microencapsulation Market</t>
  </si>
  <si>
    <t>Europe Chemical Mechanical Planarization Market</t>
  </si>
  <si>
    <t>Agriculture Robots Market</t>
  </si>
  <si>
    <t>Animal-Sourced Enzyme Market</t>
  </si>
  <si>
    <t>Canned Seafood Market</t>
  </si>
  <si>
    <t>Contact Center Analytics Market</t>
  </si>
  <si>
    <t>Financial Planning Software Market</t>
  </si>
  <si>
    <t>Multifactor Authentication Market</t>
  </si>
  <si>
    <t>HVAC Systems Market</t>
  </si>
  <si>
    <t>Silicon Photonics Market</t>
  </si>
  <si>
    <t>Industrial Thermostatic Control Valves Market</t>
  </si>
  <si>
    <t>SAP HANA and S4HANA Market</t>
  </si>
  <si>
    <t>Imperial Oil Limited IMO – Deals and Alliances Profile Market</t>
  </si>
  <si>
    <t>Solid State Relay Market</t>
  </si>
  <si>
    <t>SURF Subsea Umbilicals, Risers and Flowlines Market</t>
  </si>
  <si>
    <t>TOC Analyzer Market</t>
  </si>
  <si>
    <t>India Automotive Brakes and Gear Shifter Market</t>
  </si>
  <si>
    <t>Soy Protein Ingredients Market</t>
  </si>
  <si>
    <t>Yeast Market</t>
  </si>
  <si>
    <t>Potato Processing Market</t>
  </si>
  <si>
    <t>Health Ingredients Market</t>
  </si>
  <si>
    <t>Infant Formula Ingredients Market</t>
  </si>
  <si>
    <t>Humectants Market</t>
  </si>
  <si>
    <t>Dietary Fibers Market</t>
  </si>
  <si>
    <t>Essential Oils Market</t>
  </si>
  <si>
    <t>Guar Gum Market</t>
  </si>
  <si>
    <t>Flavor Enhancers Market</t>
  </si>
  <si>
    <t>Botanical Extracts Market</t>
  </si>
  <si>
    <t>Aircraft Actuator Market</t>
  </si>
  <si>
    <t>Artificial Intelligence In Aviation Market</t>
  </si>
  <si>
    <t>Artificial Intelligence in Security Market</t>
  </si>
  <si>
    <t>CMOS Image Sensor Market</t>
  </si>
  <si>
    <t>eSIM Market</t>
  </si>
  <si>
    <t>Exoskeleton Market</t>
  </si>
  <si>
    <t>Fiber Optic Components Market</t>
  </si>
  <si>
    <t>Intelligent Flow Meter Market</t>
  </si>
  <si>
    <t>Intelligent Transportation Systems Market</t>
  </si>
  <si>
    <t>Interactive Whiteboard IWB Market</t>
  </si>
  <si>
    <t>Microwave Transmission Equipment Market</t>
  </si>
  <si>
    <t>Narrowband IoT Chipset Market</t>
  </si>
  <si>
    <t>Neurostimulation Devices Market</t>
  </si>
  <si>
    <t>Precision Farming Software Market</t>
  </si>
  <si>
    <t>Self-Checkout Systems Market</t>
  </si>
  <si>
    <t>Self-Organizing Network Market</t>
  </si>
  <si>
    <t>Battery Management System Market</t>
  </si>
  <si>
    <t>Soil Moisture Sensor Market</t>
  </si>
  <si>
    <t>Authentication And Brand Protection Market</t>
  </si>
  <si>
    <t>IT Asset Disposition ITAD Market</t>
  </si>
  <si>
    <t>Ultraviolet Disinfection Market</t>
  </si>
  <si>
    <t>Adherence Packaging Market</t>
  </si>
  <si>
    <t>Mining Chemicals Market</t>
  </si>
  <si>
    <t>Location Analytics Market</t>
  </si>
  <si>
    <t>Hip Replacement Devices Market</t>
  </si>
  <si>
    <t>Phenolic Resin Market</t>
  </si>
  <si>
    <t>Building Automation System Market</t>
  </si>
  <si>
    <t>Distributed Fiber Optic Sensor Market</t>
  </si>
  <si>
    <t>Functional Printing Market</t>
  </si>
  <si>
    <t>LED Driver Market</t>
  </si>
  <si>
    <t>Signal Generator Market</t>
  </si>
  <si>
    <t>Enterprise Metadata Management Market</t>
  </si>
  <si>
    <t>Big Data Security Market</t>
  </si>
  <si>
    <t>Retail Analytics Market</t>
  </si>
  <si>
    <t>Cryptocurrency Market</t>
  </si>
  <si>
    <t>Predictive Analytics Market</t>
  </si>
  <si>
    <t>Social Media Analytics Market</t>
  </si>
  <si>
    <t>Data Quality Tools Market</t>
  </si>
  <si>
    <t>Iot Analytics Market</t>
  </si>
  <si>
    <t>Industrial Analytics Market</t>
  </si>
  <si>
    <t>Spend Analytics Market</t>
  </si>
  <si>
    <t>Clickstream Analytics Market</t>
  </si>
  <si>
    <t>MIR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</si>
</sst>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rgb="FFFF0000"/>
      <name val="Calibri"/>
      <family val="2"/>
      <scheme val="minor"/>
    </font>
    <font>
      <b/>
      <sz val="11"/>
      <color rgb="FF000000"/>
      <name val="Calibri"/>
      <family val="2"/>
      <scheme val="minor"/>
    </font>
    <font>
      <sz val="11"/>
      <color rgb="FF000000"/>
      <name val="Calibri"/>
      <family val="2"/>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3" fillId="0" borderId="0"/>
    <xf numFmtId="0" fontId="3" fillId="0" borderId="0"/>
    <xf numFmtId="0" fontId="3" fillId="0" borderId="0"/>
    <xf numFmtId="0" fontId="3" fillId="0" borderId="0"/>
    <xf numFmtId="0" fontId="3"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0" xfId="0" applyFont="1"/>
  </cellXfs>
  <cellStyles count="6">
    <cellStyle name="Normal" xfId="0" builtinId="0"/>
    <cellStyle name="Normal 2" xfId="1" xr:uid="{14110B6E-16F8-49DF-B6BB-A0E008363C61}"/>
    <cellStyle name="Normal 2 2" xfId="4" xr:uid="{4D5D1FAA-8CC7-4329-95EB-9770463E8228}"/>
    <cellStyle name="Normal 3" xfId="2" xr:uid="{99DCE49A-B05A-436E-A5B2-40E4F13A1A8B}"/>
    <cellStyle name="Normal 3 2" xfId="3" xr:uid="{60BA403E-1C19-44A1-8F86-17DB05C4E1FB}"/>
    <cellStyle name="Normal 4" xfId="5" xr:uid="{9CE4B2F8-F109-4637-A556-F2B1140455C1}"/>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5001"/>
  <sheetViews>
    <sheetView tabSelected="1" workbookViewId="0">
      <selection activeCell="G2" sqref="G2:G1001"/>
    </sheetView>
  </sheetViews>
  <sheetFormatPr defaultRowHeight="14.4" x14ac:dyDescent="0.3"/>
  <cols>
    <col min="3" max="3" width="13.77734375" customWidth="1"/>
  </cols>
  <sheetData>
    <row r="1" spans="1:16" x14ac:dyDescent="0.3">
      <c r="A1" s="1" t="s">
        <v>0</v>
      </c>
      <c r="B1" s="1" t="s">
        <v>1</v>
      </c>
      <c r="C1" s="1" t="s">
        <v>2</v>
      </c>
      <c r="D1" s="1" t="s">
        <v>3</v>
      </c>
      <c r="E1" s="1" t="s">
        <v>4</v>
      </c>
      <c r="F1" s="6" t="s">
        <v>2017</v>
      </c>
      <c r="G1" s="1" t="s">
        <v>5</v>
      </c>
      <c r="H1" s="1" t="s">
        <v>6</v>
      </c>
      <c r="I1" s="1" t="s">
        <v>7</v>
      </c>
      <c r="J1" s="1" t="s">
        <v>8</v>
      </c>
      <c r="K1" s="1" t="s">
        <v>9</v>
      </c>
      <c r="L1" s="1" t="s">
        <v>10</v>
      </c>
      <c r="M1" s="1" t="s">
        <v>11</v>
      </c>
      <c r="N1" s="1" t="s">
        <v>12</v>
      </c>
      <c r="O1" s="1" t="s">
        <v>13</v>
      </c>
      <c r="P1" s="1" t="s">
        <v>14</v>
      </c>
    </row>
    <row r="2" spans="1:16" x14ac:dyDescent="0.3">
      <c r="A2">
        <v>2024</v>
      </c>
      <c r="B2" t="s">
        <v>18</v>
      </c>
      <c r="C2" s="2">
        <v>45505</v>
      </c>
      <c r="D2" t="s">
        <v>18</v>
      </c>
      <c r="E2" t="s">
        <v>17</v>
      </c>
      <c r="F2" s="7" t="s">
        <v>2018</v>
      </c>
      <c r="G2" t="s">
        <v>3017</v>
      </c>
      <c r="H2" s="3" t="s">
        <v>15</v>
      </c>
      <c r="I2" s="3" t="s">
        <v>16</v>
      </c>
      <c r="J2">
        <v>240</v>
      </c>
      <c r="K2" s="3">
        <v>2890</v>
      </c>
      <c r="L2" s="3">
        <v>4335</v>
      </c>
      <c r="M2" s="3">
        <v>5780</v>
      </c>
      <c r="N2" s="4" t="s">
        <v>1017</v>
      </c>
      <c r="O2" s="5" t="s">
        <v>2016</v>
      </c>
      <c r="P2" s="5" t="s">
        <v>2016</v>
      </c>
    </row>
    <row r="3" spans="1:16" x14ac:dyDescent="0.3">
      <c r="A3">
        <v>2024</v>
      </c>
      <c r="B3" t="s">
        <v>19</v>
      </c>
      <c r="C3" s="2">
        <v>45506</v>
      </c>
      <c r="D3" t="s">
        <v>19</v>
      </c>
      <c r="E3" t="s">
        <v>17</v>
      </c>
      <c r="F3" s="7" t="s">
        <v>2019</v>
      </c>
      <c r="G3" t="s">
        <v>3017</v>
      </c>
      <c r="H3" s="3" t="s">
        <v>15</v>
      </c>
      <c r="I3" s="3" t="s">
        <v>16</v>
      </c>
      <c r="J3">
        <v>240</v>
      </c>
      <c r="K3" s="3">
        <v>2890</v>
      </c>
      <c r="L3" s="3">
        <v>4335</v>
      </c>
      <c r="M3" s="3">
        <v>5780</v>
      </c>
      <c r="N3" s="4" t="s">
        <v>1018</v>
      </c>
      <c r="O3" s="5" t="s">
        <v>2016</v>
      </c>
      <c r="P3" s="5" t="s">
        <v>2016</v>
      </c>
    </row>
    <row r="4" spans="1:16" x14ac:dyDescent="0.3">
      <c r="A4">
        <v>2024</v>
      </c>
      <c r="B4" t="s">
        <v>20</v>
      </c>
      <c r="C4" s="2">
        <v>45507</v>
      </c>
      <c r="D4" t="s">
        <v>20</v>
      </c>
      <c r="E4" t="s">
        <v>17</v>
      </c>
      <c r="F4" s="7" t="s">
        <v>2020</v>
      </c>
      <c r="G4" t="s">
        <v>3017</v>
      </c>
      <c r="H4" s="3" t="s">
        <v>15</v>
      </c>
      <c r="I4" s="3" t="s">
        <v>16</v>
      </c>
      <c r="J4">
        <v>240</v>
      </c>
      <c r="K4" s="3">
        <v>2890</v>
      </c>
      <c r="L4" s="3">
        <v>4335</v>
      </c>
      <c r="M4" s="3">
        <v>5780</v>
      </c>
      <c r="N4" s="4" t="s">
        <v>1019</v>
      </c>
      <c r="O4" s="5" t="s">
        <v>2016</v>
      </c>
      <c r="P4" s="5" t="s">
        <v>2016</v>
      </c>
    </row>
    <row r="5" spans="1:16" x14ac:dyDescent="0.3">
      <c r="A5">
        <v>2024</v>
      </c>
      <c r="B5" t="s">
        <v>21</v>
      </c>
      <c r="C5" s="2">
        <v>45508</v>
      </c>
      <c r="D5" t="s">
        <v>21</v>
      </c>
      <c r="E5" t="s">
        <v>17</v>
      </c>
      <c r="F5" s="7" t="s">
        <v>2021</v>
      </c>
      <c r="G5" t="s">
        <v>3017</v>
      </c>
      <c r="H5" s="3" t="s">
        <v>15</v>
      </c>
      <c r="I5" s="3" t="s">
        <v>16</v>
      </c>
      <c r="J5">
        <v>240</v>
      </c>
      <c r="K5" s="3">
        <v>2890</v>
      </c>
      <c r="L5" s="3">
        <v>4335</v>
      </c>
      <c r="M5" s="3">
        <v>5780</v>
      </c>
      <c r="N5" s="4" t="s">
        <v>1020</v>
      </c>
      <c r="O5" s="5" t="s">
        <v>2016</v>
      </c>
      <c r="P5" s="5" t="s">
        <v>2016</v>
      </c>
    </row>
    <row r="6" spans="1:16" x14ac:dyDescent="0.3">
      <c r="A6">
        <v>2024</v>
      </c>
      <c r="B6" t="s">
        <v>22</v>
      </c>
      <c r="C6" s="2">
        <v>45509</v>
      </c>
      <c r="D6" t="s">
        <v>22</v>
      </c>
      <c r="E6" t="s">
        <v>17</v>
      </c>
      <c r="F6" s="7" t="s">
        <v>2022</v>
      </c>
      <c r="G6" t="s">
        <v>3017</v>
      </c>
      <c r="H6" s="3" t="s">
        <v>15</v>
      </c>
      <c r="I6" s="3" t="s">
        <v>16</v>
      </c>
      <c r="J6">
        <v>240</v>
      </c>
      <c r="K6" s="3">
        <v>2890</v>
      </c>
      <c r="L6" s="3">
        <v>4335</v>
      </c>
      <c r="M6" s="3">
        <v>5780</v>
      </c>
      <c r="N6" s="4" t="s">
        <v>1021</v>
      </c>
      <c r="O6" s="5" t="s">
        <v>2016</v>
      </c>
      <c r="P6" s="5" t="s">
        <v>2016</v>
      </c>
    </row>
    <row r="7" spans="1:16" x14ac:dyDescent="0.3">
      <c r="A7">
        <v>2024</v>
      </c>
      <c r="B7" t="s">
        <v>23</v>
      </c>
      <c r="C7" s="2">
        <v>45510</v>
      </c>
      <c r="D7" t="s">
        <v>23</v>
      </c>
      <c r="E7" t="s">
        <v>17</v>
      </c>
      <c r="F7" s="7" t="s">
        <v>2023</v>
      </c>
      <c r="G7" t="s">
        <v>3017</v>
      </c>
      <c r="H7" s="3" t="s">
        <v>15</v>
      </c>
      <c r="I7" s="3" t="s">
        <v>16</v>
      </c>
      <c r="J7">
        <v>240</v>
      </c>
      <c r="K7" s="3">
        <v>2890</v>
      </c>
      <c r="L7" s="3">
        <v>4335</v>
      </c>
      <c r="M7" s="3">
        <v>5780</v>
      </c>
      <c r="N7" s="4" t="s">
        <v>1022</v>
      </c>
      <c r="O7" s="5" t="s">
        <v>2016</v>
      </c>
      <c r="P7" s="5" t="s">
        <v>2016</v>
      </c>
    </row>
    <row r="8" spans="1:16" x14ac:dyDescent="0.3">
      <c r="A8">
        <v>2024</v>
      </c>
      <c r="B8" t="s">
        <v>24</v>
      </c>
      <c r="C8" s="2">
        <v>45511</v>
      </c>
      <c r="D8" t="s">
        <v>24</v>
      </c>
      <c r="E8" t="s">
        <v>17</v>
      </c>
      <c r="F8" s="7" t="s">
        <v>2024</v>
      </c>
      <c r="G8" t="s">
        <v>3017</v>
      </c>
      <c r="H8" s="3" t="s">
        <v>15</v>
      </c>
      <c r="I8" s="3" t="s">
        <v>16</v>
      </c>
      <c r="J8">
        <v>240</v>
      </c>
      <c r="K8" s="3">
        <v>2890</v>
      </c>
      <c r="L8" s="3">
        <v>4335</v>
      </c>
      <c r="M8" s="3">
        <v>5780</v>
      </c>
      <c r="N8" s="4" t="s">
        <v>1023</v>
      </c>
      <c r="O8" s="5" t="s">
        <v>2016</v>
      </c>
      <c r="P8" s="5" t="s">
        <v>2016</v>
      </c>
    </row>
    <row r="9" spans="1:16" x14ac:dyDescent="0.3">
      <c r="A9">
        <v>2024</v>
      </c>
      <c r="B9" t="s">
        <v>25</v>
      </c>
      <c r="C9" s="2">
        <v>45512</v>
      </c>
      <c r="D9" t="s">
        <v>25</v>
      </c>
      <c r="E9" t="s">
        <v>17</v>
      </c>
      <c r="F9" s="7" t="s">
        <v>2025</v>
      </c>
      <c r="G9" t="s">
        <v>3017</v>
      </c>
      <c r="H9" s="3" t="s">
        <v>15</v>
      </c>
      <c r="I9" s="3" t="s">
        <v>16</v>
      </c>
      <c r="J9">
        <v>240</v>
      </c>
      <c r="K9" s="3">
        <v>2890</v>
      </c>
      <c r="L9" s="3">
        <v>4335</v>
      </c>
      <c r="M9" s="3">
        <v>5780</v>
      </c>
      <c r="N9" s="4" t="s">
        <v>1024</v>
      </c>
      <c r="O9" s="5" t="s">
        <v>2016</v>
      </c>
      <c r="P9" s="5" t="s">
        <v>2016</v>
      </c>
    </row>
    <row r="10" spans="1:16" x14ac:dyDescent="0.3">
      <c r="A10">
        <v>2024</v>
      </c>
      <c r="B10" t="s">
        <v>26</v>
      </c>
      <c r="C10" s="2">
        <v>45513</v>
      </c>
      <c r="D10" t="s">
        <v>26</v>
      </c>
      <c r="E10" t="s">
        <v>17</v>
      </c>
      <c r="F10" s="7" t="s">
        <v>2026</v>
      </c>
      <c r="G10" t="s">
        <v>3017</v>
      </c>
      <c r="H10" s="3" t="s">
        <v>15</v>
      </c>
      <c r="I10" s="3" t="s">
        <v>16</v>
      </c>
      <c r="J10">
        <v>240</v>
      </c>
      <c r="K10" s="3">
        <v>2890</v>
      </c>
      <c r="L10" s="3">
        <v>4335</v>
      </c>
      <c r="M10" s="3">
        <v>5780</v>
      </c>
      <c r="N10" s="4" t="s">
        <v>1025</v>
      </c>
      <c r="O10" s="5" t="s">
        <v>2016</v>
      </c>
      <c r="P10" s="5" t="s">
        <v>2016</v>
      </c>
    </row>
    <row r="11" spans="1:16" x14ac:dyDescent="0.3">
      <c r="A11">
        <v>2024</v>
      </c>
      <c r="B11" t="s">
        <v>27</v>
      </c>
      <c r="C11" s="2">
        <v>45514</v>
      </c>
      <c r="D11" t="s">
        <v>27</v>
      </c>
      <c r="E11" t="s">
        <v>17</v>
      </c>
      <c r="F11" s="7" t="s">
        <v>2027</v>
      </c>
      <c r="G11" t="s">
        <v>3017</v>
      </c>
      <c r="H11" s="3" t="s">
        <v>15</v>
      </c>
      <c r="I11" s="3" t="s">
        <v>16</v>
      </c>
      <c r="J11">
        <v>240</v>
      </c>
      <c r="K11" s="3">
        <v>2890</v>
      </c>
      <c r="L11" s="3">
        <v>4335</v>
      </c>
      <c r="M11" s="3">
        <v>5780</v>
      </c>
      <c r="N11" s="4" t="s">
        <v>1026</v>
      </c>
      <c r="O11" s="5" t="s">
        <v>2016</v>
      </c>
      <c r="P11" s="5" t="s">
        <v>2016</v>
      </c>
    </row>
    <row r="12" spans="1:16" x14ac:dyDescent="0.3">
      <c r="A12">
        <v>2024</v>
      </c>
      <c r="B12" t="s">
        <v>28</v>
      </c>
      <c r="C12" s="2">
        <v>45515</v>
      </c>
      <c r="D12" t="s">
        <v>28</v>
      </c>
      <c r="E12" t="s">
        <v>17</v>
      </c>
      <c r="F12" s="7" t="s">
        <v>2028</v>
      </c>
      <c r="G12" t="s">
        <v>3017</v>
      </c>
      <c r="H12" s="3" t="s">
        <v>15</v>
      </c>
      <c r="I12" s="3" t="s">
        <v>16</v>
      </c>
      <c r="J12">
        <v>240</v>
      </c>
      <c r="K12" s="3">
        <v>2890</v>
      </c>
      <c r="L12" s="3">
        <v>4335</v>
      </c>
      <c r="M12" s="3">
        <v>5780</v>
      </c>
      <c r="N12" s="4" t="s">
        <v>1027</v>
      </c>
      <c r="O12" s="5" t="s">
        <v>2016</v>
      </c>
      <c r="P12" s="5" t="s">
        <v>2016</v>
      </c>
    </row>
    <row r="13" spans="1:16" x14ac:dyDescent="0.3">
      <c r="A13">
        <v>2024</v>
      </c>
      <c r="B13" t="s">
        <v>29</v>
      </c>
      <c r="C13" s="2">
        <v>45516</v>
      </c>
      <c r="D13" t="s">
        <v>29</v>
      </c>
      <c r="E13" t="s">
        <v>17</v>
      </c>
      <c r="F13" s="7" t="s">
        <v>2029</v>
      </c>
      <c r="G13" t="s">
        <v>3017</v>
      </c>
      <c r="H13" s="3" t="s">
        <v>15</v>
      </c>
      <c r="I13" s="3" t="s">
        <v>16</v>
      </c>
      <c r="J13">
        <v>240</v>
      </c>
      <c r="K13" s="3">
        <v>2890</v>
      </c>
      <c r="L13" s="3">
        <v>4335</v>
      </c>
      <c r="M13" s="3">
        <v>5780</v>
      </c>
      <c r="N13" s="4" t="s">
        <v>1028</v>
      </c>
      <c r="O13" s="5" t="s">
        <v>2016</v>
      </c>
      <c r="P13" s="5" t="s">
        <v>2016</v>
      </c>
    </row>
    <row r="14" spans="1:16" x14ac:dyDescent="0.3">
      <c r="A14">
        <v>2024</v>
      </c>
      <c r="B14" t="s">
        <v>30</v>
      </c>
      <c r="C14" s="2">
        <v>45517</v>
      </c>
      <c r="D14" t="s">
        <v>30</v>
      </c>
      <c r="E14" t="s">
        <v>17</v>
      </c>
      <c r="F14" s="7" t="s">
        <v>2030</v>
      </c>
      <c r="G14" t="s">
        <v>3017</v>
      </c>
      <c r="H14" s="3" t="s">
        <v>15</v>
      </c>
      <c r="I14" s="3" t="s">
        <v>16</v>
      </c>
      <c r="J14">
        <v>240</v>
      </c>
      <c r="K14" s="3">
        <v>2890</v>
      </c>
      <c r="L14" s="3">
        <v>4335</v>
      </c>
      <c r="M14" s="3">
        <v>5780</v>
      </c>
      <c r="N14" s="4" t="s">
        <v>1029</v>
      </c>
      <c r="O14" s="5" t="s">
        <v>2016</v>
      </c>
      <c r="P14" s="5" t="s">
        <v>2016</v>
      </c>
    </row>
    <row r="15" spans="1:16" x14ac:dyDescent="0.3">
      <c r="A15">
        <v>2024</v>
      </c>
      <c r="B15" t="s">
        <v>31</v>
      </c>
      <c r="C15" s="2">
        <v>45518</v>
      </c>
      <c r="D15" t="s">
        <v>31</v>
      </c>
      <c r="E15" t="s">
        <v>17</v>
      </c>
      <c r="F15" s="7" t="s">
        <v>2031</v>
      </c>
      <c r="G15" t="s">
        <v>3017</v>
      </c>
      <c r="H15" s="3" t="s">
        <v>15</v>
      </c>
      <c r="I15" s="3" t="s">
        <v>16</v>
      </c>
      <c r="J15">
        <v>240</v>
      </c>
      <c r="K15" s="3">
        <v>2890</v>
      </c>
      <c r="L15" s="3">
        <v>4335</v>
      </c>
      <c r="M15" s="3">
        <v>5780</v>
      </c>
      <c r="N15" s="4" t="s">
        <v>1030</v>
      </c>
      <c r="O15" s="5" t="s">
        <v>2016</v>
      </c>
      <c r="P15" s="5" t="s">
        <v>2016</v>
      </c>
    </row>
    <row r="16" spans="1:16" x14ac:dyDescent="0.3">
      <c r="A16">
        <v>2024</v>
      </c>
      <c r="B16" t="s">
        <v>32</v>
      </c>
      <c r="C16" s="2">
        <v>45519</v>
      </c>
      <c r="D16" t="s">
        <v>32</v>
      </c>
      <c r="E16" t="s">
        <v>17</v>
      </c>
      <c r="F16" s="7" t="s">
        <v>2032</v>
      </c>
      <c r="G16" t="s">
        <v>3017</v>
      </c>
      <c r="H16" s="3" t="s">
        <v>15</v>
      </c>
      <c r="I16" s="3" t="s">
        <v>16</v>
      </c>
      <c r="J16">
        <v>240</v>
      </c>
      <c r="K16" s="3">
        <v>2890</v>
      </c>
      <c r="L16" s="3">
        <v>4335</v>
      </c>
      <c r="M16" s="3">
        <v>5780</v>
      </c>
      <c r="N16" s="4" t="s">
        <v>1031</v>
      </c>
      <c r="O16" s="5" t="s">
        <v>2016</v>
      </c>
      <c r="P16" s="5" t="s">
        <v>2016</v>
      </c>
    </row>
    <row r="17" spans="1:16" x14ac:dyDescent="0.3">
      <c r="A17">
        <v>2024</v>
      </c>
      <c r="B17" t="s">
        <v>33</v>
      </c>
      <c r="C17" s="2">
        <v>45520</v>
      </c>
      <c r="D17" t="s">
        <v>33</v>
      </c>
      <c r="E17" t="s">
        <v>17</v>
      </c>
      <c r="F17" s="7" t="s">
        <v>2033</v>
      </c>
      <c r="G17" t="s">
        <v>3017</v>
      </c>
      <c r="H17" s="3" t="s">
        <v>15</v>
      </c>
      <c r="I17" s="3" t="s">
        <v>16</v>
      </c>
      <c r="J17">
        <v>240</v>
      </c>
      <c r="K17" s="3">
        <v>2890</v>
      </c>
      <c r="L17" s="3">
        <v>4335</v>
      </c>
      <c r="M17" s="3">
        <v>5780</v>
      </c>
      <c r="N17" s="4" t="s">
        <v>1032</v>
      </c>
      <c r="O17" s="5" t="s">
        <v>2016</v>
      </c>
      <c r="P17" s="5" t="s">
        <v>2016</v>
      </c>
    </row>
    <row r="18" spans="1:16" x14ac:dyDescent="0.3">
      <c r="A18">
        <v>2024</v>
      </c>
      <c r="B18" t="s">
        <v>34</v>
      </c>
      <c r="C18" s="2">
        <v>45521</v>
      </c>
      <c r="D18" t="s">
        <v>34</v>
      </c>
      <c r="E18" t="s">
        <v>17</v>
      </c>
      <c r="F18" s="7" t="s">
        <v>2034</v>
      </c>
      <c r="G18" t="s">
        <v>3017</v>
      </c>
      <c r="H18" s="3" t="s">
        <v>15</v>
      </c>
      <c r="I18" s="3" t="s">
        <v>16</v>
      </c>
      <c r="J18">
        <v>240</v>
      </c>
      <c r="K18" s="3">
        <v>2890</v>
      </c>
      <c r="L18" s="3">
        <v>4335</v>
      </c>
      <c r="M18" s="3">
        <v>5780</v>
      </c>
      <c r="N18" s="4" t="s">
        <v>1033</v>
      </c>
      <c r="O18" s="5" t="s">
        <v>2016</v>
      </c>
      <c r="P18" s="5" t="s">
        <v>2016</v>
      </c>
    </row>
    <row r="19" spans="1:16" x14ac:dyDescent="0.3">
      <c r="A19">
        <v>2024</v>
      </c>
      <c r="B19" t="s">
        <v>35</v>
      </c>
      <c r="C19" s="2">
        <v>45505</v>
      </c>
      <c r="D19" t="s">
        <v>35</v>
      </c>
      <c r="E19" t="s">
        <v>17</v>
      </c>
      <c r="F19" s="7" t="s">
        <v>2035</v>
      </c>
      <c r="G19" t="s">
        <v>3017</v>
      </c>
      <c r="H19" s="3" t="s">
        <v>15</v>
      </c>
      <c r="I19" s="3" t="s">
        <v>16</v>
      </c>
      <c r="J19">
        <v>240</v>
      </c>
      <c r="K19" s="3">
        <v>2890</v>
      </c>
      <c r="L19" s="3">
        <v>4335</v>
      </c>
      <c r="M19" s="3">
        <v>5780</v>
      </c>
      <c r="N19" s="4" t="s">
        <v>1034</v>
      </c>
      <c r="O19" s="5" t="s">
        <v>2016</v>
      </c>
      <c r="P19" s="5" t="s">
        <v>2016</v>
      </c>
    </row>
    <row r="20" spans="1:16" x14ac:dyDescent="0.3">
      <c r="A20">
        <v>2024</v>
      </c>
      <c r="B20" t="s">
        <v>36</v>
      </c>
      <c r="C20" s="2">
        <v>45506</v>
      </c>
      <c r="D20" t="s">
        <v>36</v>
      </c>
      <c r="E20" t="s">
        <v>17</v>
      </c>
      <c r="F20" s="7" t="s">
        <v>2036</v>
      </c>
      <c r="G20" t="s">
        <v>3017</v>
      </c>
      <c r="H20" s="3" t="s">
        <v>15</v>
      </c>
      <c r="I20" s="3" t="s">
        <v>16</v>
      </c>
      <c r="J20">
        <v>240</v>
      </c>
      <c r="K20" s="3">
        <v>2890</v>
      </c>
      <c r="L20" s="3">
        <v>4335</v>
      </c>
      <c r="M20" s="3">
        <v>5780</v>
      </c>
      <c r="N20" s="4" t="s">
        <v>1035</v>
      </c>
      <c r="O20" s="5" t="s">
        <v>2016</v>
      </c>
      <c r="P20" s="5" t="s">
        <v>2016</v>
      </c>
    </row>
    <row r="21" spans="1:16" x14ac:dyDescent="0.3">
      <c r="A21">
        <v>2024</v>
      </c>
      <c r="B21" t="s">
        <v>37</v>
      </c>
      <c r="C21" s="2">
        <v>45507</v>
      </c>
      <c r="D21" t="s">
        <v>37</v>
      </c>
      <c r="E21" t="s">
        <v>17</v>
      </c>
      <c r="F21" s="7" t="s">
        <v>2037</v>
      </c>
      <c r="G21" t="s">
        <v>3017</v>
      </c>
      <c r="H21" s="3" t="s">
        <v>15</v>
      </c>
      <c r="I21" s="3" t="s">
        <v>16</v>
      </c>
      <c r="J21">
        <v>240</v>
      </c>
      <c r="K21" s="3">
        <v>2890</v>
      </c>
      <c r="L21" s="3">
        <v>4335</v>
      </c>
      <c r="M21" s="3">
        <v>5780</v>
      </c>
      <c r="N21" s="4" t="s">
        <v>1036</v>
      </c>
      <c r="O21" s="5" t="s">
        <v>2016</v>
      </c>
      <c r="P21" s="5" t="s">
        <v>2016</v>
      </c>
    </row>
    <row r="22" spans="1:16" x14ac:dyDescent="0.3">
      <c r="A22">
        <v>2024</v>
      </c>
      <c r="B22" t="s">
        <v>38</v>
      </c>
      <c r="C22" s="2">
        <v>45508</v>
      </c>
      <c r="D22" t="s">
        <v>38</v>
      </c>
      <c r="E22" t="s">
        <v>17</v>
      </c>
      <c r="F22" s="7" t="s">
        <v>2038</v>
      </c>
      <c r="G22" t="s">
        <v>3017</v>
      </c>
      <c r="H22" s="3" t="s">
        <v>15</v>
      </c>
      <c r="I22" s="3" t="s">
        <v>16</v>
      </c>
      <c r="J22">
        <v>240</v>
      </c>
      <c r="K22" s="3">
        <v>2890</v>
      </c>
      <c r="L22" s="3">
        <v>4335</v>
      </c>
      <c r="M22" s="3">
        <v>5780</v>
      </c>
      <c r="N22" s="4" t="s">
        <v>1037</v>
      </c>
      <c r="O22" s="5" t="s">
        <v>2016</v>
      </c>
      <c r="P22" s="5" t="s">
        <v>2016</v>
      </c>
    </row>
    <row r="23" spans="1:16" x14ac:dyDescent="0.3">
      <c r="A23">
        <v>2024</v>
      </c>
      <c r="B23" t="s">
        <v>39</v>
      </c>
      <c r="C23" s="2">
        <v>45509</v>
      </c>
      <c r="D23" t="s">
        <v>39</v>
      </c>
      <c r="E23" t="s">
        <v>17</v>
      </c>
      <c r="F23" s="7" t="s">
        <v>2039</v>
      </c>
      <c r="G23" t="s">
        <v>3017</v>
      </c>
      <c r="H23" s="3" t="s">
        <v>15</v>
      </c>
      <c r="I23" s="3" t="s">
        <v>16</v>
      </c>
      <c r="J23">
        <v>240</v>
      </c>
      <c r="K23" s="3">
        <v>2890</v>
      </c>
      <c r="L23" s="3">
        <v>4335</v>
      </c>
      <c r="M23" s="3">
        <v>5780</v>
      </c>
      <c r="N23" s="4" t="s">
        <v>1038</v>
      </c>
      <c r="O23" s="5" t="s">
        <v>2016</v>
      </c>
      <c r="P23" s="5" t="s">
        <v>2016</v>
      </c>
    </row>
    <row r="24" spans="1:16" x14ac:dyDescent="0.3">
      <c r="A24">
        <v>2024</v>
      </c>
      <c r="B24" t="s">
        <v>40</v>
      </c>
      <c r="C24" s="2">
        <v>45510</v>
      </c>
      <c r="D24" t="s">
        <v>40</v>
      </c>
      <c r="E24" t="s">
        <v>17</v>
      </c>
      <c r="F24" s="7" t="s">
        <v>2040</v>
      </c>
      <c r="G24" t="s">
        <v>3017</v>
      </c>
      <c r="H24" s="3" t="s">
        <v>15</v>
      </c>
      <c r="I24" s="3" t="s">
        <v>16</v>
      </c>
      <c r="J24">
        <v>240</v>
      </c>
      <c r="K24" s="3">
        <v>2890</v>
      </c>
      <c r="L24" s="3">
        <v>4335</v>
      </c>
      <c r="M24" s="3">
        <v>5780</v>
      </c>
      <c r="N24" s="4" t="s">
        <v>1039</v>
      </c>
      <c r="O24" s="5" t="s">
        <v>2016</v>
      </c>
      <c r="P24" s="5" t="s">
        <v>2016</v>
      </c>
    </row>
    <row r="25" spans="1:16" x14ac:dyDescent="0.3">
      <c r="A25">
        <v>2024</v>
      </c>
      <c r="B25" t="s">
        <v>41</v>
      </c>
      <c r="C25" s="2">
        <v>45511</v>
      </c>
      <c r="D25" t="s">
        <v>41</v>
      </c>
      <c r="E25" t="s">
        <v>17</v>
      </c>
      <c r="F25" s="7" t="s">
        <v>2041</v>
      </c>
      <c r="G25" t="s">
        <v>3017</v>
      </c>
      <c r="H25" s="3" t="s">
        <v>15</v>
      </c>
      <c r="I25" s="3" t="s">
        <v>16</v>
      </c>
      <c r="J25">
        <v>240</v>
      </c>
      <c r="K25" s="3">
        <v>2890</v>
      </c>
      <c r="L25" s="3">
        <v>4335</v>
      </c>
      <c r="M25" s="3">
        <v>5780</v>
      </c>
      <c r="N25" s="4" t="s">
        <v>1040</v>
      </c>
      <c r="O25" s="5" t="s">
        <v>2016</v>
      </c>
      <c r="P25" s="5" t="s">
        <v>2016</v>
      </c>
    </row>
    <row r="26" spans="1:16" x14ac:dyDescent="0.3">
      <c r="A26">
        <v>2024</v>
      </c>
      <c r="B26" t="s">
        <v>42</v>
      </c>
      <c r="C26" s="2">
        <v>45512</v>
      </c>
      <c r="D26" t="s">
        <v>42</v>
      </c>
      <c r="E26" t="s">
        <v>17</v>
      </c>
      <c r="F26" s="7" t="s">
        <v>2042</v>
      </c>
      <c r="G26" t="s">
        <v>3017</v>
      </c>
      <c r="H26" s="3" t="s">
        <v>15</v>
      </c>
      <c r="I26" s="3" t="s">
        <v>16</v>
      </c>
      <c r="J26">
        <v>240</v>
      </c>
      <c r="K26" s="3">
        <v>2890</v>
      </c>
      <c r="L26" s="3">
        <v>4335</v>
      </c>
      <c r="M26" s="3">
        <v>5780</v>
      </c>
      <c r="N26" s="4" t="s">
        <v>1041</v>
      </c>
      <c r="O26" s="5" t="s">
        <v>2016</v>
      </c>
      <c r="P26" s="5" t="s">
        <v>2016</v>
      </c>
    </row>
    <row r="27" spans="1:16" x14ac:dyDescent="0.3">
      <c r="A27">
        <v>2024</v>
      </c>
      <c r="B27" t="s">
        <v>43</v>
      </c>
      <c r="C27" s="2">
        <v>45513</v>
      </c>
      <c r="D27" t="s">
        <v>43</v>
      </c>
      <c r="E27" t="s">
        <v>17</v>
      </c>
      <c r="F27" s="7" t="s">
        <v>2043</v>
      </c>
      <c r="G27" t="s">
        <v>3017</v>
      </c>
      <c r="H27" s="3" t="s">
        <v>15</v>
      </c>
      <c r="I27" s="3" t="s">
        <v>16</v>
      </c>
      <c r="J27">
        <v>240</v>
      </c>
      <c r="K27" s="3">
        <v>2890</v>
      </c>
      <c r="L27" s="3">
        <v>4335</v>
      </c>
      <c r="M27" s="3">
        <v>5780</v>
      </c>
      <c r="N27" s="4" t="s">
        <v>1042</v>
      </c>
      <c r="O27" s="5" t="s">
        <v>2016</v>
      </c>
      <c r="P27" s="5" t="s">
        <v>2016</v>
      </c>
    </row>
    <row r="28" spans="1:16" x14ac:dyDescent="0.3">
      <c r="A28">
        <v>2024</v>
      </c>
      <c r="B28" t="s">
        <v>44</v>
      </c>
      <c r="C28" s="2">
        <v>45514</v>
      </c>
      <c r="D28" t="s">
        <v>44</v>
      </c>
      <c r="E28" t="s">
        <v>17</v>
      </c>
      <c r="F28" s="7" t="s">
        <v>2044</v>
      </c>
      <c r="G28" t="s">
        <v>3017</v>
      </c>
      <c r="H28" s="3" t="s">
        <v>15</v>
      </c>
      <c r="I28" s="3" t="s">
        <v>16</v>
      </c>
      <c r="J28">
        <v>240</v>
      </c>
      <c r="K28" s="3">
        <v>2890</v>
      </c>
      <c r="L28" s="3">
        <v>4335</v>
      </c>
      <c r="M28" s="3">
        <v>5780</v>
      </c>
      <c r="N28" s="4" t="s">
        <v>1043</v>
      </c>
      <c r="O28" s="5" t="s">
        <v>2016</v>
      </c>
      <c r="P28" s="5" t="s">
        <v>2016</v>
      </c>
    </row>
    <row r="29" spans="1:16" x14ac:dyDescent="0.3">
      <c r="A29">
        <v>2024</v>
      </c>
      <c r="B29" t="s">
        <v>45</v>
      </c>
      <c r="C29" s="2">
        <v>45515</v>
      </c>
      <c r="D29" t="s">
        <v>45</v>
      </c>
      <c r="E29" t="s">
        <v>17</v>
      </c>
      <c r="F29" s="7" t="s">
        <v>2045</v>
      </c>
      <c r="G29" t="s">
        <v>3017</v>
      </c>
      <c r="H29" s="3" t="s">
        <v>15</v>
      </c>
      <c r="I29" s="3" t="s">
        <v>16</v>
      </c>
      <c r="J29">
        <v>240</v>
      </c>
      <c r="K29" s="3">
        <v>2890</v>
      </c>
      <c r="L29" s="3">
        <v>4335</v>
      </c>
      <c r="M29" s="3">
        <v>5780</v>
      </c>
      <c r="N29" s="4" t="s">
        <v>1044</v>
      </c>
      <c r="O29" s="5" t="s">
        <v>2016</v>
      </c>
      <c r="P29" s="5" t="s">
        <v>2016</v>
      </c>
    </row>
    <row r="30" spans="1:16" x14ac:dyDescent="0.3">
      <c r="A30">
        <v>2024</v>
      </c>
      <c r="B30" t="s">
        <v>46</v>
      </c>
      <c r="C30" s="2">
        <v>45516</v>
      </c>
      <c r="D30" t="s">
        <v>46</v>
      </c>
      <c r="E30" t="s">
        <v>17</v>
      </c>
      <c r="F30" s="7" t="s">
        <v>2046</v>
      </c>
      <c r="G30" t="s">
        <v>3017</v>
      </c>
      <c r="H30" s="3" t="s">
        <v>15</v>
      </c>
      <c r="I30" s="3" t="s">
        <v>16</v>
      </c>
      <c r="J30">
        <v>240</v>
      </c>
      <c r="K30" s="3">
        <v>2890</v>
      </c>
      <c r="L30" s="3">
        <v>4335</v>
      </c>
      <c r="M30" s="3">
        <v>5780</v>
      </c>
      <c r="N30" s="4" t="s">
        <v>1045</v>
      </c>
      <c r="O30" s="5" t="s">
        <v>2016</v>
      </c>
      <c r="P30" s="5" t="s">
        <v>2016</v>
      </c>
    </row>
    <row r="31" spans="1:16" x14ac:dyDescent="0.3">
      <c r="A31">
        <v>2024</v>
      </c>
      <c r="B31" t="s">
        <v>47</v>
      </c>
      <c r="C31" s="2">
        <v>45517</v>
      </c>
      <c r="D31" t="s">
        <v>47</v>
      </c>
      <c r="E31" t="s">
        <v>17</v>
      </c>
      <c r="F31" s="7" t="s">
        <v>2047</v>
      </c>
      <c r="G31" t="s">
        <v>3017</v>
      </c>
      <c r="H31" s="3" t="s">
        <v>15</v>
      </c>
      <c r="I31" s="3" t="s">
        <v>16</v>
      </c>
      <c r="J31">
        <v>240</v>
      </c>
      <c r="K31" s="3">
        <v>2890</v>
      </c>
      <c r="L31" s="3">
        <v>4335</v>
      </c>
      <c r="M31" s="3">
        <v>5780</v>
      </c>
      <c r="N31" s="4" t="s">
        <v>1046</v>
      </c>
      <c r="O31" s="5" t="s">
        <v>2016</v>
      </c>
      <c r="P31" s="5" t="s">
        <v>2016</v>
      </c>
    </row>
    <row r="32" spans="1:16" x14ac:dyDescent="0.3">
      <c r="A32">
        <v>2024</v>
      </c>
      <c r="B32" t="s">
        <v>48</v>
      </c>
      <c r="C32" s="2">
        <v>45518</v>
      </c>
      <c r="D32" t="s">
        <v>48</v>
      </c>
      <c r="E32" t="s">
        <v>17</v>
      </c>
      <c r="F32" s="7" t="s">
        <v>2048</v>
      </c>
      <c r="G32" t="s">
        <v>3017</v>
      </c>
      <c r="H32" s="3" t="s">
        <v>15</v>
      </c>
      <c r="I32" s="3" t="s">
        <v>16</v>
      </c>
      <c r="J32">
        <v>240</v>
      </c>
      <c r="K32" s="3">
        <v>2890</v>
      </c>
      <c r="L32" s="3">
        <v>4335</v>
      </c>
      <c r="M32" s="3">
        <v>5780</v>
      </c>
      <c r="N32" s="4" t="s">
        <v>1047</v>
      </c>
      <c r="O32" s="5" t="s">
        <v>2016</v>
      </c>
      <c r="P32" s="5" t="s">
        <v>2016</v>
      </c>
    </row>
    <row r="33" spans="1:16" x14ac:dyDescent="0.3">
      <c r="A33">
        <v>2024</v>
      </c>
      <c r="B33" t="s">
        <v>49</v>
      </c>
      <c r="C33" s="2">
        <v>45519</v>
      </c>
      <c r="D33" t="s">
        <v>49</v>
      </c>
      <c r="E33" t="s">
        <v>17</v>
      </c>
      <c r="F33" s="7" t="s">
        <v>2049</v>
      </c>
      <c r="G33" t="s">
        <v>3017</v>
      </c>
      <c r="H33" s="3" t="s">
        <v>15</v>
      </c>
      <c r="I33" s="3" t="s">
        <v>16</v>
      </c>
      <c r="J33">
        <v>240</v>
      </c>
      <c r="K33" s="3">
        <v>2890</v>
      </c>
      <c r="L33" s="3">
        <v>4335</v>
      </c>
      <c r="M33" s="3">
        <v>5780</v>
      </c>
      <c r="N33" s="4" t="s">
        <v>1048</v>
      </c>
      <c r="O33" s="5" t="s">
        <v>2016</v>
      </c>
      <c r="P33" s="5" t="s">
        <v>2016</v>
      </c>
    </row>
    <row r="34" spans="1:16" x14ac:dyDescent="0.3">
      <c r="A34">
        <v>2024</v>
      </c>
      <c r="B34" t="s">
        <v>50</v>
      </c>
      <c r="C34" s="2">
        <v>45520</v>
      </c>
      <c r="D34" t="s">
        <v>50</v>
      </c>
      <c r="E34" t="s">
        <v>17</v>
      </c>
      <c r="F34" s="7" t="s">
        <v>2050</v>
      </c>
      <c r="G34" t="s">
        <v>3017</v>
      </c>
      <c r="H34" s="3" t="s">
        <v>15</v>
      </c>
      <c r="I34" s="3" t="s">
        <v>16</v>
      </c>
      <c r="J34">
        <v>240</v>
      </c>
      <c r="K34" s="3">
        <v>2890</v>
      </c>
      <c r="L34" s="3">
        <v>4335</v>
      </c>
      <c r="M34" s="3">
        <v>5780</v>
      </c>
      <c r="N34" s="4" t="s">
        <v>1049</v>
      </c>
      <c r="O34" s="5" t="s">
        <v>2016</v>
      </c>
      <c r="P34" s="5" t="s">
        <v>2016</v>
      </c>
    </row>
    <row r="35" spans="1:16" x14ac:dyDescent="0.3">
      <c r="A35">
        <v>2024</v>
      </c>
      <c r="B35" t="s">
        <v>51</v>
      </c>
      <c r="C35" s="2">
        <v>45521</v>
      </c>
      <c r="D35" t="s">
        <v>51</v>
      </c>
      <c r="E35" t="s">
        <v>17</v>
      </c>
      <c r="F35" s="7" t="s">
        <v>2051</v>
      </c>
      <c r="G35" t="s">
        <v>3017</v>
      </c>
      <c r="H35" s="3" t="s">
        <v>15</v>
      </c>
      <c r="I35" s="3" t="s">
        <v>16</v>
      </c>
      <c r="J35">
        <v>240</v>
      </c>
      <c r="K35" s="3">
        <v>2890</v>
      </c>
      <c r="L35" s="3">
        <v>4335</v>
      </c>
      <c r="M35" s="3">
        <v>5780</v>
      </c>
      <c r="N35" s="4" t="s">
        <v>1050</v>
      </c>
      <c r="O35" s="5" t="s">
        <v>2016</v>
      </c>
      <c r="P35" s="5" t="s">
        <v>2016</v>
      </c>
    </row>
    <row r="36" spans="1:16" x14ac:dyDescent="0.3">
      <c r="A36">
        <v>2024</v>
      </c>
      <c r="B36" t="s">
        <v>52</v>
      </c>
      <c r="C36" s="2">
        <v>45505</v>
      </c>
      <c r="D36" t="s">
        <v>52</v>
      </c>
      <c r="E36" t="s">
        <v>17</v>
      </c>
      <c r="F36" s="7" t="s">
        <v>2052</v>
      </c>
      <c r="G36" t="s">
        <v>3017</v>
      </c>
      <c r="H36" s="3" t="s">
        <v>15</v>
      </c>
      <c r="I36" s="3" t="s">
        <v>16</v>
      </c>
      <c r="J36">
        <v>240</v>
      </c>
      <c r="K36" s="3">
        <v>2890</v>
      </c>
      <c r="L36" s="3">
        <v>4335</v>
      </c>
      <c r="M36" s="3">
        <v>5780</v>
      </c>
      <c r="N36" s="4" t="s">
        <v>1051</v>
      </c>
      <c r="O36" s="5" t="s">
        <v>2016</v>
      </c>
      <c r="P36" s="5" t="s">
        <v>2016</v>
      </c>
    </row>
    <row r="37" spans="1:16" x14ac:dyDescent="0.3">
      <c r="A37">
        <v>2024</v>
      </c>
      <c r="B37" t="s">
        <v>53</v>
      </c>
      <c r="C37" s="2">
        <v>45506</v>
      </c>
      <c r="D37" t="s">
        <v>53</v>
      </c>
      <c r="E37" t="s">
        <v>17</v>
      </c>
      <c r="F37" s="7" t="s">
        <v>2053</v>
      </c>
      <c r="G37" t="s">
        <v>3017</v>
      </c>
      <c r="H37" s="3" t="s">
        <v>15</v>
      </c>
      <c r="I37" s="3" t="s">
        <v>16</v>
      </c>
      <c r="J37">
        <v>240</v>
      </c>
      <c r="K37" s="3">
        <v>2890</v>
      </c>
      <c r="L37" s="3">
        <v>4335</v>
      </c>
      <c r="M37" s="3">
        <v>5780</v>
      </c>
      <c r="N37" s="4" t="s">
        <v>1052</v>
      </c>
      <c r="O37" s="5" t="s">
        <v>2016</v>
      </c>
      <c r="P37" s="5" t="s">
        <v>2016</v>
      </c>
    </row>
    <row r="38" spans="1:16" x14ac:dyDescent="0.3">
      <c r="A38">
        <v>2024</v>
      </c>
      <c r="B38" t="s">
        <v>54</v>
      </c>
      <c r="C38" s="2">
        <v>45507</v>
      </c>
      <c r="D38" t="s">
        <v>54</v>
      </c>
      <c r="E38" t="s">
        <v>17</v>
      </c>
      <c r="F38" s="7" t="s">
        <v>2054</v>
      </c>
      <c r="G38" t="s">
        <v>3017</v>
      </c>
      <c r="H38" s="3" t="s">
        <v>15</v>
      </c>
      <c r="I38" s="3" t="s">
        <v>16</v>
      </c>
      <c r="J38">
        <v>240</v>
      </c>
      <c r="K38" s="3">
        <v>2890</v>
      </c>
      <c r="L38" s="3">
        <v>4335</v>
      </c>
      <c r="M38" s="3">
        <v>5780</v>
      </c>
      <c r="N38" s="4" t="s">
        <v>1053</v>
      </c>
      <c r="O38" s="5" t="s">
        <v>2016</v>
      </c>
      <c r="P38" s="5" t="s">
        <v>2016</v>
      </c>
    </row>
    <row r="39" spans="1:16" x14ac:dyDescent="0.3">
      <c r="A39">
        <v>2024</v>
      </c>
      <c r="B39" t="s">
        <v>55</v>
      </c>
      <c r="C39" s="2">
        <v>45508</v>
      </c>
      <c r="D39" t="s">
        <v>55</v>
      </c>
      <c r="E39" t="s">
        <v>17</v>
      </c>
      <c r="F39" s="7" t="s">
        <v>2055</v>
      </c>
      <c r="G39" t="s">
        <v>3017</v>
      </c>
      <c r="H39" s="3" t="s">
        <v>15</v>
      </c>
      <c r="I39" s="3" t="s">
        <v>16</v>
      </c>
      <c r="J39">
        <v>240</v>
      </c>
      <c r="K39" s="3">
        <v>2890</v>
      </c>
      <c r="L39" s="3">
        <v>4335</v>
      </c>
      <c r="M39" s="3">
        <v>5780</v>
      </c>
      <c r="N39" s="4" t="s">
        <v>1054</v>
      </c>
      <c r="O39" s="5" t="s">
        <v>2016</v>
      </c>
      <c r="P39" s="5" t="s">
        <v>2016</v>
      </c>
    </row>
    <row r="40" spans="1:16" x14ac:dyDescent="0.3">
      <c r="A40">
        <v>2024</v>
      </c>
      <c r="B40" t="s">
        <v>56</v>
      </c>
      <c r="C40" s="2">
        <v>45509</v>
      </c>
      <c r="D40" t="s">
        <v>56</v>
      </c>
      <c r="E40" t="s">
        <v>17</v>
      </c>
      <c r="F40" s="7" t="s">
        <v>2056</v>
      </c>
      <c r="G40" t="s">
        <v>3017</v>
      </c>
      <c r="H40" s="3" t="s">
        <v>15</v>
      </c>
      <c r="I40" s="3" t="s">
        <v>16</v>
      </c>
      <c r="J40">
        <v>240</v>
      </c>
      <c r="K40" s="3">
        <v>2890</v>
      </c>
      <c r="L40" s="3">
        <v>4335</v>
      </c>
      <c r="M40" s="3">
        <v>5780</v>
      </c>
      <c r="N40" s="4" t="s">
        <v>1055</v>
      </c>
      <c r="O40" s="5" t="s">
        <v>2016</v>
      </c>
      <c r="P40" s="5" t="s">
        <v>2016</v>
      </c>
    </row>
    <row r="41" spans="1:16" x14ac:dyDescent="0.3">
      <c r="A41">
        <v>2024</v>
      </c>
      <c r="B41" t="s">
        <v>57</v>
      </c>
      <c r="C41" s="2">
        <v>45510</v>
      </c>
      <c r="D41" t="s">
        <v>57</v>
      </c>
      <c r="E41" t="s">
        <v>17</v>
      </c>
      <c r="F41" s="7" t="s">
        <v>2057</v>
      </c>
      <c r="G41" t="s">
        <v>3017</v>
      </c>
      <c r="H41" s="3" t="s">
        <v>15</v>
      </c>
      <c r="I41" s="3" t="s">
        <v>16</v>
      </c>
      <c r="J41">
        <v>240</v>
      </c>
      <c r="K41" s="3">
        <v>2890</v>
      </c>
      <c r="L41" s="3">
        <v>4335</v>
      </c>
      <c r="M41" s="3">
        <v>5780</v>
      </c>
      <c r="N41" s="4" t="s">
        <v>1056</v>
      </c>
      <c r="O41" s="5" t="s">
        <v>2016</v>
      </c>
      <c r="P41" s="5" t="s">
        <v>2016</v>
      </c>
    </row>
    <row r="42" spans="1:16" x14ac:dyDescent="0.3">
      <c r="A42">
        <v>2024</v>
      </c>
      <c r="B42" t="s">
        <v>58</v>
      </c>
      <c r="C42" s="2">
        <v>45511</v>
      </c>
      <c r="D42" t="s">
        <v>58</v>
      </c>
      <c r="E42" t="s">
        <v>17</v>
      </c>
      <c r="F42" s="7" t="s">
        <v>2058</v>
      </c>
      <c r="G42" t="s">
        <v>3017</v>
      </c>
      <c r="H42" s="3" t="s">
        <v>15</v>
      </c>
      <c r="I42" s="3" t="s">
        <v>16</v>
      </c>
      <c r="J42">
        <v>240</v>
      </c>
      <c r="K42" s="3">
        <v>2890</v>
      </c>
      <c r="L42" s="3">
        <v>4335</v>
      </c>
      <c r="M42" s="3">
        <v>5780</v>
      </c>
      <c r="N42" s="4" t="s">
        <v>1057</v>
      </c>
      <c r="O42" s="5" t="s">
        <v>2016</v>
      </c>
      <c r="P42" s="5" t="s">
        <v>2016</v>
      </c>
    </row>
    <row r="43" spans="1:16" x14ac:dyDescent="0.3">
      <c r="A43">
        <v>2024</v>
      </c>
      <c r="B43" t="s">
        <v>59</v>
      </c>
      <c r="C43" s="2">
        <v>45512</v>
      </c>
      <c r="D43" t="s">
        <v>59</v>
      </c>
      <c r="E43" t="s">
        <v>17</v>
      </c>
      <c r="F43" s="7" t="s">
        <v>2059</v>
      </c>
      <c r="G43" t="s">
        <v>3017</v>
      </c>
      <c r="H43" s="3" t="s">
        <v>15</v>
      </c>
      <c r="I43" s="3" t="s">
        <v>16</v>
      </c>
      <c r="J43">
        <v>240</v>
      </c>
      <c r="K43" s="3">
        <v>2890</v>
      </c>
      <c r="L43" s="3">
        <v>4335</v>
      </c>
      <c r="M43" s="3">
        <v>5780</v>
      </c>
      <c r="N43" s="4" t="s">
        <v>1058</v>
      </c>
      <c r="O43" s="5" t="s">
        <v>2016</v>
      </c>
      <c r="P43" s="5" t="s">
        <v>2016</v>
      </c>
    </row>
    <row r="44" spans="1:16" x14ac:dyDescent="0.3">
      <c r="A44">
        <v>2024</v>
      </c>
      <c r="B44" t="s">
        <v>60</v>
      </c>
      <c r="C44" s="2">
        <v>45513</v>
      </c>
      <c r="D44" t="s">
        <v>60</v>
      </c>
      <c r="E44" t="s">
        <v>17</v>
      </c>
      <c r="F44" s="7" t="s">
        <v>2060</v>
      </c>
      <c r="G44" t="s">
        <v>3017</v>
      </c>
      <c r="H44" s="3" t="s">
        <v>15</v>
      </c>
      <c r="I44" s="3" t="s">
        <v>16</v>
      </c>
      <c r="J44">
        <v>240</v>
      </c>
      <c r="K44" s="3">
        <v>2890</v>
      </c>
      <c r="L44" s="3">
        <v>4335</v>
      </c>
      <c r="M44" s="3">
        <v>5780</v>
      </c>
      <c r="N44" s="4" t="s">
        <v>1059</v>
      </c>
      <c r="O44" s="5" t="s">
        <v>2016</v>
      </c>
      <c r="P44" s="5" t="s">
        <v>2016</v>
      </c>
    </row>
    <row r="45" spans="1:16" x14ac:dyDescent="0.3">
      <c r="A45">
        <v>2024</v>
      </c>
      <c r="B45" t="s">
        <v>61</v>
      </c>
      <c r="C45" s="2">
        <v>45514</v>
      </c>
      <c r="D45" t="s">
        <v>61</v>
      </c>
      <c r="E45" t="s">
        <v>17</v>
      </c>
      <c r="F45" s="7" t="s">
        <v>2061</v>
      </c>
      <c r="G45" t="s">
        <v>3017</v>
      </c>
      <c r="H45" s="3" t="s">
        <v>15</v>
      </c>
      <c r="I45" s="3" t="s">
        <v>16</v>
      </c>
      <c r="J45">
        <v>240</v>
      </c>
      <c r="K45" s="3">
        <v>2890</v>
      </c>
      <c r="L45" s="3">
        <v>4335</v>
      </c>
      <c r="M45" s="3">
        <v>5780</v>
      </c>
      <c r="N45" s="4" t="s">
        <v>1060</v>
      </c>
      <c r="O45" s="5" t="s">
        <v>2016</v>
      </c>
      <c r="P45" s="5" t="s">
        <v>2016</v>
      </c>
    </row>
    <row r="46" spans="1:16" x14ac:dyDescent="0.3">
      <c r="A46">
        <v>2024</v>
      </c>
      <c r="B46" t="s">
        <v>62</v>
      </c>
      <c r="C46" s="2">
        <v>45515</v>
      </c>
      <c r="D46" t="s">
        <v>62</v>
      </c>
      <c r="E46" t="s">
        <v>17</v>
      </c>
      <c r="F46" s="7" t="s">
        <v>2062</v>
      </c>
      <c r="G46" t="s">
        <v>3017</v>
      </c>
      <c r="H46" s="3" t="s">
        <v>15</v>
      </c>
      <c r="I46" s="3" t="s">
        <v>16</v>
      </c>
      <c r="J46">
        <v>240</v>
      </c>
      <c r="K46" s="3">
        <v>2890</v>
      </c>
      <c r="L46" s="3">
        <v>4335</v>
      </c>
      <c r="M46" s="3">
        <v>5780</v>
      </c>
      <c r="N46" s="4" t="s">
        <v>1061</v>
      </c>
      <c r="O46" s="5" t="s">
        <v>2016</v>
      </c>
      <c r="P46" s="5" t="s">
        <v>2016</v>
      </c>
    </row>
    <row r="47" spans="1:16" x14ac:dyDescent="0.3">
      <c r="A47">
        <v>2024</v>
      </c>
      <c r="B47" t="s">
        <v>63</v>
      </c>
      <c r="C47" s="2">
        <v>45516</v>
      </c>
      <c r="D47" t="s">
        <v>63</v>
      </c>
      <c r="E47" t="s">
        <v>17</v>
      </c>
      <c r="F47" s="7" t="s">
        <v>2063</v>
      </c>
      <c r="G47" t="s">
        <v>3017</v>
      </c>
      <c r="H47" s="3" t="s">
        <v>15</v>
      </c>
      <c r="I47" s="3" t="s">
        <v>16</v>
      </c>
      <c r="J47">
        <v>240</v>
      </c>
      <c r="K47" s="3">
        <v>2890</v>
      </c>
      <c r="L47" s="3">
        <v>4335</v>
      </c>
      <c r="M47" s="3">
        <v>5780</v>
      </c>
      <c r="N47" s="4" t="s">
        <v>1062</v>
      </c>
      <c r="O47" s="5" t="s">
        <v>2016</v>
      </c>
      <c r="P47" s="5" t="s">
        <v>2016</v>
      </c>
    </row>
    <row r="48" spans="1:16" x14ac:dyDescent="0.3">
      <c r="A48">
        <v>2024</v>
      </c>
      <c r="B48" t="s">
        <v>64</v>
      </c>
      <c r="C48" s="2">
        <v>45517</v>
      </c>
      <c r="D48" t="s">
        <v>64</v>
      </c>
      <c r="E48" t="s">
        <v>17</v>
      </c>
      <c r="F48" s="7" t="s">
        <v>2064</v>
      </c>
      <c r="G48" t="s">
        <v>3017</v>
      </c>
      <c r="H48" s="3" t="s">
        <v>15</v>
      </c>
      <c r="I48" s="3" t="s">
        <v>16</v>
      </c>
      <c r="J48">
        <v>240</v>
      </c>
      <c r="K48" s="3">
        <v>2890</v>
      </c>
      <c r="L48" s="3">
        <v>4335</v>
      </c>
      <c r="M48" s="3">
        <v>5780</v>
      </c>
      <c r="N48" s="4" t="s">
        <v>1063</v>
      </c>
      <c r="O48" s="5" t="s">
        <v>2016</v>
      </c>
      <c r="P48" s="5" t="s">
        <v>2016</v>
      </c>
    </row>
    <row r="49" spans="1:16" x14ac:dyDescent="0.3">
      <c r="A49">
        <v>2024</v>
      </c>
      <c r="B49" t="s">
        <v>65</v>
      </c>
      <c r="C49" s="2">
        <v>45518</v>
      </c>
      <c r="D49" t="s">
        <v>65</v>
      </c>
      <c r="E49" t="s">
        <v>17</v>
      </c>
      <c r="F49" s="7" t="s">
        <v>2065</v>
      </c>
      <c r="G49" t="s">
        <v>3017</v>
      </c>
      <c r="H49" s="3" t="s">
        <v>15</v>
      </c>
      <c r="I49" s="3" t="s">
        <v>16</v>
      </c>
      <c r="J49">
        <v>240</v>
      </c>
      <c r="K49" s="3">
        <v>2890</v>
      </c>
      <c r="L49" s="3">
        <v>4335</v>
      </c>
      <c r="M49" s="3">
        <v>5780</v>
      </c>
      <c r="N49" s="4" t="s">
        <v>1064</v>
      </c>
      <c r="O49" s="5" t="s">
        <v>2016</v>
      </c>
      <c r="P49" s="5" t="s">
        <v>2016</v>
      </c>
    </row>
    <row r="50" spans="1:16" x14ac:dyDescent="0.3">
      <c r="A50">
        <v>2024</v>
      </c>
      <c r="B50" t="s">
        <v>66</v>
      </c>
      <c r="C50" s="2">
        <v>45519</v>
      </c>
      <c r="D50" t="s">
        <v>66</v>
      </c>
      <c r="E50" t="s">
        <v>17</v>
      </c>
      <c r="F50" s="7" t="s">
        <v>2066</v>
      </c>
      <c r="G50" t="s">
        <v>3017</v>
      </c>
      <c r="H50" s="3" t="s">
        <v>15</v>
      </c>
      <c r="I50" s="3" t="s">
        <v>16</v>
      </c>
      <c r="J50">
        <v>240</v>
      </c>
      <c r="K50" s="3">
        <v>2890</v>
      </c>
      <c r="L50" s="3">
        <v>4335</v>
      </c>
      <c r="M50" s="3">
        <v>5780</v>
      </c>
      <c r="N50" s="4" t="s">
        <v>1065</v>
      </c>
      <c r="O50" s="5" t="s">
        <v>2016</v>
      </c>
      <c r="P50" s="5" t="s">
        <v>2016</v>
      </c>
    </row>
    <row r="51" spans="1:16" x14ac:dyDescent="0.3">
      <c r="A51">
        <v>2024</v>
      </c>
      <c r="B51" t="s">
        <v>67</v>
      </c>
      <c r="C51" s="2">
        <v>45520</v>
      </c>
      <c r="D51" t="s">
        <v>67</v>
      </c>
      <c r="E51" t="s">
        <v>17</v>
      </c>
      <c r="F51" s="7" t="s">
        <v>2067</v>
      </c>
      <c r="G51" t="s">
        <v>3017</v>
      </c>
      <c r="H51" s="3" t="s">
        <v>15</v>
      </c>
      <c r="I51" s="3" t="s">
        <v>16</v>
      </c>
      <c r="J51">
        <v>240</v>
      </c>
      <c r="K51" s="3">
        <v>2890</v>
      </c>
      <c r="L51" s="3">
        <v>4335</v>
      </c>
      <c r="M51" s="3">
        <v>5780</v>
      </c>
      <c r="N51" s="4" t="s">
        <v>1066</v>
      </c>
      <c r="O51" s="5" t="s">
        <v>2016</v>
      </c>
      <c r="P51" s="5" t="s">
        <v>2016</v>
      </c>
    </row>
    <row r="52" spans="1:16" x14ac:dyDescent="0.3">
      <c r="A52">
        <v>2024</v>
      </c>
      <c r="B52" t="s">
        <v>68</v>
      </c>
      <c r="C52" s="2">
        <v>45521</v>
      </c>
      <c r="D52" t="s">
        <v>68</v>
      </c>
      <c r="E52" t="s">
        <v>17</v>
      </c>
      <c r="F52" s="7" t="s">
        <v>2068</v>
      </c>
      <c r="G52" t="s">
        <v>3017</v>
      </c>
      <c r="H52" s="3" t="s">
        <v>15</v>
      </c>
      <c r="I52" s="3" t="s">
        <v>16</v>
      </c>
      <c r="J52">
        <v>240</v>
      </c>
      <c r="K52" s="3">
        <v>2890</v>
      </c>
      <c r="L52" s="3">
        <v>4335</v>
      </c>
      <c r="M52" s="3">
        <v>5780</v>
      </c>
      <c r="N52" s="4" t="s">
        <v>1067</v>
      </c>
      <c r="O52" s="5" t="s">
        <v>2016</v>
      </c>
      <c r="P52" s="5" t="s">
        <v>2016</v>
      </c>
    </row>
    <row r="53" spans="1:16" x14ac:dyDescent="0.3">
      <c r="A53">
        <v>2024</v>
      </c>
      <c r="B53" t="s">
        <v>69</v>
      </c>
      <c r="C53" s="2">
        <v>45505</v>
      </c>
      <c r="D53" t="s">
        <v>69</v>
      </c>
      <c r="E53" t="s">
        <v>17</v>
      </c>
      <c r="F53" s="7" t="s">
        <v>2069</v>
      </c>
      <c r="G53" t="s">
        <v>3017</v>
      </c>
      <c r="H53" s="3" t="s">
        <v>15</v>
      </c>
      <c r="I53" s="3" t="s">
        <v>16</v>
      </c>
      <c r="J53">
        <v>240</v>
      </c>
      <c r="K53" s="3">
        <v>2890</v>
      </c>
      <c r="L53" s="3">
        <v>4335</v>
      </c>
      <c r="M53" s="3">
        <v>5780</v>
      </c>
      <c r="N53" s="4" t="s">
        <v>1068</v>
      </c>
      <c r="O53" s="5" t="s">
        <v>2016</v>
      </c>
      <c r="P53" s="5" t="s">
        <v>2016</v>
      </c>
    </row>
    <row r="54" spans="1:16" x14ac:dyDescent="0.3">
      <c r="A54">
        <v>2024</v>
      </c>
      <c r="B54" t="s">
        <v>70</v>
      </c>
      <c r="C54" s="2">
        <v>45506</v>
      </c>
      <c r="D54" t="s">
        <v>70</v>
      </c>
      <c r="E54" t="s">
        <v>17</v>
      </c>
      <c r="F54" s="7" t="s">
        <v>2070</v>
      </c>
      <c r="G54" t="s">
        <v>3017</v>
      </c>
      <c r="H54" s="3" t="s">
        <v>15</v>
      </c>
      <c r="I54" s="3" t="s">
        <v>16</v>
      </c>
      <c r="J54">
        <v>240</v>
      </c>
      <c r="K54" s="3">
        <v>2890</v>
      </c>
      <c r="L54" s="3">
        <v>4335</v>
      </c>
      <c r="M54" s="3">
        <v>5780</v>
      </c>
      <c r="N54" s="4" t="s">
        <v>1069</v>
      </c>
      <c r="O54" s="5" t="s">
        <v>2016</v>
      </c>
      <c r="P54" s="5" t="s">
        <v>2016</v>
      </c>
    </row>
    <row r="55" spans="1:16" x14ac:dyDescent="0.3">
      <c r="A55">
        <v>2024</v>
      </c>
      <c r="B55" t="s">
        <v>71</v>
      </c>
      <c r="C55" s="2">
        <v>45507</v>
      </c>
      <c r="D55" t="s">
        <v>71</v>
      </c>
      <c r="E55" t="s">
        <v>17</v>
      </c>
      <c r="F55" s="7" t="s">
        <v>2071</v>
      </c>
      <c r="G55" t="s">
        <v>3017</v>
      </c>
      <c r="H55" s="3" t="s">
        <v>15</v>
      </c>
      <c r="I55" s="3" t="s">
        <v>16</v>
      </c>
      <c r="J55">
        <v>240</v>
      </c>
      <c r="K55" s="3">
        <v>2890</v>
      </c>
      <c r="L55" s="3">
        <v>4335</v>
      </c>
      <c r="M55" s="3">
        <v>5780</v>
      </c>
      <c r="N55" s="4" t="s">
        <v>1070</v>
      </c>
      <c r="O55" s="5" t="s">
        <v>2016</v>
      </c>
      <c r="P55" s="5" t="s">
        <v>2016</v>
      </c>
    </row>
    <row r="56" spans="1:16" x14ac:dyDescent="0.3">
      <c r="A56">
        <v>2024</v>
      </c>
      <c r="B56" t="s">
        <v>72</v>
      </c>
      <c r="C56" s="2">
        <v>45508</v>
      </c>
      <c r="D56" t="s">
        <v>72</v>
      </c>
      <c r="E56" t="s">
        <v>17</v>
      </c>
      <c r="F56" s="7" t="s">
        <v>2072</v>
      </c>
      <c r="G56" t="s">
        <v>3017</v>
      </c>
      <c r="H56" s="3" t="s">
        <v>15</v>
      </c>
      <c r="I56" s="3" t="s">
        <v>16</v>
      </c>
      <c r="J56">
        <v>240</v>
      </c>
      <c r="K56" s="3">
        <v>2890</v>
      </c>
      <c r="L56" s="3">
        <v>4335</v>
      </c>
      <c r="M56" s="3">
        <v>5780</v>
      </c>
      <c r="N56" s="4" t="s">
        <v>1071</v>
      </c>
      <c r="O56" s="5" t="s">
        <v>2016</v>
      </c>
      <c r="P56" s="5" t="s">
        <v>2016</v>
      </c>
    </row>
    <row r="57" spans="1:16" x14ac:dyDescent="0.3">
      <c r="A57">
        <v>2024</v>
      </c>
      <c r="B57" t="s">
        <v>73</v>
      </c>
      <c r="C57" s="2">
        <v>45509</v>
      </c>
      <c r="D57" t="s">
        <v>73</v>
      </c>
      <c r="E57" t="s">
        <v>17</v>
      </c>
      <c r="F57" s="7" t="s">
        <v>2073</v>
      </c>
      <c r="G57" t="s">
        <v>3017</v>
      </c>
      <c r="H57" s="3" t="s">
        <v>15</v>
      </c>
      <c r="I57" s="3" t="s">
        <v>16</v>
      </c>
      <c r="J57">
        <v>240</v>
      </c>
      <c r="K57" s="3">
        <v>2890</v>
      </c>
      <c r="L57" s="3">
        <v>4335</v>
      </c>
      <c r="M57" s="3">
        <v>5780</v>
      </c>
      <c r="N57" s="4" t="s">
        <v>1072</v>
      </c>
      <c r="O57" s="5" t="s">
        <v>2016</v>
      </c>
      <c r="P57" s="5" t="s">
        <v>2016</v>
      </c>
    </row>
    <row r="58" spans="1:16" x14ac:dyDescent="0.3">
      <c r="A58">
        <v>2024</v>
      </c>
      <c r="B58" t="s">
        <v>74</v>
      </c>
      <c r="C58" s="2">
        <v>45510</v>
      </c>
      <c r="D58" t="s">
        <v>74</v>
      </c>
      <c r="E58" t="s">
        <v>17</v>
      </c>
      <c r="F58" s="7" t="s">
        <v>2074</v>
      </c>
      <c r="G58" t="s">
        <v>3017</v>
      </c>
      <c r="H58" s="3" t="s">
        <v>15</v>
      </c>
      <c r="I58" s="3" t="s">
        <v>16</v>
      </c>
      <c r="J58">
        <v>240</v>
      </c>
      <c r="K58" s="3">
        <v>2890</v>
      </c>
      <c r="L58" s="3">
        <v>4335</v>
      </c>
      <c r="M58" s="3">
        <v>5780</v>
      </c>
      <c r="N58" s="4" t="s">
        <v>1073</v>
      </c>
      <c r="O58" s="5" t="s">
        <v>2016</v>
      </c>
      <c r="P58" s="5" t="s">
        <v>2016</v>
      </c>
    </row>
    <row r="59" spans="1:16" x14ac:dyDescent="0.3">
      <c r="A59">
        <v>2024</v>
      </c>
      <c r="B59" t="s">
        <v>75</v>
      </c>
      <c r="C59" s="2">
        <v>45511</v>
      </c>
      <c r="D59" t="s">
        <v>75</v>
      </c>
      <c r="E59" t="s">
        <v>17</v>
      </c>
      <c r="F59" s="7" t="s">
        <v>2075</v>
      </c>
      <c r="G59" t="s">
        <v>3017</v>
      </c>
      <c r="H59" s="3" t="s">
        <v>15</v>
      </c>
      <c r="I59" s="3" t="s">
        <v>16</v>
      </c>
      <c r="J59">
        <v>240</v>
      </c>
      <c r="K59" s="3">
        <v>2890</v>
      </c>
      <c r="L59" s="3">
        <v>4335</v>
      </c>
      <c r="M59" s="3">
        <v>5780</v>
      </c>
      <c r="N59" s="4" t="s">
        <v>1074</v>
      </c>
      <c r="O59" s="5" t="s">
        <v>2016</v>
      </c>
      <c r="P59" s="5" t="s">
        <v>2016</v>
      </c>
    </row>
    <row r="60" spans="1:16" x14ac:dyDescent="0.3">
      <c r="A60">
        <v>2024</v>
      </c>
      <c r="B60" t="s">
        <v>76</v>
      </c>
      <c r="C60" s="2">
        <v>45512</v>
      </c>
      <c r="D60" t="s">
        <v>76</v>
      </c>
      <c r="E60" t="s">
        <v>17</v>
      </c>
      <c r="F60" s="7" t="s">
        <v>2076</v>
      </c>
      <c r="G60" t="s">
        <v>3017</v>
      </c>
      <c r="H60" s="3" t="s">
        <v>15</v>
      </c>
      <c r="I60" s="3" t="s">
        <v>16</v>
      </c>
      <c r="J60">
        <v>240</v>
      </c>
      <c r="K60" s="3">
        <v>2890</v>
      </c>
      <c r="L60" s="3">
        <v>4335</v>
      </c>
      <c r="M60" s="3">
        <v>5780</v>
      </c>
      <c r="N60" s="4" t="s">
        <v>1075</v>
      </c>
      <c r="O60" s="5" t="s">
        <v>2016</v>
      </c>
      <c r="P60" s="5" t="s">
        <v>2016</v>
      </c>
    </row>
    <row r="61" spans="1:16" x14ac:dyDescent="0.3">
      <c r="A61">
        <v>2024</v>
      </c>
      <c r="B61" t="s">
        <v>77</v>
      </c>
      <c r="C61" s="2">
        <v>45513</v>
      </c>
      <c r="D61" t="s">
        <v>77</v>
      </c>
      <c r="E61" t="s">
        <v>17</v>
      </c>
      <c r="F61" s="7" t="s">
        <v>2077</v>
      </c>
      <c r="G61" t="s">
        <v>3017</v>
      </c>
      <c r="H61" s="3" t="s">
        <v>15</v>
      </c>
      <c r="I61" s="3" t="s">
        <v>16</v>
      </c>
      <c r="J61">
        <v>240</v>
      </c>
      <c r="K61" s="3">
        <v>2890</v>
      </c>
      <c r="L61" s="3">
        <v>4335</v>
      </c>
      <c r="M61" s="3">
        <v>5780</v>
      </c>
      <c r="N61" s="4" t="s">
        <v>1076</v>
      </c>
      <c r="O61" s="5" t="s">
        <v>2016</v>
      </c>
      <c r="P61" s="5" t="s">
        <v>2016</v>
      </c>
    </row>
    <row r="62" spans="1:16" x14ac:dyDescent="0.3">
      <c r="A62">
        <v>2024</v>
      </c>
      <c r="B62" t="s">
        <v>78</v>
      </c>
      <c r="C62" s="2">
        <v>45514</v>
      </c>
      <c r="D62" t="s">
        <v>78</v>
      </c>
      <c r="E62" t="s">
        <v>17</v>
      </c>
      <c r="F62" s="7" t="s">
        <v>2078</v>
      </c>
      <c r="G62" t="s">
        <v>3017</v>
      </c>
      <c r="H62" s="3" t="s">
        <v>15</v>
      </c>
      <c r="I62" s="3" t="s">
        <v>16</v>
      </c>
      <c r="J62">
        <v>240</v>
      </c>
      <c r="K62" s="3">
        <v>2890</v>
      </c>
      <c r="L62" s="3">
        <v>4335</v>
      </c>
      <c r="M62" s="3">
        <v>5780</v>
      </c>
      <c r="N62" s="4" t="s">
        <v>1077</v>
      </c>
      <c r="O62" s="5" t="s">
        <v>2016</v>
      </c>
      <c r="P62" s="5" t="s">
        <v>2016</v>
      </c>
    </row>
    <row r="63" spans="1:16" x14ac:dyDescent="0.3">
      <c r="A63">
        <v>2024</v>
      </c>
      <c r="B63" t="s">
        <v>79</v>
      </c>
      <c r="C63" s="2">
        <v>45515</v>
      </c>
      <c r="D63" t="s">
        <v>79</v>
      </c>
      <c r="E63" t="s">
        <v>17</v>
      </c>
      <c r="F63" s="7" t="s">
        <v>2079</v>
      </c>
      <c r="G63" t="s">
        <v>3017</v>
      </c>
      <c r="H63" s="3" t="s">
        <v>15</v>
      </c>
      <c r="I63" s="3" t="s">
        <v>16</v>
      </c>
      <c r="J63">
        <v>240</v>
      </c>
      <c r="K63" s="3">
        <v>2890</v>
      </c>
      <c r="L63" s="3">
        <v>4335</v>
      </c>
      <c r="M63" s="3">
        <v>5780</v>
      </c>
      <c r="N63" s="4" t="s">
        <v>1078</v>
      </c>
      <c r="O63" s="5" t="s">
        <v>2016</v>
      </c>
      <c r="P63" s="5" t="s">
        <v>2016</v>
      </c>
    </row>
    <row r="64" spans="1:16" x14ac:dyDescent="0.3">
      <c r="A64">
        <v>2024</v>
      </c>
      <c r="B64" t="s">
        <v>80</v>
      </c>
      <c r="C64" s="2">
        <v>45516</v>
      </c>
      <c r="D64" t="s">
        <v>80</v>
      </c>
      <c r="E64" t="s">
        <v>17</v>
      </c>
      <c r="F64" s="7" t="s">
        <v>2080</v>
      </c>
      <c r="G64" t="s">
        <v>3017</v>
      </c>
      <c r="H64" s="3" t="s">
        <v>15</v>
      </c>
      <c r="I64" s="3" t="s">
        <v>16</v>
      </c>
      <c r="J64">
        <v>240</v>
      </c>
      <c r="K64" s="3">
        <v>2890</v>
      </c>
      <c r="L64" s="3">
        <v>4335</v>
      </c>
      <c r="M64" s="3">
        <v>5780</v>
      </c>
      <c r="N64" s="4" t="s">
        <v>1079</v>
      </c>
      <c r="O64" s="5" t="s">
        <v>2016</v>
      </c>
      <c r="P64" s="5" t="s">
        <v>2016</v>
      </c>
    </row>
    <row r="65" spans="1:16" x14ac:dyDescent="0.3">
      <c r="A65">
        <v>2024</v>
      </c>
      <c r="B65" t="s">
        <v>81</v>
      </c>
      <c r="C65" s="2">
        <v>45517</v>
      </c>
      <c r="D65" t="s">
        <v>81</v>
      </c>
      <c r="E65" t="s">
        <v>17</v>
      </c>
      <c r="F65" s="7" t="s">
        <v>2081</v>
      </c>
      <c r="G65" t="s">
        <v>3017</v>
      </c>
      <c r="H65" s="3" t="s">
        <v>15</v>
      </c>
      <c r="I65" s="3" t="s">
        <v>16</v>
      </c>
      <c r="J65">
        <v>240</v>
      </c>
      <c r="K65" s="3">
        <v>2890</v>
      </c>
      <c r="L65" s="3">
        <v>4335</v>
      </c>
      <c r="M65" s="3">
        <v>5780</v>
      </c>
      <c r="N65" s="4" t="s">
        <v>1080</v>
      </c>
      <c r="O65" s="5" t="s">
        <v>2016</v>
      </c>
      <c r="P65" s="5" t="s">
        <v>2016</v>
      </c>
    </row>
    <row r="66" spans="1:16" x14ac:dyDescent="0.3">
      <c r="A66">
        <v>2024</v>
      </c>
      <c r="B66" t="s">
        <v>82</v>
      </c>
      <c r="C66" s="2">
        <v>45518</v>
      </c>
      <c r="D66" t="s">
        <v>82</v>
      </c>
      <c r="E66" t="s">
        <v>17</v>
      </c>
      <c r="F66" s="7" t="s">
        <v>2082</v>
      </c>
      <c r="G66" t="s">
        <v>3017</v>
      </c>
      <c r="H66" s="3" t="s">
        <v>15</v>
      </c>
      <c r="I66" s="3" t="s">
        <v>16</v>
      </c>
      <c r="J66">
        <v>240</v>
      </c>
      <c r="K66" s="3">
        <v>2890</v>
      </c>
      <c r="L66" s="3">
        <v>4335</v>
      </c>
      <c r="M66" s="3">
        <v>5780</v>
      </c>
      <c r="N66" s="4" t="s">
        <v>1081</v>
      </c>
      <c r="O66" s="5" t="s">
        <v>2016</v>
      </c>
      <c r="P66" s="5" t="s">
        <v>2016</v>
      </c>
    </row>
    <row r="67" spans="1:16" x14ac:dyDescent="0.3">
      <c r="A67">
        <v>2024</v>
      </c>
      <c r="B67" t="s">
        <v>83</v>
      </c>
      <c r="C67" s="2">
        <v>45519</v>
      </c>
      <c r="D67" t="s">
        <v>83</v>
      </c>
      <c r="E67" t="s">
        <v>17</v>
      </c>
      <c r="F67" s="7" t="s">
        <v>2083</v>
      </c>
      <c r="G67" t="s">
        <v>3017</v>
      </c>
      <c r="H67" s="3" t="s">
        <v>15</v>
      </c>
      <c r="I67" s="3" t="s">
        <v>16</v>
      </c>
      <c r="J67">
        <v>240</v>
      </c>
      <c r="K67" s="3">
        <v>2890</v>
      </c>
      <c r="L67" s="3">
        <v>4335</v>
      </c>
      <c r="M67" s="3">
        <v>5780</v>
      </c>
      <c r="N67" s="4" t="s">
        <v>1082</v>
      </c>
      <c r="O67" s="5" t="s">
        <v>2016</v>
      </c>
      <c r="P67" s="5" t="s">
        <v>2016</v>
      </c>
    </row>
    <row r="68" spans="1:16" x14ac:dyDescent="0.3">
      <c r="A68">
        <v>2024</v>
      </c>
      <c r="B68" t="s">
        <v>84</v>
      </c>
      <c r="C68" s="2">
        <v>45520</v>
      </c>
      <c r="D68" t="s">
        <v>84</v>
      </c>
      <c r="E68" t="s">
        <v>17</v>
      </c>
      <c r="F68" s="7" t="s">
        <v>2084</v>
      </c>
      <c r="G68" t="s">
        <v>3017</v>
      </c>
      <c r="H68" s="3" t="s">
        <v>15</v>
      </c>
      <c r="I68" s="3" t="s">
        <v>16</v>
      </c>
      <c r="J68">
        <v>240</v>
      </c>
      <c r="K68" s="3">
        <v>2890</v>
      </c>
      <c r="L68" s="3">
        <v>4335</v>
      </c>
      <c r="M68" s="3">
        <v>5780</v>
      </c>
      <c r="N68" s="4" t="s">
        <v>1083</v>
      </c>
      <c r="O68" s="5" t="s">
        <v>2016</v>
      </c>
      <c r="P68" s="5" t="s">
        <v>2016</v>
      </c>
    </row>
    <row r="69" spans="1:16" x14ac:dyDescent="0.3">
      <c r="A69">
        <v>2024</v>
      </c>
      <c r="B69" t="s">
        <v>85</v>
      </c>
      <c r="C69" s="2">
        <v>45521</v>
      </c>
      <c r="D69" t="s">
        <v>85</v>
      </c>
      <c r="E69" t="s">
        <v>17</v>
      </c>
      <c r="F69" s="7" t="s">
        <v>2085</v>
      </c>
      <c r="G69" t="s">
        <v>3017</v>
      </c>
      <c r="H69" s="3" t="s">
        <v>15</v>
      </c>
      <c r="I69" s="3" t="s">
        <v>16</v>
      </c>
      <c r="J69">
        <v>240</v>
      </c>
      <c r="K69" s="3">
        <v>2890</v>
      </c>
      <c r="L69" s="3">
        <v>4335</v>
      </c>
      <c r="M69" s="3">
        <v>5780</v>
      </c>
      <c r="N69" s="4" t="s">
        <v>1084</v>
      </c>
      <c r="O69" s="5" t="s">
        <v>2016</v>
      </c>
      <c r="P69" s="5" t="s">
        <v>2016</v>
      </c>
    </row>
    <row r="70" spans="1:16" x14ac:dyDescent="0.3">
      <c r="A70">
        <v>2024</v>
      </c>
      <c r="B70" t="s">
        <v>86</v>
      </c>
      <c r="C70" s="2">
        <v>45505</v>
      </c>
      <c r="D70" t="s">
        <v>86</v>
      </c>
      <c r="E70" t="s">
        <v>17</v>
      </c>
      <c r="F70" s="7" t="s">
        <v>2086</v>
      </c>
      <c r="G70" t="s">
        <v>3017</v>
      </c>
      <c r="H70" s="3" t="s">
        <v>15</v>
      </c>
      <c r="I70" s="3" t="s">
        <v>16</v>
      </c>
      <c r="J70">
        <v>240</v>
      </c>
      <c r="K70" s="3">
        <v>2890</v>
      </c>
      <c r="L70" s="3">
        <v>4335</v>
      </c>
      <c r="M70" s="3">
        <v>5780</v>
      </c>
      <c r="N70" s="4" t="s">
        <v>1085</v>
      </c>
      <c r="O70" s="5" t="s">
        <v>2016</v>
      </c>
      <c r="P70" s="5" t="s">
        <v>2016</v>
      </c>
    </row>
    <row r="71" spans="1:16" x14ac:dyDescent="0.3">
      <c r="A71">
        <v>2024</v>
      </c>
      <c r="B71" t="s">
        <v>87</v>
      </c>
      <c r="C71" s="2">
        <v>45506</v>
      </c>
      <c r="D71" t="s">
        <v>87</v>
      </c>
      <c r="E71" t="s">
        <v>17</v>
      </c>
      <c r="F71" s="7" t="s">
        <v>2087</v>
      </c>
      <c r="G71" t="s">
        <v>3017</v>
      </c>
      <c r="H71" s="3" t="s">
        <v>15</v>
      </c>
      <c r="I71" s="3" t="s">
        <v>16</v>
      </c>
      <c r="J71">
        <v>240</v>
      </c>
      <c r="K71" s="3">
        <v>2890</v>
      </c>
      <c r="L71" s="3">
        <v>4335</v>
      </c>
      <c r="M71" s="3">
        <v>5780</v>
      </c>
      <c r="N71" s="4" t="s">
        <v>1086</v>
      </c>
      <c r="O71" s="5" t="s">
        <v>2016</v>
      </c>
      <c r="P71" s="5" t="s">
        <v>2016</v>
      </c>
    </row>
    <row r="72" spans="1:16" x14ac:dyDescent="0.3">
      <c r="A72">
        <v>2024</v>
      </c>
      <c r="B72" t="s">
        <v>88</v>
      </c>
      <c r="C72" s="2">
        <v>45507</v>
      </c>
      <c r="D72" t="s">
        <v>88</v>
      </c>
      <c r="E72" t="s">
        <v>17</v>
      </c>
      <c r="F72" s="7" t="s">
        <v>2088</v>
      </c>
      <c r="G72" t="s">
        <v>3017</v>
      </c>
      <c r="H72" s="3" t="s">
        <v>15</v>
      </c>
      <c r="I72" s="3" t="s">
        <v>16</v>
      </c>
      <c r="J72">
        <v>240</v>
      </c>
      <c r="K72" s="3">
        <v>2890</v>
      </c>
      <c r="L72" s="3">
        <v>4335</v>
      </c>
      <c r="M72" s="3">
        <v>5780</v>
      </c>
      <c r="N72" s="4" t="s">
        <v>1087</v>
      </c>
      <c r="O72" s="5" t="s">
        <v>2016</v>
      </c>
      <c r="P72" s="5" t="s">
        <v>2016</v>
      </c>
    </row>
    <row r="73" spans="1:16" x14ac:dyDescent="0.3">
      <c r="A73">
        <v>2024</v>
      </c>
      <c r="B73" t="s">
        <v>89</v>
      </c>
      <c r="C73" s="2">
        <v>45508</v>
      </c>
      <c r="D73" t="s">
        <v>89</v>
      </c>
      <c r="E73" t="s">
        <v>17</v>
      </c>
      <c r="F73" s="7" t="s">
        <v>2089</v>
      </c>
      <c r="G73" t="s">
        <v>3017</v>
      </c>
      <c r="H73" s="3" t="s">
        <v>15</v>
      </c>
      <c r="I73" s="3" t="s">
        <v>16</v>
      </c>
      <c r="J73">
        <v>240</v>
      </c>
      <c r="K73" s="3">
        <v>2890</v>
      </c>
      <c r="L73" s="3">
        <v>4335</v>
      </c>
      <c r="M73" s="3">
        <v>5780</v>
      </c>
      <c r="N73" s="4" t="s">
        <v>1088</v>
      </c>
      <c r="O73" s="5" t="s">
        <v>2016</v>
      </c>
      <c r="P73" s="5" t="s">
        <v>2016</v>
      </c>
    </row>
    <row r="74" spans="1:16" x14ac:dyDescent="0.3">
      <c r="A74">
        <v>2024</v>
      </c>
      <c r="B74" t="s">
        <v>90</v>
      </c>
      <c r="C74" s="2">
        <v>45509</v>
      </c>
      <c r="D74" t="s">
        <v>90</v>
      </c>
      <c r="E74" t="s">
        <v>17</v>
      </c>
      <c r="F74" s="7" t="s">
        <v>2090</v>
      </c>
      <c r="G74" t="s">
        <v>3017</v>
      </c>
      <c r="H74" s="3" t="s">
        <v>15</v>
      </c>
      <c r="I74" s="3" t="s">
        <v>16</v>
      </c>
      <c r="J74">
        <v>240</v>
      </c>
      <c r="K74" s="3">
        <v>2890</v>
      </c>
      <c r="L74" s="3">
        <v>4335</v>
      </c>
      <c r="M74" s="3">
        <v>5780</v>
      </c>
      <c r="N74" s="4" t="s">
        <v>1089</v>
      </c>
      <c r="O74" s="5" t="s">
        <v>2016</v>
      </c>
      <c r="P74" s="5" t="s">
        <v>2016</v>
      </c>
    </row>
    <row r="75" spans="1:16" x14ac:dyDescent="0.3">
      <c r="A75">
        <v>2024</v>
      </c>
      <c r="B75" t="s">
        <v>91</v>
      </c>
      <c r="C75" s="2">
        <v>45510</v>
      </c>
      <c r="D75" t="s">
        <v>91</v>
      </c>
      <c r="E75" t="s">
        <v>17</v>
      </c>
      <c r="F75" s="7" t="s">
        <v>2091</v>
      </c>
      <c r="G75" t="s">
        <v>3017</v>
      </c>
      <c r="H75" s="3" t="s">
        <v>15</v>
      </c>
      <c r="I75" s="3" t="s">
        <v>16</v>
      </c>
      <c r="J75">
        <v>240</v>
      </c>
      <c r="K75" s="3">
        <v>2890</v>
      </c>
      <c r="L75" s="3">
        <v>4335</v>
      </c>
      <c r="M75" s="3">
        <v>5780</v>
      </c>
      <c r="N75" s="4" t="s">
        <v>1090</v>
      </c>
      <c r="O75" s="5" t="s">
        <v>2016</v>
      </c>
      <c r="P75" s="5" t="s">
        <v>2016</v>
      </c>
    </row>
    <row r="76" spans="1:16" x14ac:dyDescent="0.3">
      <c r="A76">
        <v>2024</v>
      </c>
      <c r="B76" t="s">
        <v>92</v>
      </c>
      <c r="C76" s="2">
        <v>45511</v>
      </c>
      <c r="D76" t="s">
        <v>92</v>
      </c>
      <c r="E76" t="s">
        <v>17</v>
      </c>
      <c r="F76" s="7" t="s">
        <v>2092</v>
      </c>
      <c r="G76" t="s">
        <v>3017</v>
      </c>
      <c r="H76" s="3" t="s">
        <v>15</v>
      </c>
      <c r="I76" s="3" t="s">
        <v>16</v>
      </c>
      <c r="J76">
        <v>240</v>
      </c>
      <c r="K76" s="3">
        <v>2890</v>
      </c>
      <c r="L76" s="3">
        <v>4335</v>
      </c>
      <c r="M76" s="3">
        <v>5780</v>
      </c>
      <c r="N76" s="4" t="s">
        <v>1091</v>
      </c>
      <c r="O76" s="5" t="s">
        <v>2016</v>
      </c>
      <c r="P76" s="5" t="s">
        <v>2016</v>
      </c>
    </row>
    <row r="77" spans="1:16" x14ac:dyDescent="0.3">
      <c r="A77">
        <v>2024</v>
      </c>
      <c r="B77" t="s">
        <v>93</v>
      </c>
      <c r="C77" s="2">
        <v>45512</v>
      </c>
      <c r="D77" t="s">
        <v>93</v>
      </c>
      <c r="E77" t="s">
        <v>17</v>
      </c>
      <c r="F77" s="7" t="s">
        <v>2093</v>
      </c>
      <c r="G77" t="s">
        <v>3017</v>
      </c>
      <c r="H77" s="3" t="s">
        <v>15</v>
      </c>
      <c r="I77" s="3" t="s">
        <v>16</v>
      </c>
      <c r="J77">
        <v>240</v>
      </c>
      <c r="K77" s="3">
        <v>2890</v>
      </c>
      <c r="L77" s="3">
        <v>4335</v>
      </c>
      <c r="M77" s="3">
        <v>5780</v>
      </c>
      <c r="N77" s="4" t="s">
        <v>1092</v>
      </c>
      <c r="O77" s="5" t="s">
        <v>2016</v>
      </c>
      <c r="P77" s="5" t="s">
        <v>2016</v>
      </c>
    </row>
    <row r="78" spans="1:16" x14ac:dyDescent="0.3">
      <c r="A78">
        <v>2024</v>
      </c>
      <c r="B78" t="s">
        <v>94</v>
      </c>
      <c r="C78" s="2">
        <v>45513</v>
      </c>
      <c r="D78" t="s">
        <v>94</v>
      </c>
      <c r="E78" t="s">
        <v>17</v>
      </c>
      <c r="F78" s="7" t="s">
        <v>2094</v>
      </c>
      <c r="G78" t="s">
        <v>3017</v>
      </c>
      <c r="H78" s="3" t="s">
        <v>15</v>
      </c>
      <c r="I78" s="3" t="s">
        <v>16</v>
      </c>
      <c r="J78">
        <v>240</v>
      </c>
      <c r="K78" s="3">
        <v>2890</v>
      </c>
      <c r="L78" s="3">
        <v>4335</v>
      </c>
      <c r="M78" s="3">
        <v>5780</v>
      </c>
      <c r="N78" s="4" t="s">
        <v>1093</v>
      </c>
      <c r="O78" s="5" t="s">
        <v>2016</v>
      </c>
      <c r="P78" s="5" t="s">
        <v>2016</v>
      </c>
    </row>
    <row r="79" spans="1:16" x14ac:dyDescent="0.3">
      <c r="A79">
        <v>2024</v>
      </c>
      <c r="B79" t="s">
        <v>95</v>
      </c>
      <c r="C79" s="2">
        <v>45514</v>
      </c>
      <c r="D79" t="s">
        <v>95</v>
      </c>
      <c r="E79" t="s">
        <v>17</v>
      </c>
      <c r="F79" s="7" t="s">
        <v>2095</v>
      </c>
      <c r="G79" t="s">
        <v>3017</v>
      </c>
      <c r="H79" s="3" t="s">
        <v>15</v>
      </c>
      <c r="I79" s="3" t="s">
        <v>16</v>
      </c>
      <c r="J79">
        <v>240</v>
      </c>
      <c r="K79" s="3">
        <v>2890</v>
      </c>
      <c r="L79" s="3">
        <v>4335</v>
      </c>
      <c r="M79" s="3">
        <v>5780</v>
      </c>
      <c r="N79" s="4" t="s">
        <v>1094</v>
      </c>
      <c r="O79" s="5" t="s">
        <v>2016</v>
      </c>
      <c r="P79" s="5" t="s">
        <v>2016</v>
      </c>
    </row>
    <row r="80" spans="1:16" x14ac:dyDescent="0.3">
      <c r="A80">
        <v>2024</v>
      </c>
      <c r="B80" t="s">
        <v>96</v>
      </c>
      <c r="C80" s="2">
        <v>45515</v>
      </c>
      <c r="D80" t="s">
        <v>96</v>
      </c>
      <c r="E80" t="s">
        <v>17</v>
      </c>
      <c r="F80" s="7" t="s">
        <v>2096</v>
      </c>
      <c r="G80" t="s">
        <v>3017</v>
      </c>
      <c r="H80" s="3" t="s">
        <v>15</v>
      </c>
      <c r="I80" s="3" t="s">
        <v>16</v>
      </c>
      <c r="J80">
        <v>240</v>
      </c>
      <c r="K80" s="3">
        <v>2890</v>
      </c>
      <c r="L80" s="3">
        <v>4335</v>
      </c>
      <c r="M80" s="3">
        <v>5780</v>
      </c>
      <c r="N80" s="4" t="s">
        <v>1095</v>
      </c>
      <c r="O80" s="5" t="s">
        <v>2016</v>
      </c>
      <c r="P80" s="5" t="s">
        <v>2016</v>
      </c>
    </row>
    <row r="81" spans="1:16" x14ac:dyDescent="0.3">
      <c r="A81">
        <v>2024</v>
      </c>
      <c r="B81" t="s">
        <v>97</v>
      </c>
      <c r="C81" s="2">
        <v>45516</v>
      </c>
      <c r="D81" t="s">
        <v>97</v>
      </c>
      <c r="E81" t="s">
        <v>17</v>
      </c>
      <c r="F81" s="7" t="s">
        <v>2097</v>
      </c>
      <c r="G81" t="s">
        <v>3017</v>
      </c>
      <c r="H81" s="3" t="s">
        <v>15</v>
      </c>
      <c r="I81" s="3" t="s">
        <v>16</v>
      </c>
      <c r="J81">
        <v>240</v>
      </c>
      <c r="K81" s="3">
        <v>2890</v>
      </c>
      <c r="L81" s="3">
        <v>4335</v>
      </c>
      <c r="M81" s="3">
        <v>5780</v>
      </c>
      <c r="N81" s="4" t="s">
        <v>1096</v>
      </c>
      <c r="O81" s="5" t="s">
        <v>2016</v>
      </c>
      <c r="P81" s="5" t="s">
        <v>2016</v>
      </c>
    </row>
    <row r="82" spans="1:16" x14ac:dyDescent="0.3">
      <c r="A82">
        <v>2024</v>
      </c>
      <c r="B82" t="s">
        <v>98</v>
      </c>
      <c r="C82" s="2">
        <v>45517</v>
      </c>
      <c r="D82" t="s">
        <v>98</v>
      </c>
      <c r="E82" t="s">
        <v>17</v>
      </c>
      <c r="F82" s="7" t="s">
        <v>2098</v>
      </c>
      <c r="G82" t="s">
        <v>3017</v>
      </c>
      <c r="H82" s="3" t="s">
        <v>15</v>
      </c>
      <c r="I82" s="3" t="s">
        <v>16</v>
      </c>
      <c r="J82">
        <v>240</v>
      </c>
      <c r="K82" s="3">
        <v>2890</v>
      </c>
      <c r="L82" s="3">
        <v>4335</v>
      </c>
      <c r="M82" s="3">
        <v>5780</v>
      </c>
      <c r="N82" s="4" t="s">
        <v>1097</v>
      </c>
      <c r="O82" s="5" t="s">
        <v>2016</v>
      </c>
      <c r="P82" s="5" t="s">
        <v>2016</v>
      </c>
    </row>
    <row r="83" spans="1:16" x14ac:dyDescent="0.3">
      <c r="A83">
        <v>2024</v>
      </c>
      <c r="B83" t="s">
        <v>99</v>
      </c>
      <c r="C83" s="2">
        <v>45518</v>
      </c>
      <c r="D83" t="s">
        <v>99</v>
      </c>
      <c r="E83" t="s">
        <v>17</v>
      </c>
      <c r="F83" s="7" t="s">
        <v>2099</v>
      </c>
      <c r="G83" t="s">
        <v>3017</v>
      </c>
      <c r="H83" s="3" t="s">
        <v>15</v>
      </c>
      <c r="I83" s="3" t="s">
        <v>16</v>
      </c>
      <c r="J83">
        <v>240</v>
      </c>
      <c r="K83" s="3">
        <v>2890</v>
      </c>
      <c r="L83" s="3">
        <v>4335</v>
      </c>
      <c r="M83" s="3">
        <v>5780</v>
      </c>
      <c r="N83" s="4" t="s">
        <v>1098</v>
      </c>
      <c r="O83" s="5" t="s">
        <v>2016</v>
      </c>
      <c r="P83" s="5" t="s">
        <v>2016</v>
      </c>
    </row>
    <row r="84" spans="1:16" x14ac:dyDescent="0.3">
      <c r="A84">
        <v>2024</v>
      </c>
      <c r="B84" t="s">
        <v>100</v>
      </c>
      <c r="C84" s="2">
        <v>45519</v>
      </c>
      <c r="D84" t="s">
        <v>100</v>
      </c>
      <c r="E84" t="s">
        <v>17</v>
      </c>
      <c r="F84" s="7" t="s">
        <v>2100</v>
      </c>
      <c r="G84" t="s">
        <v>3017</v>
      </c>
      <c r="H84" s="3" t="s">
        <v>15</v>
      </c>
      <c r="I84" s="3" t="s">
        <v>16</v>
      </c>
      <c r="J84">
        <v>240</v>
      </c>
      <c r="K84" s="3">
        <v>2890</v>
      </c>
      <c r="L84" s="3">
        <v>4335</v>
      </c>
      <c r="M84" s="3">
        <v>5780</v>
      </c>
      <c r="N84" s="4" t="s">
        <v>1099</v>
      </c>
      <c r="O84" s="5" t="s">
        <v>2016</v>
      </c>
      <c r="P84" s="5" t="s">
        <v>2016</v>
      </c>
    </row>
    <row r="85" spans="1:16" x14ac:dyDescent="0.3">
      <c r="A85">
        <v>2024</v>
      </c>
      <c r="B85" t="s">
        <v>101</v>
      </c>
      <c r="C85" s="2">
        <v>45520</v>
      </c>
      <c r="D85" t="s">
        <v>101</v>
      </c>
      <c r="E85" t="s">
        <v>17</v>
      </c>
      <c r="F85" s="7" t="s">
        <v>2101</v>
      </c>
      <c r="G85" t="s">
        <v>3017</v>
      </c>
      <c r="H85" s="3" t="s">
        <v>15</v>
      </c>
      <c r="I85" s="3" t="s">
        <v>16</v>
      </c>
      <c r="J85">
        <v>240</v>
      </c>
      <c r="K85" s="3">
        <v>2890</v>
      </c>
      <c r="L85" s="3">
        <v>4335</v>
      </c>
      <c r="M85" s="3">
        <v>5780</v>
      </c>
      <c r="N85" s="4" t="s">
        <v>1100</v>
      </c>
      <c r="O85" s="5" t="s">
        <v>2016</v>
      </c>
      <c r="P85" s="5" t="s">
        <v>2016</v>
      </c>
    </row>
    <row r="86" spans="1:16" x14ac:dyDescent="0.3">
      <c r="A86">
        <v>2024</v>
      </c>
      <c r="B86" t="s">
        <v>102</v>
      </c>
      <c r="C86" s="2">
        <v>45521</v>
      </c>
      <c r="D86" t="s">
        <v>102</v>
      </c>
      <c r="E86" t="s">
        <v>17</v>
      </c>
      <c r="F86" s="7" t="s">
        <v>2102</v>
      </c>
      <c r="G86" t="s">
        <v>3017</v>
      </c>
      <c r="H86" s="3" t="s">
        <v>15</v>
      </c>
      <c r="I86" s="3" t="s">
        <v>16</v>
      </c>
      <c r="J86">
        <v>240</v>
      </c>
      <c r="K86" s="3">
        <v>2890</v>
      </c>
      <c r="L86" s="3">
        <v>4335</v>
      </c>
      <c r="M86" s="3">
        <v>5780</v>
      </c>
      <c r="N86" s="4" t="s">
        <v>1101</v>
      </c>
      <c r="O86" s="5" t="s">
        <v>2016</v>
      </c>
      <c r="P86" s="5" t="s">
        <v>2016</v>
      </c>
    </row>
    <row r="87" spans="1:16" x14ac:dyDescent="0.3">
      <c r="A87">
        <v>2024</v>
      </c>
      <c r="B87" t="s">
        <v>103</v>
      </c>
      <c r="C87" s="2">
        <v>45505</v>
      </c>
      <c r="D87" t="s">
        <v>103</v>
      </c>
      <c r="E87" t="s">
        <v>17</v>
      </c>
      <c r="F87" s="7" t="s">
        <v>2103</v>
      </c>
      <c r="G87" t="s">
        <v>3017</v>
      </c>
      <c r="H87" s="3" t="s">
        <v>15</v>
      </c>
      <c r="I87" s="3" t="s">
        <v>16</v>
      </c>
      <c r="J87">
        <v>240</v>
      </c>
      <c r="K87" s="3">
        <v>2890</v>
      </c>
      <c r="L87" s="3">
        <v>4335</v>
      </c>
      <c r="M87" s="3">
        <v>5780</v>
      </c>
      <c r="N87" s="4" t="s">
        <v>1102</v>
      </c>
      <c r="O87" s="5" t="s">
        <v>2016</v>
      </c>
      <c r="P87" s="5" t="s">
        <v>2016</v>
      </c>
    </row>
    <row r="88" spans="1:16" x14ac:dyDescent="0.3">
      <c r="A88">
        <v>2024</v>
      </c>
      <c r="B88" t="s">
        <v>104</v>
      </c>
      <c r="C88" s="2">
        <v>45506</v>
      </c>
      <c r="D88" t="s">
        <v>104</v>
      </c>
      <c r="E88" t="s">
        <v>17</v>
      </c>
      <c r="F88" s="7" t="s">
        <v>2104</v>
      </c>
      <c r="G88" t="s">
        <v>3017</v>
      </c>
      <c r="H88" s="3" t="s">
        <v>15</v>
      </c>
      <c r="I88" s="3" t="s">
        <v>16</v>
      </c>
      <c r="J88">
        <v>240</v>
      </c>
      <c r="K88" s="3">
        <v>2890</v>
      </c>
      <c r="L88" s="3">
        <v>4335</v>
      </c>
      <c r="M88" s="3">
        <v>5780</v>
      </c>
      <c r="N88" s="4" t="s">
        <v>1103</v>
      </c>
      <c r="O88" s="5" t="s">
        <v>2016</v>
      </c>
      <c r="P88" s="5" t="s">
        <v>2016</v>
      </c>
    </row>
    <row r="89" spans="1:16" x14ac:dyDescent="0.3">
      <c r="A89">
        <v>2024</v>
      </c>
      <c r="B89" t="s">
        <v>105</v>
      </c>
      <c r="C89" s="2">
        <v>45507</v>
      </c>
      <c r="D89" t="s">
        <v>105</v>
      </c>
      <c r="E89" t="s">
        <v>17</v>
      </c>
      <c r="F89" s="7" t="s">
        <v>2105</v>
      </c>
      <c r="G89" t="s">
        <v>3017</v>
      </c>
      <c r="H89" s="3" t="s">
        <v>15</v>
      </c>
      <c r="I89" s="3" t="s">
        <v>16</v>
      </c>
      <c r="J89">
        <v>240</v>
      </c>
      <c r="K89" s="3">
        <v>2890</v>
      </c>
      <c r="L89" s="3">
        <v>4335</v>
      </c>
      <c r="M89" s="3">
        <v>5780</v>
      </c>
      <c r="N89" s="4" t="s">
        <v>1104</v>
      </c>
      <c r="O89" s="5" t="s">
        <v>2016</v>
      </c>
      <c r="P89" s="5" t="s">
        <v>2016</v>
      </c>
    </row>
    <row r="90" spans="1:16" x14ac:dyDescent="0.3">
      <c r="A90">
        <v>2024</v>
      </c>
      <c r="B90" t="s">
        <v>106</v>
      </c>
      <c r="C90" s="2">
        <v>45508</v>
      </c>
      <c r="D90" t="s">
        <v>106</v>
      </c>
      <c r="E90" t="s">
        <v>17</v>
      </c>
      <c r="F90" s="7" t="s">
        <v>2106</v>
      </c>
      <c r="G90" t="s">
        <v>3017</v>
      </c>
      <c r="H90" s="3" t="s">
        <v>15</v>
      </c>
      <c r="I90" s="3" t="s">
        <v>16</v>
      </c>
      <c r="J90">
        <v>240</v>
      </c>
      <c r="K90" s="3">
        <v>2890</v>
      </c>
      <c r="L90" s="3">
        <v>4335</v>
      </c>
      <c r="M90" s="3">
        <v>5780</v>
      </c>
      <c r="N90" s="4" t="s">
        <v>1105</v>
      </c>
      <c r="O90" s="5" t="s">
        <v>2016</v>
      </c>
      <c r="P90" s="5" t="s">
        <v>2016</v>
      </c>
    </row>
    <row r="91" spans="1:16" x14ac:dyDescent="0.3">
      <c r="A91">
        <v>2024</v>
      </c>
      <c r="B91" t="s">
        <v>107</v>
      </c>
      <c r="C91" s="2">
        <v>45509</v>
      </c>
      <c r="D91" t="s">
        <v>107</v>
      </c>
      <c r="E91" t="s">
        <v>17</v>
      </c>
      <c r="F91" s="7" t="s">
        <v>2107</v>
      </c>
      <c r="G91" t="s">
        <v>3017</v>
      </c>
      <c r="H91" s="3" t="s">
        <v>15</v>
      </c>
      <c r="I91" s="3" t="s">
        <v>16</v>
      </c>
      <c r="J91">
        <v>240</v>
      </c>
      <c r="K91" s="3">
        <v>2890</v>
      </c>
      <c r="L91" s="3">
        <v>4335</v>
      </c>
      <c r="M91" s="3">
        <v>5780</v>
      </c>
      <c r="N91" s="4" t="s">
        <v>1106</v>
      </c>
      <c r="O91" s="5" t="s">
        <v>2016</v>
      </c>
      <c r="P91" s="5" t="s">
        <v>2016</v>
      </c>
    </row>
    <row r="92" spans="1:16" x14ac:dyDescent="0.3">
      <c r="A92">
        <v>2024</v>
      </c>
      <c r="B92" t="s">
        <v>108</v>
      </c>
      <c r="C92" s="2">
        <v>45510</v>
      </c>
      <c r="D92" t="s">
        <v>108</v>
      </c>
      <c r="E92" t="s">
        <v>17</v>
      </c>
      <c r="F92" s="7" t="s">
        <v>2108</v>
      </c>
      <c r="G92" t="s">
        <v>3017</v>
      </c>
      <c r="H92" s="3" t="s">
        <v>15</v>
      </c>
      <c r="I92" s="3" t="s">
        <v>16</v>
      </c>
      <c r="J92">
        <v>240</v>
      </c>
      <c r="K92" s="3">
        <v>2890</v>
      </c>
      <c r="L92" s="3">
        <v>4335</v>
      </c>
      <c r="M92" s="3">
        <v>5780</v>
      </c>
      <c r="N92" s="4" t="s">
        <v>1107</v>
      </c>
      <c r="O92" s="5" t="s">
        <v>2016</v>
      </c>
      <c r="P92" s="5" t="s">
        <v>2016</v>
      </c>
    </row>
    <row r="93" spans="1:16" x14ac:dyDescent="0.3">
      <c r="A93">
        <v>2024</v>
      </c>
      <c r="B93" t="s">
        <v>109</v>
      </c>
      <c r="C93" s="2">
        <v>45511</v>
      </c>
      <c r="D93" t="s">
        <v>109</v>
      </c>
      <c r="E93" t="s">
        <v>17</v>
      </c>
      <c r="F93" s="7" t="s">
        <v>2109</v>
      </c>
      <c r="G93" t="s">
        <v>3017</v>
      </c>
      <c r="H93" s="3" t="s">
        <v>15</v>
      </c>
      <c r="I93" s="3" t="s">
        <v>16</v>
      </c>
      <c r="J93">
        <v>240</v>
      </c>
      <c r="K93" s="3">
        <v>2890</v>
      </c>
      <c r="L93" s="3">
        <v>4335</v>
      </c>
      <c r="M93" s="3">
        <v>5780</v>
      </c>
      <c r="N93" s="4" t="s">
        <v>1108</v>
      </c>
      <c r="O93" s="5" t="s">
        <v>2016</v>
      </c>
      <c r="P93" s="5" t="s">
        <v>2016</v>
      </c>
    </row>
    <row r="94" spans="1:16" x14ac:dyDescent="0.3">
      <c r="A94">
        <v>2024</v>
      </c>
      <c r="B94" t="s">
        <v>110</v>
      </c>
      <c r="C94" s="2">
        <v>45512</v>
      </c>
      <c r="D94" t="s">
        <v>110</v>
      </c>
      <c r="E94" t="s">
        <v>17</v>
      </c>
      <c r="F94" s="7" t="s">
        <v>2110</v>
      </c>
      <c r="G94" t="s">
        <v>3017</v>
      </c>
      <c r="H94" s="3" t="s">
        <v>15</v>
      </c>
      <c r="I94" s="3" t="s">
        <v>16</v>
      </c>
      <c r="J94">
        <v>240</v>
      </c>
      <c r="K94" s="3">
        <v>2890</v>
      </c>
      <c r="L94" s="3">
        <v>4335</v>
      </c>
      <c r="M94" s="3">
        <v>5780</v>
      </c>
      <c r="N94" s="4" t="s">
        <v>1109</v>
      </c>
      <c r="O94" s="5" t="s">
        <v>2016</v>
      </c>
      <c r="P94" s="5" t="s">
        <v>2016</v>
      </c>
    </row>
    <row r="95" spans="1:16" x14ac:dyDescent="0.3">
      <c r="A95">
        <v>2024</v>
      </c>
      <c r="B95" t="s">
        <v>111</v>
      </c>
      <c r="C95" s="2">
        <v>45513</v>
      </c>
      <c r="D95" t="s">
        <v>111</v>
      </c>
      <c r="E95" t="s">
        <v>17</v>
      </c>
      <c r="F95" s="7" t="s">
        <v>2111</v>
      </c>
      <c r="G95" t="s">
        <v>3017</v>
      </c>
      <c r="H95" s="3" t="s">
        <v>15</v>
      </c>
      <c r="I95" s="3" t="s">
        <v>16</v>
      </c>
      <c r="J95">
        <v>240</v>
      </c>
      <c r="K95" s="3">
        <v>2890</v>
      </c>
      <c r="L95" s="3">
        <v>4335</v>
      </c>
      <c r="M95" s="3">
        <v>5780</v>
      </c>
      <c r="N95" s="4" t="s">
        <v>1110</v>
      </c>
      <c r="O95" s="5" t="s">
        <v>2016</v>
      </c>
      <c r="P95" s="5" t="s">
        <v>2016</v>
      </c>
    </row>
    <row r="96" spans="1:16" x14ac:dyDescent="0.3">
      <c r="A96">
        <v>2024</v>
      </c>
      <c r="B96" t="s">
        <v>112</v>
      </c>
      <c r="C96" s="2">
        <v>45514</v>
      </c>
      <c r="D96" t="s">
        <v>112</v>
      </c>
      <c r="E96" t="s">
        <v>17</v>
      </c>
      <c r="F96" s="7" t="s">
        <v>2112</v>
      </c>
      <c r="G96" t="s">
        <v>3017</v>
      </c>
      <c r="H96" s="3" t="s">
        <v>15</v>
      </c>
      <c r="I96" s="3" t="s">
        <v>16</v>
      </c>
      <c r="J96">
        <v>240</v>
      </c>
      <c r="K96" s="3">
        <v>2890</v>
      </c>
      <c r="L96" s="3">
        <v>4335</v>
      </c>
      <c r="M96" s="3">
        <v>5780</v>
      </c>
      <c r="N96" s="4" t="s">
        <v>1111</v>
      </c>
      <c r="O96" s="5" t="s">
        <v>2016</v>
      </c>
      <c r="P96" s="5" t="s">
        <v>2016</v>
      </c>
    </row>
    <row r="97" spans="1:16" x14ac:dyDescent="0.3">
      <c r="A97">
        <v>2024</v>
      </c>
      <c r="B97" t="s">
        <v>113</v>
      </c>
      <c r="C97" s="2">
        <v>45515</v>
      </c>
      <c r="D97" t="s">
        <v>113</v>
      </c>
      <c r="E97" t="s">
        <v>17</v>
      </c>
      <c r="F97" s="7" t="s">
        <v>2113</v>
      </c>
      <c r="G97" t="s">
        <v>3017</v>
      </c>
      <c r="H97" s="3" t="s">
        <v>15</v>
      </c>
      <c r="I97" s="3" t="s">
        <v>16</v>
      </c>
      <c r="J97">
        <v>240</v>
      </c>
      <c r="K97" s="3">
        <v>2890</v>
      </c>
      <c r="L97" s="3">
        <v>4335</v>
      </c>
      <c r="M97" s="3">
        <v>5780</v>
      </c>
      <c r="N97" s="4" t="s">
        <v>1112</v>
      </c>
      <c r="O97" s="5" t="s">
        <v>2016</v>
      </c>
      <c r="P97" s="5" t="s">
        <v>2016</v>
      </c>
    </row>
    <row r="98" spans="1:16" x14ac:dyDescent="0.3">
      <c r="A98">
        <v>2024</v>
      </c>
      <c r="B98" t="s">
        <v>114</v>
      </c>
      <c r="C98" s="2">
        <v>45516</v>
      </c>
      <c r="D98" t="s">
        <v>114</v>
      </c>
      <c r="E98" t="s">
        <v>17</v>
      </c>
      <c r="F98" s="7" t="s">
        <v>2114</v>
      </c>
      <c r="G98" t="s">
        <v>3017</v>
      </c>
      <c r="H98" s="3" t="s">
        <v>15</v>
      </c>
      <c r="I98" s="3" t="s">
        <v>16</v>
      </c>
      <c r="J98">
        <v>240</v>
      </c>
      <c r="K98" s="3">
        <v>2890</v>
      </c>
      <c r="L98" s="3">
        <v>4335</v>
      </c>
      <c r="M98" s="3">
        <v>5780</v>
      </c>
      <c r="N98" s="4" t="s">
        <v>1113</v>
      </c>
      <c r="O98" s="5" t="s">
        <v>2016</v>
      </c>
      <c r="P98" s="5" t="s">
        <v>2016</v>
      </c>
    </row>
    <row r="99" spans="1:16" x14ac:dyDescent="0.3">
      <c r="A99">
        <v>2024</v>
      </c>
      <c r="B99" t="s">
        <v>115</v>
      </c>
      <c r="C99" s="2">
        <v>45517</v>
      </c>
      <c r="D99" t="s">
        <v>115</v>
      </c>
      <c r="E99" t="s">
        <v>17</v>
      </c>
      <c r="F99" s="7" t="s">
        <v>2115</v>
      </c>
      <c r="G99" t="s">
        <v>3017</v>
      </c>
      <c r="H99" s="3" t="s">
        <v>15</v>
      </c>
      <c r="I99" s="3" t="s">
        <v>16</v>
      </c>
      <c r="J99">
        <v>240</v>
      </c>
      <c r="K99" s="3">
        <v>2890</v>
      </c>
      <c r="L99" s="3">
        <v>4335</v>
      </c>
      <c r="M99" s="3">
        <v>5780</v>
      </c>
      <c r="N99" s="4" t="s">
        <v>1114</v>
      </c>
      <c r="O99" s="5" t="s">
        <v>2016</v>
      </c>
      <c r="P99" s="5" t="s">
        <v>2016</v>
      </c>
    </row>
    <row r="100" spans="1:16" x14ac:dyDescent="0.3">
      <c r="A100">
        <v>2024</v>
      </c>
      <c r="B100" t="s">
        <v>116</v>
      </c>
      <c r="C100" s="2">
        <v>45518</v>
      </c>
      <c r="D100" t="s">
        <v>116</v>
      </c>
      <c r="E100" t="s">
        <v>17</v>
      </c>
      <c r="F100" s="7" t="s">
        <v>2116</v>
      </c>
      <c r="G100" t="s">
        <v>3017</v>
      </c>
      <c r="H100" s="3" t="s">
        <v>15</v>
      </c>
      <c r="I100" s="3" t="s">
        <v>16</v>
      </c>
      <c r="J100">
        <v>240</v>
      </c>
      <c r="K100" s="3">
        <v>2890</v>
      </c>
      <c r="L100" s="3">
        <v>4335</v>
      </c>
      <c r="M100" s="3">
        <v>5780</v>
      </c>
      <c r="N100" s="4" t="s">
        <v>1115</v>
      </c>
      <c r="O100" s="5" t="s">
        <v>2016</v>
      </c>
      <c r="P100" s="5" t="s">
        <v>2016</v>
      </c>
    </row>
    <row r="101" spans="1:16" x14ac:dyDescent="0.3">
      <c r="A101">
        <v>2024</v>
      </c>
      <c r="B101" t="s">
        <v>117</v>
      </c>
      <c r="C101" s="2">
        <v>45519</v>
      </c>
      <c r="D101" t="s">
        <v>117</v>
      </c>
      <c r="E101" t="s">
        <v>17</v>
      </c>
      <c r="F101" s="7" t="s">
        <v>2117</v>
      </c>
      <c r="G101" t="s">
        <v>3017</v>
      </c>
      <c r="H101" s="3" t="s">
        <v>15</v>
      </c>
      <c r="I101" s="3" t="s">
        <v>16</v>
      </c>
      <c r="J101">
        <v>240</v>
      </c>
      <c r="K101" s="3">
        <v>2890</v>
      </c>
      <c r="L101" s="3">
        <v>4335</v>
      </c>
      <c r="M101" s="3">
        <v>5780</v>
      </c>
      <c r="N101" s="4" t="s">
        <v>1116</v>
      </c>
      <c r="O101" s="5" t="s">
        <v>2016</v>
      </c>
      <c r="P101" s="5" t="s">
        <v>2016</v>
      </c>
    </row>
    <row r="102" spans="1:16" x14ac:dyDescent="0.3">
      <c r="A102">
        <v>2024</v>
      </c>
      <c r="B102" t="s">
        <v>118</v>
      </c>
      <c r="C102" s="2">
        <v>45520</v>
      </c>
      <c r="D102" t="s">
        <v>118</v>
      </c>
      <c r="E102" t="s">
        <v>17</v>
      </c>
      <c r="F102" s="7" t="s">
        <v>2118</v>
      </c>
      <c r="G102" t="s">
        <v>3017</v>
      </c>
      <c r="H102" s="3" t="s">
        <v>15</v>
      </c>
      <c r="I102" s="3" t="s">
        <v>16</v>
      </c>
      <c r="J102">
        <v>240</v>
      </c>
      <c r="K102" s="3">
        <v>2890</v>
      </c>
      <c r="L102" s="3">
        <v>4335</v>
      </c>
      <c r="M102" s="3">
        <v>5780</v>
      </c>
      <c r="N102" s="4" t="s">
        <v>1117</v>
      </c>
      <c r="O102" s="5" t="s">
        <v>2016</v>
      </c>
      <c r="P102" s="5" t="s">
        <v>2016</v>
      </c>
    </row>
    <row r="103" spans="1:16" x14ac:dyDescent="0.3">
      <c r="A103">
        <v>2024</v>
      </c>
      <c r="B103" t="s">
        <v>119</v>
      </c>
      <c r="C103" s="2">
        <v>45521</v>
      </c>
      <c r="D103" t="s">
        <v>119</v>
      </c>
      <c r="E103" t="s">
        <v>17</v>
      </c>
      <c r="F103" s="7" t="s">
        <v>2119</v>
      </c>
      <c r="G103" t="s">
        <v>3017</v>
      </c>
      <c r="H103" s="3" t="s">
        <v>15</v>
      </c>
      <c r="I103" s="3" t="s">
        <v>16</v>
      </c>
      <c r="J103">
        <v>240</v>
      </c>
      <c r="K103" s="3">
        <v>2890</v>
      </c>
      <c r="L103" s="3">
        <v>4335</v>
      </c>
      <c r="M103" s="3">
        <v>5780</v>
      </c>
      <c r="N103" s="4" t="s">
        <v>1118</v>
      </c>
      <c r="O103" s="5" t="s">
        <v>2016</v>
      </c>
      <c r="P103" s="5" t="s">
        <v>2016</v>
      </c>
    </row>
    <row r="104" spans="1:16" x14ac:dyDescent="0.3">
      <c r="A104">
        <v>2024</v>
      </c>
      <c r="B104" t="s">
        <v>120</v>
      </c>
      <c r="C104" s="2">
        <v>45505</v>
      </c>
      <c r="D104" t="s">
        <v>120</v>
      </c>
      <c r="E104" t="s">
        <v>17</v>
      </c>
      <c r="F104" s="7" t="s">
        <v>2120</v>
      </c>
      <c r="G104" t="s">
        <v>3017</v>
      </c>
      <c r="H104" s="3" t="s">
        <v>15</v>
      </c>
      <c r="I104" s="3" t="s">
        <v>16</v>
      </c>
      <c r="J104">
        <v>240</v>
      </c>
      <c r="K104" s="3">
        <v>2890</v>
      </c>
      <c r="L104" s="3">
        <v>4335</v>
      </c>
      <c r="M104" s="3">
        <v>5780</v>
      </c>
      <c r="N104" s="4" t="s">
        <v>1119</v>
      </c>
      <c r="O104" s="5" t="s">
        <v>2016</v>
      </c>
      <c r="P104" s="5" t="s">
        <v>2016</v>
      </c>
    </row>
    <row r="105" spans="1:16" x14ac:dyDescent="0.3">
      <c r="A105">
        <v>2024</v>
      </c>
      <c r="B105" t="s">
        <v>121</v>
      </c>
      <c r="C105" s="2">
        <v>45506</v>
      </c>
      <c r="D105" t="s">
        <v>121</v>
      </c>
      <c r="E105" t="s">
        <v>17</v>
      </c>
      <c r="F105" s="7" t="s">
        <v>2121</v>
      </c>
      <c r="G105" t="s">
        <v>3017</v>
      </c>
      <c r="H105" s="3" t="s">
        <v>15</v>
      </c>
      <c r="I105" s="3" t="s">
        <v>16</v>
      </c>
      <c r="J105">
        <v>240</v>
      </c>
      <c r="K105" s="3">
        <v>2890</v>
      </c>
      <c r="L105" s="3">
        <v>4335</v>
      </c>
      <c r="M105" s="3">
        <v>5780</v>
      </c>
      <c r="N105" s="4" t="s">
        <v>1120</v>
      </c>
      <c r="O105" s="5" t="s">
        <v>2016</v>
      </c>
      <c r="P105" s="5" t="s">
        <v>2016</v>
      </c>
    </row>
    <row r="106" spans="1:16" x14ac:dyDescent="0.3">
      <c r="A106">
        <v>2024</v>
      </c>
      <c r="B106" t="s">
        <v>122</v>
      </c>
      <c r="C106" s="2">
        <v>45507</v>
      </c>
      <c r="D106" t="s">
        <v>122</v>
      </c>
      <c r="E106" t="s">
        <v>17</v>
      </c>
      <c r="F106" s="7" t="s">
        <v>2122</v>
      </c>
      <c r="G106" t="s">
        <v>3017</v>
      </c>
      <c r="H106" s="3" t="s">
        <v>15</v>
      </c>
      <c r="I106" s="3" t="s">
        <v>16</v>
      </c>
      <c r="J106">
        <v>240</v>
      </c>
      <c r="K106" s="3">
        <v>2890</v>
      </c>
      <c r="L106" s="3">
        <v>4335</v>
      </c>
      <c r="M106" s="3">
        <v>5780</v>
      </c>
      <c r="N106" s="4" t="s">
        <v>1121</v>
      </c>
      <c r="O106" s="5" t="s">
        <v>2016</v>
      </c>
      <c r="P106" s="5" t="s">
        <v>2016</v>
      </c>
    </row>
    <row r="107" spans="1:16" x14ac:dyDescent="0.3">
      <c r="A107">
        <v>2024</v>
      </c>
      <c r="B107" t="s">
        <v>123</v>
      </c>
      <c r="C107" s="2">
        <v>45508</v>
      </c>
      <c r="D107" t="s">
        <v>123</v>
      </c>
      <c r="E107" t="s">
        <v>17</v>
      </c>
      <c r="F107" s="7" t="s">
        <v>2123</v>
      </c>
      <c r="G107" t="s">
        <v>3017</v>
      </c>
      <c r="H107" s="3" t="s">
        <v>15</v>
      </c>
      <c r="I107" s="3" t="s">
        <v>16</v>
      </c>
      <c r="J107">
        <v>240</v>
      </c>
      <c r="K107" s="3">
        <v>2890</v>
      </c>
      <c r="L107" s="3">
        <v>4335</v>
      </c>
      <c r="M107" s="3">
        <v>5780</v>
      </c>
      <c r="N107" s="4" t="s">
        <v>1122</v>
      </c>
      <c r="O107" s="5" t="s">
        <v>2016</v>
      </c>
      <c r="P107" s="5" t="s">
        <v>2016</v>
      </c>
    </row>
    <row r="108" spans="1:16" x14ac:dyDescent="0.3">
      <c r="A108">
        <v>2024</v>
      </c>
      <c r="B108" t="s">
        <v>124</v>
      </c>
      <c r="C108" s="2">
        <v>45509</v>
      </c>
      <c r="D108" t="s">
        <v>124</v>
      </c>
      <c r="E108" t="s">
        <v>17</v>
      </c>
      <c r="F108" s="7" t="s">
        <v>2124</v>
      </c>
      <c r="G108" t="s">
        <v>3017</v>
      </c>
      <c r="H108" s="3" t="s">
        <v>15</v>
      </c>
      <c r="I108" s="3" t="s">
        <v>16</v>
      </c>
      <c r="J108">
        <v>240</v>
      </c>
      <c r="K108" s="3">
        <v>2890</v>
      </c>
      <c r="L108" s="3">
        <v>4335</v>
      </c>
      <c r="M108" s="3">
        <v>5780</v>
      </c>
      <c r="N108" s="4" t="s">
        <v>1123</v>
      </c>
      <c r="O108" s="5" t="s">
        <v>2016</v>
      </c>
      <c r="P108" s="5" t="s">
        <v>2016</v>
      </c>
    </row>
    <row r="109" spans="1:16" x14ac:dyDescent="0.3">
      <c r="A109">
        <v>2024</v>
      </c>
      <c r="B109" t="s">
        <v>125</v>
      </c>
      <c r="C109" s="2">
        <v>45510</v>
      </c>
      <c r="D109" t="s">
        <v>125</v>
      </c>
      <c r="E109" t="s">
        <v>17</v>
      </c>
      <c r="F109" s="7" t="s">
        <v>2125</v>
      </c>
      <c r="G109" t="s">
        <v>3017</v>
      </c>
      <c r="H109" s="3" t="s">
        <v>15</v>
      </c>
      <c r="I109" s="3" t="s">
        <v>16</v>
      </c>
      <c r="J109">
        <v>240</v>
      </c>
      <c r="K109" s="3">
        <v>2890</v>
      </c>
      <c r="L109" s="3">
        <v>4335</v>
      </c>
      <c r="M109" s="3">
        <v>5780</v>
      </c>
      <c r="N109" s="4" t="s">
        <v>1124</v>
      </c>
      <c r="O109" s="5" t="s">
        <v>2016</v>
      </c>
      <c r="P109" s="5" t="s">
        <v>2016</v>
      </c>
    </row>
    <row r="110" spans="1:16" x14ac:dyDescent="0.3">
      <c r="A110">
        <v>2024</v>
      </c>
      <c r="B110" t="s">
        <v>126</v>
      </c>
      <c r="C110" s="2">
        <v>45511</v>
      </c>
      <c r="D110" t="s">
        <v>126</v>
      </c>
      <c r="E110" t="s">
        <v>17</v>
      </c>
      <c r="F110" s="7" t="s">
        <v>2126</v>
      </c>
      <c r="G110" t="s">
        <v>3017</v>
      </c>
      <c r="H110" s="3" t="s">
        <v>15</v>
      </c>
      <c r="I110" s="3" t="s">
        <v>16</v>
      </c>
      <c r="J110">
        <v>240</v>
      </c>
      <c r="K110" s="3">
        <v>2890</v>
      </c>
      <c r="L110" s="3">
        <v>4335</v>
      </c>
      <c r="M110" s="3">
        <v>5780</v>
      </c>
      <c r="N110" s="4" t="s">
        <v>1125</v>
      </c>
      <c r="O110" s="5" t="s">
        <v>2016</v>
      </c>
      <c r="P110" s="5" t="s">
        <v>2016</v>
      </c>
    </row>
    <row r="111" spans="1:16" x14ac:dyDescent="0.3">
      <c r="A111">
        <v>2024</v>
      </c>
      <c r="B111" t="s">
        <v>127</v>
      </c>
      <c r="C111" s="2">
        <v>45512</v>
      </c>
      <c r="D111" t="s">
        <v>127</v>
      </c>
      <c r="E111" t="s">
        <v>17</v>
      </c>
      <c r="F111" s="7" t="s">
        <v>2127</v>
      </c>
      <c r="G111" t="s">
        <v>3017</v>
      </c>
      <c r="H111" s="3" t="s">
        <v>15</v>
      </c>
      <c r="I111" s="3" t="s">
        <v>16</v>
      </c>
      <c r="J111">
        <v>240</v>
      </c>
      <c r="K111" s="3">
        <v>2890</v>
      </c>
      <c r="L111" s="3">
        <v>4335</v>
      </c>
      <c r="M111" s="3">
        <v>5780</v>
      </c>
      <c r="N111" s="4" t="s">
        <v>1126</v>
      </c>
      <c r="O111" s="5" t="s">
        <v>2016</v>
      </c>
      <c r="P111" s="5" t="s">
        <v>2016</v>
      </c>
    </row>
    <row r="112" spans="1:16" x14ac:dyDescent="0.3">
      <c r="A112">
        <v>2024</v>
      </c>
      <c r="B112" t="s">
        <v>128</v>
      </c>
      <c r="C112" s="2">
        <v>45513</v>
      </c>
      <c r="D112" t="s">
        <v>128</v>
      </c>
      <c r="E112" t="s">
        <v>17</v>
      </c>
      <c r="F112" s="7" t="s">
        <v>2128</v>
      </c>
      <c r="G112" t="s">
        <v>3017</v>
      </c>
      <c r="H112" s="3" t="s">
        <v>15</v>
      </c>
      <c r="I112" s="3" t="s">
        <v>16</v>
      </c>
      <c r="J112">
        <v>240</v>
      </c>
      <c r="K112" s="3">
        <v>2890</v>
      </c>
      <c r="L112" s="3">
        <v>4335</v>
      </c>
      <c r="M112" s="3">
        <v>5780</v>
      </c>
      <c r="N112" s="4" t="s">
        <v>1127</v>
      </c>
      <c r="O112" s="5" t="s">
        <v>2016</v>
      </c>
      <c r="P112" s="5" t="s">
        <v>2016</v>
      </c>
    </row>
    <row r="113" spans="1:16" x14ac:dyDescent="0.3">
      <c r="A113">
        <v>2024</v>
      </c>
      <c r="B113" t="s">
        <v>129</v>
      </c>
      <c r="C113" s="2">
        <v>45514</v>
      </c>
      <c r="D113" t="s">
        <v>129</v>
      </c>
      <c r="E113" t="s">
        <v>17</v>
      </c>
      <c r="F113" s="7" t="s">
        <v>2129</v>
      </c>
      <c r="G113" t="s">
        <v>3017</v>
      </c>
      <c r="H113" s="3" t="s">
        <v>15</v>
      </c>
      <c r="I113" s="3" t="s">
        <v>16</v>
      </c>
      <c r="J113">
        <v>240</v>
      </c>
      <c r="K113" s="3">
        <v>2890</v>
      </c>
      <c r="L113" s="3">
        <v>4335</v>
      </c>
      <c r="M113" s="3">
        <v>5780</v>
      </c>
      <c r="N113" s="4" t="s">
        <v>1128</v>
      </c>
      <c r="O113" s="5" t="s">
        <v>2016</v>
      </c>
      <c r="P113" s="5" t="s">
        <v>2016</v>
      </c>
    </row>
    <row r="114" spans="1:16" x14ac:dyDescent="0.3">
      <c r="A114">
        <v>2024</v>
      </c>
      <c r="B114" t="s">
        <v>130</v>
      </c>
      <c r="C114" s="2">
        <v>45515</v>
      </c>
      <c r="D114" t="s">
        <v>130</v>
      </c>
      <c r="E114" t="s">
        <v>17</v>
      </c>
      <c r="F114" s="7" t="s">
        <v>2130</v>
      </c>
      <c r="G114" t="s">
        <v>3017</v>
      </c>
      <c r="H114" s="3" t="s">
        <v>15</v>
      </c>
      <c r="I114" s="3" t="s">
        <v>16</v>
      </c>
      <c r="J114">
        <v>240</v>
      </c>
      <c r="K114" s="3">
        <v>2890</v>
      </c>
      <c r="L114" s="3">
        <v>4335</v>
      </c>
      <c r="M114" s="3">
        <v>5780</v>
      </c>
      <c r="N114" s="4" t="s">
        <v>1129</v>
      </c>
      <c r="O114" s="5" t="s">
        <v>2016</v>
      </c>
      <c r="P114" s="5" t="s">
        <v>2016</v>
      </c>
    </row>
    <row r="115" spans="1:16" x14ac:dyDescent="0.3">
      <c r="A115">
        <v>2024</v>
      </c>
      <c r="B115" t="s">
        <v>131</v>
      </c>
      <c r="C115" s="2">
        <v>45516</v>
      </c>
      <c r="D115" t="s">
        <v>131</v>
      </c>
      <c r="E115" t="s">
        <v>17</v>
      </c>
      <c r="F115" s="7" t="s">
        <v>2131</v>
      </c>
      <c r="G115" t="s">
        <v>3017</v>
      </c>
      <c r="H115" s="3" t="s">
        <v>15</v>
      </c>
      <c r="I115" s="3" t="s">
        <v>16</v>
      </c>
      <c r="J115">
        <v>240</v>
      </c>
      <c r="K115" s="3">
        <v>2890</v>
      </c>
      <c r="L115" s="3">
        <v>4335</v>
      </c>
      <c r="M115" s="3">
        <v>5780</v>
      </c>
      <c r="N115" s="4" t="s">
        <v>1130</v>
      </c>
      <c r="O115" s="5" t="s">
        <v>2016</v>
      </c>
      <c r="P115" s="5" t="s">
        <v>2016</v>
      </c>
    </row>
    <row r="116" spans="1:16" x14ac:dyDescent="0.3">
      <c r="A116">
        <v>2024</v>
      </c>
      <c r="B116" t="s">
        <v>132</v>
      </c>
      <c r="C116" s="2">
        <v>45517</v>
      </c>
      <c r="D116" t="s">
        <v>132</v>
      </c>
      <c r="E116" t="s">
        <v>17</v>
      </c>
      <c r="F116" s="7" t="s">
        <v>2132</v>
      </c>
      <c r="G116" t="s">
        <v>3017</v>
      </c>
      <c r="H116" s="3" t="s">
        <v>15</v>
      </c>
      <c r="I116" s="3" t="s">
        <v>16</v>
      </c>
      <c r="J116">
        <v>240</v>
      </c>
      <c r="K116" s="3">
        <v>2890</v>
      </c>
      <c r="L116" s="3">
        <v>4335</v>
      </c>
      <c r="M116" s="3">
        <v>5780</v>
      </c>
      <c r="N116" s="4" t="s">
        <v>1131</v>
      </c>
      <c r="O116" s="5" t="s">
        <v>2016</v>
      </c>
      <c r="P116" s="5" t="s">
        <v>2016</v>
      </c>
    </row>
    <row r="117" spans="1:16" x14ac:dyDescent="0.3">
      <c r="A117">
        <v>2024</v>
      </c>
      <c r="B117" t="s">
        <v>133</v>
      </c>
      <c r="C117" s="2">
        <v>45518</v>
      </c>
      <c r="D117" t="s">
        <v>133</v>
      </c>
      <c r="E117" t="s">
        <v>17</v>
      </c>
      <c r="F117" s="7" t="s">
        <v>2133</v>
      </c>
      <c r="G117" t="s">
        <v>3017</v>
      </c>
      <c r="H117" s="3" t="s">
        <v>15</v>
      </c>
      <c r="I117" s="3" t="s">
        <v>16</v>
      </c>
      <c r="J117">
        <v>240</v>
      </c>
      <c r="K117" s="3">
        <v>2890</v>
      </c>
      <c r="L117" s="3">
        <v>4335</v>
      </c>
      <c r="M117" s="3">
        <v>5780</v>
      </c>
      <c r="N117" s="4" t="s">
        <v>1132</v>
      </c>
      <c r="O117" s="5" t="s">
        <v>2016</v>
      </c>
      <c r="P117" s="5" t="s">
        <v>2016</v>
      </c>
    </row>
    <row r="118" spans="1:16" x14ac:dyDescent="0.3">
      <c r="A118">
        <v>2024</v>
      </c>
      <c r="B118" t="s">
        <v>134</v>
      </c>
      <c r="C118" s="2">
        <v>45519</v>
      </c>
      <c r="D118" t="s">
        <v>134</v>
      </c>
      <c r="E118" t="s">
        <v>17</v>
      </c>
      <c r="F118" s="7" t="s">
        <v>2134</v>
      </c>
      <c r="G118" t="s">
        <v>3017</v>
      </c>
      <c r="H118" s="3" t="s">
        <v>15</v>
      </c>
      <c r="I118" s="3" t="s">
        <v>16</v>
      </c>
      <c r="J118">
        <v>240</v>
      </c>
      <c r="K118" s="3">
        <v>2890</v>
      </c>
      <c r="L118" s="3">
        <v>4335</v>
      </c>
      <c r="M118" s="3">
        <v>5780</v>
      </c>
      <c r="N118" s="4" t="s">
        <v>1133</v>
      </c>
      <c r="O118" s="5" t="s">
        <v>2016</v>
      </c>
      <c r="P118" s="5" t="s">
        <v>2016</v>
      </c>
    </row>
    <row r="119" spans="1:16" x14ac:dyDescent="0.3">
      <c r="A119">
        <v>2024</v>
      </c>
      <c r="B119" t="s">
        <v>135</v>
      </c>
      <c r="C119" s="2">
        <v>45520</v>
      </c>
      <c r="D119" t="s">
        <v>135</v>
      </c>
      <c r="E119" t="s">
        <v>17</v>
      </c>
      <c r="F119" s="7" t="s">
        <v>2135</v>
      </c>
      <c r="G119" t="s">
        <v>3017</v>
      </c>
      <c r="H119" s="3" t="s">
        <v>15</v>
      </c>
      <c r="I119" s="3" t="s">
        <v>16</v>
      </c>
      <c r="J119">
        <v>240</v>
      </c>
      <c r="K119" s="3">
        <v>2890</v>
      </c>
      <c r="L119" s="3">
        <v>4335</v>
      </c>
      <c r="M119" s="3">
        <v>5780</v>
      </c>
      <c r="N119" s="4" t="s">
        <v>1134</v>
      </c>
      <c r="O119" s="5" t="s">
        <v>2016</v>
      </c>
      <c r="P119" s="5" t="s">
        <v>2016</v>
      </c>
    </row>
    <row r="120" spans="1:16" x14ac:dyDescent="0.3">
      <c r="A120">
        <v>2024</v>
      </c>
      <c r="B120" t="s">
        <v>136</v>
      </c>
      <c r="C120" s="2">
        <v>45521</v>
      </c>
      <c r="D120" t="s">
        <v>136</v>
      </c>
      <c r="E120" t="s">
        <v>17</v>
      </c>
      <c r="F120" s="7" t="s">
        <v>2136</v>
      </c>
      <c r="G120" t="s">
        <v>3017</v>
      </c>
      <c r="H120" s="3" t="s">
        <v>15</v>
      </c>
      <c r="I120" s="3" t="s">
        <v>16</v>
      </c>
      <c r="J120">
        <v>240</v>
      </c>
      <c r="K120" s="3">
        <v>2890</v>
      </c>
      <c r="L120" s="3">
        <v>4335</v>
      </c>
      <c r="M120" s="3">
        <v>5780</v>
      </c>
      <c r="N120" s="4" t="s">
        <v>1135</v>
      </c>
      <c r="O120" s="5" t="s">
        <v>2016</v>
      </c>
      <c r="P120" s="5" t="s">
        <v>2016</v>
      </c>
    </row>
    <row r="121" spans="1:16" x14ac:dyDescent="0.3">
      <c r="A121">
        <v>2024</v>
      </c>
      <c r="B121" t="s">
        <v>137</v>
      </c>
      <c r="C121" s="2">
        <v>45505</v>
      </c>
      <c r="D121" t="s">
        <v>137</v>
      </c>
      <c r="E121" t="s">
        <v>17</v>
      </c>
      <c r="F121" s="7" t="s">
        <v>2137</v>
      </c>
      <c r="G121" t="s">
        <v>3017</v>
      </c>
      <c r="H121" s="3" t="s">
        <v>15</v>
      </c>
      <c r="I121" s="3" t="s">
        <v>16</v>
      </c>
      <c r="J121">
        <v>240</v>
      </c>
      <c r="K121" s="3">
        <v>2890</v>
      </c>
      <c r="L121" s="3">
        <v>4335</v>
      </c>
      <c r="M121" s="3">
        <v>5780</v>
      </c>
      <c r="N121" s="4" t="s">
        <v>1136</v>
      </c>
      <c r="O121" s="5" t="s">
        <v>2016</v>
      </c>
      <c r="P121" s="5" t="s">
        <v>2016</v>
      </c>
    </row>
    <row r="122" spans="1:16" x14ac:dyDescent="0.3">
      <c r="A122">
        <v>2024</v>
      </c>
      <c r="B122" t="s">
        <v>138</v>
      </c>
      <c r="C122" s="2">
        <v>45506</v>
      </c>
      <c r="D122" t="s">
        <v>138</v>
      </c>
      <c r="E122" t="s">
        <v>17</v>
      </c>
      <c r="F122" s="7" t="s">
        <v>2138</v>
      </c>
      <c r="G122" t="s">
        <v>3017</v>
      </c>
      <c r="H122" s="3" t="s">
        <v>15</v>
      </c>
      <c r="I122" s="3" t="s">
        <v>16</v>
      </c>
      <c r="J122">
        <v>240</v>
      </c>
      <c r="K122" s="3">
        <v>2890</v>
      </c>
      <c r="L122" s="3">
        <v>4335</v>
      </c>
      <c r="M122" s="3">
        <v>5780</v>
      </c>
      <c r="N122" s="4" t="s">
        <v>1137</v>
      </c>
      <c r="O122" s="5" t="s">
        <v>2016</v>
      </c>
      <c r="P122" s="5" t="s">
        <v>2016</v>
      </c>
    </row>
    <row r="123" spans="1:16" x14ac:dyDescent="0.3">
      <c r="A123">
        <v>2024</v>
      </c>
      <c r="B123" t="s">
        <v>139</v>
      </c>
      <c r="C123" s="2">
        <v>45507</v>
      </c>
      <c r="D123" t="s">
        <v>139</v>
      </c>
      <c r="E123" t="s">
        <v>17</v>
      </c>
      <c r="F123" s="7" t="s">
        <v>2139</v>
      </c>
      <c r="G123" t="s">
        <v>3017</v>
      </c>
      <c r="H123" s="3" t="s">
        <v>15</v>
      </c>
      <c r="I123" s="3" t="s">
        <v>16</v>
      </c>
      <c r="J123">
        <v>240</v>
      </c>
      <c r="K123" s="3">
        <v>2890</v>
      </c>
      <c r="L123" s="3">
        <v>4335</v>
      </c>
      <c r="M123" s="3">
        <v>5780</v>
      </c>
      <c r="N123" s="4" t="s">
        <v>1138</v>
      </c>
      <c r="O123" s="5" t="s">
        <v>2016</v>
      </c>
      <c r="P123" s="5" t="s">
        <v>2016</v>
      </c>
    </row>
    <row r="124" spans="1:16" x14ac:dyDescent="0.3">
      <c r="A124">
        <v>2024</v>
      </c>
      <c r="B124" t="s">
        <v>140</v>
      </c>
      <c r="C124" s="2">
        <v>45508</v>
      </c>
      <c r="D124" t="s">
        <v>140</v>
      </c>
      <c r="E124" t="s">
        <v>17</v>
      </c>
      <c r="F124" s="7" t="s">
        <v>2140</v>
      </c>
      <c r="G124" t="s">
        <v>3017</v>
      </c>
      <c r="H124" s="3" t="s">
        <v>15</v>
      </c>
      <c r="I124" s="3" t="s">
        <v>16</v>
      </c>
      <c r="J124">
        <v>240</v>
      </c>
      <c r="K124" s="3">
        <v>2890</v>
      </c>
      <c r="L124" s="3">
        <v>4335</v>
      </c>
      <c r="M124" s="3">
        <v>5780</v>
      </c>
      <c r="N124" s="4" t="s">
        <v>1139</v>
      </c>
      <c r="O124" s="5" t="s">
        <v>2016</v>
      </c>
      <c r="P124" s="5" t="s">
        <v>2016</v>
      </c>
    </row>
    <row r="125" spans="1:16" x14ac:dyDescent="0.3">
      <c r="A125">
        <v>2024</v>
      </c>
      <c r="B125" t="s">
        <v>141</v>
      </c>
      <c r="C125" s="2">
        <v>45509</v>
      </c>
      <c r="D125" t="s">
        <v>141</v>
      </c>
      <c r="E125" t="s">
        <v>17</v>
      </c>
      <c r="F125" s="7" t="s">
        <v>2141</v>
      </c>
      <c r="G125" t="s">
        <v>3017</v>
      </c>
      <c r="H125" s="3" t="s">
        <v>15</v>
      </c>
      <c r="I125" s="3" t="s">
        <v>16</v>
      </c>
      <c r="J125">
        <v>240</v>
      </c>
      <c r="K125" s="3">
        <v>2890</v>
      </c>
      <c r="L125" s="3">
        <v>4335</v>
      </c>
      <c r="M125" s="3">
        <v>5780</v>
      </c>
      <c r="N125" s="4" t="s">
        <v>1140</v>
      </c>
      <c r="O125" s="5" t="s">
        <v>2016</v>
      </c>
      <c r="P125" s="5" t="s">
        <v>2016</v>
      </c>
    </row>
    <row r="126" spans="1:16" x14ac:dyDescent="0.3">
      <c r="A126">
        <v>2024</v>
      </c>
      <c r="B126" t="s">
        <v>142</v>
      </c>
      <c r="C126" s="2">
        <v>45510</v>
      </c>
      <c r="D126" t="s">
        <v>142</v>
      </c>
      <c r="E126" t="s">
        <v>17</v>
      </c>
      <c r="F126" s="7" t="s">
        <v>2142</v>
      </c>
      <c r="G126" t="s">
        <v>3017</v>
      </c>
      <c r="H126" s="3" t="s">
        <v>15</v>
      </c>
      <c r="I126" s="3" t="s">
        <v>16</v>
      </c>
      <c r="J126">
        <v>240</v>
      </c>
      <c r="K126" s="3">
        <v>2890</v>
      </c>
      <c r="L126" s="3">
        <v>4335</v>
      </c>
      <c r="M126" s="3">
        <v>5780</v>
      </c>
      <c r="N126" s="4" t="s">
        <v>1141</v>
      </c>
      <c r="O126" s="5" t="s">
        <v>2016</v>
      </c>
      <c r="P126" s="5" t="s">
        <v>2016</v>
      </c>
    </row>
    <row r="127" spans="1:16" x14ac:dyDescent="0.3">
      <c r="A127">
        <v>2024</v>
      </c>
      <c r="B127" t="s">
        <v>143</v>
      </c>
      <c r="C127" s="2">
        <v>45511</v>
      </c>
      <c r="D127" t="s">
        <v>143</v>
      </c>
      <c r="E127" t="s">
        <v>17</v>
      </c>
      <c r="F127" s="7" t="s">
        <v>2143</v>
      </c>
      <c r="G127" t="s">
        <v>3017</v>
      </c>
      <c r="H127" s="3" t="s">
        <v>15</v>
      </c>
      <c r="I127" s="3" t="s">
        <v>16</v>
      </c>
      <c r="J127">
        <v>240</v>
      </c>
      <c r="K127" s="3">
        <v>2890</v>
      </c>
      <c r="L127" s="3">
        <v>4335</v>
      </c>
      <c r="M127" s="3">
        <v>5780</v>
      </c>
      <c r="N127" s="4" t="s">
        <v>1142</v>
      </c>
      <c r="O127" s="5" t="s">
        <v>2016</v>
      </c>
      <c r="P127" s="5" t="s">
        <v>2016</v>
      </c>
    </row>
    <row r="128" spans="1:16" x14ac:dyDescent="0.3">
      <c r="A128">
        <v>2024</v>
      </c>
      <c r="B128" t="s">
        <v>144</v>
      </c>
      <c r="C128" s="2">
        <v>45512</v>
      </c>
      <c r="D128" t="s">
        <v>144</v>
      </c>
      <c r="E128" t="s">
        <v>17</v>
      </c>
      <c r="F128" s="7" t="s">
        <v>2144</v>
      </c>
      <c r="G128" t="s">
        <v>3017</v>
      </c>
      <c r="H128" s="3" t="s">
        <v>15</v>
      </c>
      <c r="I128" s="3" t="s">
        <v>16</v>
      </c>
      <c r="J128">
        <v>240</v>
      </c>
      <c r="K128" s="3">
        <v>2890</v>
      </c>
      <c r="L128" s="3">
        <v>4335</v>
      </c>
      <c r="M128" s="3">
        <v>5780</v>
      </c>
      <c r="N128" s="4" t="s">
        <v>1143</v>
      </c>
      <c r="O128" s="5" t="s">
        <v>2016</v>
      </c>
      <c r="P128" s="5" t="s">
        <v>2016</v>
      </c>
    </row>
    <row r="129" spans="1:16" x14ac:dyDescent="0.3">
      <c r="A129">
        <v>2024</v>
      </c>
      <c r="B129" t="s">
        <v>145</v>
      </c>
      <c r="C129" s="2">
        <v>45513</v>
      </c>
      <c r="D129" t="s">
        <v>145</v>
      </c>
      <c r="E129" t="s">
        <v>17</v>
      </c>
      <c r="F129" s="7" t="s">
        <v>2145</v>
      </c>
      <c r="G129" t="s">
        <v>3017</v>
      </c>
      <c r="H129" s="3" t="s">
        <v>15</v>
      </c>
      <c r="I129" s="3" t="s">
        <v>16</v>
      </c>
      <c r="J129">
        <v>240</v>
      </c>
      <c r="K129" s="3">
        <v>2890</v>
      </c>
      <c r="L129" s="3">
        <v>4335</v>
      </c>
      <c r="M129" s="3">
        <v>5780</v>
      </c>
      <c r="N129" s="4" t="s">
        <v>1144</v>
      </c>
      <c r="O129" s="5" t="s">
        <v>2016</v>
      </c>
      <c r="P129" s="5" t="s">
        <v>2016</v>
      </c>
    </row>
    <row r="130" spans="1:16" x14ac:dyDescent="0.3">
      <c r="A130">
        <v>2024</v>
      </c>
      <c r="B130" t="s">
        <v>146</v>
      </c>
      <c r="C130" s="2">
        <v>45514</v>
      </c>
      <c r="D130" t="s">
        <v>146</v>
      </c>
      <c r="E130" t="s">
        <v>17</v>
      </c>
      <c r="F130" s="7" t="s">
        <v>2146</v>
      </c>
      <c r="G130" t="s">
        <v>3017</v>
      </c>
      <c r="H130" s="3" t="s">
        <v>15</v>
      </c>
      <c r="I130" s="3" t="s">
        <v>16</v>
      </c>
      <c r="J130">
        <v>240</v>
      </c>
      <c r="K130" s="3">
        <v>2890</v>
      </c>
      <c r="L130" s="3">
        <v>4335</v>
      </c>
      <c r="M130" s="3">
        <v>5780</v>
      </c>
      <c r="N130" s="4" t="s">
        <v>1145</v>
      </c>
      <c r="O130" s="5" t="s">
        <v>2016</v>
      </c>
      <c r="P130" s="5" t="s">
        <v>2016</v>
      </c>
    </row>
    <row r="131" spans="1:16" x14ac:dyDescent="0.3">
      <c r="A131">
        <v>2024</v>
      </c>
      <c r="B131" t="s">
        <v>147</v>
      </c>
      <c r="C131" s="2">
        <v>45515</v>
      </c>
      <c r="D131" t="s">
        <v>147</v>
      </c>
      <c r="E131" t="s">
        <v>17</v>
      </c>
      <c r="F131" s="7" t="s">
        <v>2147</v>
      </c>
      <c r="G131" t="s">
        <v>3017</v>
      </c>
      <c r="H131" s="3" t="s">
        <v>15</v>
      </c>
      <c r="I131" s="3" t="s">
        <v>16</v>
      </c>
      <c r="J131">
        <v>240</v>
      </c>
      <c r="K131" s="3">
        <v>2890</v>
      </c>
      <c r="L131" s="3">
        <v>4335</v>
      </c>
      <c r="M131" s="3">
        <v>5780</v>
      </c>
      <c r="N131" s="4" t="s">
        <v>1146</v>
      </c>
      <c r="O131" s="5" t="s">
        <v>2016</v>
      </c>
      <c r="P131" s="5" t="s">
        <v>2016</v>
      </c>
    </row>
    <row r="132" spans="1:16" x14ac:dyDescent="0.3">
      <c r="A132">
        <v>2024</v>
      </c>
      <c r="B132" t="s">
        <v>148</v>
      </c>
      <c r="C132" s="2">
        <v>45516</v>
      </c>
      <c r="D132" t="s">
        <v>148</v>
      </c>
      <c r="E132" t="s">
        <v>17</v>
      </c>
      <c r="F132" s="7" t="s">
        <v>2148</v>
      </c>
      <c r="G132" t="s">
        <v>3017</v>
      </c>
      <c r="H132" s="3" t="s">
        <v>15</v>
      </c>
      <c r="I132" s="3" t="s">
        <v>16</v>
      </c>
      <c r="J132">
        <v>240</v>
      </c>
      <c r="K132" s="3">
        <v>2890</v>
      </c>
      <c r="L132" s="3">
        <v>4335</v>
      </c>
      <c r="M132" s="3">
        <v>5780</v>
      </c>
      <c r="N132" s="4" t="s">
        <v>1147</v>
      </c>
      <c r="O132" s="5" t="s">
        <v>2016</v>
      </c>
      <c r="P132" s="5" t="s">
        <v>2016</v>
      </c>
    </row>
    <row r="133" spans="1:16" x14ac:dyDescent="0.3">
      <c r="A133">
        <v>2024</v>
      </c>
      <c r="B133" t="s">
        <v>149</v>
      </c>
      <c r="C133" s="2">
        <v>45517</v>
      </c>
      <c r="D133" t="s">
        <v>149</v>
      </c>
      <c r="E133" t="s">
        <v>17</v>
      </c>
      <c r="F133" s="7" t="s">
        <v>2149</v>
      </c>
      <c r="G133" t="s">
        <v>3017</v>
      </c>
      <c r="H133" s="3" t="s">
        <v>15</v>
      </c>
      <c r="I133" s="3" t="s">
        <v>16</v>
      </c>
      <c r="J133">
        <v>240</v>
      </c>
      <c r="K133" s="3">
        <v>2890</v>
      </c>
      <c r="L133" s="3">
        <v>4335</v>
      </c>
      <c r="M133" s="3">
        <v>5780</v>
      </c>
      <c r="N133" s="4" t="s">
        <v>1148</v>
      </c>
      <c r="O133" s="5" t="s">
        <v>2016</v>
      </c>
      <c r="P133" s="5" t="s">
        <v>2016</v>
      </c>
    </row>
    <row r="134" spans="1:16" x14ac:dyDescent="0.3">
      <c r="A134">
        <v>2024</v>
      </c>
      <c r="B134" t="s">
        <v>150</v>
      </c>
      <c r="C134" s="2">
        <v>45518</v>
      </c>
      <c r="D134" t="s">
        <v>150</v>
      </c>
      <c r="E134" t="s">
        <v>17</v>
      </c>
      <c r="F134" s="7" t="s">
        <v>2150</v>
      </c>
      <c r="G134" t="s">
        <v>3017</v>
      </c>
      <c r="H134" s="3" t="s">
        <v>15</v>
      </c>
      <c r="I134" s="3" t="s">
        <v>16</v>
      </c>
      <c r="J134">
        <v>240</v>
      </c>
      <c r="K134" s="3">
        <v>2890</v>
      </c>
      <c r="L134" s="3">
        <v>4335</v>
      </c>
      <c r="M134" s="3">
        <v>5780</v>
      </c>
      <c r="N134" s="4" t="s">
        <v>1149</v>
      </c>
      <c r="O134" s="5" t="s">
        <v>2016</v>
      </c>
      <c r="P134" s="5" t="s">
        <v>2016</v>
      </c>
    </row>
    <row r="135" spans="1:16" x14ac:dyDescent="0.3">
      <c r="A135">
        <v>2024</v>
      </c>
      <c r="B135" t="s">
        <v>151</v>
      </c>
      <c r="C135" s="2">
        <v>45519</v>
      </c>
      <c r="D135" t="s">
        <v>151</v>
      </c>
      <c r="E135" t="s">
        <v>17</v>
      </c>
      <c r="F135" s="7" t="s">
        <v>2151</v>
      </c>
      <c r="G135" t="s">
        <v>3017</v>
      </c>
      <c r="H135" s="3" t="s">
        <v>15</v>
      </c>
      <c r="I135" s="3" t="s">
        <v>16</v>
      </c>
      <c r="J135">
        <v>240</v>
      </c>
      <c r="K135" s="3">
        <v>2890</v>
      </c>
      <c r="L135" s="3">
        <v>4335</v>
      </c>
      <c r="M135" s="3">
        <v>5780</v>
      </c>
      <c r="N135" s="4" t="s">
        <v>1150</v>
      </c>
      <c r="O135" s="5" t="s">
        <v>2016</v>
      </c>
      <c r="P135" s="5" t="s">
        <v>2016</v>
      </c>
    </row>
    <row r="136" spans="1:16" x14ac:dyDescent="0.3">
      <c r="A136">
        <v>2024</v>
      </c>
      <c r="B136" t="s">
        <v>152</v>
      </c>
      <c r="C136" s="2">
        <v>45520</v>
      </c>
      <c r="D136" t="s">
        <v>152</v>
      </c>
      <c r="E136" t="s">
        <v>17</v>
      </c>
      <c r="F136" s="7" t="s">
        <v>2152</v>
      </c>
      <c r="G136" t="s">
        <v>3017</v>
      </c>
      <c r="H136" s="3" t="s">
        <v>15</v>
      </c>
      <c r="I136" s="3" t="s">
        <v>16</v>
      </c>
      <c r="J136">
        <v>240</v>
      </c>
      <c r="K136" s="3">
        <v>2890</v>
      </c>
      <c r="L136" s="3">
        <v>4335</v>
      </c>
      <c r="M136" s="3">
        <v>5780</v>
      </c>
      <c r="N136" s="4" t="s">
        <v>1151</v>
      </c>
      <c r="O136" s="5" t="s">
        <v>2016</v>
      </c>
      <c r="P136" s="5" t="s">
        <v>2016</v>
      </c>
    </row>
    <row r="137" spans="1:16" x14ac:dyDescent="0.3">
      <c r="A137">
        <v>2024</v>
      </c>
      <c r="B137" t="s">
        <v>153</v>
      </c>
      <c r="C137" s="2">
        <v>45521</v>
      </c>
      <c r="D137" t="s">
        <v>153</v>
      </c>
      <c r="E137" t="s">
        <v>17</v>
      </c>
      <c r="F137" s="7" t="s">
        <v>2153</v>
      </c>
      <c r="G137" t="s">
        <v>3017</v>
      </c>
      <c r="H137" s="3" t="s">
        <v>15</v>
      </c>
      <c r="I137" s="3" t="s">
        <v>16</v>
      </c>
      <c r="J137">
        <v>240</v>
      </c>
      <c r="K137" s="3">
        <v>2890</v>
      </c>
      <c r="L137" s="3">
        <v>4335</v>
      </c>
      <c r="M137" s="3">
        <v>5780</v>
      </c>
      <c r="N137" s="4" t="s">
        <v>1152</v>
      </c>
      <c r="O137" s="5" t="s">
        <v>2016</v>
      </c>
      <c r="P137" s="5" t="s">
        <v>2016</v>
      </c>
    </row>
    <row r="138" spans="1:16" x14ac:dyDescent="0.3">
      <c r="A138">
        <v>2024</v>
      </c>
      <c r="B138" t="s">
        <v>154</v>
      </c>
      <c r="C138" s="2">
        <v>45505</v>
      </c>
      <c r="D138" t="s">
        <v>154</v>
      </c>
      <c r="E138" t="s">
        <v>17</v>
      </c>
      <c r="F138" s="7" t="s">
        <v>2154</v>
      </c>
      <c r="G138" t="s">
        <v>3017</v>
      </c>
      <c r="H138" s="3" t="s">
        <v>15</v>
      </c>
      <c r="I138" s="3" t="s">
        <v>16</v>
      </c>
      <c r="J138">
        <v>240</v>
      </c>
      <c r="K138" s="3">
        <v>2890</v>
      </c>
      <c r="L138" s="3">
        <v>4335</v>
      </c>
      <c r="M138" s="3">
        <v>5780</v>
      </c>
      <c r="N138" s="4" t="s">
        <v>1153</v>
      </c>
      <c r="O138" s="5" t="s">
        <v>2016</v>
      </c>
      <c r="P138" s="5" t="s">
        <v>2016</v>
      </c>
    </row>
    <row r="139" spans="1:16" x14ac:dyDescent="0.3">
      <c r="A139">
        <v>2024</v>
      </c>
      <c r="B139" t="s">
        <v>155</v>
      </c>
      <c r="C139" s="2">
        <v>45506</v>
      </c>
      <c r="D139" t="s">
        <v>155</v>
      </c>
      <c r="E139" t="s">
        <v>17</v>
      </c>
      <c r="F139" s="7" t="s">
        <v>2155</v>
      </c>
      <c r="G139" t="s">
        <v>3017</v>
      </c>
      <c r="H139" s="3" t="s">
        <v>15</v>
      </c>
      <c r="I139" s="3" t="s">
        <v>16</v>
      </c>
      <c r="J139">
        <v>240</v>
      </c>
      <c r="K139" s="3">
        <v>2890</v>
      </c>
      <c r="L139" s="3">
        <v>4335</v>
      </c>
      <c r="M139" s="3">
        <v>5780</v>
      </c>
      <c r="N139" s="4" t="s">
        <v>1154</v>
      </c>
      <c r="O139" s="5" t="s">
        <v>2016</v>
      </c>
      <c r="P139" s="5" t="s">
        <v>2016</v>
      </c>
    </row>
    <row r="140" spans="1:16" x14ac:dyDescent="0.3">
      <c r="A140">
        <v>2024</v>
      </c>
      <c r="B140" t="s">
        <v>156</v>
      </c>
      <c r="C140" s="2">
        <v>45507</v>
      </c>
      <c r="D140" t="s">
        <v>156</v>
      </c>
      <c r="E140" t="s">
        <v>17</v>
      </c>
      <c r="F140" s="7" t="s">
        <v>2156</v>
      </c>
      <c r="G140" t="s">
        <v>3017</v>
      </c>
      <c r="H140" s="3" t="s">
        <v>15</v>
      </c>
      <c r="I140" s="3" t="s">
        <v>16</v>
      </c>
      <c r="J140">
        <v>240</v>
      </c>
      <c r="K140" s="3">
        <v>2890</v>
      </c>
      <c r="L140" s="3">
        <v>4335</v>
      </c>
      <c r="M140" s="3">
        <v>5780</v>
      </c>
      <c r="N140" s="4" t="s">
        <v>1155</v>
      </c>
      <c r="O140" s="5" t="s">
        <v>2016</v>
      </c>
      <c r="P140" s="5" t="s">
        <v>2016</v>
      </c>
    </row>
    <row r="141" spans="1:16" x14ac:dyDescent="0.3">
      <c r="A141">
        <v>2024</v>
      </c>
      <c r="B141" t="s">
        <v>157</v>
      </c>
      <c r="C141" s="2">
        <v>45508</v>
      </c>
      <c r="D141" t="s">
        <v>157</v>
      </c>
      <c r="E141" t="s">
        <v>17</v>
      </c>
      <c r="F141" s="7" t="s">
        <v>2157</v>
      </c>
      <c r="G141" t="s">
        <v>3017</v>
      </c>
      <c r="H141" s="3" t="s">
        <v>15</v>
      </c>
      <c r="I141" s="3" t="s">
        <v>16</v>
      </c>
      <c r="J141">
        <v>240</v>
      </c>
      <c r="K141" s="3">
        <v>2890</v>
      </c>
      <c r="L141" s="3">
        <v>4335</v>
      </c>
      <c r="M141" s="3">
        <v>5780</v>
      </c>
      <c r="N141" s="4" t="s">
        <v>1156</v>
      </c>
      <c r="O141" s="5" t="s">
        <v>2016</v>
      </c>
      <c r="P141" s="5" t="s">
        <v>2016</v>
      </c>
    </row>
    <row r="142" spans="1:16" x14ac:dyDescent="0.3">
      <c r="A142">
        <v>2024</v>
      </c>
      <c r="B142" t="s">
        <v>158</v>
      </c>
      <c r="C142" s="2">
        <v>45509</v>
      </c>
      <c r="D142" t="s">
        <v>158</v>
      </c>
      <c r="E142" t="s">
        <v>17</v>
      </c>
      <c r="F142" s="7" t="s">
        <v>2158</v>
      </c>
      <c r="G142" t="s">
        <v>3017</v>
      </c>
      <c r="H142" s="3" t="s">
        <v>15</v>
      </c>
      <c r="I142" s="3" t="s">
        <v>16</v>
      </c>
      <c r="J142">
        <v>240</v>
      </c>
      <c r="K142" s="3">
        <v>2890</v>
      </c>
      <c r="L142" s="3">
        <v>4335</v>
      </c>
      <c r="M142" s="3">
        <v>5780</v>
      </c>
      <c r="N142" s="4" t="s">
        <v>1157</v>
      </c>
      <c r="O142" s="5" t="s">
        <v>2016</v>
      </c>
      <c r="P142" s="5" t="s">
        <v>2016</v>
      </c>
    </row>
    <row r="143" spans="1:16" x14ac:dyDescent="0.3">
      <c r="A143">
        <v>2024</v>
      </c>
      <c r="B143" t="s">
        <v>159</v>
      </c>
      <c r="C143" s="2">
        <v>45510</v>
      </c>
      <c r="D143" t="s">
        <v>159</v>
      </c>
      <c r="E143" t="s">
        <v>17</v>
      </c>
      <c r="F143" s="7" t="s">
        <v>2159</v>
      </c>
      <c r="G143" t="s">
        <v>3017</v>
      </c>
      <c r="H143" s="3" t="s">
        <v>15</v>
      </c>
      <c r="I143" s="3" t="s">
        <v>16</v>
      </c>
      <c r="J143">
        <v>240</v>
      </c>
      <c r="K143" s="3">
        <v>2890</v>
      </c>
      <c r="L143" s="3">
        <v>4335</v>
      </c>
      <c r="M143" s="3">
        <v>5780</v>
      </c>
      <c r="N143" s="4" t="s">
        <v>1158</v>
      </c>
      <c r="O143" s="5" t="s">
        <v>2016</v>
      </c>
      <c r="P143" s="5" t="s">
        <v>2016</v>
      </c>
    </row>
    <row r="144" spans="1:16" x14ac:dyDescent="0.3">
      <c r="A144">
        <v>2024</v>
      </c>
      <c r="B144" t="s">
        <v>160</v>
      </c>
      <c r="C144" s="2">
        <v>45511</v>
      </c>
      <c r="D144" t="s">
        <v>160</v>
      </c>
      <c r="E144" t="s">
        <v>17</v>
      </c>
      <c r="F144" s="7" t="s">
        <v>2160</v>
      </c>
      <c r="G144" t="s">
        <v>3017</v>
      </c>
      <c r="H144" s="3" t="s">
        <v>15</v>
      </c>
      <c r="I144" s="3" t="s">
        <v>16</v>
      </c>
      <c r="J144">
        <v>240</v>
      </c>
      <c r="K144" s="3">
        <v>2890</v>
      </c>
      <c r="L144" s="3">
        <v>4335</v>
      </c>
      <c r="M144" s="3">
        <v>5780</v>
      </c>
      <c r="N144" s="4" t="s">
        <v>1159</v>
      </c>
      <c r="O144" s="5" t="s">
        <v>2016</v>
      </c>
      <c r="P144" s="5" t="s">
        <v>2016</v>
      </c>
    </row>
    <row r="145" spans="1:16" x14ac:dyDescent="0.3">
      <c r="A145">
        <v>2024</v>
      </c>
      <c r="B145" t="s">
        <v>161</v>
      </c>
      <c r="C145" s="2">
        <v>45512</v>
      </c>
      <c r="D145" t="s">
        <v>161</v>
      </c>
      <c r="E145" t="s">
        <v>17</v>
      </c>
      <c r="F145" s="7" t="s">
        <v>2161</v>
      </c>
      <c r="G145" t="s">
        <v>3017</v>
      </c>
      <c r="H145" s="3" t="s">
        <v>15</v>
      </c>
      <c r="I145" s="3" t="s">
        <v>16</v>
      </c>
      <c r="J145">
        <v>240</v>
      </c>
      <c r="K145" s="3">
        <v>2890</v>
      </c>
      <c r="L145" s="3">
        <v>4335</v>
      </c>
      <c r="M145" s="3">
        <v>5780</v>
      </c>
      <c r="N145" s="4" t="s">
        <v>1160</v>
      </c>
      <c r="O145" s="5" t="s">
        <v>2016</v>
      </c>
      <c r="P145" s="5" t="s">
        <v>2016</v>
      </c>
    </row>
    <row r="146" spans="1:16" x14ac:dyDescent="0.3">
      <c r="A146">
        <v>2024</v>
      </c>
      <c r="B146" t="s">
        <v>162</v>
      </c>
      <c r="C146" s="2">
        <v>45513</v>
      </c>
      <c r="D146" t="s">
        <v>162</v>
      </c>
      <c r="E146" t="s">
        <v>17</v>
      </c>
      <c r="F146" s="7" t="s">
        <v>2162</v>
      </c>
      <c r="G146" t="s">
        <v>3017</v>
      </c>
      <c r="H146" s="3" t="s">
        <v>15</v>
      </c>
      <c r="I146" s="3" t="s">
        <v>16</v>
      </c>
      <c r="J146">
        <v>240</v>
      </c>
      <c r="K146" s="3">
        <v>2890</v>
      </c>
      <c r="L146" s="3">
        <v>4335</v>
      </c>
      <c r="M146" s="3">
        <v>5780</v>
      </c>
      <c r="N146" s="4" t="s">
        <v>1161</v>
      </c>
      <c r="O146" s="5" t="s">
        <v>2016</v>
      </c>
      <c r="P146" s="5" t="s">
        <v>2016</v>
      </c>
    </row>
    <row r="147" spans="1:16" x14ac:dyDescent="0.3">
      <c r="A147">
        <v>2024</v>
      </c>
      <c r="B147" t="s">
        <v>163</v>
      </c>
      <c r="C147" s="2">
        <v>45514</v>
      </c>
      <c r="D147" t="s">
        <v>163</v>
      </c>
      <c r="E147" t="s">
        <v>17</v>
      </c>
      <c r="F147" s="7" t="s">
        <v>2163</v>
      </c>
      <c r="G147" t="s">
        <v>3017</v>
      </c>
      <c r="H147" s="3" t="s">
        <v>15</v>
      </c>
      <c r="I147" s="3" t="s">
        <v>16</v>
      </c>
      <c r="J147">
        <v>240</v>
      </c>
      <c r="K147" s="3">
        <v>2890</v>
      </c>
      <c r="L147" s="3">
        <v>4335</v>
      </c>
      <c r="M147" s="3">
        <v>5780</v>
      </c>
      <c r="N147" s="4" t="s">
        <v>1162</v>
      </c>
      <c r="O147" s="5" t="s">
        <v>2016</v>
      </c>
      <c r="P147" s="5" t="s">
        <v>2016</v>
      </c>
    </row>
    <row r="148" spans="1:16" x14ac:dyDescent="0.3">
      <c r="A148">
        <v>2024</v>
      </c>
      <c r="B148" t="s">
        <v>164</v>
      </c>
      <c r="C148" s="2">
        <v>45515</v>
      </c>
      <c r="D148" t="s">
        <v>164</v>
      </c>
      <c r="E148" t="s">
        <v>17</v>
      </c>
      <c r="F148" s="7" t="s">
        <v>2164</v>
      </c>
      <c r="G148" t="s">
        <v>3017</v>
      </c>
      <c r="H148" s="3" t="s">
        <v>15</v>
      </c>
      <c r="I148" s="3" t="s">
        <v>16</v>
      </c>
      <c r="J148">
        <v>240</v>
      </c>
      <c r="K148" s="3">
        <v>2890</v>
      </c>
      <c r="L148" s="3">
        <v>4335</v>
      </c>
      <c r="M148" s="3">
        <v>5780</v>
      </c>
      <c r="N148" s="4" t="s">
        <v>1163</v>
      </c>
      <c r="O148" s="5" t="s">
        <v>2016</v>
      </c>
      <c r="P148" s="5" t="s">
        <v>2016</v>
      </c>
    </row>
    <row r="149" spans="1:16" x14ac:dyDescent="0.3">
      <c r="A149">
        <v>2024</v>
      </c>
      <c r="B149" t="s">
        <v>165</v>
      </c>
      <c r="C149" s="2">
        <v>45516</v>
      </c>
      <c r="D149" t="s">
        <v>165</v>
      </c>
      <c r="E149" t="s">
        <v>17</v>
      </c>
      <c r="F149" s="7" t="s">
        <v>2165</v>
      </c>
      <c r="G149" t="s">
        <v>3017</v>
      </c>
      <c r="H149" s="3" t="s">
        <v>15</v>
      </c>
      <c r="I149" s="3" t="s">
        <v>16</v>
      </c>
      <c r="J149">
        <v>240</v>
      </c>
      <c r="K149" s="3">
        <v>2890</v>
      </c>
      <c r="L149" s="3">
        <v>4335</v>
      </c>
      <c r="M149" s="3">
        <v>5780</v>
      </c>
      <c r="N149" s="4" t="s">
        <v>1164</v>
      </c>
      <c r="O149" s="5" t="s">
        <v>2016</v>
      </c>
      <c r="P149" s="5" t="s">
        <v>2016</v>
      </c>
    </row>
    <row r="150" spans="1:16" x14ac:dyDescent="0.3">
      <c r="A150">
        <v>2024</v>
      </c>
      <c r="B150" t="s">
        <v>166</v>
      </c>
      <c r="C150" s="2">
        <v>45517</v>
      </c>
      <c r="D150" t="s">
        <v>166</v>
      </c>
      <c r="E150" t="s">
        <v>17</v>
      </c>
      <c r="F150" s="7" t="s">
        <v>2166</v>
      </c>
      <c r="G150" t="s">
        <v>3017</v>
      </c>
      <c r="H150" s="3" t="s">
        <v>15</v>
      </c>
      <c r="I150" s="3" t="s">
        <v>16</v>
      </c>
      <c r="J150">
        <v>240</v>
      </c>
      <c r="K150" s="3">
        <v>2890</v>
      </c>
      <c r="L150" s="3">
        <v>4335</v>
      </c>
      <c r="M150" s="3">
        <v>5780</v>
      </c>
      <c r="N150" s="4" t="s">
        <v>1165</v>
      </c>
      <c r="O150" s="5" t="s">
        <v>2016</v>
      </c>
      <c r="P150" s="5" t="s">
        <v>2016</v>
      </c>
    </row>
    <row r="151" spans="1:16" x14ac:dyDescent="0.3">
      <c r="A151">
        <v>2024</v>
      </c>
      <c r="B151" t="s">
        <v>167</v>
      </c>
      <c r="C151" s="2">
        <v>45518</v>
      </c>
      <c r="D151" t="s">
        <v>167</v>
      </c>
      <c r="E151" t="s">
        <v>17</v>
      </c>
      <c r="F151" s="7" t="s">
        <v>2167</v>
      </c>
      <c r="G151" t="s">
        <v>3017</v>
      </c>
      <c r="H151" s="3" t="s">
        <v>15</v>
      </c>
      <c r="I151" s="3" t="s">
        <v>16</v>
      </c>
      <c r="J151">
        <v>240</v>
      </c>
      <c r="K151" s="3">
        <v>2890</v>
      </c>
      <c r="L151" s="3">
        <v>4335</v>
      </c>
      <c r="M151" s="3">
        <v>5780</v>
      </c>
      <c r="N151" s="4" t="s">
        <v>1166</v>
      </c>
      <c r="O151" s="5" t="s">
        <v>2016</v>
      </c>
      <c r="P151" s="5" t="s">
        <v>2016</v>
      </c>
    </row>
    <row r="152" spans="1:16" x14ac:dyDescent="0.3">
      <c r="A152">
        <v>2024</v>
      </c>
      <c r="B152" t="s">
        <v>168</v>
      </c>
      <c r="C152" s="2">
        <v>45519</v>
      </c>
      <c r="D152" t="s">
        <v>168</v>
      </c>
      <c r="E152" t="s">
        <v>17</v>
      </c>
      <c r="F152" s="7" t="s">
        <v>2168</v>
      </c>
      <c r="G152" t="s">
        <v>3017</v>
      </c>
      <c r="H152" s="3" t="s">
        <v>15</v>
      </c>
      <c r="I152" s="3" t="s">
        <v>16</v>
      </c>
      <c r="J152">
        <v>240</v>
      </c>
      <c r="K152" s="3">
        <v>2890</v>
      </c>
      <c r="L152" s="3">
        <v>4335</v>
      </c>
      <c r="M152" s="3">
        <v>5780</v>
      </c>
      <c r="N152" s="4" t="s">
        <v>1167</v>
      </c>
      <c r="O152" s="5" t="s">
        <v>2016</v>
      </c>
      <c r="P152" s="5" t="s">
        <v>2016</v>
      </c>
    </row>
    <row r="153" spans="1:16" x14ac:dyDescent="0.3">
      <c r="A153">
        <v>2024</v>
      </c>
      <c r="B153" t="s">
        <v>169</v>
      </c>
      <c r="C153" s="2">
        <v>45520</v>
      </c>
      <c r="D153" t="s">
        <v>169</v>
      </c>
      <c r="E153" t="s">
        <v>17</v>
      </c>
      <c r="F153" s="7" t="s">
        <v>2169</v>
      </c>
      <c r="G153" t="s">
        <v>3017</v>
      </c>
      <c r="H153" s="3" t="s">
        <v>15</v>
      </c>
      <c r="I153" s="3" t="s">
        <v>16</v>
      </c>
      <c r="J153">
        <v>240</v>
      </c>
      <c r="K153" s="3">
        <v>2890</v>
      </c>
      <c r="L153" s="3">
        <v>4335</v>
      </c>
      <c r="M153" s="3">
        <v>5780</v>
      </c>
      <c r="N153" s="4" t="s">
        <v>1168</v>
      </c>
      <c r="O153" s="5" t="s">
        <v>2016</v>
      </c>
      <c r="P153" s="5" t="s">
        <v>2016</v>
      </c>
    </row>
    <row r="154" spans="1:16" x14ac:dyDescent="0.3">
      <c r="A154">
        <v>2024</v>
      </c>
      <c r="B154" t="s">
        <v>170</v>
      </c>
      <c r="C154" s="2">
        <v>45521</v>
      </c>
      <c r="D154" t="s">
        <v>170</v>
      </c>
      <c r="E154" t="s">
        <v>17</v>
      </c>
      <c r="F154" s="7" t="s">
        <v>2170</v>
      </c>
      <c r="G154" t="s">
        <v>3017</v>
      </c>
      <c r="H154" s="3" t="s">
        <v>15</v>
      </c>
      <c r="I154" s="3" t="s">
        <v>16</v>
      </c>
      <c r="J154">
        <v>240</v>
      </c>
      <c r="K154" s="3">
        <v>2890</v>
      </c>
      <c r="L154" s="3">
        <v>4335</v>
      </c>
      <c r="M154" s="3">
        <v>5780</v>
      </c>
      <c r="N154" s="4" t="s">
        <v>1169</v>
      </c>
      <c r="O154" s="5" t="s">
        <v>2016</v>
      </c>
      <c r="P154" s="5" t="s">
        <v>2016</v>
      </c>
    </row>
    <row r="155" spans="1:16" x14ac:dyDescent="0.3">
      <c r="A155">
        <v>2024</v>
      </c>
      <c r="B155" t="s">
        <v>171</v>
      </c>
      <c r="C155" s="2">
        <v>45505</v>
      </c>
      <c r="D155" t="s">
        <v>171</v>
      </c>
      <c r="E155" t="s">
        <v>17</v>
      </c>
      <c r="F155" s="7" t="s">
        <v>2171</v>
      </c>
      <c r="G155" t="s">
        <v>3017</v>
      </c>
      <c r="H155" s="3" t="s">
        <v>15</v>
      </c>
      <c r="I155" s="3" t="s">
        <v>16</v>
      </c>
      <c r="J155">
        <v>240</v>
      </c>
      <c r="K155" s="3">
        <v>2890</v>
      </c>
      <c r="L155" s="3">
        <v>4335</v>
      </c>
      <c r="M155" s="3">
        <v>5780</v>
      </c>
      <c r="N155" s="4" t="s">
        <v>1170</v>
      </c>
      <c r="O155" s="5" t="s">
        <v>2016</v>
      </c>
      <c r="P155" s="5" t="s">
        <v>2016</v>
      </c>
    </row>
    <row r="156" spans="1:16" x14ac:dyDescent="0.3">
      <c r="A156">
        <v>2024</v>
      </c>
      <c r="B156" t="s">
        <v>172</v>
      </c>
      <c r="C156" s="2">
        <v>45506</v>
      </c>
      <c r="D156" t="s">
        <v>172</v>
      </c>
      <c r="E156" t="s">
        <v>17</v>
      </c>
      <c r="F156" s="7" t="s">
        <v>2172</v>
      </c>
      <c r="G156" t="s">
        <v>3017</v>
      </c>
      <c r="H156" s="3" t="s">
        <v>15</v>
      </c>
      <c r="I156" s="3" t="s">
        <v>16</v>
      </c>
      <c r="J156">
        <v>240</v>
      </c>
      <c r="K156" s="3">
        <v>2890</v>
      </c>
      <c r="L156" s="3">
        <v>4335</v>
      </c>
      <c r="M156" s="3">
        <v>5780</v>
      </c>
      <c r="N156" s="4" t="s">
        <v>1171</v>
      </c>
      <c r="O156" s="5" t="s">
        <v>2016</v>
      </c>
      <c r="P156" s="5" t="s">
        <v>2016</v>
      </c>
    </row>
    <row r="157" spans="1:16" x14ac:dyDescent="0.3">
      <c r="A157">
        <v>2024</v>
      </c>
      <c r="B157" t="s">
        <v>173</v>
      </c>
      <c r="C157" s="2">
        <v>45507</v>
      </c>
      <c r="D157" t="s">
        <v>173</v>
      </c>
      <c r="E157" t="s">
        <v>17</v>
      </c>
      <c r="F157" s="7" t="s">
        <v>2173</v>
      </c>
      <c r="G157" t="s">
        <v>3017</v>
      </c>
      <c r="H157" s="3" t="s">
        <v>15</v>
      </c>
      <c r="I157" s="3" t="s">
        <v>16</v>
      </c>
      <c r="J157">
        <v>240</v>
      </c>
      <c r="K157" s="3">
        <v>2890</v>
      </c>
      <c r="L157" s="3">
        <v>4335</v>
      </c>
      <c r="M157" s="3">
        <v>5780</v>
      </c>
      <c r="N157" s="4" t="s">
        <v>1172</v>
      </c>
      <c r="O157" s="5" t="s">
        <v>2016</v>
      </c>
      <c r="P157" s="5" t="s">
        <v>2016</v>
      </c>
    </row>
    <row r="158" spans="1:16" x14ac:dyDescent="0.3">
      <c r="A158">
        <v>2024</v>
      </c>
      <c r="B158" t="s">
        <v>174</v>
      </c>
      <c r="C158" s="2">
        <v>45508</v>
      </c>
      <c r="D158" t="s">
        <v>174</v>
      </c>
      <c r="E158" t="s">
        <v>17</v>
      </c>
      <c r="F158" s="7" t="s">
        <v>2174</v>
      </c>
      <c r="G158" t="s">
        <v>3017</v>
      </c>
      <c r="H158" s="3" t="s">
        <v>15</v>
      </c>
      <c r="I158" s="3" t="s">
        <v>16</v>
      </c>
      <c r="J158">
        <v>240</v>
      </c>
      <c r="K158" s="3">
        <v>2890</v>
      </c>
      <c r="L158" s="3">
        <v>4335</v>
      </c>
      <c r="M158" s="3">
        <v>5780</v>
      </c>
      <c r="N158" s="4" t="s">
        <v>1173</v>
      </c>
      <c r="O158" s="5" t="s">
        <v>2016</v>
      </c>
      <c r="P158" s="5" t="s">
        <v>2016</v>
      </c>
    </row>
    <row r="159" spans="1:16" x14ac:dyDescent="0.3">
      <c r="A159">
        <v>2024</v>
      </c>
      <c r="B159" t="s">
        <v>175</v>
      </c>
      <c r="C159" s="2">
        <v>45509</v>
      </c>
      <c r="D159" t="s">
        <v>175</v>
      </c>
      <c r="E159" t="s">
        <v>17</v>
      </c>
      <c r="F159" s="7" t="s">
        <v>2175</v>
      </c>
      <c r="G159" t="s">
        <v>3017</v>
      </c>
      <c r="H159" s="3" t="s">
        <v>15</v>
      </c>
      <c r="I159" s="3" t="s">
        <v>16</v>
      </c>
      <c r="J159">
        <v>240</v>
      </c>
      <c r="K159" s="3">
        <v>2890</v>
      </c>
      <c r="L159" s="3">
        <v>4335</v>
      </c>
      <c r="M159" s="3">
        <v>5780</v>
      </c>
      <c r="N159" s="4" t="s">
        <v>1174</v>
      </c>
      <c r="O159" s="5" t="s">
        <v>2016</v>
      </c>
      <c r="P159" s="5" t="s">
        <v>2016</v>
      </c>
    </row>
    <row r="160" spans="1:16" x14ac:dyDescent="0.3">
      <c r="A160">
        <v>2024</v>
      </c>
      <c r="B160" t="s">
        <v>176</v>
      </c>
      <c r="C160" s="2">
        <v>45510</v>
      </c>
      <c r="D160" t="s">
        <v>176</v>
      </c>
      <c r="E160" t="s">
        <v>17</v>
      </c>
      <c r="F160" s="7" t="s">
        <v>2176</v>
      </c>
      <c r="G160" t="s">
        <v>3017</v>
      </c>
      <c r="H160" s="3" t="s">
        <v>15</v>
      </c>
      <c r="I160" s="3" t="s">
        <v>16</v>
      </c>
      <c r="J160">
        <v>240</v>
      </c>
      <c r="K160" s="3">
        <v>2890</v>
      </c>
      <c r="L160" s="3">
        <v>4335</v>
      </c>
      <c r="M160" s="3">
        <v>5780</v>
      </c>
      <c r="N160" s="4" t="s">
        <v>1175</v>
      </c>
      <c r="O160" s="5" t="s">
        <v>2016</v>
      </c>
      <c r="P160" s="5" t="s">
        <v>2016</v>
      </c>
    </row>
    <row r="161" spans="1:16" x14ac:dyDescent="0.3">
      <c r="A161">
        <v>2024</v>
      </c>
      <c r="B161" t="s">
        <v>177</v>
      </c>
      <c r="C161" s="2">
        <v>45511</v>
      </c>
      <c r="D161" t="s">
        <v>177</v>
      </c>
      <c r="E161" t="s">
        <v>17</v>
      </c>
      <c r="F161" s="7" t="s">
        <v>2177</v>
      </c>
      <c r="G161" t="s">
        <v>3017</v>
      </c>
      <c r="H161" s="3" t="s">
        <v>15</v>
      </c>
      <c r="I161" s="3" t="s">
        <v>16</v>
      </c>
      <c r="J161">
        <v>240</v>
      </c>
      <c r="K161" s="3">
        <v>2890</v>
      </c>
      <c r="L161" s="3">
        <v>4335</v>
      </c>
      <c r="M161" s="3">
        <v>5780</v>
      </c>
      <c r="N161" s="4" t="s">
        <v>1176</v>
      </c>
      <c r="O161" s="5" t="s">
        <v>2016</v>
      </c>
      <c r="P161" s="5" t="s">
        <v>2016</v>
      </c>
    </row>
    <row r="162" spans="1:16" x14ac:dyDescent="0.3">
      <c r="A162">
        <v>2024</v>
      </c>
      <c r="B162" t="s">
        <v>178</v>
      </c>
      <c r="C162" s="2">
        <v>45512</v>
      </c>
      <c r="D162" t="s">
        <v>178</v>
      </c>
      <c r="E162" t="s">
        <v>17</v>
      </c>
      <c r="F162" s="7" t="s">
        <v>2178</v>
      </c>
      <c r="G162" t="s">
        <v>3017</v>
      </c>
      <c r="H162" s="3" t="s">
        <v>15</v>
      </c>
      <c r="I162" s="3" t="s">
        <v>16</v>
      </c>
      <c r="J162">
        <v>240</v>
      </c>
      <c r="K162" s="3">
        <v>2890</v>
      </c>
      <c r="L162" s="3">
        <v>4335</v>
      </c>
      <c r="M162" s="3">
        <v>5780</v>
      </c>
      <c r="N162" s="4" t="s">
        <v>1177</v>
      </c>
      <c r="O162" s="5" t="s">
        <v>2016</v>
      </c>
      <c r="P162" s="5" t="s">
        <v>2016</v>
      </c>
    </row>
    <row r="163" spans="1:16" x14ac:dyDescent="0.3">
      <c r="A163">
        <v>2024</v>
      </c>
      <c r="B163" t="s">
        <v>179</v>
      </c>
      <c r="C163" s="2">
        <v>45513</v>
      </c>
      <c r="D163" t="s">
        <v>179</v>
      </c>
      <c r="E163" t="s">
        <v>17</v>
      </c>
      <c r="F163" s="7" t="s">
        <v>2179</v>
      </c>
      <c r="G163" t="s">
        <v>3017</v>
      </c>
      <c r="H163" s="3" t="s">
        <v>15</v>
      </c>
      <c r="I163" s="3" t="s">
        <v>16</v>
      </c>
      <c r="J163">
        <v>240</v>
      </c>
      <c r="K163" s="3">
        <v>2890</v>
      </c>
      <c r="L163" s="3">
        <v>4335</v>
      </c>
      <c r="M163" s="3">
        <v>5780</v>
      </c>
      <c r="N163" s="4" t="s">
        <v>1178</v>
      </c>
      <c r="O163" s="5" t="s">
        <v>2016</v>
      </c>
      <c r="P163" s="5" t="s">
        <v>2016</v>
      </c>
    </row>
    <row r="164" spans="1:16" x14ac:dyDescent="0.3">
      <c r="A164">
        <v>2024</v>
      </c>
      <c r="B164" t="s">
        <v>180</v>
      </c>
      <c r="C164" s="2">
        <v>45514</v>
      </c>
      <c r="D164" t="s">
        <v>180</v>
      </c>
      <c r="E164" t="s">
        <v>17</v>
      </c>
      <c r="F164" s="7" t="s">
        <v>2180</v>
      </c>
      <c r="G164" t="s">
        <v>3017</v>
      </c>
      <c r="H164" s="3" t="s">
        <v>15</v>
      </c>
      <c r="I164" s="3" t="s">
        <v>16</v>
      </c>
      <c r="J164">
        <v>240</v>
      </c>
      <c r="K164" s="3">
        <v>2890</v>
      </c>
      <c r="L164" s="3">
        <v>4335</v>
      </c>
      <c r="M164" s="3">
        <v>5780</v>
      </c>
      <c r="N164" s="4" t="s">
        <v>1179</v>
      </c>
      <c r="O164" s="5" t="s">
        <v>2016</v>
      </c>
      <c r="P164" s="5" t="s">
        <v>2016</v>
      </c>
    </row>
    <row r="165" spans="1:16" x14ac:dyDescent="0.3">
      <c r="A165">
        <v>2024</v>
      </c>
      <c r="B165" t="s">
        <v>181</v>
      </c>
      <c r="C165" s="2">
        <v>45515</v>
      </c>
      <c r="D165" t="s">
        <v>181</v>
      </c>
      <c r="E165" t="s">
        <v>17</v>
      </c>
      <c r="F165" s="7" t="s">
        <v>2181</v>
      </c>
      <c r="G165" t="s">
        <v>3017</v>
      </c>
      <c r="H165" s="3" t="s">
        <v>15</v>
      </c>
      <c r="I165" s="3" t="s">
        <v>16</v>
      </c>
      <c r="J165">
        <v>240</v>
      </c>
      <c r="K165" s="3">
        <v>2890</v>
      </c>
      <c r="L165" s="3">
        <v>4335</v>
      </c>
      <c r="M165" s="3">
        <v>5780</v>
      </c>
      <c r="N165" s="4" t="s">
        <v>1180</v>
      </c>
      <c r="O165" s="5" t="s">
        <v>2016</v>
      </c>
      <c r="P165" s="5" t="s">
        <v>2016</v>
      </c>
    </row>
    <row r="166" spans="1:16" x14ac:dyDescent="0.3">
      <c r="A166">
        <v>2024</v>
      </c>
      <c r="B166" t="s">
        <v>182</v>
      </c>
      <c r="C166" s="2">
        <v>45516</v>
      </c>
      <c r="D166" t="s">
        <v>182</v>
      </c>
      <c r="E166" t="s">
        <v>17</v>
      </c>
      <c r="F166" s="7" t="s">
        <v>2182</v>
      </c>
      <c r="G166" t="s">
        <v>3017</v>
      </c>
      <c r="H166" s="3" t="s">
        <v>15</v>
      </c>
      <c r="I166" s="3" t="s">
        <v>16</v>
      </c>
      <c r="J166">
        <v>240</v>
      </c>
      <c r="K166" s="3">
        <v>2890</v>
      </c>
      <c r="L166" s="3">
        <v>4335</v>
      </c>
      <c r="M166" s="3">
        <v>5780</v>
      </c>
      <c r="N166" s="4" t="s">
        <v>1181</v>
      </c>
      <c r="O166" s="5" t="s">
        <v>2016</v>
      </c>
      <c r="P166" s="5" t="s">
        <v>2016</v>
      </c>
    </row>
    <row r="167" spans="1:16" x14ac:dyDescent="0.3">
      <c r="A167">
        <v>2024</v>
      </c>
      <c r="B167" t="s">
        <v>183</v>
      </c>
      <c r="C167" s="2">
        <v>45517</v>
      </c>
      <c r="D167" t="s">
        <v>183</v>
      </c>
      <c r="E167" t="s">
        <v>17</v>
      </c>
      <c r="F167" s="7" t="s">
        <v>2183</v>
      </c>
      <c r="G167" t="s">
        <v>3017</v>
      </c>
      <c r="H167" s="3" t="s">
        <v>15</v>
      </c>
      <c r="I167" s="3" t="s">
        <v>16</v>
      </c>
      <c r="J167">
        <v>240</v>
      </c>
      <c r="K167" s="3">
        <v>2890</v>
      </c>
      <c r="L167" s="3">
        <v>4335</v>
      </c>
      <c r="M167" s="3">
        <v>5780</v>
      </c>
      <c r="N167" s="4" t="s">
        <v>1182</v>
      </c>
      <c r="O167" s="5" t="s">
        <v>2016</v>
      </c>
      <c r="P167" s="5" t="s">
        <v>2016</v>
      </c>
    </row>
    <row r="168" spans="1:16" x14ac:dyDescent="0.3">
      <c r="A168">
        <v>2024</v>
      </c>
      <c r="B168" t="s">
        <v>184</v>
      </c>
      <c r="C168" s="2">
        <v>45518</v>
      </c>
      <c r="D168" t="s">
        <v>184</v>
      </c>
      <c r="E168" t="s">
        <v>17</v>
      </c>
      <c r="F168" s="7" t="s">
        <v>2184</v>
      </c>
      <c r="G168" t="s">
        <v>3017</v>
      </c>
      <c r="H168" s="3" t="s">
        <v>15</v>
      </c>
      <c r="I168" s="3" t="s">
        <v>16</v>
      </c>
      <c r="J168">
        <v>240</v>
      </c>
      <c r="K168" s="3">
        <v>2890</v>
      </c>
      <c r="L168" s="3">
        <v>4335</v>
      </c>
      <c r="M168" s="3">
        <v>5780</v>
      </c>
      <c r="N168" s="4" t="s">
        <v>1183</v>
      </c>
      <c r="O168" s="5" t="s">
        <v>2016</v>
      </c>
      <c r="P168" s="5" t="s">
        <v>2016</v>
      </c>
    </row>
    <row r="169" spans="1:16" x14ac:dyDescent="0.3">
      <c r="A169">
        <v>2024</v>
      </c>
      <c r="B169" t="s">
        <v>185</v>
      </c>
      <c r="C169" s="2">
        <v>45519</v>
      </c>
      <c r="D169" t="s">
        <v>185</v>
      </c>
      <c r="E169" t="s">
        <v>17</v>
      </c>
      <c r="F169" s="7" t="s">
        <v>2185</v>
      </c>
      <c r="G169" t="s">
        <v>3017</v>
      </c>
      <c r="H169" s="3" t="s">
        <v>15</v>
      </c>
      <c r="I169" s="3" t="s">
        <v>16</v>
      </c>
      <c r="J169">
        <v>240</v>
      </c>
      <c r="K169" s="3">
        <v>2890</v>
      </c>
      <c r="L169" s="3">
        <v>4335</v>
      </c>
      <c r="M169" s="3">
        <v>5780</v>
      </c>
      <c r="N169" s="4" t="s">
        <v>1184</v>
      </c>
      <c r="O169" s="5" t="s">
        <v>2016</v>
      </c>
      <c r="P169" s="5" t="s">
        <v>2016</v>
      </c>
    </row>
    <row r="170" spans="1:16" x14ac:dyDescent="0.3">
      <c r="A170">
        <v>2024</v>
      </c>
      <c r="B170" t="s">
        <v>186</v>
      </c>
      <c r="C170" s="2">
        <v>45520</v>
      </c>
      <c r="D170" t="s">
        <v>186</v>
      </c>
      <c r="E170" t="s">
        <v>17</v>
      </c>
      <c r="F170" s="7" t="s">
        <v>2186</v>
      </c>
      <c r="G170" t="s">
        <v>3017</v>
      </c>
      <c r="H170" s="3" t="s">
        <v>15</v>
      </c>
      <c r="I170" s="3" t="s">
        <v>16</v>
      </c>
      <c r="J170">
        <v>240</v>
      </c>
      <c r="K170" s="3">
        <v>2890</v>
      </c>
      <c r="L170" s="3">
        <v>4335</v>
      </c>
      <c r="M170" s="3">
        <v>5780</v>
      </c>
      <c r="N170" s="4" t="s">
        <v>1185</v>
      </c>
      <c r="O170" s="5" t="s">
        <v>2016</v>
      </c>
      <c r="P170" s="5" t="s">
        <v>2016</v>
      </c>
    </row>
    <row r="171" spans="1:16" x14ac:dyDescent="0.3">
      <c r="A171">
        <v>2024</v>
      </c>
      <c r="B171" t="s">
        <v>187</v>
      </c>
      <c r="C171" s="2">
        <v>45521</v>
      </c>
      <c r="D171" t="s">
        <v>187</v>
      </c>
      <c r="E171" t="s">
        <v>17</v>
      </c>
      <c r="F171" s="7" t="s">
        <v>2187</v>
      </c>
      <c r="G171" t="s">
        <v>3017</v>
      </c>
      <c r="H171" s="3" t="s">
        <v>15</v>
      </c>
      <c r="I171" s="3" t="s">
        <v>16</v>
      </c>
      <c r="J171">
        <v>240</v>
      </c>
      <c r="K171" s="3">
        <v>2890</v>
      </c>
      <c r="L171" s="3">
        <v>4335</v>
      </c>
      <c r="M171" s="3">
        <v>5780</v>
      </c>
      <c r="N171" s="4" t="s">
        <v>1186</v>
      </c>
      <c r="O171" s="5" t="s">
        <v>2016</v>
      </c>
      <c r="P171" s="5" t="s">
        <v>2016</v>
      </c>
    </row>
    <row r="172" spans="1:16" x14ac:dyDescent="0.3">
      <c r="A172">
        <v>2024</v>
      </c>
      <c r="B172" t="s">
        <v>188</v>
      </c>
      <c r="C172" s="2">
        <v>45505</v>
      </c>
      <c r="D172" t="s">
        <v>188</v>
      </c>
      <c r="E172" t="s">
        <v>17</v>
      </c>
      <c r="F172" s="7" t="s">
        <v>2188</v>
      </c>
      <c r="G172" t="s">
        <v>3017</v>
      </c>
      <c r="H172" s="3" t="s">
        <v>15</v>
      </c>
      <c r="I172" s="3" t="s">
        <v>16</v>
      </c>
      <c r="J172">
        <v>240</v>
      </c>
      <c r="K172" s="3">
        <v>2890</v>
      </c>
      <c r="L172" s="3">
        <v>4335</v>
      </c>
      <c r="M172" s="3">
        <v>5780</v>
      </c>
      <c r="N172" s="4" t="s">
        <v>1187</v>
      </c>
      <c r="O172" s="5" t="s">
        <v>2016</v>
      </c>
      <c r="P172" s="5" t="s">
        <v>2016</v>
      </c>
    </row>
    <row r="173" spans="1:16" x14ac:dyDescent="0.3">
      <c r="A173">
        <v>2024</v>
      </c>
      <c r="B173" t="s">
        <v>189</v>
      </c>
      <c r="C173" s="2">
        <v>45506</v>
      </c>
      <c r="D173" t="s">
        <v>189</v>
      </c>
      <c r="E173" t="s">
        <v>17</v>
      </c>
      <c r="F173" s="7" t="s">
        <v>2189</v>
      </c>
      <c r="G173" t="s">
        <v>3017</v>
      </c>
      <c r="H173" s="3" t="s">
        <v>15</v>
      </c>
      <c r="I173" s="3" t="s">
        <v>16</v>
      </c>
      <c r="J173">
        <v>240</v>
      </c>
      <c r="K173" s="3">
        <v>2890</v>
      </c>
      <c r="L173" s="3">
        <v>4335</v>
      </c>
      <c r="M173" s="3">
        <v>5780</v>
      </c>
      <c r="N173" s="4" t="s">
        <v>1188</v>
      </c>
      <c r="O173" s="5" t="s">
        <v>2016</v>
      </c>
      <c r="P173" s="5" t="s">
        <v>2016</v>
      </c>
    </row>
    <row r="174" spans="1:16" x14ac:dyDescent="0.3">
      <c r="A174">
        <v>2024</v>
      </c>
      <c r="B174" t="s">
        <v>190</v>
      </c>
      <c r="C174" s="2">
        <v>45507</v>
      </c>
      <c r="D174" t="s">
        <v>190</v>
      </c>
      <c r="E174" t="s">
        <v>17</v>
      </c>
      <c r="F174" s="7" t="s">
        <v>2190</v>
      </c>
      <c r="G174" t="s">
        <v>3017</v>
      </c>
      <c r="H174" s="3" t="s">
        <v>15</v>
      </c>
      <c r="I174" s="3" t="s">
        <v>16</v>
      </c>
      <c r="J174">
        <v>240</v>
      </c>
      <c r="K174" s="3">
        <v>2890</v>
      </c>
      <c r="L174" s="3">
        <v>4335</v>
      </c>
      <c r="M174" s="3">
        <v>5780</v>
      </c>
      <c r="N174" s="4" t="s">
        <v>1189</v>
      </c>
      <c r="O174" s="5" t="s">
        <v>2016</v>
      </c>
      <c r="P174" s="5" t="s">
        <v>2016</v>
      </c>
    </row>
    <row r="175" spans="1:16" x14ac:dyDescent="0.3">
      <c r="A175">
        <v>2024</v>
      </c>
      <c r="B175" t="s">
        <v>191</v>
      </c>
      <c r="C175" s="2">
        <v>45508</v>
      </c>
      <c r="D175" t="s">
        <v>191</v>
      </c>
      <c r="E175" t="s">
        <v>17</v>
      </c>
      <c r="F175" s="7" t="s">
        <v>2191</v>
      </c>
      <c r="G175" t="s">
        <v>3017</v>
      </c>
      <c r="H175" s="3" t="s">
        <v>15</v>
      </c>
      <c r="I175" s="3" t="s">
        <v>16</v>
      </c>
      <c r="J175">
        <v>240</v>
      </c>
      <c r="K175" s="3">
        <v>2890</v>
      </c>
      <c r="L175" s="3">
        <v>4335</v>
      </c>
      <c r="M175" s="3">
        <v>5780</v>
      </c>
      <c r="N175" s="4" t="s">
        <v>1190</v>
      </c>
      <c r="O175" s="5" t="s">
        <v>2016</v>
      </c>
      <c r="P175" s="5" t="s">
        <v>2016</v>
      </c>
    </row>
    <row r="176" spans="1:16" x14ac:dyDescent="0.3">
      <c r="A176">
        <v>2024</v>
      </c>
      <c r="B176" t="s">
        <v>192</v>
      </c>
      <c r="C176" s="2">
        <v>45509</v>
      </c>
      <c r="D176" t="s">
        <v>192</v>
      </c>
      <c r="E176" t="s">
        <v>17</v>
      </c>
      <c r="F176" s="7" t="s">
        <v>2192</v>
      </c>
      <c r="G176" t="s">
        <v>3017</v>
      </c>
      <c r="H176" s="3" t="s">
        <v>15</v>
      </c>
      <c r="I176" s="3" t="s">
        <v>16</v>
      </c>
      <c r="J176">
        <v>240</v>
      </c>
      <c r="K176" s="3">
        <v>2890</v>
      </c>
      <c r="L176" s="3">
        <v>4335</v>
      </c>
      <c r="M176" s="3">
        <v>5780</v>
      </c>
      <c r="N176" s="4" t="s">
        <v>1191</v>
      </c>
      <c r="O176" s="5" t="s">
        <v>2016</v>
      </c>
      <c r="P176" s="5" t="s">
        <v>2016</v>
      </c>
    </row>
    <row r="177" spans="1:16" x14ac:dyDescent="0.3">
      <c r="A177">
        <v>2024</v>
      </c>
      <c r="B177" t="s">
        <v>193</v>
      </c>
      <c r="C177" s="2">
        <v>45510</v>
      </c>
      <c r="D177" t="s">
        <v>193</v>
      </c>
      <c r="E177" t="s">
        <v>17</v>
      </c>
      <c r="F177" s="7" t="s">
        <v>2193</v>
      </c>
      <c r="G177" t="s">
        <v>3017</v>
      </c>
      <c r="H177" s="3" t="s">
        <v>15</v>
      </c>
      <c r="I177" s="3" t="s">
        <v>16</v>
      </c>
      <c r="J177">
        <v>240</v>
      </c>
      <c r="K177" s="3">
        <v>2890</v>
      </c>
      <c r="L177" s="3">
        <v>4335</v>
      </c>
      <c r="M177" s="3">
        <v>5780</v>
      </c>
      <c r="N177" s="4" t="s">
        <v>1192</v>
      </c>
      <c r="O177" s="5" t="s">
        <v>2016</v>
      </c>
      <c r="P177" s="5" t="s">
        <v>2016</v>
      </c>
    </row>
    <row r="178" spans="1:16" x14ac:dyDescent="0.3">
      <c r="A178">
        <v>2024</v>
      </c>
      <c r="B178" t="s">
        <v>194</v>
      </c>
      <c r="C178" s="2">
        <v>45511</v>
      </c>
      <c r="D178" t="s">
        <v>194</v>
      </c>
      <c r="E178" t="s">
        <v>17</v>
      </c>
      <c r="F178" s="7" t="s">
        <v>2194</v>
      </c>
      <c r="G178" t="s">
        <v>3017</v>
      </c>
      <c r="H178" s="3" t="s">
        <v>15</v>
      </c>
      <c r="I178" s="3" t="s">
        <v>16</v>
      </c>
      <c r="J178">
        <v>240</v>
      </c>
      <c r="K178" s="3">
        <v>2890</v>
      </c>
      <c r="L178" s="3">
        <v>4335</v>
      </c>
      <c r="M178" s="3">
        <v>5780</v>
      </c>
      <c r="N178" s="4" t="s">
        <v>1193</v>
      </c>
      <c r="O178" s="5" t="s">
        <v>2016</v>
      </c>
      <c r="P178" s="5" t="s">
        <v>2016</v>
      </c>
    </row>
    <row r="179" spans="1:16" x14ac:dyDescent="0.3">
      <c r="A179">
        <v>2024</v>
      </c>
      <c r="B179" t="s">
        <v>195</v>
      </c>
      <c r="C179" s="2">
        <v>45512</v>
      </c>
      <c r="D179" t="s">
        <v>195</v>
      </c>
      <c r="E179" t="s">
        <v>17</v>
      </c>
      <c r="F179" s="7" t="s">
        <v>2195</v>
      </c>
      <c r="G179" t="s">
        <v>3017</v>
      </c>
      <c r="H179" s="3" t="s">
        <v>15</v>
      </c>
      <c r="I179" s="3" t="s">
        <v>16</v>
      </c>
      <c r="J179">
        <v>240</v>
      </c>
      <c r="K179" s="3">
        <v>2890</v>
      </c>
      <c r="L179" s="3">
        <v>4335</v>
      </c>
      <c r="M179" s="3">
        <v>5780</v>
      </c>
      <c r="N179" s="4" t="s">
        <v>1194</v>
      </c>
      <c r="O179" s="5" t="s">
        <v>2016</v>
      </c>
      <c r="P179" s="5" t="s">
        <v>2016</v>
      </c>
    </row>
    <row r="180" spans="1:16" x14ac:dyDescent="0.3">
      <c r="A180">
        <v>2024</v>
      </c>
      <c r="B180" t="s">
        <v>196</v>
      </c>
      <c r="C180" s="2">
        <v>45513</v>
      </c>
      <c r="D180" t="s">
        <v>196</v>
      </c>
      <c r="E180" t="s">
        <v>17</v>
      </c>
      <c r="F180" s="7" t="s">
        <v>2196</v>
      </c>
      <c r="G180" t="s">
        <v>3017</v>
      </c>
      <c r="H180" s="3" t="s">
        <v>15</v>
      </c>
      <c r="I180" s="3" t="s">
        <v>16</v>
      </c>
      <c r="J180">
        <v>240</v>
      </c>
      <c r="K180" s="3">
        <v>2890</v>
      </c>
      <c r="L180" s="3">
        <v>4335</v>
      </c>
      <c r="M180" s="3">
        <v>5780</v>
      </c>
      <c r="N180" s="4" t="s">
        <v>1195</v>
      </c>
      <c r="O180" s="5" t="s">
        <v>2016</v>
      </c>
      <c r="P180" s="5" t="s">
        <v>2016</v>
      </c>
    </row>
    <row r="181" spans="1:16" x14ac:dyDescent="0.3">
      <c r="A181">
        <v>2024</v>
      </c>
      <c r="B181" t="s">
        <v>197</v>
      </c>
      <c r="C181" s="2">
        <v>45514</v>
      </c>
      <c r="D181" t="s">
        <v>197</v>
      </c>
      <c r="E181" t="s">
        <v>17</v>
      </c>
      <c r="F181" s="7" t="s">
        <v>2197</v>
      </c>
      <c r="G181" t="s">
        <v>3017</v>
      </c>
      <c r="H181" s="3" t="s">
        <v>15</v>
      </c>
      <c r="I181" s="3" t="s">
        <v>16</v>
      </c>
      <c r="J181">
        <v>240</v>
      </c>
      <c r="K181" s="3">
        <v>2890</v>
      </c>
      <c r="L181" s="3">
        <v>4335</v>
      </c>
      <c r="M181" s="3">
        <v>5780</v>
      </c>
      <c r="N181" s="4" t="s">
        <v>1196</v>
      </c>
      <c r="O181" s="5" t="s">
        <v>2016</v>
      </c>
      <c r="P181" s="5" t="s">
        <v>2016</v>
      </c>
    </row>
    <row r="182" spans="1:16" x14ac:dyDescent="0.3">
      <c r="A182">
        <v>2024</v>
      </c>
      <c r="B182" t="s">
        <v>198</v>
      </c>
      <c r="C182" s="2">
        <v>45515</v>
      </c>
      <c r="D182" t="s">
        <v>198</v>
      </c>
      <c r="E182" t="s">
        <v>17</v>
      </c>
      <c r="F182" s="7" t="s">
        <v>2198</v>
      </c>
      <c r="G182" t="s">
        <v>3017</v>
      </c>
      <c r="H182" s="3" t="s">
        <v>15</v>
      </c>
      <c r="I182" s="3" t="s">
        <v>16</v>
      </c>
      <c r="J182">
        <v>240</v>
      </c>
      <c r="K182" s="3">
        <v>2890</v>
      </c>
      <c r="L182" s="3">
        <v>4335</v>
      </c>
      <c r="M182" s="3">
        <v>5780</v>
      </c>
      <c r="N182" s="4" t="s">
        <v>1197</v>
      </c>
      <c r="O182" s="5" t="s">
        <v>2016</v>
      </c>
      <c r="P182" s="5" t="s">
        <v>2016</v>
      </c>
    </row>
    <row r="183" spans="1:16" x14ac:dyDescent="0.3">
      <c r="A183">
        <v>2024</v>
      </c>
      <c r="B183" t="s">
        <v>199</v>
      </c>
      <c r="C183" s="2">
        <v>45516</v>
      </c>
      <c r="D183" t="s">
        <v>199</v>
      </c>
      <c r="E183" t="s">
        <v>17</v>
      </c>
      <c r="F183" s="7" t="s">
        <v>2199</v>
      </c>
      <c r="G183" t="s">
        <v>3017</v>
      </c>
      <c r="H183" s="3" t="s">
        <v>15</v>
      </c>
      <c r="I183" s="3" t="s">
        <v>16</v>
      </c>
      <c r="J183">
        <v>240</v>
      </c>
      <c r="K183" s="3">
        <v>2890</v>
      </c>
      <c r="L183" s="3">
        <v>4335</v>
      </c>
      <c r="M183" s="3">
        <v>5780</v>
      </c>
      <c r="N183" s="4" t="s">
        <v>1198</v>
      </c>
      <c r="O183" s="5" t="s">
        <v>2016</v>
      </c>
      <c r="P183" s="5" t="s">
        <v>2016</v>
      </c>
    </row>
    <row r="184" spans="1:16" x14ac:dyDescent="0.3">
      <c r="A184">
        <v>2024</v>
      </c>
      <c r="B184" t="s">
        <v>200</v>
      </c>
      <c r="C184" s="2">
        <v>45517</v>
      </c>
      <c r="D184" t="s">
        <v>200</v>
      </c>
      <c r="E184" t="s">
        <v>17</v>
      </c>
      <c r="F184" s="7" t="s">
        <v>2200</v>
      </c>
      <c r="G184" t="s">
        <v>3017</v>
      </c>
      <c r="H184" s="3" t="s">
        <v>15</v>
      </c>
      <c r="I184" s="3" t="s">
        <v>16</v>
      </c>
      <c r="J184">
        <v>240</v>
      </c>
      <c r="K184" s="3">
        <v>2890</v>
      </c>
      <c r="L184" s="3">
        <v>4335</v>
      </c>
      <c r="M184" s="3">
        <v>5780</v>
      </c>
      <c r="N184" s="4" t="s">
        <v>1199</v>
      </c>
      <c r="O184" s="5" t="s">
        <v>2016</v>
      </c>
      <c r="P184" s="5" t="s">
        <v>2016</v>
      </c>
    </row>
    <row r="185" spans="1:16" x14ac:dyDescent="0.3">
      <c r="A185">
        <v>2024</v>
      </c>
      <c r="B185" t="s">
        <v>201</v>
      </c>
      <c r="C185" s="2">
        <v>45518</v>
      </c>
      <c r="D185" t="s">
        <v>201</v>
      </c>
      <c r="E185" t="s">
        <v>17</v>
      </c>
      <c r="F185" s="7" t="s">
        <v>2201</v>
      </c>
      <c r="G185" t="s">
        <v>3017</v>
      </c>
      <c r="H185" s="3" t="s">
        <v>15</v>
      </c>
      <c r="I185" s="3" t="s">
        <v>16</v>
      </c>
      <c r="J185">
        <v>240</v>
      </c>
      <c r="K185" s="3">
        <v>2890</v>
      </c>
      <c r="L185" s="3">
        <v>4335</v>
      </c>
      <c r="M185" s="3">
        <v>5780</v>
      </c>
      <c r="N185" s="4" t="s">
        <v>1200</v>
      </c>
      <c r="O185" s="5" t="s">
        <v>2016</v>
      </c>
      <c r="P185" s="5" t="s">
        <v>2016</v>
      </c>
    </row>
    <row r="186" spans="1:16" x14ac:dyDescent="0.3">
      <c r="A186">
        <v>2024</v>
      </c>
      <c r="B186" t="s">
        <v>202</v>
      </c>
      <c r="C186" s="2">
        <v>45519</v>
      </c>
      <c r="D186" t="s">
        <v>202</v>
      </c>
      <c r="E186" t="s">
        <v>17</v>
      </c>
      <c r="F186" s="7" t="s">
        <v>2202</v>
      </c>
      <c r="G186" t="s">
        <v>3017</v>
      </c>
      <c r="H186" s="3" t="s">
        <v>15</v>
      </c>
      <c r="I186" s="3" t="s">
        <v>16</v>
      </c>
      <c r="J186">
        <v>240</v>
      </c>
      <c r="K186" s="3">
        <v>2890</v>
      </c>
      <c r="L186" s="3">
        <v>4335</v>
      </c>
      <c r="M186" s="3">
        <v>5780</v>
      </c>
      <c r="N186" s="4" t="s">
        <v>1201</v>
      </c>
      <c r="O186" s="5" t="s">
        <v>2016</v>
      </c>
      <c r="P186" s="5" t="s">
        <v>2016</v>
      </c>
    </row>
    <row r="187" spans="1:16" x14ac:dyDescent="0.3">
      <c r="A187">
        <v>2024</v>
      </c>
      <c r="B187" t="s">
        <v>203</v>
      </c>
      <c r="C187" s="2">
        <v>45520</v>
      </c>
      <c r="D187" t="s">
        <v>203</v>
      </c>
      <c r="E187" t="s">
        <v>17</v>
      </c>
      <c r="F187" s="7" t="s">
        <v>2203</v>
      </c>
      <c r="G187" t="s">
        <v>3017</v>
      </c>
      <c r="H187" s="3" t="s">
        <v>15</v>
      </c>
      <c r="I187" s="3" t="s">
        <v>16</v>
      </c>
      <c r="J187">
        <v>240</v>
      </c>
      <c r="K187" s="3">
        <v>2890</v>
      </c>
      <c r="L187" s="3">
        <v>4335</v>
      </c>
      <c r="M187" s="3">
        <v>5780</v>
      </c>
      <c r="N187" s="4" t="s">
        <v>1202</v>
      </c>
      <c r="O187" s="5" t="s">
        <v>2016</v>
      </c>
      <c r="P187" s="5" t="s">
        <v>2016</v>
      </c>
    </row>
    <row r="188" spans="1:16" x14ac:dyDescent="0.3">
      <c r="A188">
        <v>2024</v>
      </c>
      <c r="B188" t="s">
        <v>204</v>
      </c>
      <c r="C188" s="2">
        <v>45521</v>
      </c>
      <c r="D188" t="s">
        <v>204</v>
      </c>
      <c r="E188" t="s">
        <v>17</v>
      </c>
      <c r="F188" s="7" t="s">
        <v>2204</v>
      </c>
      <c r="G188" t="s">
        <v>3017</v>
      </c>
      <c r="H188" s="3" t="s">
        <v>15</v>
      </c>
      <c r="I188" s="3" t="s">
        <v>16</v>
      </c>
      <c r="J188">
        <v>240</v>
      </c>
      <c r="K188" s="3">
        <v>2890</v>
      </c>
      <c r="L188" s="3">
        <v>4335</v>
      </c>
      <c r="M188" s="3">
        <v>5780</v>
      </c>
      <c r="N188" s="4" t="s">
        <v>1203</v>
      </c>
      <c r="O188" s="5" t="s">
        <v>2016</v>
      </c>
      <c r="P188" s="5" t="s">
        <v>2016</v>
      </c>
    </row>
    <row r="189" spans="1:16" x14ac:dyDescent="0.3">
      <c r="A189">
        <v>2024</v>
      </c>
      <c r="B189" t="s">
        <v>205</v>
      </c>
      <c r="C189" s="2">
        <v>45505</v>
      </c>
      <c r="D189" t="s">
        <v>205</v>
      </c>
      <c r="E189" t="s">
        <v>17</v>
      </c>
      <c r="F189" s="7" t="s">
        <v>2205</v>
      </c>
      <c r="G189" t="s">
        <v>3017</v>
      </c>
      <c r="H189" s="3" t="s">
        <v>15</v>
      </c>
      <c r="I189" s="3" t="s">
        <v>16</v>
      </c>
      <c r="J189">
        <v>240</v>
      </c>
      <c r="K189" s="3">
        <v>2890</v>
      </c>
      <c r="L189" s="3">
        <v>4335</v>
      </c>
      <c r="M189" s="3">
        <v>5780</v>
      </c>
      <c r="N189" s="4" t="s">
        <v>1204</v>
      </c>
      <c r="O189" s="5" t="s">
        <v>2016</v>
      </c>
      <c r="P189" s="5" t="s">
        <v>2016</v>
      </c>
    </row>
    <row r="190" spans="1:16" x14ac:dyDescent="0.3">
      <c r="A190">
        <v>2024</v>
      </c>
      <c r="B190" t="s">
        <v>206</v>
      </c>
      <c r="C190" s="2">
        <v>45506</v>
      </c>
      <c r="D190" t="s">
        <v>206</v>
      </c>
      <c r="E190" t="s">
        <v>17</v>
      </c>
      <c r="F190" s="7" t="s">
        <v>2206</v>
      </c>
      <c r="G190" t="s">
        <v>3017</v>
      </c>
      <c r="H190" s="3" t="s">
        <v>15</v>
      </c>
      <c r="I190" s="3" t="s">
        <v>16</v>
      </c>
      <c r="J190">
        <v>240</v>
      </c>
      <c r="K190" s="3">
        <v>2890</v>
      </c>
      <c r="L190" s="3">
        <v>4335</v>
      </c>
      <c r="M190" s="3">
        <v>5780</v>
      </c>
      <c r="N190" s="4" t="s">
        <v>1205</v>
      </c>
      <c r="O190" s="5" t="s">
        <v>2016</v>
      </c>
      <c r="P190" s="5" t="s">
        <v>2016</v>
      </c>
    </row>
    <row r="191" spans="1:16" x14ac:dyDescent="0.3">
      <c r="A191">
        <v>2024</v>
      </c>
      <c r="B191" t="s">
        <v>207</v>
      </c>
      <c r="C191" s="2">
        <v>45507</v>
      </c>
      <c r="D191" t="s">
        <v>207</v>
      </c>
      <c r="E191" t="s">
        <v>17</v>
      </c>
      <c r="F191" s="7" t="s">
        <v>2207</v>
      </c>
      <c r="G191" t="s">
        <v>3017</v>
      </c>
      <c r="H191" s="3" t="s">
        <v>15</v>
      </c>
      <c r="I191" s="3" t="s">
        <v>16</v>
      </c>
      <c r="J191">
        <v>240</v>
      </c>
      <c r="K191" s="3">
        <v>2890</v>
      </c>
      <c r="L191" s="3">
        <v>4335</v>
      </c>
      <c r="M191" s="3">
        <v>5780</v>
      </c>
      <c r="N191" s="4" t="s">
        <v>1206</v>
      </c>
      <c r="O191" s="5" t="s">
        <v>2016</v>
      </c>
      <c r="P191" s="5" t="s">
        <v>2016</v>
      </c>
    </row>
    <row r="192" spans="1:16" x14ac:dyDescent="0.3">
      <c r="A192">
        <v>2024</v>
      </c>
      <c r="B192" t="s">
        <v>208</v>
      </c>
      <c r="C192" s="2">
        <v>45508</v>
      </c>
      <c r="D192" t="s">
        <v>208</v>
      </c>
      <c r="E192" t="s">
        <v>17</v>
      </c>
      <c r="F192" s="7" t="s">
        <v>2208</v>
      </c>
      <c r="G192" t="s">
        <v>3017</v>
      </c>
      <c r="H192" s="3" t="s">
        <v>15</v>
      </c>
      <c r="I192" s="3" t="s">
        <v>16</v>
      </c>
      <c r="J192">
        <v>240</v>
      </c>
      <c r="K192" s="3">
        <v>2890</v>
      </c>
      <c r="L192" s="3">
        <v>4335</v>
      </c>
      <c r="M192" s="3">
        <v>5780</v>
      </c>
      <c r="N192" s="4" t="s">
        <v>1207</v>
      </c>
      <c r="O192" s="5" t="s">
        <v>2016</v>
      </c>
      <c r="P192" s="5" t="s">
        <v>2016</v>
      </c>
    </row>
    <row r="193" spans="1:16" x14ac:dyDescent="0.3">
      <c r="A193">
        <v>2024</v>
      </c>
      <c r="B193" t="s">
        <v>209</v>
      </c>
      <c r="C193" s="2">
        <v>45509</v>
      </c>
      <c r="D193" t="s">
        <v>209</v>
      </c>
      <c r="E193" t="s">
        <v>17</v>
      </c>
      <c r="F193" s="7" t="s">
        <v>2209</v>
      </c>
      <c r="G193" t="s">
        <v>3017</v>
      </c>
      <c r="H193" s="3" t="s">
        <v>15</v>
      </c>
      <c r="I193" s="3" t="s">
        <v>16</v>
      </c>
      <c r="J193">
        <v>240</v>
      </c>
      <c r="K193" s="3">
        <v>2890</v>
      </c>
      <c r="L193" s="3">
        <v>4335</v>
      </c>
      <c r="M193" s="3">
        <v>5780</v>
      </c>
      <c r="N193" s="4" t="s">
        <v>1208</v>
      </c>
      <c r="O193" s="5" t="s">
        <v>2016</v>
      </c>
      <c r="P193" s="5" t="s">
        <v>2016</v>
      </c>
    </row>
    <row r="194" spans="1:16" x14ac:dyDescent="0.3">
      <c r="A194">
        <v>2024</v>
      </c>
      <c r="B194" t="s">
        <v>210</v>
      </c>
      <c r="C194" s="2">
        <v>45510</v>
      </c>
      <c r="D194" t="s">
        <v>210</v>
      </c>
      <c r="E194" t="s">
        <v>17</v>
      </c>
      <c r="F194" s="7" t="s">
        <v>2210</v>
      </c>
      <c r="G194" t="s">
        <v>3017</v>
      </c>
      <c r="H194" s="3" t="s">
        <v>15</v>
      </c>
      <c r="I194" s="3" t="s">
        <v>16</v>
      </c>
      <c r="J194">
        <v>240</v>
      </c>
      <c r="K194" s="3">
        <v>2890</v>
      </c>
      <c r="L194" s="3">
        <v>4335</v>
      </c>
      <c r="M194" s="3">
        <v>5780</v>
      </c>
      <c r="N194" s="4" t="s">
        <v>1209</v>
      </c>
      <c r="O194" s="5" t="s">
        <v>2016</v>
      </c>
      <c r="P194" s="5" t="s">
        <v>2016</v>
      </c>
    </row>
    <row r="195" spans="1:16" x14ac:dyDescent="0.3">
      <c r="A195">
        <v>2024</v>
      </c>
      <c r="B195" t="s">
        <v>211</v>
      </c>
      <c r="C195" s="2">
        <v>45511</v>
      </c>
      <c r="D195" t="s">
        <v>211</v>
      </c>
      <c r="E195" t="s">
        <v>17</v>
      </c>
      <c r="F195" s="7" t="s">
        <v>2211</v>
      </c>
      <c r="G195" t="s">
        <v>3017</v>
      </c>
      <c r="H195" s="3" t="s">
        <v>15</v>
      </c>
      <c r="I195" s="3" t="s">
        <v>16</v>
      </c>
      <c r="J195">
        <v>240</v>
      </c>
      <c r="K195" s="3">
        <v>2890</v>
      </c>
      <c r="L195" s="3">
        <v>4335</v>
      </c>
      <c r="M195" s="3">
        <v>5780</v>
      </c>
      <c r="N195" s="4" t="s">
        <v>1210</v>
      </c>
      <c r="O195" s="5" t="s">
        <v>2016</v>
      </c>
      <c r="P195" s="5" t="s">
        <v>2016</v>
      </c>
    </row>
    <row r="196" spans="1:16" x14ac:dyDescent="0.3">
      <c r="A196">
        <v>2024</v>
      </c>
      <c r="B196" t="s">
        <v>212</v>
      </c>
      <c r="C196" s="2">
        <v>45512</v>
      </c>
      <c r="D196" t="s">
        <v>212</v>
      </c>
      <c r="E196" t="s">
        <v>17</v>
      </c>
      <c r="F196" s="7" t="s">
        <v>2212</v>
      </c>
      <c r="G196" t="s">
        <v>3017</v>
      </c>
      <c r="H196" s="3" t="s">
        <v>15</v>
      </c>
      <c r="I196" s="3" t="s">
        <v>16</v>
      </c>
      <c r="J196">
        <v>240</v>
      </c>
      <c r="K196" s="3">
        <v>2890</v>
      </c>
      <c r="L196" s="3">
        <v>4335</v>
      </c>
      <c r="M196" s="3">
        <v>5780</v>
      </c>
      <c r="N196" s="4" t="s">
        <v>1211</v>
      </c>
      <c r="O196" s="5" t="s">
        <v>2016</v>
      </c>
      <c r="P196" s="5" t="s">
        <v>2016</v>
      </c>
    </row>
    <row r="197" spans="1:16" x14ac:dyDescent="0.3">
      <c r="A197">
        <v>2024</v>
      </c>
      <c r="B197" t="s">
        <v>213</v>
      </c>
      <c r="C197" s="2">
        <v>45513</v>
      </c>
      <c r="D197" t="s">
        <v>213</v>
      </c>
      <c r="E197" t="s">
        <v>17</v>
      </c>
      <c r="F197" s="7" t="s">
        <v>2213</v>
      </c>
      <c r="G197" t="s">
        <v>3017</v>
      </c>
      <c r="H197" s="3" t="s">
        <v>15</v>
      </c>
      <c r="I197" s="3" t="s">
        <v>16</v>
      </c>
      <c r="J197">
        <v>240</v>
      </c>
      <c r="K197" s="3">
        <v>2890</v>
      </c>
      <c r="L197" s="3">
        <v>4335</v>
      </c>
      <c r="M197" s="3">
        <v>5780</v>
      </c>
      <c r="N197" s="4" t="s">
        <v>1212</v>
      </c>
      <c r="O197" s="5" t="s">
        <v>2016</v>
      </c>
      <c r="P197" s="5" t="s">
        <v>2016</v>
      </c>
    </row>
    <row r="198" spans="1:16" x14ac:dyDescent="0.3">
      <c r="A198">
        <v>2024</v>
      </c>
      <c r="B198" t="s">
        <v>214</v>
      </c>
      <c r="C198" s="2">
        <v>45514</v>
      </c>
      <c r="D198" t="s">
        <v>214</v>
      </c>
      <c r="E198" t="s">
        <v>17</v>
      </c>
      <c r="F198" s="7" t="s">
        <v>2214</v>
      </c>
      <c r="G198" t="s">
        <v>3017</v>
      </c>
      <c r="H198" s="3" t="s">
        <v>15</v>
      </c>
      <c r="I198" s="3" t="s">
        <v>16</v>
      </c>
      <c r="J198">
        <v>240</v>
      </c>
      <c r="K198" s="3">
        <v>2890</v>
      </c>
      <c r="L198" s="3">
        <v>4335</v>
      </c>
      <c r="M198" s="3">
        <v>5780</v>
      </c>
      <c r="N198" s="4" t="s">
        <v>1213</v>
      </c>
      <c r="O198" s="5" t="s">
        <v>2016</v>
      </c>
      <c r="P198" s="5" t="s">
        <v>2016</v>
      </c>
    </row>
    <row r="199" spans="1:16" x14ac:dyDescent="0.3">
      <c r="A199">
        <v>2024</v>
      </c>
      <c r="B199" t="s">
        <v>215</v>
      </c>
      <c r="C199" s="2">
        <v>45515</v>
      </c>
      <c r="D199" t="s">
        <v>215</v>
      </c>
      <c r="E199" t="s">
        <v>17</v>
      </c>
      <c r="F199" s="7" t="s">
        <v>2215</v>
      </c>
      <c r="G199" t="s">
        <v>3017</v>
      </c>
      <c r="H199" s="3" t="s">
        <v>15</v>
      </c>
      <c r="I199" s="3" t="s">
        <v>16</v>
      </c>
      <c r="J199">
        <v>240</v>
      </c>
      <c r="K199" s="3">
        <v>2890</v>
      </c>
      <c r="L199" s="3">
        <v>4335</v>
      </c>
      <c r="M199" s="3">
        <v>5780</v>
      </c>
      <c r="N199" s="4" t="s">
        <v>1214</v>
      </c>
      <c r="O199" s="5" t="s">
        <v>2016</v>
      </c>
      <c r="P199" s="5" t="s">
        <v>2016</v>
      </c>
    </row>
    <row r="200" spans="1:16" x14ac:dyDescent="0.3">
      <c r="A200">
        <v>2024</v>
      </c>
      <c r="B200" t="s">
        <v>216</v>
      </c>
      <c r="C200" s="2">
        <v>45516</v>
      </c>
      <c r="D200" t="s">
        <v>216</v>
      </c>
      <c r="E200" t="s">
        <v>17</v>
      </c>
      <c r="F200" s="7" t="s">
        <v>2216</v>
      </c>
      <c r="G200" t="s">
        <v>3017</v>
      </c>
      <c r="H200" s="3" t="s">
        <v>15</v>
      </c>
      <c r="I200" s="3" t="s">
        <v>16</v>
      </c>
      <c r="J200">
        <v>240</v>
      </c>
      <c r="K200" s="3">
        <v>2890</v>
      </c>
      <c r="L200" s="3">
        <v>4335</v>
      </c>
      <c r="M200" s="3">
        <v>5780</v>
      </c>
      <c r="N200" s="4" t="s">
        <v>1215</v>
      </c>
      <c r="O200" s="5" t="s">
        <v>2016</v>
      </c>
      <c r="P200" s="5" t="s">
        <v>2016</v>
      </c>
    </row>
    <row r="201" spans="1:16" x14ac:dyDescent="0.3">
      <c r="A201">
        <v>2024</v>
      </c>
      <c r="B201" t="s">
        <v>217</v>
      </c>
      <c r="C201" s="2">
        <v>45517</v>
      </c>
      <c r="D201" t="s">
        <v>217</v>
      </c>
      <c r="E201" t="s">
        <v>17</v>
      </c>
      <c r="F201" s="7" t="s">
        <v>2217</v>
      </c>
      <c r="G201" t="s">
        <v>3017</v>
      </c>
      <c r="H201" s="3" t="s">
        <v>15</v>
      </c>
      <c r="I201" s="3" t="s">
        <v>16</v>
      </c>
      <c r="J201">
        <v>240</v>
      </c>
      <c r="K201" s="3">
        <v>2890</v>
      </c>
      <c r="L201" s="3">
        <v>4335</v>
      </c>
      <c r="M201" s="3">
        <v>5780</v>
      </c>
      <c r="N201" s="4" t="s">
        <v>1216</v>
      </c>
      <c r="O201" s="5" t="s">
        <v>2016</v>
      </c>
      <c r="P201" s="5" t="s">
        <v>2016</v>
      </c>
    </row>
    <row r="202" spans="1:16" x14ac:dyDescent="0.3">
      <c r="A202">
        <v>2024</v>
      </c>
      <c r="B202" t="s">
        <v>218</v>
      </c>
      <c r="C202" s="2">
        <v>45518</v>
      </c>
      <c r="D202" t="s">
        <v>218</v>
      </c>
      <c r="E202" t="s">
        <v>17</v>
      </c>
      <c r="F202" s="7" t="s">
        <v>2218</v>
      </c>
      <c r="G202" t="s">
        <v>3017</v>
      </c>
      <c r="H202" s="3" t="s">
        <v>15</v>
      </c>
      <c r="I202" s="3" t="s">
        <v>16</v>
      </c>
      <c r="J202">
        <v>240</v>
      </c>
      <c r="K202" s="3">
        <v>2890</v>
      </c>
      <c r="L202" s="3">
        <v>4335</v>
      </c>
      <c r="M202" s="3">
        <v>5780</v>
      </c>
      <c r="N202" s="4" t="s">
        <v>1217</v>
      </c>
      <c r="O202" s="5" t="s">
        <v>2016</v>
      </c>
      <c r="P202" s="5" t="s">
        <v>2016</v>
      </c>
    </row>
    <row r="203" spans="1:16" x14ac:dyDescent="0.3">
      <c r="A203">
        <v>2024</v>
      </c>
      <c r="B203" t="s">
        <v>219</v>
      </c>
      <c r="C203" s="2">
        <v>45519</v>
      </c>
      <c r="D203" t="s">
        <v>219</v>
      </c>
      <c r="E203" t="s">
        <v>17</v>
      </c>
      <c r="F203" s="7" t="s">
        <v>2219</v>
      </c>
      <c r="G203" t="s">
        <v>3017</v>
      </c>
      <c r="H203" s="3" t="s">
        <v>15</v>
      </c>
      <c r="I203" s="3" t="s">
        <v>16</v>
      </c>
      <c r="J203">
        <v>240</v>
      </c>
      <c r="K203" s="3">
        <v>2890</v>
      </c>
      <c r="L203" s="3">
        <v>4335</v>
      </c>
      <c r="M203" s="3">
        <v>5780</v>
      </c>
      <c r="N203" s="4" t="s">
        <v>1218</v>
      </c>
      <c r="O203" s="5" t="s">
        <v>2016</v>
      </c>
      <c r="P203" s="5" t="s">
        <v>2016</v>
      </c>
    </row>
    <row r="204" spans="1:16" x14ac:dyDescent="0.3">
      <c r="A204">
        <v>2024</v>
      </c>
      <c r="B204" t="s">
        <v>220</v>
      </c>
      <c r="C204" s="2">
        <v>45520</v>
      </c>
      <c r="D204" t="s">
        <v>220</v>
      </c>
      <c r="E204" t="s">
        <v>17</v>
      </c>
      <c r="F204" s="7" t="s">
        <v>2220</v>
      </c>
      <c r="G204" t="s">
        <v>3017</v>
      </c>
      <c r="H204" s="3" t="s">
        <v>15</v>
      </c>
      <c r="I204" s="3" t="s">
        <v>16</v>
      </c>
      <c r="J204">
        <v>240</v>
      </c>
      <c r="K204" s="3">
        <v>2890</v>
      </c>
      <c r="L204" s="3">
        <v>4335</v>
      </c>
      <c r="M204" s="3">
        <v>5780</v>
      </c>
      <c r="N204" s="4" t="s">
        <v>1219</v>
      </c>
      <c r="O204" s="5" t="s">
        <v>2016</v>
      </c>
      <c r="P204" s="5" t="s">
        <v>2016</v>
      </c>
    </row>
    <row r="205" spans="1:16" x14ac:dyDescent="0.3">
      <c r="A205">
        <v>2024</v>
      </c>
      <c r="B205" t="s">
        <v>221</v>
      </c>
      <c r="C205" s="2">
        <v>45521</v>
      </c>
      <c r="D205" t="s">
        <v>221</v>
      </c>
      <c r="E205" t="s">
        <v>17</v>
      </c>
      <c r="F205" s="7" t="s">
        <v>2221</v>
      </c>
      <c r="G205" t="s">
        <v>3017</v>
      </c>
      <c r="H205" s="3" t="s">
        <v>15</v>
      </c>
      <c r="I205" s="3" t="s">
        <v>16</v>
      </c>
      <c r="J205">
        <v>240</v>
      </c>
      <c r="K205" s="3">
        <v>2890</v>
      </c>
      <c r="L205" s="3">
        <v>4335</v>
      </c>
      <c r="M205" s="3">
        <v>5780</v>
      </c>
      <c r="N205" s="4" t="s">
        <v>1220</v>
      </c>
      <c r="O205" s="5" t="s">
        <v>2016</v>
      </c>
      <c r="P205" s="5" t="s">
        <v>2016</v>
      </c>
    </row>
    <row r="206" spans="1:16" x14ac:dyDescent="0.3">
      <c r="A206">
        <v>2024</v>
      </c>
      <c r="B206" t="s">
        <v>222</v>
      </c>
      <c r="C206" s="2">
        <v>45505</v>
      </c>
      <c r="D206" t="s">
        <v>222</v>
      </c>
      <c r="E206" t="s">
        <v>17</v>
      </c>
      <c r="F206" s="7" t="s">
        <v>2222</v>
      </c>
      <c r="G206" t="s">
        <v>3017</v>
      </c>
      <c r="H206" s="3" t="s">
        <v>15</v>
      </c>
      <c r="I206" s="3" t="s">
        <v>16</v>
      </c>
      <c r="J206">
        <v>240</v>
      </c>
      <c r="K206" s="3">
        <v>2890</v>
      </c>
      <c r="L206" s="3">
        <v>4335</v>
      </c>
      <c r="M206" s="3">
        <v>5780</v>
      </c>
      <c r="N206" s="4" t="s">
        <v>1221</v>
      </c>
      <c r="O206" s="5" t="s">
        <v>2016</v>
      </c>
      <c r="P206" s="5" t="s">
        <v>2016</v>
      </c>
    </row>
    <row r="207" spans="1:16" x14ac:dyDescent="0.3">
      <c r="A207">
        <v>2024</v>
      </c>
      <c r="B207" t="s">
        <v>223</v>
      </c>
      <c r="C207" s="2">
        <v>45506</v>
      </c>
      <c r="D207" t="s">
        <v>223</v>
      </c>
      <c r="E207" t="s">
        <v>17</v>
      </c>
      <c r="F207" s="7" t="s">
        <v>2223</v>
      </c>
      <c r="G207" t="s">
        <v>3017</v>
      </c>
      <c r="H207" s="3" t="s">
        <v>15</v>
      </c>
      <c r="I207" s="3" t="s">
        <v>16</v>
      </c>
      <c r="J207">
        <v>240</v>
      </c>
      <c r="K207" s="3">
        <v>2890</v>
      </c>
      <c r="L207" s="3">
        <v>4335</v>
      </c>
      <c r="M207" s="3">
        <v>5780</v>
      </c>
      <c r="N207" s="4" t="s">
        <v>1222</v>
      </c>
      <c r="O207" s="5" t="s">
        <v>2016</v>
      </c>
      <c r="P207" s="5" t="s">
        <v>2016</v>
      </c>
    </row>
    <row r="208" spans="1:16" x14ac:dyDescent="0.3">
      <c r="A208">
        <v>2024</v>
      </c>
      <c r="B208" t="s">
        <v>224</v>
      </c>
      <c r="C208" s="2">
        <v>45507</v>
      </c>
      <c r="D208" t="s">
        <v>224</v>
      </c>
      <c r="E208" t="s">
        <v>17</v>
      </c>
      <c r="F208" s="7" t="s">
        <v>2224</v>
      </c>
      <c r="G208" t="s">
        <v>3017</v>
      </c>
      <c r="H208" s="3" t="s">
        <v>15</v>
      </c>
      <c r="I208" s="3" t="s">
        <v>16</v>
      </c>
      <c r="J208">
        <v>240</v>
      </c>
      <c r="K208" s="3">
        <v>2890</v>
      </c>
      <c r="L208" s="3">
        <v>4335</v>
      </c>
      <c r="M208" s="3">
        <v>5780</v>
      </c>
      <c r="N208" s="4" t="s">
        <v>1223</v>
      </c>
      <c r="O208" s="5" t="s">
        <v>2016</v>
      </c>
      <c r="P208" s="5" t="s">
        <v>2016</v>
      </c>
    </row>
    <row r="209" spans="1:16" x14ac:dyDescent="0.3">
      <c r="A209">
        <v>2024</v>
      </c>
      <c r="B209" t="s">
        <v>225</v>
      </c>
      <c r="C209" s="2">
        <v>45508</v>
      </c>
      <c r="D209" t="s">
        <v>225</v>
      </c>
      <c r="E209" t="s">
        <v>17</v>
      </c>
      <c r="F209" s="7" t="s">
        <v>2225</v>
      </c>
      <c r="G209" t="s">
        <v>3017</v>
      </c>
      <c r="H209" s="3" t="s">
        <v>15</v>
      </c>
      <c r="I209" s="3" t="s">
        <v>16</v>
      </c>
      <c r="J209">
        <v>240</v>
      </c>
      <c r="K209" s="3">
        <v>2890</v>
      </c>
      <c r="L209" s="3">
        <v>4335</v>
      </c>
      <c r="M209" s="3">
        <v>5780</v>
      </c>
      <c r="N209" s="4" t="s">
        <v>1224</v>
      </c>
      <c r="O209" s="5" t="s">
        <v>2016</v>
      </c>
      <c r="P209" s="5" t="s">
        <v>2016</v>
      </c>
    </row>
    <row r="210" spans="1:16" x14ac:dyDescent="0.3">
      <c r="A210">
        <v>2024</v>
      </c>
      <c r="B210" t="s">
        <v>226</v>
      </c>
      <c r="C210" s="2">
        <v>45509</v>
      </c>
      <c r="D210" t="s">
        <v>226</v>
      </c>
      <c r="E210" t="s">
        <v>17</v>
      </c>
      <c r="F210" s="7" t="s">
        <v>2226</v>
      </c>
      <c r="G210" t="s">
        <v>3017</v>
      </c>
      <c r="H210" s="3" t="s">
        <v>15</v>
      </c>
      <c r="I210" s="3" t="s">
        <v>16</v>
      </c>
      <c r="J210">
        <v>240</v>
      </c>
      <c r="K210" s="3">
        <v>2890</v>
      </c>
      <c r="L210" s="3">
        <v>4335</v>
      </c>
      <c r="M210" s="3">
        <v>5780</v>
      </c>
      <c r="N210" s="4" t="s">
        <v>1225</v>
      </c>
      <c r="O210" s="5" t="s">
        <v>2016</v>
      </c>
      <c r="P210" s="5" t="s">
        <v>2016</v>
      </c>
    </row>
    <row r="211" spans="1:16" x14ac:dyDescent="0.3">
      <c r="A211">
        <v>2024</v>
      </c>
      <c r="B211" t="s">
        <v>227</v>
      </c>
      <c r="C211" s="2">
        <v>45510</v>
      </c>
      <c r="D211" t="s">
        <v>227</v>
      </c>
      <c r="E211" t="s">
        <v>17</v>
      </c>
      <c r="F211" s="7" t="s">
        <v>2227</v>
      </c>
      <c r="G211" t="s">
        <v>3017</v>
      </c>
      <c r="H211" s="3" t="s">
        <v>15</v>
      </c>
      <c r="I211" s="3" t="s">
        <v>16</v>
      </c>
      <c r="J211">
        <v>240</v>
      </c>
      <c r="K211" s="3">
        <v>2890</v>
      </c>
      <c r="L211" s="3">
        <v>4335</v>
      </c>
      <c r="M211" s="3">
        <v>5780</v>
      </c>
      <c r="N211" s="4" t="s">
        <v>1226</v>
      </c>
      <c r="O211" s="5" t="s">
        <v>2016</v>
      </c>
      <c r="P211" s="5" t="s">
        <v>2016</v>
      </c>
    </row>
    <row r="212" spans="1:16" x14ac:dyDescent="0.3">
      <c r="A212">
        <v>2024</v>
      </c>
      <c r="B212" t="s">
        <v>228</v>
      </c>
      <c r="C212" s="2">
        <v>45511</v>
      </c>
      <c r="D212" t="s">
        <v>228</v>
      </c>
      <c r="E212" t="s">
        <v>17</v>
      </c>
      <c r="F212" s="7" t="s">
        <v>2228</v>
      </c>
      <c r="G212" t="s">
        <v>3017</v>
      </c>
      <c r="H212" s="3" t="s">
        <v>15</v>
      </c>
      <c r="I212" s="3" t="s">
        <v>16</v>
      </c>
      <c r="J212">
        <v>240</v>
      </c>
      <c r="K212" s="3">
        <v>2890</v>
      </c>
      <c r="L212" s="3">
        <v>4335</v>
      </c>
      <c r="M212" s="3">
        <v>5780</v>
      </c>
      <c r="N212" s="4" t="s">
        <v>1227</v>
      </c>
      <c r="O212" s="5" t="s">
        <v>2016</v>
      </c>
      <c r="P212" s="5" t="s">
        <v>2016</v>
      </c>
    </row>
    <row r="213" spans="1:16" x14ac:dyDescent="0.3">
      <c r="A213">
        <v>2024</v>
      </c>
      <c r="B213" t="s">
        <v>229</v>
      </c>
      <c r="C213" s="2">
        <v>45512</v>
      </c>
      <c r="D213" t="s">
        <v>229</v>
      </c>
      <c r="E213" t="s">
        <v>17</v>
      </c>
      <c r="F213" s="7" t="s">
        <v>2229</v>
      </c>
      <c r="G213" t="s">
        <v>3017</v>
      </c>
      <c r="H213" s="3" t="s">
        <v>15</v>
      </c>
      <c r="I213" s="3" t="s">
        <v>16</v>
      </c>
      <c r="J213">
        <v>240</v>
      </c>
      <c r="K213" s="3">
        <v>2890</v>
      </c>
      <c r="L213" s="3">
        <v>4335</v>
      </c>
      <c r="M213" s="3">
        <v>5780</v>
      </c>
      <c r="N213" s="4" t="s">
        <v>1228</v>
      </c>
      <c r="O213" s="5" t="s">
        <v>2016</v>
      </c>
      <c r="P213" s="5" t="s">
        <v>2016</v>
      </c>
    </row>
    <row r="214" spans="1:16" x14ac:dyDescent="0.3">
      <c r="A214">
        <v>2024</v>
      </c>
      <c r="B214" t="s">
        <v>230</v>
      </c>
      <c r="C214" s="2">
        <v>45513</v>
      </c>
      <c r="D214" t="s">
        <v>230</v>
      </c>
      <c r="E214" t="s">
        <v>17</v>
      </c>
      <c r="F214" s="7" t="s">
        <v>2230</v>
      </c>
      <c r="G214" t="s">
        <v>3017</v>
      </c>
      <c r="H214" s="3" t="s">
        <v>15</v>
      </c>
      <c r="I214" s="3" t="s">
        <v>16</v>
      </c>
      <c r="J214">
        <v>240</v>
      </c>
      <c r="K214" s="3">
        <v>2890</v>
      </c>
      <c r="L214" s="3">
        <v>4335</v>
      </c>
      <c r="M214" s="3">
        <v>5780</v>
      </c>
      <c r="N214" s="4" t="s">
        <v>1229</v>
      </c>
      <c r="O214" s="5" t="s">
        <v>2016</v>
      </c>
      <c r="P214" s="5" t="s">
        <v>2016</v>
      </c>
    </row>
    <row r="215" spans="1:16" x14ac:dyDescent="0.3">
      <c r="A215">
        <v>2024</v>
      </c>
      <c r="B215" t="s">
        <v>231</v>
      </c>
      <c r="C215" s="2">
        <v>45514</v>
      </c>
      <c r="D215" t="s">
        <v>231</v>
      </c>
      <c r="E215" t="s">
        <v>17</v>
      </c>
      <c r="F215" s="7" t="s">
        <v>2231</v>
      </c>
      <c r="G215" t="s">
        <v>3017</v>
      </c>
      <c r="H215" s="3" t="s">
        <v>15</v>
      </c>
      <c r="I215" s="3" t="s">
        <v>16</v>
      </c>
      <c r="J215">
        <v>240</v>
      </c>
      <c r="K215" s="3">
        <v>2890</v>
      </c>
      <c r="L215" s="3">
        <v>4335</v>
      </c>
      <c r="M215" s="3">
        <v>5780</v>
      </c>
      <c r="N215" s="4" t="s">
        <v>1230</v>
      </c>
      <c r="O215" s="5" t="s">
        <v>2016</v>
      </c>
      <c r="P215" s="5" t="s">
        <v>2016</v>
      </c>
    </row>
    <row r="216" spans="1:16" x14ac:dyDescent="0.3">
      <c r="A216">
        <v>2024</v>
      </c>
      <c r="B216" t="s">
        <v>232</v>
      </c>
      <c r="C216" s="2">
        <v>45515</v>
      </c>
      <c r="D216" t="s">
        <v>232</v>
      </c>
      <c r="E216" t="s">
        <v>17</v>
      </c>
      <c r="F216" s="7" t="s">
        <v>2232</v>
      </c>
      <c r="G216" t="s">
        <v>3017</v>
      </c>
      <c r="H216" s="3" t="s">
        <v>15</v>
      </c>
      <c r="I216" s="3" t="s">
        <v>16</v>
      </c>
      <c r="J216">
        <v>240</v>
      </c>
      <c r="K216" s="3">
        <v>2890</v>
      </c>
      <c r="L216" s="3">
        <v>4335</v>
      </c>
      <c r="M216" s="3">
        <v>5780</v>
      </c>
      <c r="N216" s="4" t="s">
        <v>1231</v>
      </c>
      <c r="O216" s="5" t="s">
        <v>2016</v>
      </c>
      <c r="P216" s="5" t="s">
        <v>2016</v>
      </c>
    </row>
    <row r="217" spans="1:16" x14ac:dyDescent="0.3">
      <c r="A217">
        <v>2024</v>
      </c>
      <c r="B217" t="s">
        <v>233</v>
      </c>
      <c r="C217" s="2">
        <v>45516</v>
      </c>
      <c r="D217" t="s">
        <v>233</v>
      </c>
      <c r="E217" t="s">
        <v>17</v>
      </c>
      <c r="F217" s="7" t="s">
        <v>2233</v>
      </c>
      <c r="G217" t="s">
        <v>3017</v>
      </c>
      <c r="H217" s="3" t="s">
        <v>15</v>
      </c>
      <c r="I217" s="3" t="s">
        <v>16</v>
      </c>
      <c r="J217">
        <v>240</v>
      </c>
      <c r="K217" s="3">
        <v>2890</v>
      </c>
      <c r="L217" s="3">
        <v>4335</v>
      </c>
      <c r="M217" s="3">
        <v>5780</v>
      </c>
      <c r="N217" s="4" t="s">
        <v>1232</v>
      </c>
      <c r="O217" s="5" t="s">
        <v>2016</v>
      </c>
      <c r="P217" s="5" t="s">
        <v>2016</v>
      </c>
    </row>
    <row r="218" spans="1:16" x14ac:dyDescent="0.3">
      <c r="A218">
        <v>2024</v>
      </c>
      <c r="B218" t="s">
        <v>234</v>
      </c>
      <c r="C218" s="2">
        <v>45517</v>
      </c>
      <c r="D218" t="s">
        <v>234</v>
      </c>
      <c r="E218" t="s">
        <v>17</v>
      </c>
      <c r="F218" s="7" t="s">
        <v>2234</v>
      </c>
      <c r="G218" t="s">
        <v>3017</v>
      </c>
      <c r="H218" s="3" t="s">
        <v>15</v>
      </c>
      <c r="I218" s="3" t="s">
        <v>16</v>
      </c>
      <c r="J218">
        <v>240</v>
      </c>
      <c r="K218" s="3">
        <v>2890</v>
      </c>
      <c r="L218" s="3">
        <v>4335</v>
      </c>
      <c r="M218" s="3">
        <v>5780</v>
      </c>
      <c r="N218" s="4" t="s">
        <v>1233</v>
      </c>
      <c r="O218" s="5" t="s">
        <v>2016</v>
      </c>
      <c r="P218" s="5" t="s">
        <v>2016</v>
      </c>
    </row>
    <row r="219" spans="1:16" x14ac:dyDescent="0.3">
      <c r="A219">
        <v>2024</v>
      </c>
      <c r="B219" t="s">
        <v>235</v>
      </c>
      <c r="C219" s="2">
        <v>45518</v>
      </c>
      <c r="D219" t="s">
        <v>235</v>
      </c>
      <c r="E219" t="s">
        <v>17</v>
      </c>
      <c r="F219" s="7" t="s">
        <v>2235</v>
      </c>
      <c r="G219" t="s">
        <v>3017</v>
      </c>
      <c r="H219" s="3" t="s">
        <v>15</v>
      </c>
      <c r="I219" s="3" t="s">
        <v>16</v>
      </c>
      <c r="J219">
        <v>240</v>
      </c>
      <c r="K219" s="3">
        <v>2890</v>
      </c>
      <c r="L219" s="3">
        <v>4335</v>
      </c>
      <c r="M219" s="3">
        <v>5780</v>
      </c>
      <c r="N219" s="4" t="s">
        <v>1234</v>
      </c>
      <c r="O219" s="5" t="s">
        <v>2016</v>
      </c>
      <c r="P219" s="5" t="s">
        <v>2016</v>
      </c>
    </row>
    <row r="220" spans="1:16" x14ac:dyDescent="0.3">
      <c r="A220">
        <v>2024</v>
      </c>
      <c r="B220" t="s">
        <v>236</v>
      </c>
      <c r="C220" s="2">
        <v>45519</v>
      </c>
      <c r="D220" t="s">
        <v>236</v>
      </c>
      <c r="E220" t="s">
        <v>17</v>
      </c>
      <c r="F220" s="7" t="s">
        <v>2236</v>
      </c>
      <c r="G220" t="s">
        <v>3017</v>
      </c>
      <c r="H220" s="3" t="s">
        <v>15</v>
      </c>
      <c r="I220" s="3" t="s">
        <v>16</v>
      </c>
      <c r="J220">
        <v>240</v>
      </c>
      <c r="K220" s="3">
        <v>2890</v>
      </c>
      <c r="L220" s="3">
        <v>4335</v>
      </c>
      <c r="M220" s="3">
        <v>5780</v>
      </c>
      <c r="N220" s="4" t="s">
        <v>1235</v>
      </c>
      <c r="O220" s="5" t="s">
        <v>2016</v>
      </c>
      <c r="P220" s="5" t="s">
        <v>2016</v>
      </c>
    </row>
    <row r="221" spans="1:16" x14ac:dyDescent="0.3">
      <c r="A221">
        <v>2024</v>
      </c>
      <c r="B221" t="s">
        <v>237</v>
      </c>
      <c r="C221" s="2">
        <v>45520</v>
      </c>
      <c r="D221" t="s">
        <v>237</v>
      </c>
      <c r="E221" t="s">
        <v>17</v>
      </c>
      <c r="F221" s="7" t="s">
        <v>2237</v>
      </c>
      <c r="G221" t="s">
        <v>3017</v>
      </c>
      <c r="H221" s="3" t="s">
        <v>15</v>
      </c>
      <c r="I221" s="3" t="s">
        <v>16</v>
      </c>
      <c r="J221">
        <v>240</v>
      </c>
      <c r="K221" s="3">
        <v>2890</v>
      </c>
      <c r="L221" s="3">
        <v>4335</v>
      </c>
      <c r="M221" s="3">
        <v>5780</v>
      </c>
      <c r="N221" s="4" t="s">
        <v>1236</v>
      </c>
      <c r="O221" s="5" t="s">
        <v>2016</v>
      </c>
      <c r="P221" s="5" t="s">
        <v>2016</v>
      </c>
    </row>
    <row r="222" spans="1:16" x14ac:dyDescent="0.3">
      <c r="A222">
        <v>2024</v>
      </c>
      <c r="B222" t="s">
        <v>238</v>
      </c>
      <c r="C222" s="2">
        <v>45521</v>
      </c>
      <c r="D222" t="s">
        <v>238</v>
      </c>
      <c r="E222" t="s">
        <v>17</v>
      </c>
      <c r="F222" s="7" t="s">
        <v>2238</v>
      </c>
      <c r="G222" t="s">
        <v>3017</v>
      </c>
      <c r="H222" s="3" t="s">
        <v>15</v>
      </c>
      <c r="I222" s="3" t="s">
        <v>16</v>
      </c>
      <c r="J222">
        <v>240</v>
      </c>
      <c r="K222" s="3">
        <v>2890</v>
      </c>
      <c r="L222" s="3">
        <v>4335</v>
      </c>
      <c r="M222" s="3">
        <v>5780</v>
      </c>
      <c r="N222" s="4" t="s">
        <v>1237</v>
      </c>
      <c r="O222" s="5" t="s">
        <v>2016</v>
      </c>
      <c r="P222" s="5" t="s">
        <v>2016</v>
      </c>
    </row>
    <row r="223" spans="1:16" x14ac:dyDescent="0.3">
      <c r="A223">
        <v>2024</v>
      </c>
      <c r="B223" t="s">
        <v>239</v>
      </c>
      <c r="C223" s="2">
        <v>45505</v>
      </c>
      <c r="D223" t="s">
        <v>239</v>
      </c>
      <c r="E223" t="s">
        <v>17</v>
      </c>
      <c r="F223" s="7" t="s">
        <v>2239</v>
      </c>
      <c r="G223" t="s">
        <v>3017</v>
      </c>
      <c r="H223" s="3" t="s">
        <v>15</v>
      </c>
      <c r="I223" s="3" t="s">
        <v>16</v>
      </c>
      <c r="J223">
        <v>240</v>
      </c>
      <c r="K223" s="3">
        <v>2890</v>
      </c>
      <c r="L223" s="3">
        <v>4335</v>
      </c>
      <c r="M223" s="3">
        <v>5780</v>
      </c>
      <c r="N223" s="4" t="s">
        <v>1238</v>
      </c>
      <c r="O223" s="5" t="s">
        <v>2016</v>
      </c>
      <c r="P223" s="5" t="s">
        <v>2016</v>
      </c>
    </row>
    <row r="224" spans="1:16" x14ac:dyDescent="0.3">
      <c r="A224">
        <v>2024</v>
      </c>
      <c r="B224" t="s">
        <v>240</v>
      </c>
      <c r="C224" s="2">
        <v>45506</v>
      </c>
      <c r="D224" t="s">
        <v>240</v>
      </c>
      <c r="E224" t="s">
        <v>17</v>
      </c>
      <c r="F224" s="7" t="s">
        <v>2240</v>
      </c>
      <c r="G224" t="s">
        <v>3017</v>
      </c>
      <c r="H224" s="3" t="s">
        <v>15</v>
      </c>
      <c r="I224" s="3" t="s">
        <v>16</v>
      </c>
      <c r="J224">
        <v>240</v>
      </c>
      <c r="K224" s="3">
        <v>2890</v>
      </c>
      <c r="L224" s="3">
        <v>4335</v>
      </c>
      <c r="M224" s="3">
        <v>5780</v>
      </c>
      <c r="N224" s="4" t="s">
        <v>1239</v>
      </c>
      <c r="O224" s="5" t="s">
        <v>2016</v>
      </c>
      <c r="P224" s="5" t="s">
        <v>2016</v>
      </c>
    </row>
    <row r="225" spans="1:16" x14ac:dyDescent="0.3">
      <c r="A225">
        <v>2024</v>
      </c>
      <c r="B225" t="s">
        <v>241</v>
      </c>
      <c r="C225" s="2">
        <v>45507</v>
      </c>
      <c r="D225" t="s">
        <v>241</v>
      </c>
      <c r="E225" t="s">
        <v>17</v>
      </c>
      <c r="F225" s="7" t="s">
        <v>2241</v>
      </c>
      <c r="G225" t="s">
        <v>3017</v>
      </c>
      <c r="H225" s="3" t="s">
        <v>15</v>
      </c>
      <c r="I225" s="3" t="s">
        <v>16</v>
      </c>
      <c r="J225">
        <v>240</v>
      </c>
      <c r="K225" s="3">
        <v>2890</v>
      </c>
      <c r="L225" s="3">
        <v>4335</v>
      </c>
      <c r="M225" s="3">
        <v>5780</v>
      </c>
      <c r="N225" s="4" t="s">
        <v>1240</v>
      </c>
      <c r="O225" s="5" t="s">
        <v>2016</v>
      </c>
      <c r="P225" s="5" t="s">
        <v>2016</v>
      </c>
    </row>
    <row r="226" spans="1:16" x14ac:dyDescent="0.3">
      <c r="A226">
        <v>2024</v>
      </c>
      <c r="B226" t="s">
        <v>242</v>
      </c>
      <c r="C226" s="2">
        <v>45508</v>
      </c>
      <c r="D226" t="s">
        <v>242</v>
      </c>
      <c r="E226" t="s">
        <v>17</v>
      </c>
      <c r="F226" s="7" t="s">
        <v>2242</v>
      </c>
      <c r="G226" t="s">
        <v>3017</v>
      </c>
      <c r="H226" s="3" t="s">
        <v>15</v>
      </c>
      <c r="I226" s="3" t="s">
        <v>16</v>
      </c>
      <c r="J226">
        <v>240</v>
      </c>
      <c r="K226" s="3">
        <v>2890</v>
      </c>
      <c r="L226" s="3">
        <v>4335</v>
      </c>
      <c r="M226" s="3">
        <v>5780</v>
      </c>
      <c r="N226" s="4" t="s">
        <v>1241</v>
      </c>
      <c r="O226" s="5" t="s">
        <v>2016</v>
      </c>
      <c r="P226" s="5" t="s">
        <v>2016</v>
      </c>
    </row>
    <row r="227" spans="1:16" x14ac:dyDescent="0.3">
      <c r="A227">
        <v>2024</v>
      </c>
      <c r="B227" t="s">
        <v>243</v>
      </c>
      <c r="C227" s="2">
        <v>45509</v>
      </c>
      <c r="D227" t="s">
        <v>243</v>
      </c>
      <c r="E227" t="s">
        <v>17</v>
      </c>
      <c r="F227" s="7" t="s">
        <v>2243</v>
      </c>
      <c r="G227" t="s">
        <v>3017</v>
      </c>
      <c r="H227" s="3" t="s">
        <v>15</v>
      </c>
      <c r="I227" s="3" t="s">
        <v>16</v>
      </c>
      <c r="J227">
        <v>240</v>
      </c>
      <c r="K227" s="3">
        <v>2890</v>
      </c>
      <c r="L227" s="3">
        <v>4335</v>
      </c>
      <c r="M227" s="3">
        <v>5780</v>
      </c>
      <c r="N227" s="4" t="s">
        <v>1242</v>
      </c>
      <c r="O227" s="5" t="s">
        <v>2016</v>
      </c>
      <c r="P227" s="5" t="s">
        <v>2016</v>
      </c>
    </row>
    <row r="228" spans="1:16" x14ac:dyDescent="0.3">
      <c r="A228">
        <v>2024</v>
      </c>
      <c r="B228" t="s">
        <v>244</v>
      </c>
      <c r="C228" s="2">
        <v>45510</v>
      </c>
      <c r="D228" t="s">
        <v>244</v>
      </c>
      <c r="E228" t="s">
        <v>17</v>
      </c>
      <c r="F228" s="7" t="s">
        <v>2244</v>
      </c>
      <c r="G228" t="s">
        <v>3017</v>
      </c>
      <c r="H228" s="3" t="s">
        <v>15</v>
      </c>
      <c r="I228" s="3" t="s">
        <v>16</v>
      </c>
      <c r="J228">
        <v>240</v>
      </c>
      <c r="K228" s="3">
        <v>2890</v>
      </c>
      <c r="L228" s="3">
        <v>4335</v>
      </c>
      <c r="M228" s="3">
        <v>5780</v>
      </c>
      <c r="N228" s="4" t="s">
        <v>1243</v>
      </c>
      <c r="O228" s="5" t="s">
        <v>2016</v>
      </c>
      <c r="P228" s="5" t="s">
        <v>2016</v>
      </c>
    </row>
    <row r="229" spans="1:16" x14ac:dyDescent="0.3">
      <c r="A229">
        <v>2024</v>
      </c>
      <c r="B229" t="s">
        <v>245</v>
      </c>
      <c r="C229" s="2">
        <v>45511</v>
      </c>
      <c r="D229" t="s">
        <v>245</v>
      </c>
      <c r="E229" t="s">
        <v>17</v>
      </c>
      <c r="F229" s="7" t="s">
        <v>2245</v>
      </c>
      <c r="G229" t="s">
        <v>3017</v>
      </c>
      <c r="H229" s="3" t="s">
        <v>15</v>
      </c>
      <c r="I229" s="3" t="s">
        <v>16</v>
      </c>
      <c r="J229">
        <v>240</v>
      </c>
      <c r="K229" s="3">
        <v>2890</v>
      </c>
      <c r="L229" s="3">
        <v>4335</v>
      </c>
      <c r="M229" s="3">
        <v>5780</v>
      </c>
      <c r="N229" s="4" t="s">
        <v>1244</v>
      </c>
      <c r="O229" s="5" t="s">
        <v>2016</v>
      </c>
      <c r="P229" s="5" t="s">
        <v>2016</v>
      </c>
    </row>
    <row r="230" spans="1:16" x14ac:dyDescent="0.3">
      <c r="A230">
        <v>2024</v>
      </c>
      <c r="B230" t="s">
        <v>246</v>
      </c>
      <c r="C230" s="2">
        <v>45512</v>
      </c>
      <c r="D230" t="s">
        <v>246</v>
      </c>
      <c r="E230" t="s">
        <v>17</v>
      </c>
      <c r="F230" s="7" t="s">
        <v>2246</v>
      </c>
      <c r="G230" t="s">
        <v>3017</v>
      </c>
      <c r="H230" s="3" t="s">
        <v>15</v>
      </c>
      <c r="I230" s="3" t="s">
        <v>16</v>
      </c>
      <c r="J230">
        <v>240</v>
      </c>
      <c r="K230" s="3">
        <v>2890</v>
      </c>
      <c r="L230" s="3">
        <v>4335</v>
      </c>
      <c r="M230" s="3">
        <v>5780</v>
      </c>
      <c r="N230" s="4" t="s">
        <v>1245</v>
      </c>
      <c r="O230" s="5" t="s">
        <v>2016</v>
      </c>
      <c r="P230" s="5" t="s">
        <v>2016</v>
      </c>
    </row>
    <row r="231" spans="1:16" x14ac:dyDescent="0.3">
      <c r="A231">
        <v>2024</v>
      </c>
      <c r="B231" t="s">
        <v>247</v>
      </c>
      <c r="C231" s="2">
        <v>45513</v>
      </c>
      <c r="D231" t="s">
        <v>247</v>
      </c>
      <c r="E231" t="s">
        <v>17</v>
      </c>
      <c r="F231" s="7" t="s">
        <v>2247</v>
      </c>
      <c r="G231" t="s">
        <v>3017</v>
      </c>
      <c r="H231" s="3" t="s">
        <v>15</v>
      </c>
      <c r="I231" s="3" t="s">
        <v>16</v>
      </c>
      <c r="J231">
        <v>240</v>
      </c>
      <c r="K231" s="3">
        <v>2890</v>
      </c>
      <c r="L231" s="3">
        <v>4335</v>
      </c>
      <c r="M231" s="3">
        <v>5780</v>
      </c>
      <c r="N231" s="4" t="s">
        <v>1246</v>
      </c>
      <c r="O231" s="5" t="s">
        <v>2016</v>
      </c>
      <c r="P231" s="5" t="s">
        <v>2016</v>
      </c>
    </row>
    <row r="232" spans="1:16" x14ac:dyDescent="0.3">
      <c r="A232">
        <v>2024</v>
      </c>
      <c r="B232" t="s">
        <v>248</v>
      </c>
      <c r="C232" s="2">
        <v>45514</v>
      </c>
      <c r="D232" t="s">
        <v>248</v>
      </c>
      <c r="E232" t="s">
        <v>17</v>
      </c>
      <c r="F232" s="7" t="s">
        <v>2248</v>
      </c>
      <c r="G232" t="s">
        <v>3017</v>
      </c>
      <c r="H232" s="3" t="s">
        <v>15</v>
      </c>
      <c r="I232" s="3" t="s">
        <v>16</v>
      </c>
      <c r="J232">
        <v>240</v>
      </c>
      <c r="K232" s="3">
        <v>2890</v>
      </c>
      <c r="L232" s="3">
        <v>4335</v>
      </c>
      <c r="M232" s="3">
        <v>5780</v>
      </c>
      <c r="N232" s="4" t="s">
        <v>1247</v>
      </c>
      <c r="O232" s="5" t="s">
        <v>2016</v>
      </c>
      <c r="P232" s="5" t="s">
        <v>2016</v>
      </c>
    </row>
    <row r="233" spans="1:16" x14ac:dyDescent="0.3">
      <c r="A233">
        <v>2024</v>
      </c>
      <c r="B233" t="s">
        <v>249</v>
      </c>
      <c r="C233" s="2">
        <v>45515</v>
      </c>
      <c r="D233" t="s">
        <v>249</v>
      </c>
      <c r="E233" t="s">
        <v>17</v>
      </c>
      <c r="F233" s="7" t="s">
        <v>2249</v>
      </c>
      <c r="G233" t="s">
        <v>3017</v>
      </c>
      <c r="H233" s="3" t="s">
        <v>15</v>
      </c>
      <c r="I233" s="3" t="s">
        <v>16</v>
      </c>
      <c r="J233">
        <v>240</v>
      </c>
      <c r="K233" s="3">
        <v>2890</v>
      </c>
      <c r="L233" s="3">
        <v>4335</v>
      </c>
      <c r="M233" s="3">
        <v>5780</v>
      </c>
      <c r="N233" s="4" t="s">
        <v>1248</v>
      </c>
      <c r="O233" s="5" t="s">
        <v>2016</v>
      </c>
      <c r="P233" s="5" t="s">
        <v>2016</v>
      </c>
    </row>
    <row r="234" spans="1:16" x14ac:dyDescent="0.3">
      <c r="A234">
        <v>2024</v>
      </c>
      <c r="B234" t="s">
        <v>250</v>
      </c>
      <c r="C234" s="2">
        <v>45516</v>
      </c>
      <c r="D234" t="s">
        <v>250</v>
      </c>
      <c r="E234" t="s">
        <v>17</v>
      </c>
      <c r="F234" s="7" t="s">
        <v>2250</v>
      </c>
      <c r="G234" t="s">
        <v>3017</v>
      </c>
      <c r="H234" s="3" t="s">
        <v>15</v>
      </c>
      <c r="I234" s="3" t="s">
        <v>16</v>
      </c>
      <c r="J234">
        <v>240</v>
      </c>
      <c r="K234" s="3">
        <v>2890</v>
      </c>
      <c r="L234" s="3">
        <v>4335</v>
      </c>
      <c r="M234" s="3">
        <v>5780</v>
      </c>
      <c r="N234" s="4" t="s">
        <v>1249</v>
      </c>
      <c r="O234" s="5" t="s">
        <v>2016</v>
      </c>
      <c r="P234" s="5" t="s">
        <v>2016</v>
      </c>
    </row>
    <row r="235" spans="1:16" x14ac:dyDescent="0.3">
      <c r="A235">
        <v>2024</v>
      </c>
      <c r="B235" t="s">
        <v>251</v>
      </c>
      <c r="C235" s="2">
        <v>45517</v>
      </c>
      <c r="D235" t="s">
        <v>251</v>
      </c>
      <c r="E235" t="s">
        <v>17</v>
      </c>
      <c r="F235" s="7" t="s">
        <v>2251</v>
      </c>
      <c r="G235" t="s">
        <v>3017</v>
      </c>
      <c r="H235" s="3" t="s">
        <v>15</v>
      </c>
      <c r="I235" s="3" t="s">
        <v>16</v>
      </c>
      <c r="J235">
        <v>240</v>
      </c>
      <c r="K235" s="3">
        <v>2890</v>
      </c>
      <c r="L235" s="3">
        <v>4335</v>
      </c>
      <c r="M235" s="3">
        <v>5780</v>
      </c>
      <c r="N235" s="4" t="s">
        <v>1250</v>
      </c>
      <c r="O235" s="5" t="s">
        <v>2016</v>
      </c>
      <c r="P235" s="5" t="s">
        <v>2016</v>
      </c>
    </row>
    <row r="236" spans="1:16" x14ac:dyDescent="0.3">
      <c r="A236">
        <v>2024</v>
      </c>
      <c r="B236" t="s">
        <v>252</v>
      </c>
      <c r="C236" s="2">
        <v>45518</v>
      </c>
      <c r="D236" t="s">
        <v>252</v>
      </c>
      <c r="E236" t="s">
        <v>17</v>
      </c>
      <c r="F236" s="7" t="s">
        <v>2252</v>
      </c>
      <c r="G236" t="s">
        <v>3017</v>
      </c>
      <c r="H236" s="3" t="s">
        <v>15</v>
      </c>
      <c r="I236" s="3" t="s">
        <v>16</v>
      </c>
      <c r="J236">
        <v>240</v>
      </c>
      <c r="K236" s="3">
        <v>2890</v>
      </c>
      <c r="L236" s="3">
        <v>4335</v>
      </c>
      <c r="M236" s="3">
        <v>5780</v>
      </c>
      <c r="N236" s="4" t="s">
        <v>1251</v>
      </c>
      <c r="O236" s="5" t="s">
        <v>2016</v>
      </c>
      <c r="P236" s="5" t="s">
        <v>2016</v>
      </c>
    </row>
    <row r="237" spans="1:16" x14ac:dyDescent="0.3">
      <c r="A237">
        <v>2024</v>
      </c>
      <c r="B237" t="s">
        <v>253</v>
      </c>
      <c r="C237" s="2">
        <v>45519</v>
      </c>
      <c r="D237" t="s">
        <v>253</v>
      </c>
      <c r="E237" t="s">
        <v>17</v>
      </c>
      <c r="F237" s="7" t="s">
        <v>2253</v>
      </c>
      <c r="G237" t="s">
        <v>3017</v>
      </c>
      <c r="H237" s="3" t="s">
        <v>15</v>
      </c>
      <c r="I237" s="3" t="s">
        <v>16</v>
      </c>
      <c r="J237">
        <v>240</v>
      </c>
      <c r="K237" s="3">
        <v>2890</v>
      </c>
      <c r="L237" s="3">
        <v>4335</v>
      </c>
      <c r="M237" s="3">
        <v>5780</v>
      </c>
      <c r="N237" s="4" t="s">
        <v>1252</v>
      </c>
      <c r="O237" s="5" t="s">
        <v>2016</v>
      </c>
      <c r="P237" s="5" t="s">
        <v>2016</v>
      </c>
    </row>
    <row r="238" spans="1:16" x14ac:dyDescent="0.3">
      <c r="A238">
        <v>2024</v>
      </c>
      <c r="B238" t="s">
        <v>254</v>
      </c>
      <c r="C238" s="2">
        <v>45520</v>
      </c>
      <c r="D238" t="s">
        <v>254</v>
      </c>
      <c r="E238" t="s">
        <v>17</v>
      </c>
      <c r="F238" s="7" t="s">
        <v>2254</v>
      </c>
      <c r="G238" t="s">
        <v>3017</v>
      </c>
      <c r="H238" s="3" t="s">
        <v>15</v>
      </c>
      <c r="I238" s="3" t="s">
        <v>16</v>
      </c>
      <c r="J238">
        <v>240</v>
      </c>
      <c r="K238" s="3">
        <v>2890</v>
      </c>
      <c r="L238" s="3">
        <v>4335</v>
      </c>
      <c r="M238" s="3">
        <v>5780</v>
      </c>
      <c r="N238" s="4" t="s">
        <v>1253</v>
      </c>
      <c r="O238" s="5" t="s">
        <v>2016</v>
      </c>
      <c r="P238" s="5" t="s">
        <v>2016</v>
      </c>
    </row>
    <row r="239" spans="1:16" x14ac:dyDescent="0.3">
      <c r="A239">
        <v>2024</v>
      </c>
      <c r="B239" t="s">
        <v>255</v>
      </c>
      <c r="C239" s="2">
        <v>45521</v>
      </c>
      <c r="D239" t="s">
        <v>255</v>
      </c>
      <c r="E239" t="s">
        <v>17</v>
      </c>
      <c r="F239" s="7" t="s">
        <v>2255</v>
      </c>
      <c r="G239" t="s">
        <v>3017</v>
      </c>
      <c r="H239" s="3" t="s">
        <v>15</v>
      </c>
      <c r="I239" s="3" t="s">
        <v>16</v>
      </c>
      <c r="J239">
        <v>240</v>
      </c>
      <c r="K239" s="3">
        <v>2890</v>
      </c>
      <c r="L239" s="3">
        <v>4335</v>
      </c>
      <c r="M239" s="3">
        <v>5780</v>
      </c>
      <c r="N239" s="4" t="s">
        <v>1254</v>
      </c>
      <c r="O239" s="5" t="s">
        <v>2016</v>
      </c>
      <c r="P239" s="5" t="s">
        <v>2016</v>
      </c>
    </row>
    <row r="240" spans="1:16" x14ac:dyDescent="0.3">
      <c r="A240">
        <v>2024</v>
      </c>
      <c r="B240" t="s">
        <v>256</v>
      </c>
      <c r="C240" s="2">
        <v>45505</v>
      </c>
      <c r="D240" t="s">
        <v>256</v>
      </c>
      <c r="E240" t="s">
        <v>17</v>
      </c>
      <c r="F240" s="7" t="s">
        <v>2256</v>
      </c>
      <c r="G240" t="s">
        <v>3017</v>
      </c>
      <c r="H240" s="3" t="s">
        <v>15</v>
      </c>
      <c r="I240" s="3" t="s">
        <v>16</v>
      </c>
      <c r="J240">
        <v>240</v>
      </c>
      <c r="K240" s="3">
        <v>2890</v>
      </c>
      <c r="L240" s="3">
        <v>4335</v>
      </c>
      <c r="M240" s="3">
        <v>5780</v>
      </c>
      <c r="N240" s="4" t="s">
        <v>1255</v>
      </c>
      <c r="O240" s="5" t="s">
        <v>2016</v>
      </c>
      <c r="P240" s="5" t="s">
        <v>2016</v>
      </c>
    </row>
    <row r="241" spans="1:16" x14ac:dyDescent="0.3">
      <c r="A241">
        <v>2024</v>
      </c>
      <c r="B241" t="s">
        <v>257</v>
      </c>
      <c r="C241" s="2">
        <v>45506</v>
      </c>
      <c r="D241" t="s">
        <v>257</v>
      </c>
      <c r="E241" t="s">
        <v>17</v>
      </c>
      <c r="F241" s="7" t="s">
        <v>2257</v>
      </c>
      <c r="G241" t="s">
        <v>3017</v>
      </c>
      <c r="H241" s="3" t="s">
        <v>15</v>
      </c>
      <c r="I241" s="3" t="s">
        <v>16</v>
      </c>
      <c r="J241">
        <v>240</v>
      </c>
      <c r="K241" s="3">
        <v>2890</v>
      </c>
      <c r="L241" s="3">
        <v>4335</v>
      </c>
      <c r="M241" s="3">
        <v>5780</v>
      </c>
      <c r="N241" s="4" t="s">
        <v>1256</v>
      </c>
      <c r="O241" s="5" t="s">
        <v>2016</v>
      </c>
      <c r="P241" s="5" t="s">
        <v>2016</v>
      </c>
    </row>
    <row r="242" spans="1:16" x14ac:dyDescent="0.3">
      <c r="A242">
        <v>2024</v>
      </c>
      <c r="B242" t="s">
        <v>258</v>
      </c>
      <c r="C242" s="2">
        <v>45507</v>
      </c>
      <c r="D242" t="s">
        <v>258</v>
      </c>
      <c r="E242" t="s">
        <v>17</v>
      </c>
      <c r="F242" s="7" t="s">
        <v>2258</v>
      </c>
      <c r="G242" t="s">
        <v>3017</v>
      </c>
      <c r="H242" s="3" t="s">
        <v>15</v>
      </c>
      <c r="I242" s="3" t="s">
        <v>16</v>
      </c>
      <c r="J242">
        <v>240</v>
      </c>
      <c r="K242" s="3">
        <v>2890</v>
      </c>
      <c r="L242" s="3">
        <v>4335</v>
      </c>
      <c r="M242" s="3">
        <v>5780</v>
      </c>
      <c r="N242" s="4" t="s">
        <v>1257</v>
      </c>
      <c r="O242" s="5" t="s">
        <v>2016</v>
      </c>
      <c r="P242" s="5" t="s">
        <v>2016</v>
      </c>
    </row>
    <row r="243" spans="1:16" x14ac:dyDescent="0.3">
      <c r="A243">
        <v>2024</v>
      </c>
      <c r="B243" t="s">
        <v>259</v>
      </c>
      <c r="C243" s="2">
        <v>45508</v>
      </c>
      <c r="D243" t="s">
        <v>259</v>
      </c>
      <c r="E243" t="s">
        <v>17</v>
      </c>
      <c r="F243" s="7" t="s">
        <v>2259</v>
      </c>
      <c r="G243" t="s">
        <v>3017</v>
      </c>
      <c r="H243" s="3" t="s">
        <v>15</v>
      </c>
      <c r="I243" s="3" t="s">
        <v>16</v>
      </c>
      <c r="J243">
        <v>240</v>
      </c>
      <c r="K243" s="3">
        <v>2890</v>
      </c>
      <c r="L243" s="3">
        <v>4335</v>
      </c>
      <c r="M243" s="3">
        <v>5780</v>
      </c>
      <c r="N243" s="4" t="s">
        <v>1258</v>
      </c>
      <c r="O243" s="5" t="s">
        <v>2016</v>
      </c>
      <c r="P243" s="5" t="s">
        <v>2016</v>
      </c>
    </row>
    <row r="244" spans="1:16" x14ac:dyDescent="0.3">
      <c r="A244">
        <v>2024</v>
      </c>
      <c r="B244" t="s">
        <v>260</v>
      </c>
      <c r="C244" s="2">
        <v>45509</v>
      </c>
      <c r="D244" t="s">
        <v>260</v>
      </c>
      <c r="E244" t="s">
        <v>17</v>
      </c>
      <c r="F244" s="7" t="s">
        <v>2260</v>
      </c>
      <c r="G244" t="s">
        <v>3017</v>
      </c>
      <c r="H244" s="3" t="s">
        <v>15</v>
      </c>
      <c r="I244" s="3" t="s">
        <v>16</v>
      </c>
      <c r="J244">
        <v>240</v>
      </c>
      <c r="K244" s="3">
        <v>2890</v>
      </c>
      <c r="L244" s="3">
        <v>4335</v>
      </c>
      <c r="M244" s="3">
        <v>5780</v>
      </c>
      <c r="N244" s="4" t="s">
        <v>1259</v>
      </c>
      <c r="O244" s="5" t="s">
        <v>2016</v>
      </c>
      <c r="P244" s="5" t="s">
        <v>2016</v>
      </c>
    </row>
    <row r="245" spans="1:16" x14ac:dyDescent="0.3">
      <c r="A245">
        <v>2024</v>
      </c>
      <c r="B245" t="s">
        <v>261</v>
      </c>
      <c r="C245" s="2">
        <v>45510</v>
      </c>
      <c r="D245" t="s">
        <v>261</v>
      </c>
      <c r="E245" t="s">
        <v>17</v>
      </c>
      <c r="F245" s="7" t="s">
        <v>2261</v>
      </c>
      <c r="G245" t="s">
        <v>3017</v>
      </c>
      <c r="H245" s="3" t="s">
        <v>15</v>
      </c>
      <c r="I245" s="3" t="s">
        <v>16</v>
      </c>
      <c r="J245">
        <v>240</v>
      </c>
      <c r="K245" s="3">
        <v>2890</v>
      </c>
      <c r="L245" s="3">
        <v>4335</v>
      </c>
      <c r="M245" s="3">
        <v>5780</v>
      </c>
      <c r="N245" s="4" t="s">
        <v>1260</v>
      </c>
      <c r="O245" s="5" t="s">
        <v>2016</v>
      </c>
      <c r="P245" s="5" t="s">
        <v>2016</v>
      </c>
    </row>
    <row r="246" spans="1:16" x14ac:dyDescent="0.3">
      <c r="A246">
        <v>2024</v>
      </c>
      <c r="B246" t="s">
        <v>262</v>
      </c>
      <c r="C246" s="2">
        <v>45511</v>
      </c>
      <c r="D246" t="s">
        <v>262</v>
      </c>
      <c r="E246" t="s">
        <v>17</v>
      </c>
      <c r="F246" s="7" t="s">
        <v>2262</v>
      </c>
      <c r="G246" t="s">
        <v>3017</v>
      </c>
      <c r="H246" s="3" t="s">
        <v>15</v>
      </c>
      <c r="I246" s="3" t="s">
        <v>16</v>
      </c>
      <c r="J246">
        <v>240</v>
      </c>
      <c r="K246" s="3">
        <v>2890</v>
      </c>
      <c r="L246" s="3">
        <v>4335</v>
      </c>
      <c r="M246" s="3">
        <v>5780</v>
      </c>
      <c r="N246" s="4" t="s">
        <v>1261</v>
      </c>
      <c r="O246" s="5" t="s">
        <v>2016</v>
      </c>
      <c r="P246" s="5" t="s">
        <v>2016</v>
      </c>
    </row>
    <row r="247" spans="1:16" x14ac:dyDescent="0.3">
      <c r="A247">
        <v>2024</v>
      </c>
      <c r="B247" t="s">
        <v>263</v>
      </c>
      <c r="C247" s="2">
        <v>45512</v>
      </c>
      <c r="D247" t="s">
        <v>263</v>
      </c>
      <c r="E247" t="s">
        <v>17</v>
      </c>
      <c r="F247" s="7" t="s">
        <v>2263</v>
      </c>
      <c r="G247" t="s">
        <v>3017</v>
      </c>
      <c r="H247" s="3" t="s">
        <v>15</v>
      </c>
      <c r="I247" s="3" t="s">
        <v>16</v>
      </c>
      <c r="J247">
        <v>240</v>
      </c>
      <c r="K247" s="3">
        <v>2890</v>
      </c>
      <c r="L247" s="3">
        <v>4335</v>
      </c>
      <c r="M247" s="3">
        <v>5780</v>
      </c>
      <c r="N247" s="4" t="s">
        <v>1262</v>
      </c>
      <c r="O247" s="5" t="s">
        <v>2016</v>
      </c>
      <c r="P247" s="5" t="s">
        <v>2016</v>
      </c>
    </row>
    <row r="248" spans="1:16" x14ac:dyDescent="0.3">
      <c r="A248">
        <v>2024</v>
      </c>
      <c r="B248" t="s">
        <v>264</v>
      </c>
      <c r="C248" s="2">
        <v>45513</v>
      </c>
      <c r="D248" t="s">
        <v>264</v>
      </c>
      <c r="E248" t="s">
        <v>17</v>
      </c>
      <c r="F248" s="7" t="s">
        <v>2264</v>
      </c>
      <c r="G248" t="s">
        <v>3017</v>
      </c>
      <c r="H248" s="3" t="s">
        <v>15</v>
      </c>
      <c r="I248" s="3" t="s">
        <v>16</v>
      </c>
      <c r="J248">
        <v>240</v>
      </c>
      <c r="K248" s="3">
        <v>2890</v>
      </c>
      <c r="L248" s="3">
        <v>4335</v>
      </c>
      <c r="M248" s="3">
        <v>5780</v>
      </c>
      <c r="N248" s="4" t="s">
        <v>1263</v>
      </c>
      <c r="O248" s="5" t="s">
        <v>2016</v>
      </c>
      <c r="P248" s="5" t="s">
        <v>2016</v>
      </c>
    </row>
    <row r="249" spans="1:16" x14ac:dyDescent="0.3">
      <c r="A249">
        <v>2024</v>
      </c>
      <c r="B249" t="s">
        <v>265</v>
      </c>
      <c r="C249" s="2">
        <v>45514</v>
      </c>
      <c r="D249" t="s">
        <v>265</v>
      </c>
      <c r="E249" t="s">
        <v>17</v>
      </c>
      <c r="F249" s="7" t="s">
        <v>2265</v>
      </c>
      <c r="G249" t="s">
        <v>3017</v>
      </c>
      <c r="H249" s="3" t="s">
        <v>15</v>
      </c>
      <c r="I249" s="3" t="s">
        <v>16</v>
      </c>
      <c r="J249">
        <v>240</v>
      </c>
      <c r="K249" s="3">
        <v>2890</v>
      </c>
      <c r="L249" s="3">
        <v>4335</v>
      </c>
      <c r="M249" s="3">
        <v>5780</v>
      </c>
      <c r="N249" s="4" t="s">
        <v>1264</v>
      </c>
      <c r="O249" s="5" t="s">
        <v>2016</v>
      </c>
      <c r="P249" s="5" t="s">
        <v>2016</v>
      </c>
    </row>
    <row r="250" spans="1:16" x14ac:dyDescent="0.3">
      <c r="A250">
        <v>2024</v>
      </c>
      <c r="B250" t="s">
        <v>266</v>
      </c>
      <c r="C250" s="2">
        <v>45515</v>
      </c>
      <c r="D250" t="s">
        <v>266</v>
      </c>
      <c r="E250" t="s">
        <v>17</v>
      </c>
      <c r="F250" s="7" t="s">
        <v>2266</v>
      </c>
      <c r="G250" t="s">
        <v>3017</v>
      </c>
      <c r="H250" s="3" t="s">
        <v>15</v>
      </c>
      <c r="I250" s="3" t="s">
        <v>16</v>
      </c>
      <c r="J250">
        <v>240</v>
      </c>
      <c r="K250" s="3">
        <v>2890</v>
      </c>
      <c r="L250" s="3">
        <v>4335</v>
      </c>
      <c r="M250" s="3">
        <v>5780</v>
      </c>
      <c r="N250" s="4" t="s">
        <v>1265</v>
      </c>
      <c r="O250" s="5" t="s">
        <v>2016</v>
      </c>
      <c r="P250" s="5" t="s">
        <v>2016</v>
      </c>
    </row>
    <row r="251" spans="1:16" x14ac:dyDescent="0.3">
      <c r="A251">
        <v>2024</v>
      </c>
      <c r="B251" t="s">
        <v>267</v>
      </c>
      <c r="C251" s="2">
        <v>45516</v>
      </c>
      <c r="D251" t="s">
        <v>267</v>
      </c>
      <c r="E251" t="s">
        <v>17</v>
      </c>
      <c r="F251" s="7" t="s">
        <v>2267</v>
      </c>
      <c r="G251" t="s">
        <v>3017</v>
      </c>
      <c r="H251" s="3" t="s">
        <v>15</v>
      </c>
      <c r="I251" s="3" t="s">
        <v>16</v>
      </c>
      <c r="J251">
        <v>240</v>
      </c>
      <c r="K251" s="3">
        <v>2890</v>
      </c>
      <c r="L251" s="3">
        <v>4335</v>
      </c>
      <c r="M251" s="3">
        <v>5780</v>
      </c>
      <c r="N251" s="4" t="s">
        <v>1266</v>
      </c>
      <c r="O251" s="5" t="s">
        <v>2016</v>
      </c>
      <c r="P251" s="5" t="s">
        <v>2016</v>
      </c>
    </row>
    <row r="252" spans="1:16" x14ac:dyDescent="0.3">
      <c r="A252">
        <v>2024</v>
      </c>
      <c r="B252" t="s">
        <v>268</v>
      </c>
      <c r="C252" s="2">
        <v>45517</v>
      </c>
      <c r="D252" t="s">
        <v>268</v>
      </c>
      <c r="E252" t="s">
        <v>17</v>
      </c>
      <c r="F252" s="7" t="s">
        <v>2268</v>
      </c>
      <c r="G252" t="s">
        <v>3017</v>
      </c>
      <c r="H252" s="3" t="s">
        <v>15</v>
      </c>
      <c r="I252" s="3" t="s">
        <v>16</v>
      </c>
      <c r="J252">
        <v>240</v>
      </c>
      <c r="K252" s="3">
        <v>2890</v>
      </c>
      <c r="L252" s="3">
        <v>4335</v>
      </c>
      <c r="M252" s="3">
        <v>5780</v>
      </c>
      <c r="N252" s="4" t="s">
        <v>1267</v>
      </c>
      <c r="O252" s="5" t="s">
        <v>2016</v>
      </c>
      <c r="P252" s="5" t="s">
        <v>2016</v>
      </c>
    </row>
    <row r="253" spans="1:16" x14ac:dyDescent="0.3">
      <c r="A253">
        <v>2024</v>
      </c>
      <c r="B253" t="s">
        <v>269</v>
      </c>
      <c r="C253" s="2">
        <v>45518</v>
      </c>
      <c r="D253" t="s">
        <v>269</v>
      </c>
      <c r="E253" t="s">
        <v>17</v>
      </c>
      <c r="F253" s="7" t="s">
        <v>2269</v>
      </c>
      <c r="G253" t="s">
        <v>3017</v>
      </c>
      <c r="H253" s="3" t="s">
        <v>15</v>
      </c>
      <c r="I253" s="3" t="s">
        <v>16</v>
      </c>
      <c r="J253">
        <v>240</v>
      </c>
      <c r="K253" s="3">
        <v>2890</v>
      </c>
      <c r="L253" s="3">
        <v>4335</v>
      </c>
      <c r="M253" s="3">
        <v>5780</v>
      </c>
      <c r="N253" s="4" t="s">
        <v>1268</v>
      </c>
      <c r="O253" s="5" t="s">
        <v>2016</v>
      </c>
      <c r="P253" s="5" t="s">
        <v>2016</v>
      </c>
    </row>
    <row r="254" spans="1:16" x14ac:dyDescent="0.3">
      <c r="A254">
        <v>2024</v>
      </c>
      <c r="B254" t="s">
        <v>270</v>
      </c>
      <c r="C254" s="2">
        <v>45519</v>
      </c>
      <c r="D254" t="s">
        <v>270</v>
      </c>
      <c r="E254" t="s">
        <v>17</v>
      </c>
      <c r="F254" s="7" t="s">
        <v>2270</v>
      </c>
      <c r="G254" t="s">
        <v>3017</v>
      </c>
      <c r="H254" s="3" t="s">
        <v>15</v>
      </c>
      <c r="I254" s="3" t="s">
        <v>16</v>
      </c>
      <c r="J254">
        <v>240</v>
      </c>
      <c r="K254" s="3">
        <v>2890</v>
      </c>
      <c r="L254" s="3">
        <v>4335</v>
      </c>
      <c r="M254" s="3">
        <v>5780</v>
      </c>
      <c r="N254" s="4" t="s">
        <v>1269</v>
      </c>
      <c r="O254" s="5" t="s">
        <v>2016</v>
      </c>
      <c r="P254" s="5" t="s">
        <v>2016</v>
      </c>
    </row>
    <row r="255" spans="1:16" x14ac:dyDescent="0.3">
      <c r="A255">
        <v>2024</v>
      </c>
      <c r="B255" t="s">
        <v>271</v>
      </c>
      <c r="C255" s="2">
        <v>45520</v>
      </c>
      <c r="D255" t="s">
        <v>271</v>
      </c>
      <c r="E255" t="s">
        <v>17</v>
      </c>
      <c r="F255" s="7" t="s">
        <v>2271</v>
      </c>
      <c r="G255" t="s">
        <v>3017</v>
      </c>
      <c r="H255" s="3" t="s">
        <v>15</v>
      </c>
      <c r="I255" s="3" t="s">
        <v>16</v>
      </c>
      <c r="J255">
        <v>240</v>
      </c>
      <c r="K255" s="3">
        <v>2890</v>
      </c>
      <c r="L255" s="3">
        <v>4335</v>
      </c>
      <c r="M255" s="3">
        <v>5780</v>
      </c>
      <c r="N255" s="4" t="s">
        <v>1270</v>
      </c>
      <c r="O255" s="5" t="s">
        <v>2016</v>
      </c>
      <c r="P255" s="5" t="s">
        <v>2016</v>
      </c>
    </row>
    <row r="256" spans="1:16" x14ac:dyDescent="0.3">
      <c r="A256">
        <v>2024</v>
      </c>
      <c r="B256" t="s">
        <v>272</v>
      </c>
      <c r="C256" s="2">
        <v>45521</v>
      </c>
      <c r="D256" t="s">
        <v>272</v>
      </c>
      <c r="E256" t="s">
        <v>17</v>
      </c>
      <c r="F256" s="7" t="s">
        <v>2272</v>
      </c>
      <c r="G256" t="s">
        <v>3017</v>
      </c>
      <c r="H256" s="3" t="s">
        <v>15</v>
      </c>
      <c r="I256" s="3" t="s">
        <v>16</v>
      </c>
      <c r="J256">
        <v>240</v>
      </c>
      <c r="K256" s="3">
        <v>2890</v>
      </c>
      <c r="L256" s="3">
        <v>4335</v>
      </c>
      <c r="M256" s="3">
        <v>5780</v>
      </c>
      <c r="N256" s="4" t="s">
        <v>1271</v>
      </c>
      <c r="O256" s="5" t="s">
        <v>2016</v>
      </c>
      <c r="P256" s="5" t="s">
        <v>2016</v>
      </c>
    </row>
    <row r="257" spans="1:16" x14ac:dyDescent="0.3">
      <c r="A257">
        <v>2024</v>
      </c>
      <c r="B257" t="s">
        <v>273</v>
      </c>
      <c r="C257" s="2">
        <v>45505</v>
      </c>
      <c r="D257" t="s">
        <v>273</v>
      </c>
      <c r="E257" t="s">
        <v>17</v>
      </c>
      <c r="F257" s="7" t="s">
        <v>2273</v>
      </c>
      <c r="G257" t="s">
        <v>3017</v>
      </c>
      <c r="H257" s="3" t="s">
        <v>15</v>
      </c>
      <c r="I257" s="3" t="s">
        <v>16</v>
      </c>
      <c r="J257">
        <v>240</v>
      </c>
      <c r="K257" s="3">
        <v>2890</v>
      </c>
      <c r="L257" s="3">
        <v>4335</v>
      </c>
      <c r="M257" s="3">
        <v>5780</v>
      </c>
      <c r="N257" s="4" t="s">
        <v>1272</v>
      </c>
      <c r="O257" s="5" t="s">
        <v>2016</v>
      </c>
      <c r="P257" s="5" t="s">
        <v>2016</v>
      </c>
    </row>
    <row r="258" spans="1:16" x14ac:dyDescent="0.3">
      <c r="A258">
        <v>2024</v>
      </c>
      <c r="B258" t="s">
        <v>274</v>
      </c>
      <c r="C258" s="2">
        <v>45506</v>
      </c>
      <c r="D258" t="s">
        <v>274</v>
      </c>
      <c r="E258" t="s">
        <v>17</v>
      </c>
      <c r="F258" s="7" t="s">
        <v>2274</v>
      </c>
      <c r="G258" t="s">
        <v>3017</v>
      </c>
      <c r="H258" s="3" t="s">
        <v>15</v>
      </c>
      <c r="I258" s="3" t="s">
        <v>16</v>
      </c>
      <c r="J258">
        <v>240</v>
      </c>
      <c r="K258" s="3">
        <v>2890</v>
      </c>
      <c r="L258" s="3">
        <v>4335</v>
      </c>
      <c r="M258" s="3">
        <v>5780</v>
      </c>
      <c r="N258" s="4" t="s">
        <v>1273</v>
      </c>
      <c r="O258" s="5" t="s">
        <v>2016</v>
      </c>
      <c r="P258" s="5" t="s">
        <v>2016</v>
      </c>
    </row>
    <row r="259" spans="1:16" x14ac:dyDescent="0.3">
      <c r="A259">
        <v>2024</v>
      </c>
      <c r="B259" t="s">
        <v>275</v>
      </c>
      <c r="C259" s="2">
        <v>45507</v>
      </c>
      <c r="D259" t="s">
        <v>275</v>
      </c>
      <c r="E259" t="s">
        <v>17</v>
      </c>
      <c r="F259" s="7" t="s">
        <v>2275</v>
      </c>
      <c r="G259" t="s">
        <v>3017</v>
      </c>
      <c r="H259" s="3" t="s">
        <v>15</v>
      </c>
      <c r="I259" s="3" t="s">
        <v>16</v>
      </c>
      <c r="J259">
        <v>240</v>
      </c>
      <c r="K259" s="3">
        <v>2890</v>
      </c>
      <c r="L259" s="3">
        <v>4335</v>
      </c>
      <c r="M259" s="3">
        <v>5780</v>
      </c>
      <c r="N259" s="4" t="s">
        <v>1274</v>
      </c>
      <c r="O259" s="5" t="s">
        <v>2016</v>
      </c>
      <c r="P259" s="5" t="s">
        <v>2016</v>
      </c>
    </row>
    <row r="260" spans="1:16" x14ac:dyDescent="0.3">
      <c r="A260">
        <v>2024</v>
      </c>
      <c r="B260" t="s">
        <v>276</v>
      </c>
      <c r="C260" s="2">
        <v>45508</v>
      </c>
      <c r="D260" t="s">
        <v>276</v>
      </c>
      <c r="E260" t="s">
        <v>17</v>
      </c>
      <c r="F260" s="7" t="s">
        <v>2276</v>
      </c>
      <c r="G260" t="s">
        <v>3017</v>
      </c>
      <c r="H260" s="3" t="s">
        <v>15</v>
      </c>
      <c r="I260" s="3" t="s">
        <v>16</v>
      </c>
      <c r="J260">
        <v>240</v>
      </c>
      <c r="K260" s="3">
        <v>2890</v>
      </c>
      <c r="L260" s="3">
        <v>4335</v>
      </c>
      <c r="M260" s="3">
        <v>5780</v>
      </c>
      <c r="N260" s="4" t="s">
        <v>1275</v>
      </c>
      <c r="O260" s="5" t="s">
        <v>2016</v>
      </c>
      <c r="P260" s="5" t="s">
        <v>2016</v>
      </c>
    </row>
    <row r="261" spans="1:16" x14ac:dyDescent="0.3">
      <c r="A261">
        <v>2024</v>
      </c>
      <c r="B261" t="s">
        <v>277</v>
      </c>
      <c r="C261" s="2">
        <v>45509</v>
      </c>
      <c r="D261" t="s">
        <v>277</v>
      </c>
      <c r="E261" t="s">
        <v>17</v>
      </c>
      <c r="F261" s="7" t="s">
        <v>2277</v>
      </c>
      <c r="G261" t="s">
        <v>3017</v>
      </c>
      <c r="H261" s="3" t="s">
        <v>15</v>
      </c>
      <c r="I261" s="3" t="s">
        <v>16</v>
      </c>
      <c r="J261">
        <v>240</v>
      </c>
      <c r="K261" s="3">
        <v>2890</v>
      </c>
      <c r="L261" s="3">
        <v>4335</v>
      </c>
      <c r="M261" s="3">
        <v>5780</v>
      </c>
      <c r="N261" s="4" t="s">
        <v>1276</v>
      </c>
      <c r="O261" s="5" t="s">
        <v>2016</v>
      </c>
      <c r="P261" s="5" t="s">
        <v>2016</v>
      </c>
    </row>
    <row r="262" spans="1:16" x14ac:dyDescent="0.3">
      <c r="A262">
        <v>2024</v>
      </c>
      <c r="B262" t="s">
        <v>278</v>
      </c>
      <c r="C262" s="2">
        <v>45510</v>
      </c>
      <c r="D262" t="s">
        <v>278</v>
      </c>
      <c r="E262" t="s">
        <v>17</v>
      </c>
      <c r="F262" s="7" t="s">
        <v>2278</v>
      </c>
      <c r="G262" t="s">
        <v>3017</v>
      </c>
      <c r="H262" s="3" t="s">
        <v>15</v>
      </c>
      <c r="I262" s="3" t="s">
        <v>16</v>
      </c>
      <c r="J262">
        <v>240</v>
      </c>
      <c r="K262" s="3">
        <v>2890</v>
      </c>
      <c r="L262" s="3">
        <v>4335</v>
      </c>
      <c r="M262" s="3">
        <v>5780</v>
      </c>
      <c r="N262" s="4" t="s">
        <v>1277</v>
      </c>
      <c r="O262" s="5" t="s">
        <v>2016</v>
      </c>
      <c r="P262" s="5" t="s">
        <v>2016</v>
      </c>
    </row>
    <row r="263" spans="1:16" x14ac:dyDescent="0.3">
      <c r="A263">
        <v>2024</v>
      </c>
      <c r="B263" t="s">
        <v>279</v>
      </c>
      <c r="C263" s="2">
        <v>45511</v>
      </c>
      <c r="D263" t="s">
        <v>279</v>
      </c>
      <c r="E263" t="s">
        <v>17</v>
      </c>
      <c r="F263" s="7" t="s">
        <v>2279</v>
      </c>
      <c r="G263" t="s">
        <v>3017</v>
      </c>
      <c r="H263" s="3" t="s">
        <v>15</v>
      </c>
      <c r="I263" s="3" t="s">
        <v>16</v>
      </c>
      <c r="J263">
        <v>240</v>
      </c>
      <c r="K263" s="3">
        <v>2890</v>
      </c>
      <c r="L263" s="3">
        <v>4335</v>
      </c>
      <c r="M263" s="3">
        <v>5780</v>
      </c>
      <c r="N263" s="4" t="s">
        <v>1278</v>
      </c>
      <c r="O263" s="5" t="s">
        <v>2016</v>
      </c>
      <c r="P263" s="5" t="s">
        <v>2016</v>
      </c>
    </row>
    <row r="264" spans="1:16" x14ac:dyDescent="0.3">
      <c r="A264">
        <v>2024</v>
      </c>
      <c r="B264" t="s">
        <v>280</v>
      </c>
      <c r="C264" s="2">
        <v>45512</v>
      </c>
      <c r="D264" t="s">
        <v>280</v>
      </c>
      <c r="E264" t="s">
        <v>17</v>
      </c>
      <c r="F264" s="7" t="s">
        <v>2280</v>
      </c>
      <c r="G264" t="s">
        <v>3017</v>
      </c>
      <c r="H264" s="3" t="s">
        <v>15</v>
      </c>
      <c r="I264" s="3" t="s">
        <v>16</v>
      </c>
      <c r="J264">
        <v>240</v>
      </c>
      <c r="K264" s="3">
        <v>2890</v>
      </c>
      <c r="L264" s="3">
        <v>4335</v>
      </c>
      <c r="M264" s="3">
        <v>5780</v>
      </c>
      <c r="N264" s="4" t="s">
        <v>1279</v>
      </c>
      <c r="O264" s="5" t="s">
        <v>2016</v>
      </c>
      <c r="P264" s="5" t="s">
        <v>2016</v>
      </c>
    </row>
    <row r="265" spans="1:16" x14ac:dyDescent="0.3">
      <c r="A265">
        <v>2024</v>
      </c>
      <c r="B265" t="s">
        <v>281</v>
      </c>
      <c r="C265" s="2">
        <v>45513</v>
      </c>
      <c r="D265" t="s">
        <v>281</v>
      </c>
      <c r="E265" t="s">
        <v>17</v>
      </c>
      <c r="F265" s="7" t="s">
        <v>2281</v>
      </c>
      <c r="G265" t="s">
        <v>3017</v>
      </c>
      <c r="H265" s="3" t="s">
        <v>15</v>
      </c>
      <c r="I265" s="3" t="s">
        <v>16</v>
      </c>
      <c r="J265">
        <v>240</v>
      </c>
      <c r="K265" s="3">
        <v>2890</v>
      </c>
      <c r="L265" s="3">
        <v>4335</v>
      </c>
      <c r="M265" s="3">
        <v>5780</v>
      </c>
      <c r="N265" s="4" t="s">
        <v>1280</v>
      </c>
      <c r="O265" s="5" t="s">
        <v>2016</v>
      </c>
      <c r="P265" s="5" t="s">
        <v>2016</v>
      </c>
    </row>
    <row r="266" spans="1:16" x14ac:dyDescent="0.3">
      <c r="A266">
        <v>2024</v>
      </c>
      <c r="B266" t="s">
        <v>282</v>
      </c>
      <c r="C266" s="2">
        <v>45514</v>
      </c>
      <c r="D266" t="s">
        <v>282</v>
      </c>
      <c r="E266" t="s">
        <v>17</v>
      </c>
      <c r="F266" s="7" t="s">
        <v>2282</v>
      </c>
      <c r="G266" t="s">
        <v>3017</v>
      </c>
      <c r="H266" s="3" t="s">
        <v>15</v>
      </c>
      <c r="I266" s="3" t="s">
        <v>16</v>
      </c>
      <c r="J266">
        <v>240</v>
      </c>
      <c r="K266" s="3">
        <v>2890</v>
      </c>
      <c r="L266" s="3">
        <v>4335</v>
      </c>
      <c r="M266" s="3">
        <v>5780</v>
      </c>
      <c r="N266" s="4" t="s">
        <v>1281</v>
      </c>
      <c r="O266" s="5" t="s">
        <v>2016</v>
      </c>
      <c r="P266" s="5" t="s">
        <v>2016</v>
      </c>
    </row>
    <row r="267" spans="1:16" x14ac:dyDescent="0.3">
      <c r="A267">
        <v>2024</v>
      </c>
      <c r="B267" t="s">
        <v>283</v>
      </c>
      <c r="C267" s="2">
        <v>45515</v>
      </c>
      <c r="D267" t="s">
        <v>283</v>
      </c>
      <c r="E267" t="s">
        <v>17</v>
      </c>
      <c r="F267" s="7" t="s">
        <v>2283</v>
      </c>
      <c r="G267" t="s">
        <v>3017</v>
      </c>
      <c r="H267" s="3" t="s">
        <v>15</v>
      </c>
      <c r="I267" s="3" t="s">
        <v>16</v>
      </c>
      <c r="J267">
        <v>240</v>
      </c>
      <c r="K267" s="3">
        <v>2890</v>
      </c>
      <c r="L267" s="3">
        <v>4335</v>
      </c>
      <c r="M267" s="3">
        <v>5780</v>
      </c>
      <c r="N267" s="4" t="s">
        <v>1282</v>
      </c>
      <c r="O267" s="5" t="s">
        <v>2016</v>
      </c>
      <c r="P267" s="5" t="s">
        <v>2016</v>
      </c>
    </row>
    <row r="268" spans="1:16" x14ac:dyDescent="0.3">
      <c r="A268">
        <v>2024</v>
      </c>
      <c r="B268" t="s">
        <v>284</v>
      </c>
      <c r="C268" s="2">
        <v>45516</v>
      </c>
      <c r="D268" t="s">
        <v>284</v>
      </c>
      <c r="E268" t="s">
        <v>17</v>
      </c>
      <c r="F268" s="7" t="s">
        <v>2284</v>
      </c>
      <c r="G268" t="s">
        <v>3017</v>
      </c>
      <c r="H268" s="3" t="s">
        <v>15</v>
      </c>
      <c r="I268" s="3" t="s">
        <v>16</v>
      </c>
      <c r="J268">
        <v>240</v>
      </c>
      <c r="K268" s="3">
        <v>2890</v>
      </c>
      <c r="L268" s="3">
        <v>4335</v>
      </c>
      <c r="M268" s="3">
        <v>5780</v>
      </c>
      <c r="N268" s="4" t="s">
        <v>1283</v>
      </c>
      <c r="O268" s="5" t="s">
        <v>2016</v>
      </c>
      <c r="P268" s="5" t="s">
        <v>2016</v>
      </c>
    </row>
    <row r="269" spans="1:16" x14ac:dyDescent="0.3">
      <c r="A269">
        <v>2024</v>
      </c>
      <c r="B269" t="s">
        <v>285</v>
      </c>
      <c r="C269" s="2">
        <v>45517</v>
      </c>
      <c r="D269" t="s">
        <v>285</v>
      </c>
      <c r="E269" t="s">
        <v>17</v>
      </c>
      <c r="F269" s="7" t="s">
        <v>2285</v>
      </c>
      <c r="G269" t="s">
        <v>3017</v>
      </c>
      <c r="H269" s="3" t="s">
        <v>15</v>
      </c>
      <c r="I269" s="3" t="s">
        <v>16</v>
      </c>
      <c r="J269">
        <v>240</v>
      </c>
      <c r="K269" s="3">
        <v>2890</v>
      </c>
      <c r="L269" s="3">
        <v>4335</v>
      </c>
      <c r="M269" s="3">
        <v>5780</v>
      </c>
      <c r="N269" s="4" t="s">
        <v>1284</v>
      </c>
      <c r="O269" s="5" t="s">
        <v>2016</v>
      </c>
      <c r="P269" s="5" t="s">
        <v>2016</v>
      </c>
    </row>
    <row r="270" spans="1:16" x14ac:dyDescent="0.3">
      <c r="A270">
        <v>2024</v>
      </c>
      <c r="B270" t="s">
        <v>286</v>
      </c>
      <c r="C270" s="2">
        <v>45518</v>
      </c>
      <c r="D270" t="s">
        <v>286</v>
      </c>
      <c r="E270" t="s">
        <v>17</v>
      </c>
      <c r="F270" s="7" t="s">
        <v>2286</v>
      </c>
      <c r="G270" t="s">
        <v>3017</v>
      </c>
      <c r="H270" s="3" t="s">
        <v>15</v>
      </c>
      <c r="I270" s="3" t="s">
        <v>16</v>
      </c>
      <c r="J270">
        <v>240</v>
      </c>
      <c r="K270" s="3">
        <v>2890</v>
      </c>
      <c r="L270" s="3">
        <v>4335</v>
      </c>
      <c r="M270" s="3">
        <v>5780</v>
      </c>
      <c r="N270" s="4" t="s">
        <v>1285</v>
      </c>
      <c r="O270" s="5" t="s">
        <v>2016</v>
      </c>
      <c r="P270" s="5" t="s">
        <v>2016</v>
      </c>
    </row>
    <row r="271" spans="1:16" x14ac:dyDescent="0.3">
      <c r="A271">
        <v>2024</v>
      </c>
      <c r="B271" t="s">
        <v>287</v>
      </c>
      <c r="C271" s="2">
        <v>45519</v>
      </c>
      <c r="D271" t="s">
        <v>287</v>
      </c>
      <c r="E271" t="s">
        <v>17</v>
      </c>
      <c r="F271" s="7" t="s">
        <v>2287</v>
      </c>
      <c r="G271" t="s">
        <v>3017</v>
      </c>
      <c r="H271" s="3" t="s">
        <v>15</v>
      </c>
      <c r="I271" s="3" t="s">
        <v>16</v>
      </c>
      <c r="J271">
        <v>240</v>
      </c>
      <c r="K271" s="3">
        <v>2890</v>
      </c>
      <c r="L271" s="3">
        <v>4335</v>
      </c>
      <c r="M271" s="3">
        <v>5780</v>
      </c>
      <c r="N271" s="4" t="s">
        <v>1286</v>
      </c>
      <c r="O271" s="5" t="s">
        <v>2016</v>
      </c>
      <c r="P271" s="5" t="s">
        <v>2016</v>
      </c>
    </row>
    <row r="272" spans="1:16" x14ac:dyDescent="0.3">
      <c r="A272">
        <v>2024</v>
      </c>
      <c r="B272" t="s">
        <v>288</v>
      </c>
      <c r="C272" s="2">
        <v>45520</v>
      </c>
      <c r="D272" t="s">
        <v>288</v>
      </c>
      <c r="E272" t="s">
        <v>17</v>
      </c>
      <c r="F272" s="7" t="s">
        <v>2288</v>
      </c>
      <c r="G272" t="s">
        <v>3017</v>
      </c>
      <c r="H272" s="3" t="s">
        <v>15</v>
      </c>
      <c r="I272" s="3" t="s">
        <v>16</v>
      </c>
      <c r="J272">
        <v>240</v>
      </c>
      <c r="K272" s="3">
        <v>2890</v>
      </c>
      <c r="L272" s="3">
        <v>4335</v>
      </c>
      <c r="M272" s="3">
        <v>5780</v>
      </c>
      <c r="N272" s="4" t="s">
        <v>1287</v>
      </c>
      <c r="O272" s="5" t="s">
        <v>2016</v>
      </c>
      <c r="P272" s="5" t="s">
        <v>2016</v>
      </c>
    </row>
    <row r="273" spans="1:16" x14ac:dyDescent="0.3">
      <c r="A273">
        <v>2024</v>
      </c>
      <c r="B273" t="s">
        <v>289</v>
      </c>
      <c r="C273" s="2">
        <v>45521</v>
      </c>
      <c r="D273" t="s">
        <v>289</v>
      </c>
      <c r="E273" t="s">
        <v>17</v>
      </c>
      <c r="F273" s="7" t="s">
        <v>2289</v>
      </c>
      <c r="G273" t="s">
        <v>3017</v>
      </c>
      <c r="H273" s="3" t="s">
        <v>15</v>
      </c>
      <c r="I273" s="3" t="s">
        <v>16</v>
      </c>
      <c r="J273">
        <v>240</v>
      </c>
      <c r="K273" s="3">
        <v>2890</v>
      </c>
      <c r="L273" s="3">
        <v>4335</v>
      </c>
      <c r="M273" s="3">
        <v>5780</v>
      </c>
      <c r="N273" s="4" t="s">
        <v>1288</v>
      </c>
      <c r="O273" s="5" t="s">
        <v>2016</v>
      </c>
      <c r="P273" s="5" t="s">
        <v>2016</v>
      </c>
    </row>
    <row r="274" spans="1:16" x14ac:dyDescent="0.3">
      <c r="A274">
        <v>2024</v>
      </c>
      <c r="B274" t="s">
        <v>290</v>
      </c>
      <c r="C274" s="2">
        <v>45505</v>
      </c>
      <c r="D274" t="s">
        <v>290</v>
      </c>
      <c r="E274" t="s">
        <v>17</v>
      </c>
      <c r="F274" s="7" t="s">
        <v>2290</v>
      </c>
      <c r="G274" t="s">
        <v>3017</v>
      </c>
      <c r="H274" s="3" t="s">
        <v>15</v>
      </c>
      <c r="I274" s="3" t="s">
        <v>16</v>
      </c>
      <c r="J274">
        <v>240</v>
      </c>
      <c r="K274" s="3">
        <v>2890</v>
      </c>
      <c r="L274" s="3">
        <v>4335</v>
      </c>
      <c r="M274" s="3">
        <v>5780</v>
      </c>
      <c r="N274" s="4" t="s">
        <v>1289</v>
      </c>
      <c r="O274" s="5" t="s">
        <v>2016</v>
      </c>
      <c r="P274" s="5" t="s">
        <v>2016</v>
      </c>
    </row>
    <row r="275" spans="1:16" x14ac:dyDescent="0.3">
      <c r="A275">
        <v>2024</v>
      </c>
      <c r="B275" t="s">
        <v>291</v>
      </c>
      <c r="C275" s="2">
        <v>45506</v>
      </c>
      <c r="D275" t="s">
        <v>291</v>
      </c>
      <c r="E275" t="s">
        <v>17</v>
      </c>
      <c r="F275" s="7" t="s">
        <v>2291</v>
      </c>
      <c r="G275" t="s">
        <v>3017</v>
      </c>
      <c r="H275" s="3" t="s">
        <v>15</v>
      </c>
      <c r="I275" s="3" t="s">
        <v>16</v>
      </c>
      <c r="J275">
        <v>240</v>
      </c>
      <c r="K275" s="3">
        <v>2890</v>
      </c>
      <c r="L275" s="3">
        <v>4335</v>
      </c>
      <c r="M275" s="3">
        <v>5780</v>
      </c>
      <c r="N275" s="4" t="s">
        <v>1290</v>
      </c>
      <c r="O275" s="5" t="s">
        <v>2016</v>
      </c>
      <c r="P275" s="5" t="s">
        <v>2016</v>
      </c>
    </row>
    <row r="276" spans="1:16" x14ac:dyDescent="0.3">
      <c r="A276">
        <v>2024</v>
      </c>
      <c r="B276" t="s">
        <v>292</v>
      </c>
      <c r="C276" s="2">
        <v>45507</v>
      </c>
      <c r="D276" t="s">
        <v>292</v>
      </c>
      <c r="E276" t="s">
        <v>17</v>
      </c>
      <c r="F276" s="7" t="s">
        <v>2292</v>
      </c>
      <c r="G276" t="s">
        <v>3017</v>
      </c>
      <c r="H276" s="3" t="s">
        <v>15</v>
      </c>
      <c r="I276" s="3" t="s">
        <v>16</v>
      </c>
      <c r="J276">
        <v>240</v>
      </c>
      <c r="K276" s="3">
        <v>2890</v>
      </c>
      <c r="L276" s="3">
        <v>4335</v>
      </c>
      <c r="M276" s="3">
        <v>5780</v>
      </c>
      <c r="N276" s="4" t="s">
        <v>1291</v>
      </c>
      <c r="O276" s="5" t="s">
        <v>2016</v>
      </c>
      <c r="P276" s="5" t="s">
        <v>2016</v>
      </c>
    </row>
    <row r="277" spans="1:16" x14ac:dyDescent="0.3">
      <c r="A277">
        <v>2024</v>
      </c>
      <c r="B277" t="s">
        <v>293</v>
      </c>
      <c r="C277" s="2">
        <v>45508</v>
      </c>
      <c r="D277" t="s">
        <v>293</v>
      </c>
      <c r="E277" t="s">
        <v>17</v>
      </c>
      <c r="F277" s="7" t="s">
        <v>2293</v>
      </c>
      <c r="G277" t="s">
        <v>3017</v>
      </c>
      <c r="H277" s="3" t="s">
        <v>15</v>
      </c>
      <c r="I277" s="3" t="s">
        <v>16</v>
      </c>
      <c r="J277">
        <v>240</v>
      </c>
      <c r="K277" s="3">
        <v>2890</v>
      </c>
      <c r="L277" s="3">
        <v>4335</v>
      </c>
      <c r="M277" s="3">
        <v>5780</v>
      </c>
      <c r="N277" s="4" t="s">
        <v>1292</v>
      </c>
      <c r="O277" s="5" t="s">
        <v>2016</v>
      </c>
      <c r="P277" s="5" t="s">
        <v>2016</v>
      </c>
    </row>
    <row r="278" spans="1:16" x14ac:dyDescent="0.3">
      <c r="A278">
        <v>2024</v>
      </c>
      <c r="B278" t="s">
        <v>294</v>
      </c>
      <c r="C278" s="2">
        <v>45509</v>
      </c>
      <c r="D278" t="s">
        <v>294</v>
      </c>
      <c r="E278" t="s">
        <v>17</v>
      </c>
      <c r="F278" s="7" t="s">
        <v>2294</v>
      </c>
      <c r="G278" t="s">
        <v>3017</v>
      </c>
      <c r="H278" s="3" t="s">
        <v>15</v>
      </c>
      <c r="I278" s="3" t="s">
        <v>16</v>
      </c>
      <c r="J278">
        <v>240</v>
      </c>
      <c r="K278" s="3">
        <v>2890</v>
      </c>
      <c r="L278" s="3">
        <v>4335</v>
      </c>
      <c r="M278" s="3">
        <v>5780</v>
      </c>
      <c r="N278" s="4" t="s">
        <v>1293</v>
      </c>
      <c r="O278" s="5" t="s">
        <v>2016</v>
      </c>
      <c r="P278" s="5" t="s">
        <v>2016</v>
      </c>
    </row>
    <row r="279" spans="1:16" x14ac:dyDescent="0.3">
      <c r="A279">
        <v>2024</v>
      </c>
      <c r="B279" t="s">
        <v>295</v>
      </c>
      <c r="C279" s="2">
        <v>45510</v>
      </c>
      <c r="D279" t="s">
        <v>295</v>
      </c>
      <c r="E279" t="s">
        <v>17</v>
      </c>
      <c r="F279" s="7" t="s">
        <v>2295</v>
      </c>
      <c r="G279" t="s">
        <v>3017</v>
      </c>
      <c r="H279" s="3" t="s">
        <v>15</v>
      </c>
      <c r="I279" s="3" t="s">
        <v>16</v>
      </c>
      <c r="J279">
        <v>240</v>
      </c>
      <c r="K279" s="3">
        <v>2890</v>
      </c>
      <c r="L279" s="3">
        <v>4335</v>
      </c>
      <c r="M279" s="3">
        <v>5780</v>
      </c>
      <c r="N279" s="4" t="s">
        <v>1294</v>
      </c>
      <c r="O279" s="5" t="s">
        <v>2016</v>
      </c>
      <c r="P279" s="5" t="s">
        <v>2016</v>
      </c>
    </row>
    <row r="280" spans="1:16" x14ac:dyDescent="0.3">
      <c r="A280">
        <v>2024</v>
      </c>
      <c r="B280" t="s">
        <v>296</v>
      </c>
      <c r="C280" s="2">
        <v>45511</v>
      </c>
      <c r="D280" t="s">
        <v>296</v>
      </c>
      <c r="E280" t="s">
        <v>17</v>
      </c>
      <c r="F280" s="7" t="s">
        <v>2296</v>
      </c>
      <c r="G280" t="s">
        <v>3017</v>
      </c>
      <c r="H280" s="3" t="s">
        <v>15</v>
      </c>
      <c r="I280" s="3" t="s">
        <v>16</v>
      </c>
      <c r="J280">
        <v>240</v>
      </c>
      <c r="K280" s="3">
        <v>2890</v>
      </c>
      <c r="L280" s="3">
        <v>4335</v>
      </c>
      <c r="M280" s="3">
        <v>5780</v>
      </c>
      <c r="N280" s="4" t="s">
        <v>1295</v>
      </c>
      <c r="O280" s="5" t="s">
        <v>2016</v>
      </c>
      <c r="P280" s="5" t="s">
        <v>2016</v>
      </c>
    </row>
    <row r="281" spans="1:16" x14ac:dyDescent="0.3">
      <c r="A281">
        <v>2024</v>
      </c>
      <c r="B281" t="s">
        <v>297</v>
      </c>
      <c r="C281" s="2">
        <v>45512</v>
      </c>
      <c r="D281" t="s">
        <v>297</v>
      </c>
      <c r="E281" t="s">
        <v>17</v>
      </c>
      <c r="F281" s="7" t="s">
        <v>2297</v>
      </c>
      <c r="G281" t="s">
        <v>3017</v>
      </c>
      <c r="H281" s="3" t="s">
        <v>15</v>
      </c>
      <c r="I281" s="3" t="s">
        <v>16</v>
      </c>
      <c r="J281">
        <v>240</v>
      </c>
      <c r="K281" s="3">
        <v>2890</v>
      </c>
      <c r="L281" s="3">
        <v>4335</v>
      </c>
      <c r="M281" s="3">
        <v>5780</v>
      </c>
      <c r="N281" s="4" t="s">
        <v>1296</v>
      </c>
      <c r="O281" s="5" t="s">
        <v>2016</v>
      </c>
      <c r="P281" s="5" t="s">
        <v>2016</v>
      </c>
    </row>
    <row r="282" spans="1:16" x14ac:dyDescent="0.3">
      <c r="A282">
        <v>2024</v>
      </c>
      <c r="B282" t="s">
        <v>298</v>
      </c>
      <c r="C282" s="2">
        <v>45513</v>
      </c>
      <c r="D282" t="s">
        <v>298</v>
      </c>
      <c r="E282" t="s">
        <v>17</v>
      </c>
      <c r="F282" s="7" t="s">
        <v>2298</v>
      </c>
      <c r="G282" t="s">
        <v>3017</v>
      </c>
      <c r="H282" s="3" t="s">
        <v>15</v>
      </c>
      <c r="I282" s="3" t="s">
        <v>16</v>
      </c>
      <c r="J282">
        <v>240</v>
      </c>
      <c r="K282" s="3">
        <v>2890</v>
      </c>
      <c r="L282" s="3">
        <v>4335</v>
      </c>
      <c r="M282" s="3">
        <v>5780</v>
      </c>
      <c r="N282" s="4" t="s">
        <v>1297</v>
      </c>
      <c r="O282" s="5" t="s">
        <v>2016</v>
      </c>
      <c r="P282" s="5" t="s">
        <v>2016</v>
      </c>
    </row>
    <row r="283" spans="1:16" x14ac:dyDescent="0.3">
      <c r="A283">
        <v>2024</v>
      </c>
      <c r="B283" t="s">
        <v>299</v>
      </c>
      <c r="C283" s="2">
        <v>45514</v>
      </c>
      <c r="D283" t="s">
        <v>299</v>
      </c>
      <c r="E283" t="s">
        <v>17</v>
      </c>
      <c r="F283" s="7" t="s">
        <v>2299</v>
      </c>
      <c r="G283" t="s">
        <v>3017</v>
      </c>
      <c r="H283" s="3" t="s">
        <v>15</v>
      </c>
      <c r="I283" s="3" t="s">
        <v>16</v>
      </c>
      <c r="J283">
        <v>240</v>
      </c>
      <c r="K283" s="3">
        <v>2890</v>
      </c>
      <c r="L283" s="3">
        <v>4335</v>
      </c>
      <c r="M283" s="3">
        <v>5780</v>
      </c>
      <c r="N283" s="4" t="s">
        <v>1298</v>
      </c>
      <c r="O283" s="5" t="s">
        <v>2016</v>
      </c>
      <c r="P283" s="5" t="s">
        <v>2016</v>
      </c>
    </row>
    <row r="284" spans="1:16" x14ac:dyDescent="0.3">
      <c r="A284">
        <v>2024</v>
      </c>
      <c r="B284" t="s">
        <v>300</v>
      </c>
      <c r="C284" s="2">
        <v>45515</v>
      </c>
      <c r="D284" t="s">
        <v>300</v>
      </c>
      <c r="E284" t="s">
        <v>17</v>
      </c>
      <c r="F284" s="7" t="s">
        <v>2300</v>
      </c>
      <c r="G284" t="s">
        <v>3017</v>
      </c>
      <c r="H284" s="3" t="s">
        <v>15</v>
      </c>
      <c r="I284" s="3" t="s">
        <v>16</v>
      </c>
      <c r="J284">
        <v>240</v>
      </c>
      <c r="K284" s="3">
        <v>2890</v>
      </c>
      <c r="L284" s="3">
        <v>4335</v>
      </c>
      <c r="M284" s="3">
        <v>5780</v>
      </c>
      <c r="N284" s="4" t="s">
        <v>1299</v>
      </c>
      <c r="O284" s="5" t="s">
        <v>2016</v>
      </c>
      <c r="P284" s="5" t="s">
        <v>2016</v>
      </c>
    </row>
    <row r="285" spans="1:16" x14ac:dyDescent="0.3">
      <c r="A285">
        <v>2024</v>
      </c>
      <c r="B285" t="s">
        <v>301</v>
      </c>
      <c r="C285" s="2">
        <v>45516</v>
      </c>
      <c r="D285" t="s">
        <v>301</v>
      </c>
      <c r="E285" t="s">
        <v>17</v>
      </c>
      <c r="F285" s="7" t="s">
        <v>2301</v>
      </c>
      <c r="G285" t="s">
        <v>3017</v>
      </c>
      <c r="H285" s="3" t="s">
        <v>15</v>
      </c>
      <c r="I285" s="3" t="s">
        <v>16</v>
      </c>
      <c r="J285">
        <v>240</v>
      </c>
      <c r="K285" s="3">
        <v>2890</v>
      </c>
      <c r="L285" s="3">
        <v>4335</v>
      </c>
      <c r="M285" s="3">
        <v>5780</v>
      </c>
      <c r="N285" s="4" t="s">
        <v>1300</v>
      </c>
      <c r="O285" s="5" t="s">
        <v>2016</v>
      </c>
      <c r="P285" s="5" t="s">
        <v>2016</v>
      </c>
    </row>
    <row r="286" spans="1:16" x14ac:dyDescent="0.3">
      <c r="A286">
        <v>2024</v>
      </c>
      <c r="B286" t="s">
        <v>302</v>
      </c>
      <c r="C286" s="2">
        <v>45517</v>
      </c>
      <c r="D286" t="s">
        <v>302</v>
      </c>
      <c r="E286" t="s">
        <v>17</v>
      </c>
      <c r="F286" s="7" t="s">
        <v>2302</v>
      </c>
      <c r="G286" t="s">
        <v>3017</v>
      </c>
      <c r="H286" s="3" t="s">
        <v>15</v>
      </c>
      <c r="I286" s="3" t="s">
        <v>16</v>
      </c>
      <c r="J286">
        <v>240</v>
      </c>
      <c r="K286" s="3">
        <v>2890</v>
      </c>
      <c r="L286" s="3">
        <v>4335</v>
      </c>
      <c r="M286" s="3">
        <v>5780</v>
      </c>
      <c r="N286" s="4" t="s">
        <v>1301</v>
      </c>
      <c r="O286" s="5" t="s">
        <v>2016</v>
      </c>
      <c r="P286" s="5" t="s">
        <v>2016</v>
      </c>
    </row>
    <row r="287" spans="1:16" x14ac:dyDescent="0.3">
      <c r="A287">
        <v>2024</v>
      </c>
      <c r="B287" t="s">
        <v>303</v>
      </c>
      <c r="C287" s="2">
        <v>45518</v>
      </c>
      <c r="D287" t="s">
        <v>303</v>
      </c>
      <c r="E287" t="s">
        <v>17</v>
      </c>
      <c r="F287" s="7" t="s">
        <v>2303</v>
      </c>
      <c r="G287" t="s">
        <v>3017</v>
      </c>
      <c r="H287" s="3" t="s">
        <v>15</v>
      </c>
      <c r="I287" s="3" t="s">
        <v>16</v>
      </c>
      <c r="J287">
        <v>240</v>
      </c>
      <c r="K287" s="3">
        <v>2890</v>
      </c>
      <c r="L287" s="3">
        <v>4335</v>
      </c>
      <c r="M287" s="3">
        <v>5780</v>
      </c>
      <c r="N287" s="4" t="s">
        <v>1302</v>
      </c>
      <c r="O287" s="5" t="s">
        <v>2016</v>
      </c>
      <c r="P287" s="5" t="s">
        <v>2016</v>
      </c>
    </row>
    <row r="288" spans="1:16" x14ac:dyDescent="0.3">
      <c r="A288">
        <v>2024</v>
      </c>
      <c r="B288" t="s">
        <v>304</v>
      </c>
      <c r="C288" s="2">
        <v>45519</v>
      </c>
      <c r="D288" t="s">
        <v>304</v>
      </c>
      <c r="E288" t="s">
        <v>17</v>
      </c>
      <c r="F288" s="7" t="s">
        <v>2304</v>
      </c>
      <c r="G288" t="s">
        <v>3017</v>
      </c>
      <c r="H288" s="3" t="s">
        <v>15</v>
      </c>
      <c r="I288" s="3" t="s">
        <v>16</v>
      </c>
      <c r="J288">
        <v>240</v>
      </c>
      <c r="K288" s="3">
        <v>2890</v>
      </c>
      <c r="L288" s="3">
        <v>4335</v>
      </c>
      <c r="M288" s="3">
        <v>5780</v>
      </c>
      <c r="N288" s="4" t="s">
        <v>1303</v>
      </c>
      <c r="O288" s="5" t="s">
        <v>2016</v>
      </c>
      <c r="P288" s="5" t="s">
        <v>2016</v>
      </c>
    </row>
    <row r="289" spans="1:16" x14ac:dyDescent="0.3">
      <c r="A289">
        <v>2024</v>
      </c>
      <c r="B289" t="s">
        <v>305</v>
      </c>
      <c r="C289" s="2">
        <v>45520</v>
      </c>
      <c r="D289" t="s">
        <v>305</v>
      </c>
      <c r="E289" t="s">
        <v>17</v>
      </c>
      <c r="F289" s="7" t="s">
        <v>2305</v>
      </c>
      <c r="G289" t="s">
        <v>3017</v>
      </c>
      <c r="H289" s="3" t="s">
        <v>15</v>
      </c>
      <c r="I289" s="3" t="s">
        <v>16</v>
      </c>
      <c r="J289">
        <v>240</v>
      </c>
      <c r="K289" s="3">
        <v>2890</v>
      </c>
      <c r="L289" s="3">
        <v>4335</v>
      </c>
      <c r="M289" s="3">
        <v>5780</v>
      </c>
      <c r="N289" s="4" t="s">
        <v>1304</v>
      </c>
      <c r="O289" s="5" t="s">
        <v>2016</v>
      </c>
      <c r="P289" s="5" t="s">
        <v>2016</v>
      </c>
    </row>
    <row r="290" spans="1:16" x14ac:dyDescent="0.3">
      <c r="A290">
        <v>2024</v>
      </c>
      <c r="B290" t="s">
        <v>306</v>
      </c>
      <c r="C290" s="2">
        <v>45521</v>
      </c>
      <c r="D290" t="s">
        <v>306</v>
      </c>
      <c r="E290" t="s">
        <v>17</v>
      </c>
      <c r="F290" s="7" t="s">
        <v>2306</v>
      </c>
      <c r="G290" t="s">
        <v>3017</v>
      </c>
      <c r="H290" s="3" t="s">
        <v>15</v>
      </c>
      <c r="I290" s="3" t="s">
        <v>16</v>
      </c>
      <c r="J290">
        <v>240</v>
      </c>
      <c r="K290" s="3">
        <v>2890</v>
      </c>
      <c r="L290" s="3">
        <v>4335</v>
      </c>
      <c r="M290" s="3">
        <v>5780</v>
      </c>
      <c r="N290" s="4" t="s">
        <v>1305</v>
      </c>
      <c r="O290" s="5" t="s">
        <v>2016</v>
      </c>
      <c r="P290" s="5" t="s">
        <v>2016</v>
      </c>
    </row>
    <row r="291" spans="1:16" x14ac:dyDescent="0.3">
      <c r="A291">
        <v>2024</v>
      </c>
      <c r="B291" t="s">
        <v>307</v>
      </c>
      <c r="C291" s="2">
        <v>45505</v>
      </c>
      <c r="D291" t="s">
        <v>307</v>
      </c>
      <c r="E291" t="s">
        <v>17</v>
      </c>
      <c r="F291" s="7" t="s">
        <v>2307</v>
      </c>
      <c r="G291" t="s">
        <v>3017</v>
      </c>
      <c r="H291" s="3" t="s">
        <v>15</v>
      </c>
      <c r="I291" s="3" t="s">
        <v>16</v>
      </c>
      <c r="J291">
        <v>240</v>
      </c>
      <c r="K291" s="3">
        <v>2890</v>
      </c>
      <c r="L291" s="3">
        <v>4335</v>
      </c>
      <c r="M291" s="3">
        <v>5780</v>
      </c>
      <c r="N291" s="4" t="s">
        <v>1306</v>
      </c>
      <c r="O291" s="5" t="s">
        <v>2016</v>
      </c>
      <c r="P291" s="5" t="s">
        <v>2016</v>
      </c>
    </row>
    <row r="292" spans="1:16" x14ac:dyDescent="0.3">
      <c r="A292">
        <v>2024</v>
      </c>
      <c r="B292" t="s">
        <v>308</v>
      </c>
      <c r="C292" s="2">
        <v>45506</v>
      </c>
      <c r="D292" t="s">
        <v>308</v>
      </c>
      <c r="E292" t="s">
        <v>17</v>
      </c>
      <c r="F292" s="7" t="s">
        <v>2308</v>
      </c>
      <c r="G292" t="s">
        <v>3017</v>
      </c>
      <c r="H292" s="3" t="s">
        <v>15</v>
      </c>
      <c r="I292" s="3" t="s">
        <v>16</v>
      </c>
      <c r="J292">
        <v>240</v>
      </c>
      <c r="K292" s="3">
        <v>2890</v>
      </c>
      <c r="L292" s="3">
        <v>4335</v>
      </c>
      <c r="M292" s="3">
        <v>5780</v>
      </c>
      <c r="N292" s="4" t="s">
        <v>1307</v>
      </c>
      <c r="O292" s="5" t="s">
        <v>2016</v>
      </c>
      <c r="P292" s="5" t="s">
        <v>2016</v>
      </c>
    </row>
    <row r="293" spans="1:16" x14ac:dyDescent="0.3">
      <c r="A293">
        <v>2024</v>
      </c>
      <c r="B293" t="s">
        <v>309</v>
      </c>
      <c r="C293" s="2">
        <v>45507</v>
      </c>
      <c r="D293" t="s">
        <v>309</v>
      </c>
      <c r="E293" t="s">
        <v>17</v>
      </c>
      <c r="F293" s="7" t="s">
        <v>2309</v>
      </c>
      <c r="G293" t="s">
        <v>3017</v>
      </c>
      <c r="H293" s="3" t="s">
        <v>15</v>
      </c>
      <c r="I293" s="3" t="s">
        <v>16</v>
      </c>
      <c r="J293">
        <v>240</v>
      </c>
      <c r="K293" s="3">
        <v>2890</v>
      </c>
      <c r="L293" s="3">
        <v>4335</v>
      </c>
      <c r="M293" s="3">
        <v>5780</v>
      </c>
      <c r="N293" s="4" t="s">
        <v>1308</v>
      </c>
      <c r="O293" s="5" t="s">
        <v>2016</v>
      </c>
      <c r="P293" s="5" t="s">
        <v>2016</v>
      </c>
    </row>
    <row r="294" spans="1:16" x14ac:dyDescent="0.3">
      <c r="A294">
        <v>2024</v>
      </c>
      <c r="B294" t="s">
        <v>310</v>
      </c>
      <c r="C294" s="2">
        <v>45508</v>
      </c>
      <c r="D294" t="s">
        <v>310</v>
      </c>
      <c r="E294" t="s">
        <v>17</v>
      </c>
      <c r="F294" s="7" t="s">
        <v>2310</v>
      </c>
      <c r="G294" t="s">
        <v>3017</v>
      </c>
      <c r="H294" s="3" t="s">
        <v>15</v>
      </c>
      <c r="I294" s="3" t="s">
        <v>16</v>
      </c>
      <c r="J294">
        <v>240</v>
      </c>
      <c r="K294" s="3">
        <v>2890</v>
      </c>
      <c r="L294" s="3">
        <v>4335</v>
      </c>
      <c r="M294" s="3">
        <v>5780</v>
      </c>
      <c r="N294" s="4" t="s">
        <v>1309</v>
      </c>
      <c r="O294" s="5" t="s">
        <v>2016</v>
      </c>
      <c r="P294" s="5" t="s">
        <v>2016</v>
      </c>
    </row>
    <row r="295" spans="1:16" x14ac:dyDescent="0.3">
      <c r="A295">
        <v>2024</v>
      </c>
      <c r="B295" t="s">
        <v>311</v>
      </c>
      <c r="C295" s="2">
        <v>45509</v>
      </c>
      <c r="D295" t="s">
        <v>311</v>
      </c>
      <c r="E295" t="s">
        <v>17</v>
      </c>
      <c r="F295" s="7" t="s">
        <v>2311</v>
      </c>
      <c r="G295" t="s">
        <v>3017</v>
      </c>
      <c r="H295" s="3" t="s">
        <v>15</v>
      </c>
      <c r="I295" s="3" t="s">
        <v>16</v>
      </c>
      <c r="J295">
        <v>240</v>
      </c>
      <c r="K295" s="3">
        <v>2890</v>
      </c>
      <c r="L295" s="3">
        <v>4335</v>
      </c>
      <c r="M295" s="3">
        <v>5780</v>
      </c>
      <c r="N295" s="4" t="s">
        <v>1310</v>
      </c>
      <c r="O295" s="5" t="s">
        <v>2016</v>
      </c>
      <c r="P295" s="5" t="s">
        <v>2016</v>
      </c>
    </row>
    <row r="296" spans="1:16" x14ac:dyDescent="0.3">
      <c r="A296">
        <v>2024</v>
      </c>
      <c r="B296" t="s">
        <v>312</v>
      </c>
      <c r="C296" s="2">
        <v>45510</v>
      </c>
      <c r="D296" t="s">
        <v>312</v>
      </c>
      <c r="E296" t="s">
        <v>17</v>
      </c>
      <c r="F296" s="7" t="s">
        <v>2312</v>
      </c>
      <c r="G296" t="s">
        <v>3017</v>
      </c>
      <c r="H296" s="3" t="s">
        <v>15</v>
      </c>
      <c r="I296" s="3" t="s">
        <v>16</v>
      </c>
      <c r="J296">
        <v>240</v>
      </c>
      <c r="K296" s="3">
        <v>2890</v>
      </c>
      <c r="L296" s="3">
        <v>4335</v>
      </c>
      <c r="M296" s="3">
        <v>5780</v>
      </c>
      <c r="N296" s="4" t="s">
        <v>1311</v>
      </c>
      <c r="O296" s="5" t="s">
        <v>2016</v>
      </c>
      <c r="P296" s="5" t="s">
        <v>2016</v>
      </c>
    </row>
    <row r="297" spans="1:16" x14ac:dyDescent="0.3">
      <c r="A297">
        <v>2024</v>
      </c>
      <c r="B297" t="s">
        <v>313</v>
      </c>
      <c r="C297" s="2">
        <v>45511</v>
      </c>
      <c r="D297" t="s">
        <v>313</v>
      </c>
      <c r="E297" t="s">
        <v>17</v>
      </c>
      <c r="F297" s="7" t="s">
        <v>2313</v>
      </c>
      <c r="G297" t="s">
        <v>3017</v>
      </c>
      <c r="H297" s="3" t="s">
        <v>15</v>
      </c>
      <c r="I297" s="3" t="s">
        <v>16</v>
      </c>
      <c r="J297">
        <v>240</v>
      </c>
      <c r="K297" s="3">
        <v>2890</v>
      </c>
      <c r="L297" s="3">
        <v>4335</v>
      </c>
      <c r="M297" s="3">
        <v>5780</v>
      </c>
      <c r="N297" s="4" t="s">
        <v>1312</v>
      </c>
      <c r="O297" s="5" t="s">
        <v>2016</v>
      </c>
      <c r="P297" s="5" t="s">
        <v>2016</v>
      </c>
    </row>
    <row r="298" spans="1:16" x14ac:dyDescent="0.3">
      <c r="A298">
        <v>2024</v>
      </c>
      <c r="B298" t="s">
        <v>314</v>
      </c>
      <c r="C298" s="2">
        <v>45512</v>
      </c>
      <c r="D298" t="s">
        <v>314</v>
      </c>
      <c r="E298" t="s">
        <v>17</v>
      </c>
      <c r="F298" s="7" t="s">
        <v>2314</v>
      </c>
      <c r="G298" t="s">
        <v>3017</v>
      </c>
      <c r="H298" s="3" t="s">
        <v>15</v>
      </c>
      <c r="I298" s="3" t="s">
        <v>16</v>
      </c>
      <c r="J298">
        <v>240</v>
      </c>
      <c r="K298" s="3">
        <v>2890</v>
      </c>
      <c r="L298" s="3">
        <v>4335</v>
      </c>
      <c r="M298" s="3">
        <v>5780</v>
      </c>
      <c r="N298" s="4" t="s">
        <v>1313</v>
      </c>
      <c r="O298" s="5" t="s">
        <v>2016</v>
      </c>
      <c r="P298" s="5" t="s">
        <v>2016</v>
      </c>
    </row>
    <row r="299" spans="1:16" x14ac:dyDescent="0.3">
      <c r="A299">
        <v>2024</v>
      </c>
      <c r="B299" t="s">
        <v>315</v>
      </c>
      <c r="C299" s="2">
        <v>45513</v>
      </c>
      <c r="D299" t="s">
        <v>315</v>
      </c>
      <c r="E299" t="s">
        <v>17</v>
      </c>
      <c r="F299" s="7" t="s">
        <v>2315</v>
      </c>
      <c r="G299" t="s">
        <v>3017</v>
      </c>
      <c r="H299" s="3" t="s">
        <v>15</v>
      </c>
      <c r="I299" s="3" t="s">
        <v>16</v>
      </c>
      <c r="J299">
        <v>240</v>
      </c>
      <c r="K299" s="3">
        <v>2890</v>
      </c>
      <c r="L299" s="3">
        <v>4335</v>
      </c>
      <c r="M299" s="3">
        <v>5780</v>
      </c>
      <c r="N299" s="4" t="s">
        <v>1314</v>
      </c>
      <c r="O299" s="5" t="s">
        <v>2016</v>
      </c>
      <c r="P299" s="5" t="s">
        <v>2016</v>
      </c>
    </row>
    <row r="300" spans="1:16" x14ac:dyDescent="0.3">
      <c r="A300">
        <v>2024</v>
      </c>
      <c r="B300" t="s">
        <v>316</v>
      </c>
      <c r="C300" s="2">
        <v>45514</v>
      </c>
      <c r="D300" t="s">
        <v>316</v>
      </c>
      <c r="E300" t="s">
        <v>17</v>
      </c>
      <c r="F300" s="7" t="s">
        <v>2316</v>
      </c>
      <c r="G300" t="s">
        <v>3017</v>
      </c>
      <c r="H300" s="3" t="s">
        <v>15</v>
      </c>
      <c r="I300" s="3" t="s">
        <v>16</v>
      </c>
      <c r="J300">
        <v>240</v>
      </c>
      <c r="K300" s="3">
        <v>2890</v>
      </c>
      <c r="L300" s="3">
        <v>4335</v>
      </c>
      <c r="M300" s="3">
        <v>5780</v>
      </c>
      <c r="N300" s="4" t="s">
        <v>1315</v>
      </c>
      <c r="O300" s="5" t="s">
        <v>2016</v>
      </c>
      <c r="P300" s="5" t="s">
        <v>2016</v>
      </c>
    </row>
    <row r="301" spans="1:16" x14ac:dyDescent="0.3">
      <c r="A301">
        <v>2024</v>
      </c>
      <c r="B301" t="s">
        <v>317</v>
      </c>
      <c r="C301" s="2">
        <v>45515</v>
      </c>
      <c r="D301" t="s">
        <v>317</v>
      </c>
      <c r="E301" t="s">
        <v>17</v>
      </c>
      <c r="F301" s="7" t="s">
        <v>2317</v>
      </c>
      <c r="G301" t="s">
        <v>3017</v>
      </c>
      <c r="H301" s="3" t="s">
        <v>15</v>
      </c>
      <c r="I301" s="3" t="s">
        <v>16</v>
      </c>
      <c r="J301">
        <v>240</v>
      </c>
      <c r="K301" s="3">
        <v>2890</v>
      </c>
      <c r="L301" s="3">
        <v>4335</v>
      </c>
      <c r="M301" s="3">
        <v>5780</v>
      </c>
      <c r="N301" s="4" t="s">
        <v>1316</v>
      </c>
      <c r="O301" s="5" t="s">
        <v>2016</v>
      </c>
      <c r="P301" s="5" t="s">
        <v>2016</v>
      </c>
    </row>
    <row r="302" spans="1:16" x14ac:dyDescent="0.3">
      <c r="A302">
        <v>2024</v>
      </c>
      <c r="B302" t="s">
        <v>318</v>
      </c>
      <c r="C302" s="2">
        <v>45516</v>
      </c>
      <c r="D302" t="s">
        <v>318</v>
      </c>
      <c r="E302" t="s">
        <v>17</v>
      </c>
      <c r="F302" s="7" t="s">
        <v>2318</v>
      </c>
      <c r="G302" t="s">
        <v>3017</v>
      </c>
      <c r="H302" s="3" t="s">
        <v>15</v>
      </c>
      <c r="I302" s="3" t="s">
        <v>16</v>
      </c>
      <c r="J302">
        <v>240</v>
      </c>
      <c r="K302" s="3">
        <v>2890</v>
      </c>
      <c r="L302" s="3">
        <v>4335</v>
      </c>
      <c r="M302" s="3">
        <v>5780</v>
      </c>
      <c r="N302" s="4" t="s">
        <v>1317</v>
      </c>
      <c r="O302" s="5" t="s">
        <v>2016</v>
      </c>
      <c r="P302" s="5" t="s">
        <v>2016</v>
      </c>
    </row>
    <row r="303" spans="1:16" x14ac:dyDescent="0.3">
      <c r="A303">
        <v>2024</v>
      </c>
      <c r="B303" t="s">
        <v>319</v>
      </c>
      <c r="C303" s="2">
        <v>45517</v>
      </c>
      <c r="D303" t="s">
        <v>319</v>
      </c>
      <c r="E303" t="s">
        <v>17</v>
      </c>
      <c r="F303" s="7" t="s">
        <v>2319</v>
      </c>
      <c r="G303" t="s">
        <v>3017</v>
      </c>
      <c r="H303" s="3" t="s">
        <v>15</v>
      </c>
      <c r="I303" s="3" t="s">
        <v>16</v>
      </c>
      <c r="J303">
        <v>240</v>
      </c>
      <c r="K303" s="3">
        <v>2890</v>
      </c>
      <c r="L303" s="3">
        <v>4335</v>
      </c>
      <c r="M303" s="3">
        <v>5780</v>
      </c>
      <c r="N303" s="4" t="s">
        <v>1318</v>
      </c>
      <c r="O303" s="5" t="s">
        <v>2016</v>
      </c>
      <c r="P303" s="5" t="s">
        <v>2016</v>
      </c>
    </row>
    <row r="304" spans="1:16" x14ac:dyDescent="0.3">
      <c r="A304">
        <v>2024</v>
      </c>
      <c r="B304" t="s">
        <v>320</v>
      </c>
      <c r="C304" s="2">
        <v>45518</v>
      </c>
      <c r="D304" t="s">
        <v>320</v>
      </c>
      <c r="E304" t="s">
        <v>17</v>
      </c>
      <c r="F304" s="7" t="s">
        <v>2320</v>
      </c>
      <c r="G304" t="s">
        <v>3017</v>
      </c>
      <c r="H304" s="3" t="s">
        <v>15</v>
      </c>
      <c r="I304" s="3" t="s">
        <v>16</v>
      </c>
      <c r="J304">
        <v>240</v>
      </c>
      <c r="K304" s="3">
        <v>2890</v>
      </c>
      <c r="L304" s="3">
        <v>4335</v>
      </c>
      <c r="M304" s="3">
        <v>5780</v>
      </c>
      <c r="N304" s="4" t="s">
        <v>1319</v>
      </c>
      <c r="O304" s="5" t="s">
        <v>2016</v>
      </c>
      <c r="P304" s="5" t="s">
        <v>2016</v>
      </c>
    </row>
    <row r="305" spans="1:16" x14ac:dyDescent="0.3">
      <c r="A305">
        <v>2024</v>
      </c>
      <c r="B305" t="s">
        <v>321</v>
      </c>
      <c r="C305" s="2">
        <v>45519</v>
      </c>
      <c r="D305" t="s">
        <v>321</v>
      </c>
      <c r="E305" t="s">
        <v>17</v>
      </c>
      <c r="F305" s="7" t="s">
        <v>2321</v>
      </c>
      <c r="G305" t="s">
        <v>3017</v>
      </c>
      <c r="H305" s="3" t="s">
        <v>15</v>
      </c>
      <c r="I305" s="3" t="s">
        <v>16</v>
      </c>
      <c r="J305">
        <v>240</v>
      </c>
      <c r="K305" s="3">
        <v>2890</v>
      </c>
      <c r="L305" s="3">
        <v>4335</v>
      </c>
      <c r="M305" s="3">
        <v>5780</v>
      </c>
      <c r="N305" s="4" t="s">
        <v>1320</v>
      </c>
      <c r="O305" s="5" t="s">
        <v>2016</v>
      </c>
      <c r="P305" s="5" t="s">
        <v>2016</v>
      </c>
    </row>
    <row r="306" spans="1:16" x14ac:dyDescent="0.3">
      <c r="A306">
        <v>2024</v>
      </c>
      <c r="B306" t="s">
        <v>322</v>
      </c>
      <c r="C306" s="2">
        <v>45520</v>
      </c>
      <c r="D306" t="s">
        <v>322</v>
      </c>
      <c r="E306" t="s">
        <v>17</v>
      </c>
      <c r="F306" s="7" t="s">
        <v>2322</v>
      </c>
      <c r="G306" t="s">
        <v>3017</v>
      </c>
      <c r="H306" s="3" t="s">
        <v>15</v>
      </c>
      <c r="I306" s="3" t="s">
        <v>16</v>
      </c>
      <c r="J306">
        <v>240</v>
      </c>
      <c r="K306" s="3">
        <v>2890</v>
      </c>
      <c r="L306" s="3">
        <v>4335</v>
      </c>
      <c r="M306" s="3">
        <v>5780</v>
      </c>
      <c r="N306" s="4" t="s">
        <v>1321</v>
      </c>
      <c r="O306" s="5" t="s">
        <v>2016</v>
      </c>
      <c r="P306" s="5" t="s">
        <v>2016</v>
      </c>
    </row>
    <row r="307" spans="1:16" x14ac:dyDescent="0.3">
      <c r="A307">
        <v>2024</v>
      </c>
      <c r="B307" t="s">
        <v>323</v>
      </c>
      <c r="C307" s="2">
        <v>45521</v>
      </c>
      <c r="D307" t="s">
        <v>323</v>
      </c>
      <c r="E307" t="s">
        <v>17</v>
      </c>
      <c r="F307" s="7" t="s">
        <v>2323</v>
      </c>
      <c r="G307" t="s">
        <v>3017</v>
      </c>
      <c r="H307" s="3" t="s">
        <v>15</v>
      </c>
      <c r="I307" s="3" t="s">
        <v>16</v>
      </c>
      <c r="J307">
        <v>240</v>
      </c>
      <c r="K307" s="3">
        <v>2890</v>
      </c>
      <c r="L307" s="3">
        <v>4335</v>
      </c>
      <c r="M307" s="3">
        <v>5780</v>
      </c>
      <c r="N307" s="4" t="s">
        <v>1322</v>
      </c>
      <c r="O307" s="5" t="s">
        <v>2016</v>
      </c>
      <c r="P307" s="5" t="s">
        <v>2016</v>
      </c>
    </row>
    <row r="308" spans="1:16" x14ac:dyDescent="0.3">
      <c r="A308">
        <v>2024</v>
      </c>
      <c r="B308" t="s">
        <v>324</v>
      </c>
      <c r="C308" s="2">
        <v>45505</v>
      </c>
      <c r="D308" t="s">
        <v>324</v>
      </c>
      <c r="E308" t="s">
        <v>17</v>
      </c>
      <c r="F308" s="7" t="s">
        <v>2324</v>
      </c>
      <c r="G308" t="s">
        <v>3017</v>
      </c>
      <c r="H308" s="3" t="s">
        <v>15</v>
      </c>
      <c r="I308" s="3" t="s">
        <v>16</v>
      </c>
      <c r="J308">
        <v>240</v>
      </c>
      <c r="K308" s="3">
        <v>2890</v>
      </c>
      <c r="L308" s="3">
        <v>4335</v>
      </c>
      <c r="M308" s="3">
        <v>5780</v>
      </c>
      <c r="N308" s="4" t="s">
        <v>1323</v>
      </c>
      <c r="O308" s="5" t="s">
        <v>2016</v>
      </c>
      <c r="P308" s="5" t="s">
        <v>2016</v>
      </c>
    </row>
    <row r="309" spans="1:16" x14ac:dyDescent="0.3">
      <c r="A309">
        <v>2024</v>
      </c>
      <c r="B309" t="s">
        <v>325</v>
      </c>
      <c r="C309" s="2">
        <v>45506</v>
      </c>
      <c r="D309" t="s">
        <v>325</v>
      </c>
      <c r="E309" t="s">
        <v>17</v>
      </c>
      <c r="F309" s="7" t="s">
        <v>2325</v>
      </c>
      <c r="G309" t="s">
        <v>3017</v>
      </c>
      <c r="H309" s="3" t="s">
        <v>15</v>
      </c>
      <c r="I309" s="3" t="s">
        <v>16</v>
      </c>
      <c r="J309">
        <v>240</v>
      </c>
      <c r="K309" s="3">
        <v>2890</v>
      </c>
      <c r="L309" s="3">
        <v>4335</v>
      </c>
      <c r="M309" s="3">
        <v>5780</v>
      </c>
      <c r="N309" s="4" t="s">
        <v>1324</v>
      </c>
      <c r="O309" s="5" t="s">
        <v>2016</v>
      </c>
      <c r="P309" s="5" t="s">
        <v>2016</v>
      </c>
    </row>
    <row r="310" spans="1:16" x14ac:dyDescent="0.3">
      <c r="A310">
        <v>2024</v>
      </c>
      <c r="B310" t="s">
        <v>326</v>
      </c>
      <c r="C310" s="2">
        <v>45507</v>
      </c>
      <c r="D310" t="s">
        <v>326</v>
      </c>
      <c r="E310" t="s">
        <v>17</v>
      </c>
      <c r="F310" s="7" t="s">
        <v>2326</v>
      </c>
      <c r="G310" t="s">
        <v>3017</v>
      </c>
      <c r="H310" s="3" t="s">
        <v>15</v>
      </c>
      <c r="I310" s="3" t="s">
        <v>16</v>
      </c>
      <c r="J310">
        <v>240</v>
      </c>
      <c r="K310" s="3">
        <v>2890</v>
      </c>
      <c r="L310" s="3">
        <v>4335</v>
      </c>
      <c r="M310" s="3">
        <v>5780</v>
      </c>
      <c r="N310" s="4" t="s">
        <v>1325</v>
      </c>
      <c r="O310" s="5" t="s">
        <v>2016</v>
      </c>
      <c r="P310" s="5" t="s">
        <v>2016</v>
      </c>
    </row>
    <row r="311" spans="1:16" x14ac:dyDescent="0.3">
      <c r="A311">
        <v>2024</v>
      </c>
      <c r="B311" t="s">
        <v>327</v>
      </c>
      <c r="C311" s="2">
        <v>45508</v>
      </c>
      <c r="D311" t="s">
        <v>327</v>
      </c>
      <c r="E311" t="s">
        <v>17</v>
      </c>
      <c r="F311" s="7" t="s">
        <v>2327</v>
      </c>
      <c r="G311" t="s">
        <v>3017</v>
      </c>
      <c r="H311" s="3" t="s">
        <v>15</v>
      </c>
      <c r="I311" s="3" t="s">
        <v>16</v>
      </c>
      <c r="J311">
        <v>240</v>
      </c>
      <c r="K311" s="3">
        <v>2890</v>
      </c>
      <c r="L311" s="3">
        <v>4335</v>
      </c>
      <c r="M311" s="3">
        <v>5780</v>
      </c>
      <c r="N311" s="4" t="s">
        <v>1326</v>
      </c>
      <c r="O311" s="5" t="s">
        <v>2016</v>
      </c>
      <c r="P311" s="5" t="s">
        <v>2016</v>
      </c>
    </row>
    <row r="312" spans="1:16" x14ac:dyDescent="0.3">
      <c r="A312">
        <v>2024</v>
      </c>
      <c r="B312" t="s">
        <v>328</v>
      </c>
      <c r="C312" s="2">
        <v>45509</v>
      </c>
      <c r="D312" t="s">
        <v>328</v>
      </c>
      <c r="E312" t="s">
        <v>17</v>
      </c>
      <c r="F312" s="7" t="s">
        <v>2328</v>
      </c>
      <c r="G312" t="s">
        <v>3017</v>
      </c>
      <c r="H312" s="3" t="s">
        <v>15</v>
      </c>
      <c r="I312" s="3" t="s">
        <v>16</v>
      </c>
      <c r="J312">
        <v>240</v>
      </c>
      <c r="K312" s="3">
        <v>2890</v>
      </c>
      <c r="L312" s="3">
        <v>4335</v>
      </c>
      <c r="M312" s="3">
        <v>5780</v>
      </c>
      <c r="N312" s="4" t="s">
        <v>1327</v>
      </c>
      <c r="O312" s="5" t="s">
        <v>2016</v>
      </c>
      <c r="P312" s="5" t="s">
        <v>2016</v>
      </c>
    </row>
    <row r="313" spans="1:16" x14ac:dyDescent="0.3">
      <c r="A313">
        <v>2024</v>
      </c>
      <c r="B313" t="s">
        <v>329</v>
      </c>
      <c r="C313" s="2">
        <v>45510</v>
      </c>
      <c r="D313" t="s">
        <v>329</v>
      </c>
      <c r="E313" t="s">
        <v>17</v>
      </c>
      <c r="F313" s="7" t="s">
        <v>2329</v>
      </c>
      <c r="G313" t="s">
        <v>3017</v>
      </c>
      <c r="H313" s="3" t="s">
        <v>15</v>
      </c>
      <c r="I313" s="3" t="s">
        <v>16</v>
      </c>
      <c r="J313">
        <v>240</v>
      </c>
      <c r="K313" s="3">
        <v>2890</v>
      </c>
      <c r="L313" s="3">
        <v>4335</v>
      </c>
      <c r="M313" s="3">
        <v>5780</v>
      </c>
      <c r="N313" s="4" t="s">
        <v>1328</v>
      </c>
      <c r="O313" s="5" t="s">
        <v>2016</v>
      </c>
      <c r="P313" s="5" t="s">
        <v>2016</v>
      </c>
    </row>
    <row r="314" spans="1:16" x14ac:dyDescent="0.3">
      <c r="A314">
        <v>2024</v>
      </c>
      <c r="B314" t="s">
        <v>330</v>
      </c>
      <c r="C314" s="2">
        <v>45511</v>
      </c>
      <c r="D314" t="s">
        <v>330</v>
      </c>
      <c r="E314" t="s">
        <v>17</v>
      </c>
      <c r="F314" s="7" t="s">
        <v>2330</v>
      </c>
      <c r="G314" t="s">
        <v>3017</v>
      </c>
      <c r="H314" s="3" t="s">
        <v>15</v>
      </c>
      <c r="I314" s="3" t="s">
        <v>16</v>
      </c>
      <c r="J314">
        <v>240</v>
      </c>
      <c r="K314" s="3">
        <v>2890</v>
      </c>
      <c r="L314" s="3">
        <v>4335</v>
      </c>
      <c r="M314" s="3">
        <v>5780</v>
      </c>
      <c r="N314" s="4" t="s">
        <v>1329</v>
      </c>
      <c r="O314" s="5" t="s">
        <v>2016</v>
      </c>
      <c r="P314" s="5" t="s">
        <v>2016</v>
      </c>
    </row>
    <row r="315" spans="1:16" x14ac:dyDescent="0.3">
      <c r="A315">
        <v>2024</v>
      </c>
      <c r="B315" t="s">
        <v>331</v>
      </c>
      <c r="C315" s="2">
        <v>45512</v>
      </c>
      <c r="D315" t="s">
        <v>331</v>
      </c>
      <c r="E315" t="s">
        <v>17</v>
      </c>
      <c r="F315" s="7" t="s">
        <v>2331</v>
      </c>
      <c r="G315" t="s">
        <v>3017</v>
      </c>
      <c r="H315" s="3" t="s">
        <v>15</v>
      </c>
      <c r="I315" s="3" t="s">
        <v>16</v>
      </c>
      <c r="J315">
        <v>240</v>
      </c>
      <c r="K315" s="3">
        <v>2890</v>
      </c>
      <c r="L315" s="3">
        <v>4335</v>
      </c>
      <c r="M315" s="3">
        <v>5780</v>
      </c>
      <c r="N315" s="4" t="s">
        <v>1330</v>
      </c>
      <c r="O315" s="5" t="s">
        <v>2016</v>
      </c>
      <c r="P315" s="5" t="s">
        <v>2016</v>
      </c>
    </row>
    <row r="316" spans="1:16" x14ac:dyDescent="0.3">
      <c r="A316">
        <v>2024</v>
      </c>
      <c r="B316" t="s">
        <v>332</v>
      </c>
      <c r="C316" s="2">
        <v>45513</v>
      </c>
      <c r="D316" t="s">
        <v>332</v>
      </c>
      <c r="E316" t="s">
        <v>17</v>
      </c>
      <c r="F316" s="7" t="s">
        <v>2332</v>
      </c>
      <c r="G316" t="s">
        <v>3017</v>
      </c>
      <c r="H316" s="3" t="s">
        <v>15</v>
      </c>
      <c r="I316" s="3" t="s">
        <v>16</v>
      </c>
      <c r="J316">
        <v>240</v>
      </c>
      <c r="K316" s="3">
        <v>2890</v>
      </c>
      <c r="L316" s="3">
        <v>4335</v>
      </c>
      <c r="M316" s="3">
        <v>5780</v>
      </c>
      <c r="N316" s="4" t="s">
        <v>1331</v>
      </c>
      <c r="O316" s="5" t="s">
        <v>2016</v>
      </c>
      <c r="P316" s="5" t="s">
        <v>2016</v>
      </c>
    </row>
    <row r="317" spans="1:16" x14ac:dyDescent="0.3">
      <c r="A317">
        <v>2024</v>
      </c>
      <c r="B317" t="s">
        <v>333</v>
      </c>
      <c r="C317" s="2">
        <v>45514</v>
      </c>
      <c r="D317" t="s">
        <v>333</v>
      </c>
      <c r="E317" t="s">
        <v>17</v>
      </c>
      <c r="F317" s="7" t="s">
        <v>2333</v>
      </c>
      <c r="G317" t="s">
        <v>3017</v>
      </c>
      <c r="H317" s="3" t="s">
        <v>15</v>
      </c>
      <c r="I317" s="3" t="s">
        <v>16</v>
      </c>
      <c r="J317">
        <v>240</v>
      </c>
      <c r="K317" s="3">
        <v>2890</v>
      </c>
      <c r="L317" s="3">
        <v>4335</v>
      </c>
      <c r="M317" s="3">
        <v>5780</v>
      </c>
      <c r="N317" s="4" t="s">
        <v>1332</v>
      </c>
      <c r="O317" s="5" t="s">
        <v>2016</v>
      </c>
      <c r="P317" s="5" t="s">
        <v>2016</v>
      </c>
    </row>
    <row r="318" spans="1:16" x14ac:dyDescent="0.3">
      <c r="A318">
        <v>2024</v>
      </c>
      <c r="B318" t="s">
        <v>334</v>
      </c>
      <c r="C318" s="2">
        <v>45515</v>
      </c>
      <c r="D318" t="s">
        <v>334</v>
      </c>
      <c r="E318" t="s">
        <v>17</v>
      </c>
      <c r="F318" s="7" t="s">
        <v>2334</v>
      </c>
      <c r="G318" t="s">
        <v>3017</v>
      </c>
      <c r="H318" s="3" t="s">
        <v>15</v>
      </c>
      <c r="I318" s="3" t="s">
        <v>16</v>
      </c>
      <c r="J318">
        <v>240</v>
      </c>
      <c r="K318" s="3">
        <v>2890</v>
      </c>
      <c r="L318" s="3">
        <v>4335</v>
      </c>
      <c r="M318" s="3">
        <v>5780</v>
      </c>
      <c r="N318" s="4" t="s">
        <v>1333</v>
      </c>
      <c r="O318" s="5" t="s">
        <v>2016</v>
      </c>
      <c r="P318" s="5" t="s">
        <v>2016</v>
      </c>
    </row>
    <row r="319" spans="1:16" x14ac:dyDescent="0.3">
      <c r="A319">
        <v>2024</v>
      </c>
      <c r="B319" t="s">
        <v>335</v>
      </c>
      <c r="C319" s="2">
        <v>45516</v>
      </c>
      <c r="D319" t="s">
        <v>335</v>
      </c>
      <c r="E319" t="s">
        <v>17</v>
      </c>
      <c r="F319" s="7" t="s">
        <v>2335</v>
      </c>
      <c r="G319" t="s">
        <v>3017</v>
      </c>
      <c r="H319" s="3" t="s">
        <v>15</v>
      </c>
      <c r="I319" s="3" t="s">
        <v>16</v>
      </c>
      <c r="J319">
        <v>240</v>
      </c>
      <c r="K319" s="3">
        <v>2890</v>
      </c>
      <c r="L319" s="3">
        <v>4335</v>
      </c>
      <c r="M319" s="3">
        <v>5780</v>
      </c>
      <c r="N319" s="4" t="s">
        <v>1334</v>
      </c>
      <c r="O319" s="5" t="s">
        <v>2016</v>
      </c>
      <c r="P319" s="5" t="s">
        <v>2016</v>
      </c>
    </row>
    <row r="320" spans="1:16" x14ac:dyDescent="0.3">
      <c r="A320">
        <v>2024</v>
      </c>
      <c r="B320" t="s">
        <v>336</v>
      </c>
      <c r="C320" s="2">
        <v>45517</v>
      </c>
      <c r="D320" t="s">
        <v>336</v>
      </c>
      <c r="E320" t="s">
        <v>17</v>
      </c>
      <c r="F320" s="7" t="s">
        <v>2336</v>
      </c>
      <c r="G320" t="s">
        <v>3017</v>
      </c>
      <c r="H320" s="3" t="s">
        <v>15</v>
      </c>
      <c r="I320" s="3" t="s">
        <v>16</v>
      </c>
      <c r="J320">
        <v>240</v>
      </c>
      <c r="K320" s="3">
        <v>2890</v>
      </c>
      <c r="L320" s="3">
        <v>4335</v>
      </c>
      <c r="M320" s="3">
        <v>5780</v>
      </c>
      <c r="N320" s="4" t="s">
        <v>1335</v>
      </c>
      <c r="O320" s="5" t="s">
        <v>2016</v>
      </c>
      <c r="P320" s="5" t="s">
        <v>2016</v>
      </c>
    </row>
    <row r="321" spans="1:16" x14ac:dyDescent="0.3">
      <c r="A321">
        <v>2024</v>
      </c>
      <c r="B321" t="s">
        <v>337</v>
      </c>
      <c r="C321" s="2">
        <v>45518</v>
      </c>
      <c r="D321" t="s">
        <v>337</v>
      </c>
      <c r="E321" t="s">
        <v>17</v>
      </c>
      <c r="F321" s="7" t="s">
        <v>2337</v>
      </c>
      <c r="G321" t="s">
        <v>3017</v>
      </c>
      <c r="H321" s="3" t="s">
        <v>15</v>
      </c>
      <c r="I321" s="3" t="s">
        <v>16</v>
      </c>
      <c r="J321">
        <v>240</v>
      </c>
      <c r="K321" s="3">
        <v>2890</v>
      </c>
      <c r="L321" s="3">
        <v>4335</v>
      </c>
      <c r="M321" s="3">
        <v>5780</v>
      </c>
      <c r="N321" s="4" t="s">
        <v>1336</v>
      </c>
      <c r="O321" s="5" t="s">
        <v>2016</v>
      </c>
      <c r="P321" s="5" t="s">
        <v>2016</v>
      </c>
    </row>
    <row r="322" spans="1:16" x14ac:dyDescent="0.3">
      <c r="A322">
        <v>2024</v>
      </c>
      <c r="B322" t="s">
        <v>338</v>
      </c>
      <c r="C322" s="2">
        <v>45519</v>
      </c>
      <c r="D322" t="s">
        <v>338</v>
      </c>
      <c r="E322" t="s">
        <v>17</v>
      </c>
      <c r="F322" s="7" t="s">
        <v>2338</v>
      </c>
      <c r="G322" t="s">
        <v>3017</v>
      </c>
      <c r="H322" s="3" t="s">
        <v>15</v>
      </c>
      <c r="I322" s="3" t="s">
        <v>16</v>
      </c>
      <c r="J322">
        <v>240</v>
      </c>
      <c r="K322" s="3">
        <v>2890</v>
      </c>
      <c r="L322" s="3">
        <v>4335</v>
      </c>
      <c r="M322" s="3">
        <v>5780</v>
      </c>
      <c r="N322" s="4" t="s">
        <v>1337</v>
      </c>
      <c r="O322" s="5" t="s">
        <v>2016</v>
      </c>
      <c r="P322" s="5" t="s">
        <v>2016</v>
      </c>
    </row>
    <row r="323" spans="1:16" x14ac:dyDescent="0.3">
      <c r="A323">
        <v>2024</v>
      </c>
      <c r="B323" t="s">
        <v>339</v>
      </c>
      <c r="C323" s="2">
        <v>45520</v>
      </c>
      <c r="D323" t="s">
        <v>339</v>
      </c>
      <c r="E323" t="s">
        <v>17</v>
      </c>
      <c r="F323" s="7" t="s">
        <v>2339</v>
      </c>
      <c r="G323" t="s">
        <v>3017</v>
      </c>
      <c r="H323" s="3" t="s">
        <v>15</v>
      </c>
      <c r="I323" s="3" t="s">
        <v>16</v>
      </c>
      <c r="J323">
        <v>240</v>
      </c>
      <c r="K323" s="3">
        <v>2890</v>
      </c>
      <c r="L323" s="3">
        <v>4335</v>
      </c>
      <c r="M323" s="3">
        <v>5780</v>
      </c>
      <c r="N323" s="4" t="s">
        <v>1338</v>
      </c>
      <c r="O323" s="5" t="s">
        <v>2016</v>
      </c>
      <c r="P323" s="5" t="s">
        <v>2016</v>
      </c>
    </row>
    <row r="324" spans="1:16" x14ac:dyDescent="0.3">
      <c r="A324">
        <v>2024</v>
      </c>
      <c r="B324" t="s">
        <v>340</v>
      </c>
      <c r="C324" s="2">
        <v>45521</v>
      </c>
      <c r="D324" t="s">
        <v>340</v>
      </c>
      <c r="E324" t="s">
        <v>17</v>
      </c>
      <c r="F324" s="7" t="s">
        <v>2340</v>
      </c>
      <c r="G324" t="s">
        <v>3017</v>
      </c>
      <c r="H324" s="3" t="s">
        <v>15</v>
      </c>
      <c r="I324" s="3" t="s">
        <v>16</v>
      </c>
      <c r="J324">
        <v>240</v>
      </c>
      <c r="K324" s="3">
        <v>2890</v>
      </c>
      <c r="L324" s="3">
        <v>4335</v>
      </c>
      <c r="M324" s="3">
        <v>5780</v>
      </c>
      <c r="N324" s="4" t="s">
        <v>1339</v>
      </c>
      <c r="O324" s="5" t="s">
        <v>2016</v>
      </c>
      <c r="P324" s="5" t="s">
        <v>2016</v>
      </c>
    </row>
    <row r="325" spans="1:16" x14ac:dyDescent="0.3">
      <c r="A325">
        <v>2024</v>
      </c>
      <c r="B325" t="s">
        <v>341</v>
      </c>
      <c r="C325" s="2">
        <v>45505</v>
      </c>
      <c r="D325" t="s">
        <v>341</v>
      </c>
      <c r="E325" t="s">
        <v>17</v>
      </c>
      <c r="F325" s="7" t="s">
        <v>2341</v>
      </c>
      <c r="G325" t="s">
        <v>3017</v>
      </c>
      <c r="H325" s="3" t="s">
        <v>15</v>
      </c>
      <c r="I325" s="3" t="s">
        <v>16</v>
      </c>
      <c r="J325">
        <v>240</v>
      </c>
      <c r="K325" s="3">
        <v>2890</v>
      </c>
      <c r="L325" s="3">
        <v>4335</v>
      </c>
      <c r="M325" s="3">
        <v>5780</v>
      </c>
      <c r="N325" s="4" t="s">
        <v>1340</v>
      </c>
      <c r="O325" s="5" t="s">
        <v>2016</v>
      </c>
      <c r="P325" s="5" t="s">
        <v>2016</v>
      </c>
    </row>
    <row r="326" spans="1:16" x14ac:dyDescent="0.3">
      <c r="A326">
        <v>2024</v>
      </c>
      <c r="B326" t="s">
        <v>342</v>
      </c>
      <c r="C326" s="2">
        <v>45506</v>
      </c>
      <c r="D326" t="s">
        <v>342</v>
      </c>
      <c r="E326" t="s">
        <v>17</v>
      </c>
      <c r="F326" s="7" t="s">
        <v>2342</v>
      </c>
      <c r="G326" t="s">
        <v>3017</v>
      </c>
      <c r="H326" s="3" t="s">
        <v>15</v>
      </c>
      <c r="I326" s="3" t="s">
        <v>16</v>
      </c>
      <c r="J326">
        <v>240</v>
      </c>
      <c r="K326" s="3">
        <v>2890</v>
      </c>
      <c r="L326" s="3">
        <v>4335</v>
      </c>
      <c r="M326" s="3">
        <v>5780</v>
      </c>
      <c r="N326" s="4" t="s">
        <v>1341</v>
      </c>
      <c r="O326" s="5" t="s">
        <v>2016</v>
      </c>
      <c r="P326" s="5" t="s">
        <v>2016</v>
      </c>
    </row>
    <row r="327" spans="1:16" x14ac:dyDescent="0.3">
      <c r="A327">
        <v>2024</v>
      </c>
      <c r="B327" t="s">
        <v>343</v>
      </c>
      <c r="C327" s="2">
        <v>45507</v>
      </c>
      <c r="D327" t="s">
        <v>343</v>
      </c>
      <c r="E327" t="s">
        <v>17</v>
      </c>
      <c r="F327" s="7" t="s">
        <v>2343</v>
      </c>
      <c r="G327" t="s">
        <v>3017</v>
      </c>
      <c r="H327" s="3" t="s">
        <v>15</v>
      </c>
      <c r="I327" s="3" t="s">
        <v>16</v>
      </c>
      <c r="J327">
        <v>240</v>
      </c>
      <c r="K327" s="3">
        <v>2890</v>
      </c>
      <c r="L327" s="3">
        <v>4335</v>
      </c>
      <c r="M327" s="3">
        <v>5780</v>
      </c>
      <c r="N327" s="4" t="s">
        <v>1342</v>
      </c>
      <c r="O327" s="5" t="s">
        <v>2016</v>
      </c>
      <c r="P327" s="5" t="s">
        <v>2016</v>
      </c>
    </row>
    <row r="328" spans="1:16" x14ac:dyDescent="0.3">
      <c r="A328">
        <v>2024</v>
      </c>
      <c r="B328" t="s">
        <v>344</v>
      </c>
      <c r="C328" s="2">
        <v>45508</v>
      </c>
      <c r="D328" t="s">
        <v>344</v>
      </c>
      <c r="E328" t="s">
        <v>17</v>
      </c>
      <c r="F328" s="7" t="s">
        <v>2344</v>
      </c>
      <c r="G328" t="s">
        <v>3017</v>
      </c>
      <c r="H328" s="3" t="s">
        <v>15</v>
      </c>
      <c r="I328" s="3" t="s">
        <v>16</v>
      </c>
      <c r="J328">
        <v>240</v>
      </c>
      <c r="K328" s="3">
        <v>2890</v>
      </c>
      <c r="L328" s="3">
        <v>4335</v>
      </c>
      <c r="M328" s="3">
        <v>5780</v>
      </c>
      <c r="N328" s="4" t="s">
        <v>1343</v>
      </c>
      <c r="O328" s="5" t="s">
        <v>2016</v>
      </c>
      <c r="P328" s="5" t="s">
        <v>2016</v>
      </c>
    </row>
    <row r="329" spans="1:16" x14ac:dyDescent="0.3">
      <c r="A329">
        <v>2024</v>
      </c>
      <c r="B329" t="s">
        <v>345</v>
      </c>
      <c r="C329" s="2">
        <v>45509</v>
      </c>
      <c r="D329" t="s">
        <v>345</v>
      </c>
      <c r="E329" t="s">
        <v>17</v>
      </c>
      <c r="F329" s="7" t="s">
        <v>2345</v>
      </c>
      <c r="G329" t="s">
        <v>3017</v>
      </c>
      <c r="H329" s="3" t="s">
        <v>15</v>
      </c>
      <c r="I329" s="3" t="s">
        <v>16</v>
      </c>
      <c r="J329">
        <v>240</v>
      </c>
      <c r="K329" s="3">
        <v>2890</v>
      </c>
      <c r="L329" s="3">
        <v>4335</v>
      </c>
      <c r="M329" s="3">
        <v>5780</v>
      </c>
      <c r="N329" s="4" t="s">
        <v>1344</v>
      </c>
      <c r="O329" s="5" t="s">
        <v>2016</v>
      </c>
      <c r="P329" s="5" t="s">
        <v>2016</v>
      </c>
    </row>
    <row r="330" spans="1:16" x14ac:dyDescent="0.3">
      <c r="A330">
        <v>2024</v>
      </c>
      <c r="B330" t="s">
        <v>346</v>
      </c>
      <c r="C330" s="2">
        <v>45510</v>
      </c>
      <c r="D330" t="s">
        <v>346</v>
      </c>
      <c r="E330" t="s">
        <v>17</v>
      </c>
      <c r="F330" s="7" t="s">
        <v>2346</v>
      </c>
      <c r="G330" t="s">
        <v>3017</v>
      </c>
      <c r="H330" s="3" t="s">
        <v>15</v>
      </c>
      <c r="I330" s="3" t="s">
        <v>16</v>
      </c>
      <c r="J330">
        <v>240</v>
      </c>
      <c r="K330" s="3">
        <v>2890</v>
      </c>
      <c r="L330" s="3">
        <v>4335</v>
      </c>
      <c r="M330" s="3">
        <v>5780</v>
      </c>
      <c r="N330" s="4" t="s">
        <v>1345</v>
      </c>
      <c r="O330" s="5" t="s">
        <v>2016</v>
      </c>
      <c r="P330" s="5" t="s">
        <v>2016</v>
      </c>
    </row>
    <row r="331" spans="1:16" x14ac:dyDescent="0.3">
      <c r="A331">
        <v>2024</v>
      </c>
      <c r="B331" t="s">
        <v>347</v>
      </c>
      <c r="C331" s="2">
        <v>45511</v>
      </c>
      <c r="D331" t="s">
        <v>347</v>
      </c>
      <c r="E331" t="s">
        <v>17</v>
      </c>
      <c r="F331" s="7" t="s">
        <v>2347</v>
      </c>
      <c r="G331" t="s">
        <v>3017</v>
      </c>
      <c r="H331" s="3" t="s">
        <v>15</v>
      </c>
      <c r="I331" s="3" t="s">
        <v>16</v>
      </c>
      <c r="J331">
        <v>240</v>
      </c>
      <c r="K331" s="3">
        <v>2890</v>
      </c>
      <c r="L331" s="3">
        <v>4335</v>
      </c>
      <c r="M331" s="3">
        <v>5780</v>
      </c>
      <c r="N331" s="4" t="s">
        <v>1346</v>
      </c>
      <c r="O331" s="5" t="s">
        <v>2016</v>
      </c>
      <c r="P331" s="5" t="s">
        <v>2016</v>
      </c>
    </row>
    <row r="332" spans="1:16" x14ac:dyDescent="0.3">
      <c r="A332">
        <v>2024</v>
      </c>
      <c r="B332" t="s">
        <v>348</v>
      </c>
      <c r="C332" s="2">
        <v>45512</v>
      </c>
      <c r="D332" t="s">
        <v>348</v>
      </c>
      <c r="E332" t="s">
        <v>17</v>
      </c>
      <c r="F332" s="7" t="s">
        <v>2348</v>
      </c>
      <c r="G332" t="s">
        <v>3017</v>
      </c>
      <c r="H332" s="3" t="s">
        <v>15</v>
      </c>
      <c r="I332" s="3" t="s">
        <v>16</v>
      </c>
      <c r="J332">
        <v>240</v>
      </c>
      <c r="K332" s="3">
        <v>2890</v>
      </c>
      <c r="L332" s="3">
        <v>4335</v>
      </c>
      <c r="M332" s="3">
        <v>5780</v>
      </c>
      <c r="N332" s="4" t="s">
        <v>1347</v>
      </c>
      <c r="O332" s="5" t="s">
        <v>2016</v>
      </c>
      <c r="P332" s="5" t="s">
        <v>2016</v>
      </c>
    </row>
    <row r="333" spans="1:16" x14ac:dyDescent="0.3">
      <c r="A333">
        <v>2024</v>
      </c>
      <c r="B333" t="s">
        <v>349</v>
      </c>
      <c r="C333" s="2">
        <v>45513</v>
      </c>
      <c r="D333" t="s">
        <v>349</v>
      </c>
      <c r="E333" t="s">
        <v>17</v>
      </c>
      <c r="F333" s="7" t="s">
        <v>2349</v>
      </c>
      <c r="G333" t="s">
        <v>3017</v>
      </c>
      <c r="H333" s="3" t="s">
        <v>15</v>
      </c>
      <c r="I333" s="3" t="s">
        <v>16</v>
      </c>
      <c r="J333">
        <v>240</v>
      </c>
      <c r="K333" s="3">
        <v>2890</v>
      </c>
      <c r="L333" s="3">
        <v>4335</v>
      </c>
      <c r="M333" s="3">
        <v>5780</v>
      </c>
      <c r="N333" s="4" t="s">
        <v>1348</v>
      </c>
      <c r="O333" s="5" t="s">
        <v>2016</v>
      </c>
      <c r="P333" s="5" t="s">
        <v>2016</v>
      </c>
    </row>
    <row r="334" spans="1:16" x14ac:dyDescent="0.3">
      <c r="A334">
        <v>2024</v>
      </c>
      <c r="B334" t="s">
        <v>350</v>
      </c>
      <c r="C334" s="2">
        <v>45514</v>
      </c>
      <c r="D334" t="s">
        <v>350</v>
      </c>
      <c r="E334" t="s">
        <v>17</v>
      </c>
      <c r="F334" s="7" t="s">
        <v>2350</v>
      </c>
      <c r="G334" t="s">
        <v>3017</v>
      </c>
      <c r="H334" s="3" t="s">
        <v>15</v>
      </c>
      <c r="I334" s="3" t="s">
        <v>16</v>
      </c>
      <c r="J334">
        <v>240</v>
      </c>
      <c r="K334" s="3">
        <v>2890</v>
      </c>
      <c r="L334" s="3">
        <v>4335</v>
      </c>
      <c r="M334" s="3">
        <v>5780</v>
      </c>
      <c r="N334" s="4" t="s">
        <v>1349</v>
      </c>
      <c r="O334" s="5" t="s">
        <v>2016</v>
      </c>
      <c r="P334" s="5" t="s">
        <v>2016</v>
      </c>
    </row>
    <row r="335" spans="1:16" x14ac:dyDescent="0.3">
      <c r="A335">
        <v>2024</v>
      </c>
      <c r="B335" t="s">
        <v>351</v>
      </c>
      <c r="C335" s="2">
        <v>45515</v>
      </c>
      <c r="D335" t="s">
        <v>351</v>
      </c>
      <c r="E335" t="s">
        <v>17</v>
      </c>
      <c r="F335" s="7" t="s">
        <v>2351</v>
      </c>
      <c r="G335" t="s">
        <v>3017</v>
      </c>
      <c r="H335" s="3" t="s">
        <v>15</v>
      </c>
      <c r="I335" s="3" t="s">
        <v>16</v>
      </c>
      <c r="J335">
        <v>240</v>
      </c>
      <c r="K335" s="3">
        <v>2890</v>
      </c>
      <c r="L335" s="3">
        <v>4335</v>
      </c>
      <c r="M335" s="3">
        <v>5780</v>
      </c>
      <c r="N335" s="4" t="s">
        <v>1350</v>
      </c>
      <c r="O335" s="5" t="s">
        <v>2016</v>
      </c>
      <c r="P335" s="5" t="s">
        <v>2016</v>
      </c>
    </row>
    <row r="336" spans="1:16" x14ac:dyDescent="0.3">
      <c r="A336">
        <v>2024</v>
      </c>
      <c r="B336" t="s">
        <v>352</v>
      </c>
      <c r="C336" s="2">
        <v>45516</v>
      </c>
      <c r="D336" t="s">
        <v>352</v>
      </c>
      <c r="E336" t="s">
        <v>17</v>
      </c>
      <c r="F336" s="7" t="s">
        <v>2352</v>
      </c>
      <c r="G336" t="s">
        <v>3017</v>
      </c>
      <c r="H336" s="3" t="s">
        <v>15</v>
      </c>
      <c r="I336" s="3" t="s">
        <v>16</v>
      </c>
      <c r="J336">
        <v>240</v>
      </c>
      <c r="K336" s="3">
        <v>2890</v>
      </c>
      <c r="L336" s="3">
        <v>4335</v>
      </c>
      <c r="M336" s="3">
        <v>5780</v>
      </c>
      <c r="N336" s="4" t="s">
        <v>1351</v>
      </c>
      <c r="O336" s="5" t="s">
        <v>2016</v>
      </c>
      <c r="P336" s="5" t="s">
        <v>2016</v>
      </c>
    </row>
    <row r="337" spans="1:16" x14ac:dyDescent="0.3">
      <c r="A337">
        <v>2024</v>
      </c>
      <c r="B337" t="s">
        <v>353</v>
      </c>
      <c r="C337" s="2">
        <v>45517</v>
      </c>
      <c r="D337" t="s">
        <v>353</v>
      </c>
      <c r="E337" t="s">
        <v>17</v>
      </c>
      <c r="F337" s="7" t="s">
        <v>2353</v>
      </c>
      <c r="G337" t="s">
        <v>3017</v>
      </c>
      <c r="H337" s="3" t="s">
        <v>15</v>
      </c>
      <c r="I337" s="3" t="s">
        <v>16</v>
      </c>
      <c r="J337">
        <v>240</v>
      </c>
      <c r="K337" s="3">
        <v>2890</v>
      </c>
      <c r="L337" s="3">
        <v>4335</v>
      </c>
      <c r="M337" s="3">
        <v>5780</v>
      </c>
      <c r="N337" s="4" t="s">
        <v>1352</v>
      </c>
      <c r="O337" s="5" t="s">
        <v>2016</v>
      </c>
      <c r="P337" s="5" t="s">
        <v>2016</v>
      </c>
    </row>
    <row r="338" spans="1:16" x14ac:dyDescent="0.3">
      <c r="A338">
        <v>2024</v>
      </c>
      <c r="B338" t="s">
        <v>354</v>
      </c>
      <c r="C338" s="2">
        <v>45518</v>
      </c>
      <c r="D338" t="s">
        <v>354</v>
      </c>
      <c r="E338" t="s">
        <v>17</v>
      </c>
      <c r="F338" s="7" t="s">
        <v>2354</v>
      </c>
      <c r="G338" t="s">
        <v>3017</v>
      </c>
      <c r="H338" s="3" t="s">
        <v>15</v>
      </c>
      <c r="I338" s="3" t="s">
        <v>16</v>
      </c>
      <c r="J338">
        <v>240</v>
      </c>
      <c r="K338" s="3">
        <v>2890</v>
      </c>
      <c r="L338" s="3">
        <v>4335</v>
      </c>
      <c r="M338" s="3">
        <v>5780</v>
      </c>
      <c r="N338" s="4" t="s">
        <v>1353</v>
      </c>
      <c r="O338" s="5" t="s">
        <v>2016</v>
      </c>
      <c r="P338" s="5" t="s">
        <v>2016</v>
      </c>
    </row>
    <row r="339" spans="1:16" x14ac:dyDescent="0.3">
      <c r="A339">
        <v>2024</v>
      </c>
      <c r="B339" t="s">
        <v>355</v>
      </c>
      <c r="C339" s="2">
        <v>45519</v>
      </c>
      <c r="D339" t="s">
        <v>355</v>
      </c>
      <c r="E339" t="s">
        <v>17</v>
      </c>
      <c r="F339" s="7" t="s">
        <v>2355</v>
      </c>
      <c r="G339" t="s">
        <v>3017</v>
      </c>
      <c r="H339" s="3" t="s">
        <v>15</v>
      </c>
      <c r="I339" s="3" t="s">
        <v>16</v>
      </c>
      <c r="J339">
        <v>240</v>
      </c>
      <c r="K339" s="3">
        <v>2890</v>
      </c>
      <c r="L339" s="3">
        <v>4335</v>
      </c>
      <c r="M339" s="3">
        <v>5780</v>
      </c>
      <c r="N339" s="4" t="s">
        <v>1354</v>
      </c>
      <c r="O339" s="5" t="s">
        <v>2016</v>
      </c>
      <c r="P339" s="5" t="s">
        <v>2016</v>
      </c>
    </row>
    <row r="340" spans="1:16" x14ac:dyDescent="0.3">
      <c r="A340">
        <v>2024</v>
      </c>
      <c r="B340" t="s">
        <v>356</v>
      </c>
      <c r="C340" s="2">
        <v>45520</v>
      </c>
      <c r="D340" t="s">
        <v>356</v>
      </c>
      <c r="E340" t="s">
        <v>17</v>
      </c>
      <c r="F340" s="7" t="s">
        <v>2356</v>
      </c>
      <c r="G340" t="s">
        <v>3017</v>
      </c>
      <c r="H340" s="3" t="s">
        <v>15</v>
      </c>
      <c r="I340" s="3" t="s">
        <v>16</v>
      </c>
      <c r="J340">
        <v>240</v>
      </c>
      <c r="K340" s="3">
        <v>2890</v>
      </c>
      <c r="L340" s="3">
        <v>4335</v>
      </c>
      <c r="M340" s="3">
        <v>5780</v>
      </c>
      <c r="N340" s="4" t="s">
        <v>1355</v>
      </c>
      <c r="O340" s="5" t="s">
        <v>2016</v>
      </c>
      <c r="P340" s="5" t="s">
        <v>2016</v>
      </c>
    </row>
    <row r="341" spans="1:16" x14ac:dyDescent="0.3">
      <c r="A341">
        <v>2024</v>
      </c>
      <c r="B341" t="s">
        <v>357</v>
      </c>
      <c r="C341" s="2">
        <v>45521</v>
      </c>
      <c r="D341" t="s">
        <v>357</v>
      </c>
      <c r="E341" t="s">
        <v>17</v>
      </c>
      <c r="F341" s="7" t="s">
        <v>2357</v>
      </c>
      <c r="G341" t="s">
        <v>3017</v>
      </c>
      <c r="H341" s="3" t="s">
        <v>15</v>
      </c>
      <c r="I341" s="3" t="s">
        <v>16</v>
      </c>
      <c r="J341">
        <v>240</v>
      </c>
      <c r="K341" s="3">
        <v>2890</v>
      </c>
      <c r="L341" s="3">
        <v>4335</v>
      </c>
      <c r="M341" s="3">
        <v>5780</v>
      </c>
      <c r="N341" s="4" t="s">
        <v>1356</v>
      </c>
      <c r="O341" s="5" t="s">
        <v>2016</v>
      </c>
      <c r="P341" s="5" t="s">
        <v>2016</v>
      </c>
    </row>
    <row r="342" spans="1:16" x14ac:dyDescent="0.3">
      <c r="A342">
        <v>2024</v>
      </c>
      <c r="B342" t="s">
        <v>358</v>
      </c>
      <c r="C342" s="2">
        <v>45505</v>
      </c>
      <c r="D342" t="s">
        <v>358</v>
      </c>
      <c r="E342" t="s">
        <v>17</v>
      </c>
      <c r="F342" s="7" t="s">
        <v>2358</v>
      </c>
      <c r="G342" t="s">
        <v>3017</v>
      </c>
      <c r="H342" s="3" t="s">
        <v>15</v>
      </c>
      <c r="I342" s="3" t="s">
        <v>16</v>
      </c>
      <c r="J342">
        <v>240</v>
      </c>
      <c r="K342" s="3">
        <v>2890</v>
      </c>
      <c r="L342" s="3">
        <v>4335</v>
      </c>
      <c r="M342" s="3">
        <v>5780</v>
      </c>
      <c r="N342" s="4" t="s">
        <v>1357</v>
      </c>
      <c r="O342" s="5" t="s">
        <v>2016</v>
      </c>
      <c r="P342" s="5" t="s">
        <v>2016</v>
      </c>
    </row>
    <row r="343" spans="1:16" x14ac:dyDescent="0.3">
      <c r="A343">
        <v>2024</v>
      </c>
      <c r="B343" t="s">
        <v>359</v>
      </c>
      <c r="C343" s="2">
        <v>45506</v>
      </c>
      <c r="D343" t="s">
        <v>359</v>
      </c>
      <c r="E343" t="s">
        <v>17</v>
      </c>
      <c r="F343" s="7" t="s">
        <v>2359</v>
      </c>
      <c r="G343" t="s">
        <v>3017</v>
      </c>
      <c r="H343" s="3" t="s">
        <v>15</v>
      </c>
      <c r="I343" s="3" t="s">
        <v>16</v>
      </c>
      <c r="J343">
        <v>240</v>
      </c>
      <c r="K343" s="3">
        <v>2890</v>
      </c>
      <c r="L343" s="3">
        <v>4335</v>
      </c>
      <c r="M343" s="3">
        <v>5780</v>
      </c>
      <c r="N343" s="4" t="s">
        <v>1358</v>
      </c>
      <c r="O343" s="5" t="s">
        <v>2016</v>
      </c>
      <c r="P343" s="5" t="s">
        <v>2016</v>
      </c>
    </row>
    <row r="344" spans="1:16" x14ac:dyDescent="0.3">
      <c r="A344">
        <v>2024</v>
      </c>
      <c r="B344" t="s">
        <v>360</v>
      </c>
      <c r="C344" s="2">
        <v>45507</v>
      </c>
      <c r="D344" t="s">
        <v>360</v>
      </c>
      <c r="E344" t="s">
        <v>17</v>
      </c>
      <c r="F344" s="7" t="s">
        <v>2360</v>
      </c>
      <c r="G344" t="s">
        <v>3017</v>
      </c>
      <c r="H344" s="3" t="s">
        <v>15</v>
      </c>
      <c r="I344" s="3" t="s">
        <v>16</v>
      </c>
      <c r="J344">
        <v>240</v>
      </c>
      <c r="K344" s="3">
        <v>2890</v>
      </c>
      <c r="L344" s="3">
        <v>4335</v>
      </c>
      <c r="M344" s="3">
        <v>5780</v>
      </c>
      <c r="N344" s="4" t="s">
        <v>1359</v>
      </c>
      <c r="O344" s="5" t="s">
        <v>2016</v>
      </c>
      <c r="P344" s="5" t="s">
        <v>2016</v>
      </c>
    </row>
    <row r="345" spans="1:16" x14ac:dyDescent="0.3">
      <c r="A345">
        <v>2024</v>
      </c>
      <c r="B345" t="s">
        <v>361</v>
      </c>
      <c r="C345" s="2">
        <v>45508</v>
      </c>
      <c r="D345" t="s">
        <v>361</v>
      </c>
      <c r="E345" t="s">
        <v>17</v>
      </c>
      <c r="F345" s="7" t="s">
        <v>2361</v>
      </c>
      <c r="G345" t="s">
        <v>3017</v>
      </c>
      <c r="H345" s="3" t="s">
        <v>15</v>
      </c>
      <c r="I345" s="3" t="s">
        <v>16</v>
      </c>
      <c r="J345">
        <v>240</v>
      </c>
      <c r="K345" s="3">
        <v>2890</v>
      </c>
      <c r="L345" s="3">
        <v>4335</v>
      </c>
      <c r="M345" s="3">
        <v>5780</v>
      </c>
      <c r="N345" s="4" t="s">
        <v>1360</v>
      </c>
      <c r="O345" s="5" t="s">
        <v>2016</v>
      </c>
      <c r="P345" s="5" t="s">
        <v>2016</v>
      </c>
    </row>
    <row r="346" spans="1:16" x14ac:dyDescent="0.3">
      <c r="A346">
        <v>2024</v>
      </c>
      <c r="B346" t="s">
        <v>362</v>
      </c>
      <c r="C346" s="2">
        <v>45509</v>
      </c>
      <c r="D346" t="s">
        <v>362</v>
      </c>
      <c r="E346" t="s">
        <v>17</v>
      </c>
      <c r="F346" s="7" t="s">
        <v>2362</v>
      </c>
      <c r="G346" t="s">
        <v>3017</v>
      </c>
      <c r="H346" s="3" t="s">
        <v>15</v>
      </c>
      <c r="I346" s="3" t="s">
        <v>16</v>
      </c>
      <c r="J346">
        <v>240</v>
      </c>
      <c r="K346" s="3">
        <v>2890</v>
      </c>
      <c r="L346" s="3">
        <v>4335</v>
      </c>
      <c r="M346" s="3">
        <v>5780</v>
      </c>
      <c r="N346" s="4" t="s">
        <v>1361</v>
      </c>
      <c r="O346" s="5" t="s">
        <v>2016</v>
      </c>
      <c r="P346" s="5" t="s">
        <v>2016</v>
      </c>
    </row>
    <row r="347" spans="1:16" x14ac:dyDescent="0.3">
      <c r="A347">
        <v>2024</v>
      </c>
      <c r="B347" t="s">
        <v>363</v>
      </c>
      <c r="C347" s="2">
        <v>45510</v>
      </c>
      <c r="D347" t="s">
        <v>363</v>
      </c>
      <c r="E347" t="s">
        <v>17</v>
      </c>
      <c r="F347" s="7" t="s">
        <v>2363</v>
      </c>
      <c r="G347" t="s">
        <v>3017</v>
      </c>
      <c r="H347" s="3" t="s">
        <v>15</v>
      </c>
      <c r="I347" s="3" t="s">
        <v>16</v>
      </c>
      <c r="J347">
        <v>240</v>
      </c>
      <c r="K347" s="3">
        <v>2890</v>
      </c>
      <c r="L347" s="3">
        <v>4335</v>
      </c>
      <c r="M347" s="3">
        <v>5780</v>
      </c>
      <c r="N347" s="4" t="s">
        <v>1362</v>
      </c>
      <c r="O347" s="5" t="s">
        <v>2016</v>
      </c>
      <c r="P347" s="5" t="s">
        <v>2016</v>
      </c>
    </row>
    <row r="348" spans="1:16" x14ac:dyDescent="0.3">
      <c r="A348">
        <v>2024</v>
      </c>
      <c r="B348" t="s">
        <v>364</v>
      </c>
      <c r="C348" s="2">
        <v>45511</v>
      </c>
      <c r="D348" t="s">
        <v>364</v>
      </c>
      <c r="E348" t="s">
        <v>17</v>
      </c>
      <c r="F348" s="7" t="s">
        <v>2364</v>
      </c>
      <c r="G348" t="s">
        <v>3017</v>
      </c>
      <c r="H348" s="3" t="s">
        <v>15</v>
      </c>
      <c r="I348" s="3" t="s">
        <v>16</v>
      </c>
      <c r="J348">
        <v>240</v>
      </c>
      <c r="K348" s="3">
        <v>2890</v>
      </c>
      <c r="L348" s="3">
        <v>4335</v>
      </c>
      <c r="M348" s="3">
        <v>5780</v>
      </c>
      <c r="N348" s="4" t="s">
        <v>1363</v>
      </c>
      <c r="O348" s="5" t="s">
        <v>2016</v>
      </c>
      <c r="P348" s="5" t="s">
        <v>2016</v>
      </c>
    </row>
    <row r="349" spans="1:16" x14ac:dyDescent="0.3">
      <c r="A349">
        <v>2024</v>
      </c>
      <c r="B349" t="s">
        <v>365</v>
      </c>
      <c r="C349" s="2">
        <v>45512</v>
      </c>
      <c r="D349" t="s">
        <v>365</v>
      </c>
      <c r="E349" t="s">
        <v>17</v>
      </c>
      <c r="F349" s="7" t="s">
        <v>2365</v>
      </c>
      <c r="G349" t="s">
        <v>3017</v>
      </c>
      <c r="H349" s="3" t="s">
        <v>15</v>
      </c>
      <c r="I349" s="3" t="s">
        <v>16</v>
      </c>
      <c r="J349">
        <v>240</v>
      </c>
      <c r="K349" s="3">
        <v>2890</v>
      </c>
      <c r="L349" s="3">
        <v>4335</v>
      </c>
      <c r="M349" s="3">
        <v>5780</v>
      </c>
      <c r="N349" s="4" t="s">
        <v>1364</v>
      </c>
      <c r="O349" s="5" t="s">
        <v>2016</v>
      </c>
      <c r="P349" s="5" t="s">
        <v>2016</v>
      </c>
    </row>
    <row r="350" spans="1:16" x14ac:dyDescent="0.3">
      <c r="A350">
        <v>2024</v>
      </c>
      <c r="B350" t="s">
        <v>366</v>
      </c>
      <c r="C350" s="2">
        <v>45513</v>
      </c>
      <c r="D350" t="s">
        <v>366</v>
      </c>
      <c r="E350" t="s">
        <v>17</v>
      </c>
      <c r="F350" s="7" t="s">
        <v>2366</v>
      </c>
      <c r="G350" t="s">
        <v>3017</v>
      </c>
      <c r="H350" s="3" t="s">
        <v>15</v>
      </c>
      <c r="I350" s="3" t="s">
        <v>16</v>
      </c>
      <c r="J350">
        <v>240</v>
      </c>
      <c r="K350" s="3">
        <v>2890</v>
      </c>
      <c r="L350" s="3">
        <v>4335</v>
      </c>
      <c r="M350" s="3">
        <v>5780</v>
      </c>
      <c r="N350" s="4" t="s">
        <v>1365</v>
      </c>
      <c r="O350" s="5" t="s">
        <v>2016</v>
      </c>
      <c r="P350" s="5" t="s">
        <v>2016</v>
      </c>
    </row>
    <row r="351" spans="1:16" x14ac:dyDescent="0.3">
      <c r="A351">
        <v>2024</v>
      </c>
      <c r="B351" t="s">
        <v>367</v>
      </c>
      <c r="C351" s="2">
        <v>45514</v>
      </c>
      <c r="D351" t="s">
        <v>367</v>
      </c>
      <c r="E351" t="s">
        <v>17</v>
      </c>
      <c r="F351" s="7" t="s">
        <v>2367</v>
      </c>
      <c r="G351" t="s">
        <v>3017</v>
      </c>
      <c r="H351" s="3" t="s">
        <v>15</v>
      </c>
      <c r="I351" s="3" t="s">
        <v>16</v>
      </c>
      <c r="J351">
        <v>240</v>
      </c>
      <c r="K351" s="3">
        <v>2890</v>
      </c>
      <c r="L351" s="3">
        <v>4335</v>
      </c>
      <c r="M351" s="3">
        <v>5780</v>
      </c>
      <c r="N351" s="4" t="s">
        <v>1366</v>
      </c>
      <c r="O351" s="5" t="s">
        <v>2016</v>
      </c>
      <c r="P351" s="5" t="s">
        <v>2016</v>
      </c>
    </row>
    <row r="352" spans="1:16" x14ac:dyDescent="0.3">
      <c r="A352">
        <v>2024</v>
      </c>
      <c r="B352" t="s">
        <v>368</v>
      </c>
      <c r="C352" s="2">
        <v>45515</v>
      </c>
      <c r="D352" t="s">
        <v>368</v>
      </c>
      <c r="E352" t="s">
        <v>17</v>
      </c>
      <c r="F352" s="7" t="s">
        <v>2368</v>
      </c>
      <c r="G352" t="s">
        <v>3017</v>
      </c>
      <c r="H352" s="3" t="s">
        <v>15</v>
      </c>
      <c r="I352" s="3" t="s">
        <v>16</v>
      </c>
      <c r="J352">
        <v>240</v>
      </c>
      <c r="K352" s="3">
        <v>2890</v>
      </c>
      <c r="L352" s="3">
        <v>4335</v>
      </c>
      <c r="M352" s="3">
        <v>5780</v>
      </c>
      <c r="N352" s="4" t="s">
        <v>1367</v>
      </c>
      <c r="O352" s="5" t="s">
        <v>2016</v>
      </c>
      <c r="P352" s="5" t="s">
        <v>2016</v>
      </c>
    </row>
    <row r="353" spans="1:16" x14ac:dyDescent="0.3">
      <c r="A353">
        <v>2024</v>
      </c>
      <c r="B353" t="s">
        <v>369</v>
      </c>
      <c r="C353" s="2">
        <v>45516</v>
      </c>
      <c r="D353" t="s">
        <v>369</v>
      </c>
      <c r="E353" t="s">
        <v>17</v>
      </c>
      <c r="F353" s="7" t="s">
        <v>2369</v>
      </c>
      <c r="G353" t="s">
        <v>3017</v>
      </c>
      <c r="H353" s="3" t="s">
        <v>15</v>
      </c>
      <c r="I353" s="3" t="s">
        <v>16</v>
      </c>
      <c r="J353">
        <v>240</v>
      </c>
      <c r="K353" s="3">
        <v>2890</v>
      </c>
      <c r="L353" s="3">
        <v>4335</v>
      </c>
      <c r="M353" s="3">
        <v>5780</v>
      </c>
      <c r="N353" s="4" t="s">
        <v>1368</v>
      </c>
      <c r="O353" s="5" t="s">
        <v>2016</v>
      </c>
      <c r="P353" s="5" t="s">
        <v>2016</v>
      </c>
    </row>
    <row r="354" spans="1:16" x14ac:dyDescent="0.3">
      <c r="A354">
        <v>2024</v>
      </c>
      <c r="B354" t="s">
        <v>370</v>
      </c>
      <c r="C354" s="2">
        <v>45517</v>
      </c>
      <c r="D354" t="s">
        <v>370</v>
      </c>
      <c r="E354" t="s">
        <v>17</v>
      </c>
      <c r="F354" s="7" t="s">
        <v>2370</v>
      </c>
      <c r="G354" t="s">
        <v>3017</v>
      </c>
      <c r="H354" s="3" t="s">
        <v>15</v>
      </c>
      <c r="I354" s="3" t="s">
        <v>16</v>
      </c>
      <c r="J354">
        <v>240</v>
      </c>
      <c r="K354" s="3">
        <v>2890</v>
      </c>
      <c r="L354" s="3">
        <v>4335</v>
      </c>
      <c r="M354" s="3">
        <v>5780</v>
      </c>
      <c r="N354" s="4" t="s">
        <v>1369</v>
      </c>
      <c r="O354" s="5" t="s">
        <v>2016</v>
      </c>
      <c r="P354" s="5" t="s">
        <v>2016</v>
      </c>
    </row>
    <row r="355" spans="1:16" x14ac:dyDescent="0.3">
      <c r="A355">
        <v>2024</v>
      </c>
      <c r="B355" t="s">
        <v>371</v>
      </c>
      <c r="C355" s="2">
        <v>45518</v>
      </c>
      <c r="D355" t="s">
        <v>371</v>
      </c>
      <c r="E355" t="s">
        <v>17</v>
      </c>
      <c r="F355" s="7" t="s">
        <v>2371</v>
      </c>
      <c r="G355" t="s">
        <v>3017</v>
      </c>
      <c r="H355" s="3" t="s">
        <v>15</v>
      </c>
      <c r="I355" s="3" t="s">
        <v>16</v>
      </c>
      <c r="J355">
        <v>240</v>
      </c>
      <c r="K355" s="3">
        <v>2890</v>
      </c>
      <c r="L355" s="3">
        <v>4335</v>
      </c>
      <c r="M355" s="3">
        <v>5780</v>
      </c>
      <c r="N355" s="4" t="s">
        <v>1370</v>
      </c>
      <c r="O355" s="5" t="s">
        <v>2016</v>
      </c>
      <c r="P355" s="5" t="s">
        <v>2016</v>
      </c>
    </row>
    <row r="356" spans="1:16" x14ac:dyDescent="0.3">
      <c r="A356">
        <v>2024</v>
      </c>
      <c r="B356" t="s">
        <v>372</v>
      </c>
      <c r="C356" s="2">
        <v>45519</v>
      </c>
      <c r="D356" t="s">
        <v>372</v>
      </c>
      <c r="E356" t="s">
        <v>17</v>
      </c>
      <c r="F356" s="7" t="s">
        <v>2372</v>
      </c>
      <c r="G356" t="s">
        <v>3017</v>
      </c>
      <c r="H356" s="3" t="s">
        <v>15</v>
      </c>
      <c r="I356" s="3" t="s">
        <v>16</v>
      </c>
      <c r="J356">
        <v>240</v>
      </c>
      <c r="K356" s="3">
        <v>2890</v>
      </c>
      <c r="L356" s="3">
        <v>4335</v>
      </c>
      <c r="M356" s="3">
        <v>5780</v>
      </c>
      <c r="N356" s="4" t="s">
        <v>1371</v>
      </c>
      <c r="O356" s="5" t="s">
        <v>2016</v>
      </c>
      <c r="P356" s="5" t="s">
        <v>2016</v>
      </c>
    </row>
    <row r="357" spans="1:16" x14ac:dyDescent="0.3">
      <c r="A357">
        <v>2024</v>
      </c>
      <c r="B357" t="s">
        <v>373</v>
      </c>
      <c r="C357" s="2">
        <v>45520</v>
      </c>
      <c r="D357" t="s">
        <v>373</v>
      </c>
      <c r="E357" t="s">
        <v>17</v>
      </c>
      <c r="F357" s="7" t="s">
        <v>2373</v>
      </c>
      <c r="G357" t="s">
        <v>3017</v>
      </c>
      <c r="H357" s="3" t="s">
        <v>15</v>
      </c>
      <c r="I357" s="3" t="s">
        <v>16</v>
      </c>
      <c r="J357">
        <v>240</v>
      </c>
      <c r="K357" s="3">
        <v>2890</v>
      </c>
      <c r="L357" s="3">
        <v>4335</v>
      </c>
      <c r="M357" s="3">
        <v>5780</v>
      </c>
      <c r="N357" s="4" t="s">
        <v>1372</v>
      </c>
      <c r="O357" s="5" t="s">
        <v>2016</v>
      </c>
      <c r="P357" s="5" t="s">
        <v>2016</v>
      </c>
    </row>
    <row r="358" spans="1:16" x14ac:dyDescent="0.3">
      <c r="A358">
        <v>2024</v>
      </c>
      <c r="B358" t="s">
        <v>374</v>
      </c>
      <c r="C358" s="2">
        <v>45521</v>
      </c>
      <c r="D358" t="s">
        <v>374</v>
      </c>
      <c r="E358" t="s">
        <v>17</v>
      </c>
      <c r="F358" s="7" t="s">
        <v>2374</v>
      </c>
      <c r="G358" t="s">
        <v>3017</v>
      </c>
      <c r="H358" s="3" t="s">
        <v>15</v>
      </c>
      <c r="I358" s="3" t="s">
        <v>16</v>
      </c>
      <c r="J358">
        <v>240</v>
      </c>
      <c r="K358" s="3">
        <v>2890</v>
      </c>
      <c r="L358" s="3">
        <v>4335</v>
      </c>
      <c r="M358" s="3">
        <v>5780</v>
      </c>
      <c r="N358" s="4" t="s">
        <v>1373</v>
      </c>
      <c r="O358" s="5" t="s">
        <v>2016</v>
      </c>
      <c r="P358" s="5" t="s">
        <v>2016</v>
      </c>
    </row>
    <row r="359" spans="1:16" x14ac:dyDescent="0.3">
      <c r="A359">
        <v>2024</v>
      </c>
      <c r="B359" t="s">
        <v>375</v>
      </c>
      <c r="C359" s="2">
        <v>45505</v>
      </c>
      <c r="D359" t="s">
        <v>375</v>
      </c>
      <c r="E359" t="s">
        <v>17</v>
      </c>
      <c r="F359" s="7" t="s">
        <v>2375</v>
      </c>
      <c r="G359" t="s">
        <v>3017</v>
      </c>
      <c r="H359" s="3" t="s">
        <v>15</v>
      </c>
      <c r="I359" s="3" t="s">
        <v>16</v>
      </c>
      <c r="J359">
        <v>240</v>
      </c>
      <c r="K359" s="3">
        <v>2890</v>
      </c>
      <c r="L359" s="3">
        <v>4335</v>
      </c>
      <c r="M359" s="3">
        <v>5780</v>
      </c>
      <c r="N359" s="4" t="s">
        <v>1374</v>
      </c>
      <c r="O359" s="5" t="s">
        <v>2016</v>
      </c>
      <c r="P359" s="5" t="s">
        <v>2016</v>
      </c>
    </row>
    <row r="360" spans="1:16" x14ac:dyDescent="0.3">
      <c r="A360">
        <v>2024</v>
      </c>
      <c r="B360" t="s">
        <v>376</v>
      </c>
      <c r="C360" s="2">
        <v>45506</v>
      </c>
      <c r="D360" t="s">
        <v>376</v>
      </c>
      <c r="E360" t="s">
        <v>17</v>
      </c>
      <c r="F360" s="7" t="s">
        <v>2376</v>
      </c>
      <c r="G360" t="s">
        <v>3017</v>
      </c>
      <c r="H360" s="3" t="s">
        <v>15</v>
      </c>
      <c r="I360" s="3" t="s">
        <v>16</v>
      </c>
      <c r="J360">
        <v>240</v>
      </c>
      <c r="K360" s="3">
        <v>2890</v>
      </c>
      <c r="L360" s="3">
        <v>4335</v>
      </c>
      <c r="M360" s="3">
        <v>5780</v>
      </c>
      <c r="N360" s="4" t="s">
        <v>1375</v>
      </c>
      <c r="O360" s="5" t="s">
        <v>2016</v>
      </c>
      <c r="P360" s="5" t="s">
        <v>2016</v>
      </c>
    </row>
    <row r="361" spans="1:16" x14ac:dyDescent="0.3">
      <c r="A361">
        <v>2024</v>
      </c>
      <c r="B361" t="s">
        <v>377</v>
      </c>
      <c r="C361" s="2">
        <v>45507</v>
      </c>
      <c r="D361" t="s">
        <v>377</v>
      </c>
      <c r="E361" t="s">
        <v>17</v>
      </c>
      <c r="F361" s="7" t="s">
        <v>2377</v>
      </c>
      <c r="G361" t="s">
        <v>3017</v>
      </c>
      <c r="H361" s="3" t="s">
        <v>15</v>
      </c>
      <c r="I361" s="3" t="s">
        <v>16</v>
      </c>
      <c r="J361">
        <v>240</v>
      </c>
      <c r="K361" s="3">
        <v>2890</v>
      </c>
      <c r="L361" s="3">
        <v>4335</v>
      </c>
      <c r="M361" s="3">
        <v>5780</v>
      </c>
      <c r="N361" s="4" t="s">
        <v>1376</v>
      </c>
      <c r="O361" s="5" t="s">
        <v>2016</v>
      </c>
      <c r="P361" s="5" t="s">
        <v>2016</v>
      </c>
    </row>
    <row r="362" spans="1:16" x14ac:dyDescent="0.3">
      <c r="A362">
        <v>2024</v>
      </c>
      <c r="B362" t="s">
        <v>378</v>
      </c>
      <c r="C362" s="2">
        <v>45508</v>
      </c>
      <c r="D362" t="s">
        <v>378</v>
      </c>
      <c r="E362" t="s">
        <v>17</v>
      </c>
      <c r="F362" s="7" t="s">
        <v>2378</v>
      </c>
      <c r="G362" t="s">
        <v>3017</v>
      </c>
      <c r="H362" s="3" t="s">
        <v>15</v>
      </c>
      <c r="I362" s="3" t="s">
        <v>16</v>
      </c>
      <c r="J362">
        <v>240</v>
      </c>
      <c r="K362" s="3">
        <v>2890</v>
      </c>
      <c r="L362" s="3">
        <v>4335</v>
      </c>
      <c r="M362" s="3">
        <v>5780</v>
      </c>
      <c r="N362" s="4" t="s">
        <v>1377</v>
      </c>
      <c r="O362" s="5" t="s">
        <v>2016</v>
      </c>
      <c r="P362" s="5" t="s">
        <v>2016</v>
      </c>
    </row>
    <row r="363" spans="1:16" x14ac:dyDescent="0.3">
      <c r="A363">
        <v>2024</v>
      </c>
      <c r="B363" t="s">
        <v>379</v>
      </c>
      <c r="C363" s="2">
        <v>45509</v>
      </c>
      <c r="D363" t="s">
        <v>379</v>
      </c>
      <c r="E363" t="s">
        <v>17</v>
      </c>
      <c r="F363" s="7" t="s">
        <v>2379</v>
      </c>
      <c r="G363" t="s">
        <v>3017</v>
      </c>
      <c r="H363" s="3" t="s">
        <v>15</v>
      </c>
      <c r="I363" s="3" t="s">
        <v>16</v>
      </c>
      <c r="J363">
        <v>240</v>
      </c>
      <c r="K363" s="3">
        <v>2890</v>
      </c>
      <c r="L363" s="3">
        <v>4335</v>
      </c>
      <c r="M363" s="3">
        <v>5780</v>
      </c>
      <c r="N363" s="4" t="s">
        <v>1378</v>
      </c>
      <c r="O363" s="5" t="s">
        <v>2016</v>
      </c>
      <c r="P363" s="5" t="s">
        <v>2016</v>
      </c>
    </row>
    <row r="364" spans="1:16" x14ac:dyDescent="0.3">
      <c r="A364">
        <v>2024</v>
      </c>
      <c r="B364" t="s">
        <v>380</v>
      </c>
      <c r="C364" s="2">
        <v>45510</v>
      </c>
      <c r="D364" t="s">
        <v>380</v>
      </c>
      <c r="E364" t="s">
        <v>17</v>
      </c>
      <c r="F364" s="7" t="s">
        <v>2380</v>
      </c>
      <c r="G364" t="s">
        <v>3017</v>
      </c>
      <c r="H364" s="3" t="s">
        <v>15</v>
      </c>
      <c r="I364" s="3" t="s">
        <v>16</v>
      </c>
      <c r="J364">
        <v>240</v>
      </c>
      <c r="K364" s="3">
        <v>2890</v>
      </c>
      <c r="L364" s="3">
        <v>4335</v>
      </c>
      <c r="M364" s="3">
        <v>5780</v>
      </c>
      <c r="N364" s="4" t="s">
        <v>1379</v>
      </c>
      <c r="O364" s="5" t="s">
        <v>2016</v>
      </c>
      <c r="P364" s="5" t="s">
        <v>2016</v>
      </c>
    </row>
    <row r="365" spans="1:16" x14ac:dyDescent="0.3">
      <c r="A365">
        <v>2024</v>
      </c>
      <c r="B365" t="s">
        <v>381</v>
      </c>
      <c r="C365" s="2">
        <v>45511</v>
      </c>
      <c r="D365" t="s">
        <v>381</v>
      </c>
      <c r="E365" t="s">
        <v>17</v>
      </c>
      <c r="F365" s="7" t="s">
        <v>2381</v>
      </c>
      <c r="G365" t="s">
        <v>3017</v>
      </c>
      <c r="H365" s="3" t="s">
        <v>15</v>
      </c>
      <c r="I365" s="3" t="s">
        <v>16</v>
      </c>
      <c r="J365">
        <v>240</v>
      </c>
      <c r="K365" s="3">
        <v>2890</v>
      </c>
      <c r="L365" s="3">
        <v>4335</v>
      </c>
      <c r="M365" s="3">
        <v>5780</v>
      </c>
      <c r="N365" s="4" t="s">
        <v>1380</v>
      </c>
      <c r="O365" s="5" t="s">
        <v>2016</v>
      </c>
      <c r="P365" s="5" t="s">
        <v>2016</v>
      </c>
    </row>
    <row r="366" spans="1:16" x14ac:dyDescent="0.3">
      <c r="A366">
        <v>2024</v>
      </c>
      <c r="B366" t="s">
        <v>382</v>
      </c>
      <c r="C366" s="2">
        <v>45512</v>
      </c>
      <c r="D366" t="s">
        <v>382</v>
      </c>
      <c r="E366" t="s">
        <v>17</v>
      </c>
      <c r="F366" s="7" t="s">
        <v>2382</v>
      </c>
      <c r="G366" t="s">
        <v>3017</v>
      </c>
      <c r="H366" s="3" t="s">
        <v>15</v>
      </c>
      <c r="I366" s="3" t="s">
        <v>16</v>
      </c>
      <c r="J366">
        <v>240</v>
      </c>
      <c r="K366" s="3">
        <v>2890</v>
      </c>
      <c r="L366" s="3">
        <v>4335</v>
      </c>
      <c r="M366" s="3">
        <v>5780</v>
      </c>
      <c r="N366" s="4" t="s">
        <v>1381</v>
      </c>
      <c r="O366" s="5" t="s">
        <v>2016</v>
      </c>
      <c r="P366" s="5" t="s">
        <v>2016</v>
      </c>
    </row>
    <row r="367" spans="1:16" x14ac:dyDescent="0.3">
      <c r="A367">
        <v>2024</v>
      </c>
      <c r="B367" t="s">
        <v>383</v>
      </c>
      <c r="C367" s="2">
        <v>45513</v>
      </c>
      <c r="D367" t="s">
        <v>383</v>
      </c>
      <c r="E367" t="s">
        <v>17</v>
      </c>
      <c r="F367" s="7" t="s">
        <v>2383</v>
      </c>
      <c r="G367" t="s">
        <v>3017</v>
      </c>
      <c r="H367" s="3" t="s">
        <v>15</v>
      </c>
      <c r="I367" s="3" t="s">
        <v>16</v>
      </c>
      <c r="J367">
        <v>240</v>
      </c>
      <c r="K367" s="3">
        <v>2890</v>
      </c>
      <c r="L367" s="3">
        <v>4335</v>
      </c>
      <c r="M367" s="3">
        <v>5780</v>
      </c>
      <c r="N367" s="4" t="s">
        <v>1382</v>
      </c>
      <c r="O367" s="5" t="s">
        <v>2016</v>
      </c>
      <c r="P367" s="5" t="s">
        <v>2016</v>
      </c>
    </row>
    <row r="368" spans="1:16" x14ac:dyDescent="0.3">
      <c r="A368">
        <v>2024</v>
      </c>
      <c r="B368" t="s">
        <v>384</v>
      </c>
      <c r="C368" s="2">
        <v>45514</v>
      </c>
      <c r="D368" t="s">
        <v>384</v>
      </c>
      <c r="E368" t="s">
        <v>17</v>
      </c>
      <c r="F368" s="7" t="s">
        <v>2384</v>
      </c>
      <c r="G368" t="s">
        <v>3017</v>
      </c>
      <c r="H368" s="3" t="s">
        <v>15</v>
      </c>
      <c r="I368" s="3" t="s">
        <v>16</v>
      </c>
      <c r="J368">
        <v>240</v>
      </c>
      <c r="K368" s="3">
        <v>2890</v>
      </c>
      <c r="L368" s="3">
        <v>4335</v>
      </c>
      <c r="M368" s="3">
        <v>5780</v>
      </c>
      <c r="N368" s="4" t="s">
        <v>1383</v>
      </c>
      <c r="O368" s="5" t="s">
        <v>2016</v>
      </c>
      <c r="P368" s="5" t="s">
        <v>2016</v>
      </c>
    </row>
    <row r="369" spans="1:16" x14ac:dyDescent="0.3">
      <c r="A369">
        <v>2024</v>
      </c>
      <c r="B369" t="s">
        <v>385</v>
      </c>
      <c r="C369" s="2">
        <v>45515</v>
      </c>
      <c r="D369" t="s">
        <v>385</v>
      </c>
      <c r="E369" t="s">
        <v>17</v>
      </c>
      <c r="F369" s="7" t="s">
        <v>2385</v>
      </c>
      <c r="G369" t="s">
        <v>3017</v>
      </c>
      <c r="H369" s="3" t="s">
        <v>15</v>
      </c>
      <c r="I369" s="3" t="s">
        <v>16</v>
      </c>
      <c r="J369">
        <v>240</v>
      </c>
      <c r="K369" s="3">
        <v>2890</v>
      </c>
      <c r="L369" s="3">
        <v>4335</v>
      </c>
      <c r="M369" s="3">
        <v>5780</v>
      </c>
      <c r="N369" s="4" t="s">
        <v>1384</v>
      </c>
      <c r="O369" s="5" t="s">
        <v>2016</v>
      </c>
      <c r="P369" s="5" t="s">
        <v>2016</v>
      </c>
    </row>
    <row r="370" spans="1:16" x14ac:dyDescent="0.3">
      <c r="A370">
        <v>2024</v>
      </c>
      <c r="B370" t="s">
        <v>386</v>
      </c>
      <c r="C370" s="2">
        <v>45516</v>
      </c>
      <c r="D370" t="s">
        <v>386</v>
      </c>
      <c r="E370" t="s">
        <v>17</v>
      </c>
      <c r="F370" s="7" t="s">
        <v>2386</v>
      </c>
      <c r="G370" t="s">
        <v>3017</v>
      </c>
      <c r="H370" s="3" t="s">
        <v>15</v>
      </c>
      <c r="I370" s="3" t="s">
        <v>16</v>
      </c>
      <c r="J370">
        <v>240</v>
      </c>
      <c r="K370" s="3">
        <v>2890</v>
      </c>
      <c r="L370" s="3">
        <v>4335</v>
      </c>
      <c r="M370" s="3">
        <v>5780</v>
      </c>
      <c r="N370" s="4" t="s">
        <v>1385</v>
      </c>
      <c r="O370" s="5" t="s">
        <v>2016</v>
      </c>
      <c r="P370" s="5" t="s">
        <v>2016</v>
      </c>
    </row>
    <row r="371" spans="1:16" x14ac:dyDescent="0.3">
      <c r="A371">
        <v>2024</v>
      </c>
      <c r="B371" t="s">
        <v>387</v>
      </c>
      <c r="C371" s="2">
        <v>45517</v>
      </c>
      <c r="D371" t="s">
        <v>387</v>
      </c>
      <c r="E371" t="s">
        <v>17</v>
      </c>
      <c r="F371" s="7" t="s">
        <v>2387</v>
      </c>
      <c r="G371" t="s">
        <v>3017</v>
      </c>
      <c r="H371" s="3" t="s">
        <v>15</v>
      </c>
      <c r="I371" s="3" t="s">
        <v>16</v>
      </c>
      <c r="J371">
        <v>240</v>
      </c>
      <c r="K371" s="3">
        <v>2890</v>
      </c>
      <c r="L371" s="3">
        <v>4335</v>
      </c>
      <c r="M371" s="3">
        <v>5780</v>
      </c>
      <c r="N371" s="4" t="s">
        <v>1386</v>
      </c>
      <c r="O371" s="5" t="s">
        <v>2016</v>
      </c>
      <c r="P371" s="5" t="s">
        <v>2016</v>
      </c>
    </row>
    <row r="372" spans="1:16" x14ac:dyDescent="0.3">
      <c r="A372">
        <v>2024</v>
      </c>
      <c r="B372" t="s">
        <v>388</v>
      </c>
      <c r="C372" s="2">
        <v>45518</v>
      </c>
      <c r="D372" t="s">
        <v>388</v>
      </c>
      <c r="E372" t="s">
        <v>17</v>
      </c>
      <c r="F372" s="7" t="s">
        <v>2388</v>
      </c>
      <c r="G372" t="s">
        <v>3017</v>
      </c>
      <c r="H372" s="3" t="s">
        <v>15</v>
      </c>
      <c r="I372" s="3" t="s">
        <v>16</v>
      </c>
      <c r="J372">
        <v>240</v>
      </c>
      <c r="K372" s="3">
        <v>2890</v>
      </c>
      <c r="L372" s="3">
        <v>4335</v>
      </c>
      <c r="M372" s="3">
        <v>5780</v>
      </c>
      <c r="N372" s="4" t="s">
        <v>1387</v>
      </c>
      <c r="O372" s="5" t="s">
        <v>2016</v>
      </c>
      <c r="P372" s="5" t="s">
        <v>2016</v>
      </c>
    </row>
    <row r="373" spans="1:16" x14ac:dyDescent="0.3">
      <c r="A373">
        <v>2024</v>
      </c>
      <c r="B373" t="s">
        <v>389</v>
      </c>
      <c r="C373" s="2">
        <v>45519</v>
      </c>
      <c r="D373" t="s">
        <v>389</v>
      </c>
      <c r="E373" t="s">
        <v>17</v>
      </c>
      <c r="F373" s="7" t="s">
        <v>2389</v>
      </c>
      <c r="G373" t="s">
        <v>3017</v>
      </c>
      <c r="H373" s="3" t="s">
        <v>15</v>
      </c>
      <c r="I373" s="3" t="s">
        <v>16</v>
      </c>
      <c r="J373">
        <v>240</v>
      </c>
      <c r="K373" s="3">
        <v>2890</v>
      </c>
      <c r="L373" s="3">
        <v>4335</v>
      </c>
      <c r="M373" s="3">
        <v>5780</v>
      </c>
      <c r="N373" s="4" t="s">
        <v>1388</v>
      </c>
      <c r="O373" s="5" t="s">
        <v>2016</v>
      </c>
      <c r="P373" s="5" t="s">
        <v>2016</v>
      </c>
    </row>
    <row r="374" spans="1:16" x14ac:dyDescent="0.3">
      <c r="A374">
        <v>2024</v>
      </c>
      <c r="B374" t="s">
        <v>390</v>
      </c>
      <c r="C374" s="2">
        <v>45520</v>
      </c>
      <c r="D374" t="s">
        <v>390</v>
      </c>
      <c r="E374" t="s">
        <v>17</v>
      </c>
      <c r="F374" s="7" t="s">
        <v>2390</v>
      </c>
      <c r="G374" t="s">
        <v>3017</v>
      </c>
      <c r="H374" s="3" t="s">
        <v>15</v>
      </c>
      <c r="I374" s="3" t="s">
        <v>16</v>
      </c>
      <c r="J374">
        <v>240</v>
      </c>
      <c r="K374" s="3">
        <v>2890</v>
      </c>
      <c r="L374" s="3">
        <v>4335</v>
      </c>
      <c r="M374" s="3">
        <v>5780</v>
      </c>
      <c r="N374" s="4" t="s">
        <v>1389</v>
      </c>
      <c r="O374" s="5" t="s">
        <v>2016</v>
      </c>
      <c r="P374" s="5" t="s">
        <v>2016</v>
      </c>
    </row>
    <row r="375" spans="1:16" x14ac:dyDescent="0.3">
      <c r="A375">
        <v>2024</v>
      </c>
      <c r="B375" t="s">
        <v>391</v>
      </c>
      <c r="C375" s="2">
        <v>45521</v>
      </c>
      <c r="D375" t="s">
        <v>391</v>
      </c>
      <c r="E375" t="s">
        <v>17</v>
      </c>
      <c r="F375" s="7" t="s">
        <v>2391</v>
      </c>
      <c r="G375" t="s">
        <v>3017</v>
      </c>
      <c r="H375" s="3" t="s">
        <v>15</v>
      </c>
      <c r="I375" s="3" t="s">
        <v>16</v>
      </c>
      <c r="J375">
        <v>240</v>
      </c>
      <c r="K375" s="3">
        <v>2890</v>
      </c>
      <c r="L375" s="3">
        <v>4335</v>
      </c>
      <c r="M375" s="3">
        <v>5780</v>
      </c>
      <c r="N375" s="4" t="s">
        <v>1390</v>
      </c>
      <c r="O375" s="5" t="s">
        <v>2016</v>
      </c>
      <c r="P375" s="5" t="s">
        <v>2016</v>
      </c>
    </row>
    <row r="376" spans="1:16" x14ac:dyDescent="0.3">
      <c r="A376">
        <v>2024</v>
      </c>
      <c r="B376" t="s">
        <v>392</v>
      </c>
      <c r="C376" s="2">
        <v>45505</v>
      </c>
      <c r="D376" t="s">
        <v>392</v>
      </c>
      <c r="E376" t="s">
        <v>17</v>
      </c>
      <c r="F376" s="7" t="s">
        <v>2392</v>
      </c>
      <c r="G376" t="s">
        <v>3017</v>
      </c>
      <c r="H376" s="3" t="s">
        <v>15</v>
      </c>
      <c r="I376" s="3" t="s">
        <v>16</v>
      </c>
      <c r="J376">
        <v>240</v>
      </c>
      <c r="K376" s="3">
        <v>2890</v>
      </c>
      <c r="L376" s="3">
        <v>4335</v>
      </c>
      <c r="M376" s="3">
        <v>5780</v>
      </c>
      <c r="N376" s="4" t="s">
        <v>1391</v>
      </c>
      <c r="O376" s="5" t="s">
        <v>2016</v>
      </c>
      <c r="P376" s="5" t="s">
        <v>2016</v>
      </c>
    </row>
    <row r="377" spans="1:16" x14ac:dyDescent="0.3">
      <c r="A377">
        <v>2024</v>
      </c>
      <c r="B377" t="s">
        <v>393</v>
      </c>
      <c r="C377" s="2">
        <v>45506</v>
      </c>
      <c r="D377" t="s">
        <v>393</v>
      </c>
      <c r="E377" t="s">
        <v>17</v>
      </c>
      <c r="F377" s="7" t="s">
        <v>2393</v>
      </c>
      <c r="G377" t="s">
        <v>3017</v>
      </c>
      <c r="H377" s="3" t="s">
        <v>15</v>
      </c>
      <c r="I377" s="3" t="s">
        <v>16</v>
      </c>
      <c r="J377">
        <v>240</v>
      </c>
      <c r="K377" s="3">
        <v>2890</v>
      </c>
      <c r="L377" s="3">
        <v>4335</v>
      </c>
      <c r="M377" s="3">
        <v>5780</v>
      </c>
      <c r="N377" s="4" t="s">
        <v>1392</v>
      </c>
      <c r="O377" s="5" t="s">
        <v>2016</v>
      </c>
      <c r="P377" s="5" t="s">
        <v>2016</v>
      </c>
    </row>
    <row r="378" spans="1:16" x14ac:dyDescent="0.3">
      <c r="A378">
        <v>2024</v>
      </c>
      <c r="B378" t="s">
        <v>394</v>
      </c>
      <c r="C378" s="2">
        <v>45507</v>
      </c>
      <c r="D378" t="s">
        <v>394</v>
      </c>
      <c r="E378" t="s">
        <v>17</v>
      </c>
      <c r="F378" s="7" t="s">
        <v>2394</v>
      </c>
      <c r="G378" t="s">
        <v>3017</v>
      </c>
      <c r="H378" s="3" t="s">
        <v>15</v>
      </c>
      <c r="I378" s="3" t="s">
        <v>16</v>
      </c>
      <c r="J378">
        <v>240</v>
      </c>
      <c r="K378" s="3">
        <v>2890</v>
      </c>
      <c r="L378" s="3">
        <v>4335</v>
      </c>
      <c r="M378" s="3">
        <v>5780</v>
      </c>
      <c r="N378" s="4" t="s">
        <v>1393</v>
      </c>
      <c r="O378" s="5" t="s">
        <v>2016</v>
      </c>
      <c r="P378" s="5" t="s">
        <v>2016</v>
      </c>
    </row>
    <row r="379" spans="1:16" x14ac:dyDescent="0.3">
      <c r="A379">
        <v>2024</v>
      </c>
      <c r="B379" t="s">
        <v>395</v>
      </c>
      <c r="C379" s="2">
        <v>45508</v>
      </c>
      <c r="D379" t="s">
        <v>395</v>
      </c>
      <c r="E379" t="s">
        <v>17</v>
      </c>
      <c r="F379" s="7" t="s">
        <v>2395</v>
      </c>
      <c r="G379" t="s">
        <v>3017</v>
      </c>
      <c r="H379" s="3" t="s">
        <v>15</v>
      </c>
      <c r="I379" s="3" t="s">
        <v>16</v>
      </c>
      <c r="J379">
        <v>240</v>
      </c>
      <c r="K379" s="3">
        <v>2890</v>
      </c>
      <c r="L379" s="3">
        <v>4335</v>
      </c>
      <c r="M379" s="3">
        <v>5780</v>
      </c>
      <c r="N379" s="4" t="s">
        <v>1394</v>
      </c>
      <c r="O379" s="5" t="s">
        <v>2016</v>
      </c>
      <c r="P379" s="5" t="s">
        <v>2016</v>
      </c>
    </row>
    <row r="380" spans="1:16" x14ac:dyDescent="0.3">
      <c r="A380">
        <v>2024</v>
      </c>
      <c r="B380" t="s">
        <v>396</v>
      </c>
      <c r="C380" s="2">
        <v>45509</v>
      </c>
      <c r="D380" t="s">
        <v>396</v>
      </c>
      <c r="E380" t="s">
        <v>17</v>
      </c>
      <c r="F380" s="7" t="s">
        <v>2396</v>
      </c>
      <c r="G380" t="s">
        <v>3017</v>
      </c>
      <c r="H380" s="3" t="s">
        <v>15</v>
      </c>
      <c r="I380" s="3" t="s">
        <v>16</v>
      </c>
      <c r="J380">
        <v>240</v>
      </c>
      <c r="K380" s="3">
        <v>2890</v>
      </c>
      <c r="L380" s="3">
        <v>4335</v>
      </c>
      <c r="M380" s="3">
        <v>5780</v>
      </c>
      <c r="N380" s="4" t="s">
        <v>1395</v>
      </c>
      <c r="O380" s="5" t="s">
        <v>2016</v>
      </c>
      <c r="P380" s="5" t="s">
        <v>2016</v>
      </c>
    </row>
    <row r="381" spans="1:16" x14ac:dyDescent="0.3">
      <c r="A381">
        <v>2024</v>
      </c>
      <c r="B381" t="s">
        <v>397</v>
      </c>
      <c r="C381" s="2">
        <v>45510</v>
      </c>
      <c r="D381" t="s">
        <v>397</v>
      </c>
      <c r="E381" t="s">
        <v>17</v>
      </c>
      <c r="F381" s="7" t="s">
        <v>2397</v>
      </c>
      <c r="G381" t="s">
        <v>3017</v>
      </c>
      <c r="H381" s="3" t="s">
        <v>15</v>
      </c>
      <c r="I381" s="3" t="s">
        <v>16</v>
      </c>
      <c r="J381">
        <v>240</v>
      </c>
      <c r="K381" s="3">
        <v>2890</v>
      </c>
      <c r="L381" s="3">
        <v>4335</v>
      </c>
      <c r="M381" s="3">
        <v>5780</v>
      </c>
      <c r="N381" s="4" t="s">
        <v>1396</v>
      </c>
      <c r="O381" s="5" t="s">
        <v>2016</v>
      </c>
      <c r="P381" s="5" t="s">
        <v>2016</v>
      </c>
    </row>
    <row r="382" spans="1:16" x14ac:dyDescent="0.3">
      <c r="A382">
        <v>2024</v>
      </c>
      <c r="B382" t="s">
        <v>398</v>
      </c>
      <c r="C382" s="2">
        <v>45511</v>
      </c>
      <c r="D382" t="s">
        <v>398</v>
      </c>
      <c r="E382" t="s">
        <v>17</v>
      </c>
      <c r="F382" s="7" t="s">
        <v>2398</v>
      </c>
      <c r="G382" t="s">
        <v>3017</v>
      </c>
      <c r="H382" s="3" t="s">
        <v>15</v>
      </c>
      <c r="I382" s="3" t="s">
        <v>16</v>
      </c>
      <c r="J382">
        <v>240</v>
      </c>
      <c r="K382" s="3">
        <v>2890</v>
      </c>
      <c r="L382" s="3">
        <v>4335</v>
      </c>
      <c r="M382" s="3">
        <v>5780</v>
      </c>
      <c r="N382" s="4" t="s">
        <v>1397</v>
      </c>
      <c r="O382" s="5" t="s">
        <v>2016</v>
      </c>
      <c r="P382" s="5" t="s">
        <v>2016</v>
      </c>
    </row>
    <row r="383" spans="1:16" x14ac:dyDescent="0.3">
      <c r="A383">
        <v>2024</v>
      </c>
      <c r="B383" t="s">
        <v>399</v>
      </c>
      <c r="C383" s="2">
        <v>45512</v>
      </c>
      <c r="D383" t="s">
        <v>399</v>
      </c>
      <c r="E383" t="s">
        <v>17</v>
      </c>
      <c r="F383" s="7" t="s">
        <v>2399</v>
      </c>
      <c r="G383" t="s">
        <v>3017</v>
      </c>
      <c r="H383" s="3" t="s">
        <v>15</v>
      </c>
      <c r="I383" s="3" t="s">
        <v>16</v>
      </c>
      <c r="J383">
        <v>240</v>
      </c>
      <c r="K383" s="3">
        <v>2890</v>
      </c>
      <c r="L383" s="3">
        <v>4335</v>
      </c>
      <c r="M383" s="3">
        <v>5780</v>
      </c>
      <c r="N383" s="4" t="s">
        <v>1398</v>
      </c>
      <c r="O383" s="5" t="s">
        <v>2016</v>
      </c>
      <c r="P383" s="5" t="s">
        <v>2016</v>
      </c>
    </row>
    <row r="384" spans="1:16" x14ac:dyDescent="0.3">
      <c r="A384">
        <v>2024</v>
      </c>
      <c r="B384" t="s">
        <v>400</v>
      </c>
      <c r="C384" s="2">
        <v>45513</v>
      </c>
      <c r="D384" t="s">
        <v>400</v>
      </c>
      <c r="E384" t="s">
        <v>17</v>
      </c>
      <c r="F384" s="7" t="s">
        <v>2400</v>
      </c>
      <c r="G384" t="s">
        <v>3017</v>
      </c>
      <c r="H384" s="3" t="s">
        <v>15</v>
      </c>
      <c r="I384" s="3" t="s">
        <v>16</v>
      </c>
      <c r="J384">
        <v>240</v>
      </c>
      <c r="K384" s="3">
        <v>2890</v>
      </c>
      <c r="L384" s="3">
        <v>4335</v>
      </c>
      <c r="M384" s="3">
        <v>5780</v>
      </c>
      <c r="N384" s="4" t="s">
        <v>1399</v>
      </c>
      <c r="O384" s="5" t="s">
        <v>2016</v>
      </c>
      <c r="P384" s="5" t="s">
        <v>2016</v>
      </c>
    </row>
    <row r="385" spans="1:16" x14ac:dyDescent="0.3">
      <c r="A385">
        <v>2024</v>
      </c>
      <c r="B385" t="s">
        <v>401</v>
      </c>
      <c r="C385" s="2">
        <v>45514</v>
      </c>
      <c r="D385" t="s">
        <v>401</v>
      </c>
      <c r="E385" t="s">
        <v>17</v>
      </c>
      <c r="F385" s="7" t="s">
        <v>2401</v>
      </c>
      <c r="G385" t="s">
        <v>3017</v>
      </c>
      <c r="H385" s="3" t="s">
        <v>15</v>
      </c>
      <c r="I385" s="3" t="s">
        <v>16</v>
      </c>
      <c r="J385">
        <v>240</v>
      </c>
      <c r="K385" s="3">
        <v>2890</v>
      </c>
      <c r="L385" s="3">
        <v>4335</v>
      </c>
      <c r="M385" s="3">
        <v>5780</v>
      </c>
      <c r="N385" s="4" t="s">
        <v>1400</v>
      </c>
      <c r="O385" s="5" t="s">
        <v>2016</v>
      </c>
      <c r="P385" s="5" t="s">
        <v>2016</v>
      </c>
    </row>
    <row r="386" spans="1:16" x14ac:dyDescent="0.3">
      <c r="A386">
        <v>2024</v>
      </c>
      <c r="B386" t="s">
        <v>402</v>
      </c>
      <c r="C386" s="2">
        <v>45515</v>
      </c>
      <c r="D386" t="s">
        <v>402</v>
      </c>
      <c r="E386" t="s">
        <v>17</v>
      </c>
      <c r="F386" s="7" t="s">
        <v>2402</v>
      </c>
      <c r="G386" t="s">
        <v>3017</v>
      </c>
      <c r="H386" s="3" t="s">
        <v>15</v>
      </c>
      <c r="I386" s="3" t="s">
        <v>16</v>
      </c>
      <c r="J386">
        <v>240</v>
      </c>
      <c r="K386" s="3">
        <v>2890</v>
      </c>
      <c r="L386" s="3">
        <v>4335</v>
      </c>
      <c r="M386" s="3">
        <v>5780</v>
      </c>
      <c r="N386" s="4" t="s">
        <v>1401</v>
      </c>
      <c r="O386" s="5" t="s">
        <v>2016</v>
      </c>
      <c r="P386" s="5" t="s">
        <v>2016</v>
      </c>
    </row>
    <row r="387" spans="1:16" x14ac:dyDescent="0.3">
      <c r="A387">
        <v>2024</v>
      </c>
      <c r="B387" t="s">
        <v>403</v>
      </c>
      <c r="C387" s="2">
        <v>45516</v>
      </c>
      <c r="D387" t="s">
        <v>403</v>
      </c>
      <c r="E387" t="s">
        <v>17</v>
      </c>
      <c r="F387" s="7" t="s">
        <v>2403</v>
      </c>
      <c r="G387" t="s">
        <v>3017</v>
      </c>
      <c r="H387" s="3" t="s">
        <v>15</v>
      </c>
      <c r="I387" s="3" t="s">
        <v>16</v>
      </c>
      <c r="J387">
        <v>240</v>
      </c>
      <c r="K387" s="3">
        <v>2890</v>
      </c>
      <c r="L387" s="3">
        <v>4335</v>
      </c>
      <c r="M387" s="3">
        <v>5780</v>
      </c>
      <c r="N387" s="4" t="s">
        <v>1402</v>
      </c>
      <c r="O387" s="5" t="s">
        <v>2016</v>
      </c>
      <c r="P387" s="5" t="s">
        <v>2016</v>
      </c>
    </row>
    <row r="388" spans="1:16" x14ac:dyDescent="0.3">
      <c r="A388">
        <v>2024</v>
      </c>
      <c r="B388" t="s">
        <v>404</v>
      </c>
      <c r="C388" s="2">
        <v>45517</v>
      </c>
      <c r="D388" t="s">
        <v>404</v>
      </c>
      <c r="E388" t="s">
        <v>17</v>
      </c>
      <c r="F388" s="7" t="s">
        <v>2404</v>
      </c>
      <c r="G388" t="s">
        <v>3017</v>
      </c>
      <c r="H388" s="3" t="s">
        <v>15</v>
      </c>
      <c r="I388" s="3" t="s">
        <v>16</v>
      </c>
      <c r="J388">
        <v>240</v>
      </c>
      <c r="K388" s="3">
        <v>2890</v>
      </c>
      <c r="L388" s="3">
        <v>4335</v>
      </c>
      <c r="M388" s="3">
        <v>5780</v>
      </c>
      <c r="N388" s="4" t="s">
        <v>1403</v>
      </c>
      <c r="O388" s="5" t="s">
        <v>2016</v>
      </c>
      <c r="P388" s="5" t="s">
        <v>2016</v>
      </c>
    </row>
    <row r="389" spans="1:16" x14ac:dyDescent="0.3">
      <c r="A389">
        <v>2024</v>
      </c>
      <c r="B389" t="s">
        <v>405</v>
      </c>
      <c r="C389" s="2">
        <v>45518</v>
      </c>
      <c r="D389" t="s">
        <v>405</v>
      </c>
      <c r="E389" t="s">
        <v>17</v>
      </c>
      <c r="F389" s="7" t="s">
        <v>2405</v>
      </c>
      <c r="G389" t="s">
        <v>3017</v>
      </c>
      <c r="H389" s="3" t="s">
        <v>15</v>
      </c>
      <c r="I389" s="3" t="s">
        <v>16</v>
      </c>
      <c r="J389">
        <v>240</v>
      </c>
      <c r="K389" s="3">
        <v>2890</v>
      </c>
      <c r="L389" s="3">
        <v>4335</v>
      </c>
      <c r="M389" s="3">
        <v>5780</v>
      </c>
      <c r="N389" s="4" t="s">
        <v>1404</v>
      </c>
      <c r="O389" s="5" t="s">
        <v>2016</v>
      </c>
      <c r="P389" s="5" t="s">
        <v>2016</v>
      </c>
    </row>
    <row r="390" spans="1:16" x14ac:dyDescent="0.3">
      <c r="A390">
        <v>2024</v>
      </c>
      <c r="B390" t="s">
        <v>406</v>
      </c>
      <c r="C390" s="2">
        <v>45519</v>
      </c>
      <c r="D390" t="s">
        <v>406</v>
      </c>
      <c r="E390" t="s">
        <v>17</v>
      </c>
      <c r="F390" s="7" t="s">
        <v>2406</v>
      </c>
      <c r="G390" t="s">
        <v>3017</v>
      </c>
      <c r="H390" s="3" t="s">
        <v>15</v>
      </c>
      <c r="I390" s="3" t="s">
        <v>16</v>
      </c>
      <c r="J390">
        <v>240</v>
      </c>
      <c r="K390" s="3">
        <v>2890</v>
      </c>
      <c r="L390" s="3">
        <v>4335</v>
      </c>
      <c r="M390" s="3">
        <v>5780</v>
      </c>
      <c r="N390" s="4" t="s">
        <v>1405</v>
      </c>
      <c r="O390" s="5" t="s">
        <v>2016</v>
      </c>
      <c r="P390" s="5" t="s">
        <v>2016</v>
      </c>
    </row>
    <row r="391" spans="1:16" x14ac:dyDescent="0.3">
      <c r="A391">
        <v>2024</v>
      </c>
      <c r="B391" t="s">
        <v>407</v>
      </c>
      <c r="C391" s="2">
        <v>45520</v>
      </c>
      <c r="D391" t="s">
        <v>407</v>
      </c>
      <c r="E391" t="s">
        <v>17</v>
      </c>
      <c r="F391" s="7" t="s">
        <v>2407</v>
      </c>
      <c r="G391" t="s">
        <v>3017</v>
      </c>
      <c r="H391" s="3" t="s">
        <v>15</v>
      </c>
      <c r="I391" s="3" t="s">
        <v>16</v>
      </c>
      <c r="J391">
        <v>240</v>
      </c>
      <c r="K391" s="3">
        <v>2890</v>
      </c>
      <c r="L391" s="3">
        <v>4335</v>
      </c>
      <c r="M391" s="3">
        <v>5780</v>
      </c>
      <c r="N391" s="4" t="s">
        <v>1406</v>
      </c>
      <c r="O391" s="5" t="s">
        <v>2016</v>
      </c>
      <c r="P391" s="5" t="s">
        <v>2016</v>
      </c>
    </row>
    <row r="392" spans="1:16" x14ac:dyDescent="0.3">
      <c r="A392">
        <v>2024</v>
      </c>
      <c r="B392" t="s">
        <v>408</v>
      </c>
      <c r="C392" s="2">
        <v>45521</v>
      </c>
      <c r="D392" t="s">
        <v>408</v>
      </c>
      <c r="E392" t="s">
        <v>17</v>
      </c>
      <c r="F392" s="7" t="s">
        <v>2408</v>
      </c>
      <c r="G392" t="s">
        <v>3017</v>
      </c>
      <c r="H392" s="3" t="s">
        <v>15</v>
      </c>
      <c r="I392" s="3" t="s">
        <v>16</v>
      </c>
      <c r="J392">
        <v>240</v>
      </c>
      <c r="K392" s="3">
        <v>2890</v>
      </c>
      <c r="L392" s="3">
        <v>4335</v>
      </c>
      <c r="M392" s="3">
        <v>5780</v>
      </c>
      <c r="N392" s="4" t="s">
        <v>1407</v>
      </c>
      <c r="O392" s="5" t="s">
        <v>2016</v>
      </c>
      <c r="P392" s="5" t="s">
        <v>2016</v>
      </c>
    </row>
    <row r="393" spans="1:16" x14ac:dyDescent="0.3">
      <c r="A393">
        <v>2024</v>
      </c>
      <c r="B393" t="s">
        <v>409</v>
      </c>
      <c r="C393" s="2">
        <v>45505</v>
      </c>
      <c r="D393" t="s">
        <v>409</v>
      </c>
      <c r="E393" t="s">
        <v>17</v>
      </c>
      <c r="F393" s="7" t="s">
        <v>2409</v>
      </c>
      <c r="G393" t="s">
        <v>3017</v>
      </c>
      <c r="H393" s="3" t="s">
        <v>15</v>
      </c>
      <c r="I393" s="3" t="s">
        <v>16</v>
      </c>
      <c r="J393">
        <v>240</v>
      </c>
      <c r="K393" s="3">
        <v>2890</v>
      </c>
      <c r="L393" s="3">
        <v>4335</v>
      </c>
      <c r="M393" s="3">
        <v>5780</v>
      </c>
      <c r="N393" s="4" t="s">
        <v>1408</v>
      </c>
      <c r="O393" s="5" t="s">
        <v>2016</v>
      </c>
      <c r="P393" s="5" t="s">
        <v>2016</v>
      </c>
    </row>
    <row r="394" spans="1:16" x14ac:dyDescent="0.3">
      <c r="A394">
        <v>2024</v>
      </c>
      <c r="B394" t="s">
        <v>410</v>
      </c>
      <c r="C394" s="2">
        <v>45506</v>
      </c>
      <c r="D394" t="s">
        <v>410</v>
      </c>
      <c r="E394" t="s">
        <v>17</v>
      </c>
      <c r="F394" s="7" t="s">
        <v>2410</v>
      </c>
      <c r="G394" t="s">
        <v>3017</v>
      </c>
      <c r="H394" s="3" t="s">
        <v>15</v>
      </c>
      <c r="I394" s="3" t="s">
        <v>16</v>
      </c>
      <c r="J394">
        <v>240</v>
      </c>
      <c r="K394" s="3">
        <v>2890</v>
      </c>
      <c r="L394" s="3">
        <v>4335</v>
      </c>
      <c r="M394" s="3">
        <v>5780</v>
      </c>
      <c r="N394" s="4" t="s">
        <v>1409</v>
      </c>
      <c r="O394" s="5" t="s">
        <v>2016</v>
      </c>
      <c r="P394" s="5" t="s">
        <v>2016</v>
      </c>
    </row>
    <row r="395" spans="1:16" x14ac:dyDescent="0.3">
      <c r="A395">
        <v>2024</v>
      </c>
      <c r="B395" t="s">
        <v>411</v>
      </c>
      <c r="C395" s="2">
        <v>45507</v>
      </c>
      <c r="D395" t="s">
        <v>411</v>
      </c>
      <c r="E395" t="s">
        <v>17</v>
      </c>
      <c r="F395" s="7" t="s">
        <v>2411</v>
      </c>
      <c r="G395" t="s">
        <v>3017</v>
      </c>
      <c r="H395" s="3" t="s">
        <v>15</v>
      </c>
      <c r="I395" s="3" t="s">
        <v>16</v>
      </c>
      <c r="J395">
        <v>240</v>
      </c>
      <c r="K395" s="3">
        <v>2890</v>
      </c>
      <c r="L395" s="3">
        <v>4335</v>
      </c>
      <c r="M395" s="3">
        <v>5780</v>
      </c>
      <c r="N395" s="4" t="s">
        <v>1410</v>
      </c>
      <c r="O395" s="5" t="s">
        <v>2016</v>
      </c>
      <c r="P395" s="5" t="s">
        <v>2016</v>
      </c>
    </row>
    <row r="396" spans="1:16" x14ac:dyDescent="0.3">
      <c r="A396">
        <v>2024</v>
      </c>
      <c r="B396" t="s">
        <v>412</v>
      </c>
      <c r="C396" s="2">
        <v>45508</v>
      </c>
      <c r="D396" t="s">
        <v>412</v>
      </c>
      <c r="E396" t="s">
        <v>17</v>
      </c>
      <c r="F396" s="7" t="s">
        <v>2412</v>
      </c>
      <c r="G396" t="s">
        <v>3017</v>
      </c>
      <c r="H396" s="3" t="s">
        <v>15</v>
      </c>
      <c r="I396" s="3" t="s">
        <v>16</v>
      </c>
      <c r="J396">
        <v>240</v>
      </c>
      <c r="K396" s="3">
        <v>2890</v>
      </c>
      <c r="L396" s="3">
        <v>4335</v>
      </c>
      <c r="M396" s="3">
        <v>5780</v>
      </c>
      <c r="N396" s="4" t="s">
        <v>1411</v>
      </c>
      <c r="O396" s="5" t="s">
        <v>2016</v>
      </c>
      <c r="P396" s="5" t="s">
        <v>2016</v>
      </c>
    </row>
    <row r="397" spans="1:16" x14ac:dyDescent="0.3">
      <c r="A397">
        <v>2024</v>
      </c>
      <c r="B397" t="s">
        <v>413</v>
      </c>
      <c r="C397" s="2">
        <v>45509</v>
      </c>
      <c r="D397" t="s">
        <v>413</v>
      </c>
      <c r="E397" t="s">
        <v>17</v>
      </c>
      <c r="F397" s="7" t="s">
        <v>2413</v>
      </c>
      <c r="G397" t="s">
        <v>3017</v>
      </c>
      <c r="H397" s="3" t="s">
        <v>15</v>
      </c>
      <c r="I397" s="3" t="s">
        <v>16</v>
      </c>
      <c r="J397">
        <v>240</v>
      </c>
      <c r="K397" s="3">
        <v>2890</v>
      </c>
      <c r="L397" s="3">
        <v>4335</v>
      </c>
      <c r="M397" s="3">
        <v>5780</v>
      </c>
      <c r="N397" s="4" t="s">
        <v>1412</v>
      </c>
      <c r="O397" s="5" t="s">
        <v>2016</v>
      </c>
      <c r="P397" s="5" t="s">
        <v>2016</v>
      </c>
    </row>
    <row r="398" spans="1:16" x14ac:dyDescent="0.3">
      <c r="A398">
        <v>2024</v>
      </c>
      <c r="B398" t="s">
        <v>414</v>
      </c>
      <c r="C398" s="2">
        <v>45510</v>
      </c>
      <c r="D398" t="s">
        <v>414</v>
      </c>
      <c r="E398" t="s">
        <v>17</v>
      </c>
      <c r="F398" s="7" t="s">
        <v>2414</v>
      </c>
      <c r="G398" t="s">
        <v>3017</v>
      </c>
      <c r="H398" s="3" t="s">
        <v>15</v>
      </c>
      <c r="I398" s="3" t="s">
        <v>16</v>
      </c>
      <c r="J398">
        <v>240</v>
      </c>
      <c r="K398" s="3">
        <v>2890</v>
      </c>
      <c r="L398" s="3">
        <v>4335</v>
      </c>
      <c r="M398" s="3">
        <v>5780</v>
      </c>
      <c r="N398" s="4" t="s">
        <v>1413</v>
      </c>
      <c r="O398" s="5" t="s">
        <v>2016</v>
      </c>
      <c r="P398" s="5" t="s">
        <v>2016</v>
      </c>
    </row>
    <row r="399" spans="1:16" x14ac:dyDescent="0.3">
      <c r="A399">
        <v>2024</v>
      </c>
      <c r="B399" t="s">
        <v>415</v>
      </c>
      <c r="C399" s="2">
        <v>45511</v>
      </c>
      <c r="D399" t="s">
        <v>415</v>
      </c>
      <c r="E399" t="s">
        <v>17</v>
      </c>
      <c r="F399" s="7" t="s">
        <v>2415</v>
      </c>
      <c r="G399" t="s">
        <v>3017</v>
      </c>
      <c r="H399" s="3" t="s">
        <v>15</v>
      </c>
      <c r="I399" s="3" t="s">
        <v>16</v>
      </c>
      <c r="J399">
        <v>240</v>
      </c>
      <c r="K399" s="3">
        <v>2890</v>
      </c>
      <c r="L399" s="3">
        <v>4335</v>
      </c>
      <c r="M399" s="3">
        <v>5780</v>
      </c>
      <c r="N399" s="4" t="s">
        <v>1414</v>
      </c>
      <c r="O399" s="5" t="s">
        <v>2016</v>
      </c>
      <c r="P399" s="5" t="s">
        <v>2016</v>
      </c>
    </row>
    <row r="400" spans="1:16" x14ac:dyDescent="0.3">
      <c r="A400">
        <v>2024</v>
      </c>
      <c r="B400" t="s">
        <v>416</v>
      </c>
      <c r="C400" s="2">
        <v>45512</v>
      </c>
      <c r="D400" t="s">
        <v>416</v>
      </c>
      <c r="E400" t="s">
        <v>17</v>
      </c>
      <c r="F400" s="7" t="s">
        <v>2416</v>
      </c>
      <c r="G400" t="s">
        <v>3017</v>
      </c>
      <c r="H400" s="3" t="s">
        <v>15</v>
      </c>
      <c r="I400" s="3" t="s">
        <v>16</v>
      </c>
      <c r="J400">
        <v>240</v>
      </c>
      <c r="K400" s="3">
        <v>2890</v>
      </c>
      <c r="L400" s="3">
        <v>4335</v>
      </c>
      <c r="M400" s="3">
        <v>5780</v>
      </c>
      <c r="N400" s="4" t="s">
        <v>1415</v>
      </c>
      <c r="O400" s="5" t="s">
        <v>2016</v>
      </c>
      <c r="P400" s="5" t="s">
        <v>2016</v>
      </c>
    </row>
    <row r="401" spans="1:16" x14ac:dyDescent="0.3">
      <c r="A401">
        <v>2024</v>
      </c>
      <c r="B401" t="s">
        <v>417</v>
      </c>
      <c r="C401" s="2">
        <v>45513</v>
      </c>
      <c r="D401" t="s">
        <v>417</v>
      </c>
      <c r="E401" t="s">
        <v>17</v>
      </c>
      <c r="F401" s="7" t="s">
        <v>2417</v>
      </c>
      <c r="G401" t="s">
        <v>3017</v>
      </c>
      <c r="H401" s="3" t="s">
        <v>15</v>
      </c>
      <c r="I401" s="3" t="s">
        <v>16</v>
      </c>
      <c r="J401">
        <v>240</v>
      </c>
      <c r="K401" s="3">
        <v>2890</v>
      </c>
      <c r="L401" s="3">
        <v>4335</v>
      </c>
      <c r="M401" s="3">
        <v>5780</v>
      </c>
      <c r="N401" s="4" t="s">
        <v>1416</v>
      </c>
      <c r="O401" s="5" t="s">
        <v>2016</v>
      </c>
      <c r="P401" s="5" t="s">
        <v>2016</v>
      </c>
    </row>
    <row r="402" spans="1:16" x14ac:dyDescent="0.3">
      <c r="A402">
        <v>2024</v>
      </c>
      <c r="B402" t="s">
        <v>418</v>
      </c>
      <c r="C402" s="2">
        <v>45514</v>
      </c>
      <c r="D402" t="s">
        <v>418</v>
      </c>
      <c r="E402" t="s">
        <v>17</v>
      </c>
      <c r="F402" s="7" t="s">
        <v>2418</v>
      </c>
      <c r="G402" t="s">
        <v>3017</v>
      </c>
      <c r="H402" s="3" t="s">
        <v>15</v>
      </c>
      <c r="I402" s="3" t="s">
        <v>16</v>
      </c>
      <c r="J402">
        <v>240</v>
      </c>
      <c r="K402" s="3">
        <v>2890</v>
      </c>
      <c r="L402" s="3">
        <v>4335</v>
      </c>
      <c r="M402" s="3">
        <v>5780</v>
      </c>
      <c r="N402" s="4" t="s">
        <v>1417</v>
      </c>
      <c r="O402" s="5" t="s">
        <v>2016</v>
      </c>
      <c r="P402" s="5" t="s">
        <v>2016</v>
      </c>
    </row>
    <row r="403" spans="1:16" x14ac:dyDescent="0.3">
      <c r="A403">
        <v>2024</v>
      </c>
      <c r="B403" t="s">
        <v>419</v>
      </c>
      <c r="C403" s="2">
        <v>45515</v>
      </c>
      <c r="D403" t="s">
        <v>419</v>
      </c>
      <c r="E403" t="s">
        <v>17</v>
      </c>
      <c r="F403" s="7" t="s">
        <v>2419</v>
      </c>
      <c r="G403" t="s">
        <v>3017</v>
      </c>
      <c r="H403" s="3" t="s">
        <v>15</v>
      </c>
      <c r="I403" s="3" t="s">
        <v>16</v>
      </c>
      <c r="J403">
        <v>240</v>
      </c>
      <c r="K403" s="3">
        <v>2890</v>
      </c>
      <c r="L403" s="3">
        <v>4335</v>
      </c>
      <c r="M403" s="3">
        <v>5780</v>
      </c>
      <c r="N403" s="4" t="s">
        <v>1418</v>
      </c>
      <c r="O403" s="5" t="s">
        <v>2016</v>
      </c>
      <c r="P403" s="5" t="s">
        <v>2016</v>
      </c>
    </row>
    <row r="404" spans="1:16" x14ac:dyDescent="0.3">
      <c r="A404">
        <v>2024</v>
      </c>
      <c r="B404" t="s">
        <v>420</v>
      </c>
      <c r="C404" s="2">
        <v>45516</v>
      </c>
      <c r="D404" t="s">
        <v>420</v>
      </c>
      <c r="E404" t="s">
        <v>17</v>
      </c>
      <c r="F404" s="7" t="s">
        <v>2420</v>
      </c>
      <c r="G404" t="s">
        <v>3017</v>
      </c>
      <c r="H404" s="3" t="s">
        <v>15</v>
      </c>
      <c r="I404" s="3" t="s">
        <v>16</v>
      </c>
      <c r="J404">
        <v>240</v>
      </c>
      <c r="K404" s="3">
        <v>2890</v>
      </c>
      <c r="L404" s="3">
        <v>4335</v>
      </c>
      <c r="M404" s="3">
        <v>5780</v>
      </c>
      <c r="N404" s="4" t="s">
        <v>1419</v>
      </c>
      <c r="O404" s="5" t="s">
        <v>2016</v>
      </c>
      <c r="P404" s="5" t="s">
        <v>2016</v>
      </c>
    </row>
    <row r="405" spans="1:16" x14ac:dyDescent="0.3">
      <c r="A405">
        <v>2024</v>
      </c>
      <c r="B405" t="s">
        <v>421</v>
      </c>
      <c r="C405" s="2">
        <v>45517</v>
      </c>
      <c r="D405" t="s">
        <v>421</v>
      </c>
      <c r="E405" t="s">
        <v>17</v>
      </c>
      <c r="F405" s="7" t="s">
        <v>2421</v>
      </c>
      <c r="G405" t="s">
        <v>3017</v>
      </c>
      <c r="H405" s="3" t="s">
        <v>15</v>
      </c>
      <c r="I405" s="3" t="s">
        <v>16</v>
      </c>
      <c r="J405">
        <v>240</v>
      </c>
      <c r="K405" s="3">
        <v>2890</v>
      </c>
      <c r="L405" s="3">
        <v>4335</v>
      </c>
      <c r="M405" s="3">
        <v>5780</v>
      </c>
      <c r="N405" s="4" t="s">
        <v>1420</v>
      </c>
      <c r="O405" s="5" t="s">
        <v>2016</v>
      </c>
      <c r="P405" s="5" t="s">
        <v>2016</v>
      </c>
    </row>
    <row r="406" spans="1:16" x14ac:dyDescent="0.3">
      <c r="A406">
        <v>2024</v>
      </c>
      <c r="B406" t="s">
        <v>422</v>
      </c>
      <c r="C406" s="2">
        <v>45518</v>
      </c>
      <c r="D406" t="s">
        <v>422</v>
      </c>
      <c r="E406" t="s">
        <v>17</v>
      </c>
      <c r="F406" s="7" t="s">
        <v>2422</v>
      </c>
      <c r="G406" t="s">
        <v>3017</v>
      </c>
      <c r="H406" s="3" t="s">
        <v>15</v>
      </c>
      <c r="I406" s="3" t="s">
        <v>16</v>
      </c>
      <c r="J406">
        <v>240</v>
      </c>
      <c r="K406" s="3">
        <v>2890</v>
      </c>
      <c r="L406" s="3">
        <v>4335</v>
      </c>
      <c r="M406" s="3">
        <v>5780</v>
      </c>
      <c r="N406" s="4" t="s">
        <v>1421</v>
      </c>
      <c r="O406" s="5" t="s">
        <v>2016</v>
      </c>
      <c r="P406" s="5" t="s">
        <v>2016</v>
      </c>
    </row>
    <row r="407" spans="1:16" x14ac:dyDescent="0.3">
      <c r="A407">
        <v>2024</v>
      </c>
      <c r="B407" t="s">
        <v>423</v>
      </c>
      <c r="C407" s="2">
        <v>45519</v>
      </c>
      <c r="D407" t="s">
        <v>423</v>
      </c>
      <c r="E407" t="s">
        <v>17</v>
      </c>
      <c r="F407" s="7" t="s">
        <v>2423</v>
      </c>
      <c r="G407" t="s">
        <v>3017</v>
      </c>
      <c r="H407" s="3" t="s">
        <v>15</v>
      </c>
      <c r="I407" s="3" t="s">
        <v>16</v>
      </c>
      <c r="J407">
        <v>240</v>
      </c>
      <c r="K407" s="3">
        <v>2890</v>
      </c>
      <c r="L407" s="3">
        <v>4335</v>
      </c>
      <c r="M407" s="3">
        <v>5780</v>
      </c>
      <c r="N407" s="4" t="s">
        <v>1422</v>
      </c>
      <c r="O407" s="5" t="s">
        <v>2016</v>
      </c>
      <c r="P407" s="5" t="s">
        <v>2016</v>
      </c>
    </row>
    <row r="408" spans="1:16" x14ac:dyDescent="0.3">
      <c r="A408">
        <v>2024</v>
      </c>
      <c r="B408" t="s">
        <v>424</v>
      </c>
      <c r="C408" s="2">
        <v>45520</v>
      </c>
      <c r="D408" t="s">
        <v>424</v>
      </c>
      <c r="E408" t="s">
        <v>17</v>
      </c>
      <c r="F408" s="7" t="s">
        <v>2424</v>
      </c>
      <c r="G408" t="s">
        <v>3017</v>
      </c>
      <c r="H408" s="3" t="s">
        <v>15</v>
      </c>
      <c r="I408" s="3" t="s">
        <v>16</v>
      </c>
      <c r="J408">
        <v>240</v>
      </c>
      <c r="K408" s="3">
        <v>2890</v>
      </c>
      <c r="L408" s="3">
        <v>4335</v>
      </c>
      <c r="M408" s="3">
        <v>5780</v>
      </c>
      <c r="N408" s="4" t="s">
        <v>1423</v>
      </c>
      <c r="O408" s="5" t="s">
        <v>2016</v>
      </c>
      <c r="P408" s="5" t="s">
        <v>2016</v>
      </c>
    </row>
    <row r="409" spans="1:16" x14ac:dyDescent="0.3">
      <c r="A409">
        <v>2024</v>
      </c>
      <c r="B409" t="s">
        <v>425</v>
      </c>
      <c r="C409" s="2">
        <v>45521</v>
      </c>
      <c r="D409" t="s">
        <v>425</v>
      </c>
      <c r="E409" t="s">
        <v>17</v>
      </c>
      <c r="F409" s="7" t="s">
        <v>2425</v>
      </c>
      <c r="G409" t="s">
        <v>3017</v>
      </c>
      <c r="H409" s="3" t="s">
        <v>15</v>
      </c>
      <c r="I409" s="3" t="s">
        <v>16</v>
      </c>
      <c r="J409">
        <v>240</v>
      </c>
      <c r="K409" s="3">
        <v>2890</v>
      </c>
      <c r="L409" s="3">
        <v>4335</v>
      </c>
      <c r="M409" s="3">
        <v>5780</v>
      </c>
      <c r="N409" s="4" t="s">
        <v>1424</v>
      </c>
      <c r="O409" s="5" t="s">
        <v>2016</v>
      </c>
      <c r="P409" s="5" t="s">
        <v>2016</v>
      </c>
    </row>
    <row r="410" spans="1:16" x14ac:dyDescent="0.3">
      <c r="A410">
        <v>2024</v>
      </c>
      <c r="B410" t="s">
        <v>426</v>
      </c>
      <c r="C410" s="2">
        <v>45505</v>
      </c>
      <c r="D410" t="s">
        <v>426</v>
      </c>
      <c r="E410" t="s">
        <v>17</v>
      </c>
      <c r="F410" s="7" t="s">
        <v>2426</v>
      </c>
      <c r="G410" t="s">
        <v>3017</v>
      </c>
      <c r="H410" s="3" t="s">
        <v>15</v>
      </c>
      <c r="I410" s="3" t="s">
        <v>16</v>
      </c>
      <c r="J410">
        <v>240</v>
      </c>
      <c r="K410" s="3">
        <v>2890</v>
      </c>
      <c r="L410" s="3">
        <v>4335</v>
      </c>
      <c r="M410" s="3">
        <v>5780</v>
      </c>
      <c r="N410" s="4" t="s">
        <v>1425</v>
      </c>
      <c r="O410" s="5" t="s">
        <v>2016</v>
      </c>
      <c r="P410" s="5" t="s">
        <v>2016</v>
      </c>
    </row>
    <row r="411" spans="1:16" x14ac:dyDescent="0.3">
      <c r="A411">
        <v>2024</v>
      </c>
      <c r="B411" t="s">
        <v>427</v>
      </c>
      <c r="C411" s="2">
        <v>45506</v>
      </c>
      <c r="D411" t="s">
        <v>427</v>
      </c>
      <c r="E411" t="s">
        <v>17</v>
      </c>
      <c r="F411" s="7" t="s">
        <v>2427</v>
      </c>
      <c r="G411" t="s">
        <v>3017</v>
      </c>
      <c r="H411" s="3" t="s">
        <v>15</v>
      </c>
      <c r="I411" s="3" t="s">
        <v>16</v>
      </c>
      <c r="J411">
        <v>240</v>
      </c>
      <c r="K411" s="3">
        <v>2890</v>
      </c>
      <c r="L411" s="3">
        <v>4335</v>
      </c>
      <c r="M411" s="3">
        <v>5780</v>
      </c>
      <c r="N411" s="4" t="s">
        <v>1426</v>
      </c>
      <c r="O411" s="5" t="s">
        <v>2016</v>
      </c>
      <c r="P411" s="5" t="s">
        <v>2016</v>
      </c>
    </row>
    <row r="412" spans="1:16" x14ac:dyDescent="0.3">
      <c r="A412">
        <v>2024</v>
      </c>
      <c r="B412" t="s">
        <v>428</v>
      </c>
      <c r="C412" s="2">
        <v>45507</v>
      </c>
      <c r="D412" t="s">
        <v>428</v>
      </c>
      <c r="E412" t="s">
        <v>17</v>
      </c>
      <c r="F412" s="7" t="s">
        <v>2428</v>
      </c>
      <c r="G412" t="s">
        <v>3017</v>
      </c>
      <c r="H412" s="3" t="s">
        <v>15</v>
      </c>
      <c r="I412" s="3" t="s">
        <v>16</v>
      </c>
      <c r="J412">
        <v>240</v>
      </c>
      <c r="K412" s="3">
        <v>2890</v>
      </c>
      <c r="L412" s="3">
        <v>4335</v>
      </c>
      <c r="M412" s="3">
        <v>5780</v>
      </c>
      <c r="N412" s="4" t="s">
        <v>1427</v>
      </c>
      <c r="O412" s="5" t="s">
        <v>2016</v>
      </c>
      <c r="P412" s="5" t="s">
        <v>2016</v>
      </c>
    </row>
    <row r="413" spans="1:16" x14ac:dyDescent="0.3">
      <c r="A413">
        <v>2024</v>
      </c>
      <c r="B413" t="s">
        <v>429</v>
      </c>
      <c r="C413" s="2">
        <v>45508</v>
      </c>
      <c r="D413" t="s">
        <v>429</v>
      </c>
      <c r="E413" t="s">
        <v>17</v>
      </c>
      <c r="F413" s="7" t="s">
        <v>2429</v>
      </c>
      <c r="G413" t="s">
        <v>3017</v>
      </c>
      <c r="H413" s="3" t="s">
        <v>15</v>
      </c>
      <c r="I413" s="3" t="s">
        <v>16</v>
      </c>
      <c r="J413">
        <v>240</v>
      </c>
      <c r="K413" s="3">
        <v>2890</v>
      </c>
      <c r="L413" s="3">
        <v>4335</v>
      </c>
      <c r="M413" s="3">
        <v>5780</v>
      </c>
      <c r="N413" s="4" t="s">
        <v>1428</v>
      </c>
      <c r="O413" s="5" t="s">
        <v>2016</v>
      </c>
      <c r="P413" s="5" t="s">
        <v>2016</v>
      </c>
    </row>
    <row r="414" spans="1:16" x14ac:dyDescent="0.3">
      <c r="A414">
        <v>2024</v>
      </c>
      <c r="B414" t="s">
        <v>430</v>
      </c>
      <c r="C414" s="2">
        <v>45509</v>
      </c>
      <c r="D414" t="s">
        <v>430</v>
      </c>
      <c r="E414" t="s">
        <v>17</v>
      </c>
      <c r="F414" s="7" t="s">
        <v>2430</v>
      </c>
      <c r="G414" t="s">
        <v>3017</v>
      </c>
      <c r="H414" s="3" t="s">
        <v>15</v>
      </c>
      <c r="I414" s="3" t="s">
        <v>16</v>
      </c>
      <c r="J414">
        <v>240</v>
      </c>
      <c r="K414" s="3">
        <v>2890</v>
      </c>
      <c r="L414" s="3">
        <v>4335</v>
      </c>
      <c r="M414" s="3">
        <v>5780</v>
      </c>
      <c r="N414" s="4" t="s">
        <v>1429</v>
      </c>
      <c r="O414" s="5" t="s">
        <v>2016</v>
      </c>
      <c r="P414" s="5" t="s">
        <v>2016</v>
      </c>
    </row>
    <row r="415" spans="1:16" x14ac:dyDescent="0.3">
      <c r="A415">
        <v>2024</v>
      </c>
      <c r="B415" t="s">
        <v>431</v>
      </c>
      <c r="C415" s="2">
        <v>45510</v>
      </c>
      <c r="D415" t="s">
        <v>431</v>
      </c>
      <c r="E415" t="s">
        <v>17</v>
      </c>
      <c r="F415" s="7" t="s">
        <v>2431</v>
      </c>
      <c r="G415" t="s">
        <v>3017</v>
      </c>
      <c r="H415" s="3" t="s">
        <v>15</v>
      </c>
      <c r="I415" s="3" t="s">
        <v>16</v>
      </c>
      <c r="J415">
        <v>240</v>
      </c>
      <c r="K415" s="3">
        <v>2890</v>
      </c>
      <c r="L415" s="3">
        <v>4335</v>
      </c>
      <c r="M415" s="3">
        <v>5780</v>
      </c>
      <c r="N415" s="4" t="s">
        <v>1430</v>
      </c>
      <c r="O415" s="5" t="s">
        <v>2016</v>
      </c>
      <c r="P415" s="5" t="s">
        <v>2016</v>
      </c>
    </row>
    <row r="416" spans="1:16" x14ac:dyDescent="0.3">
      <c r="A416">
        <v>2024</v>
      </c>
      <c r="B416" t="s">
        <v>432</v>
      </c>
      <c r="C416" s="2">
        <v>45511</v>
      </c>
      <c r="D416" t="s">
        <v>432</v>
      </c>
      <c r="E416" t="s">
        <v>17</v>
      </c>
      <c r="F416" s="7" t="s">
        <v>2432</v>
      </c>
      <c r="G416" t="s">
        <v>3017</v>
      </c>
      <c r="H416" s="3" t="s">
        <v>15</v>
      </c>
      <c r="I416" s="3" t="s">
        <v>16</v>
      </c>
      <c r="J416">
        <v>240</v>
      </c>
      <c r="K416" s="3">
        <v>2890</v>
      </c>
      <c r="L416" s="3">
        <v>4335</v>
      </c>
      <c r="M416" s="3">
        <v>5780</v>
      </c>
      <c r="N416" s="4" t="s">
        <v>1431</v>
      </c>
      <c r="O416" s="5" t="s">
        <v>2016</v>
      </c>
      <c r="P416" s="5" t="s">
        <v>2016</v>
      </c>
    </row>
    <row r="417" spans="1:16" x14ac:dyDescent="0.3">
      <c r="A417">
        <v>2024</v>
      </c>
      <c r="B417" t="s">
        <v>433</v>
      </c>
      <c r="C417" s="2">
        <v>45512</v>
      </c>
      <c r="D417" t="s">
        <v>433</v>
      </c>
      <c r="E417" t="s">
        <v>17</v>
      </c>
      <c r="F417" s="7" t="s">
        <v>2433</v>
      </c>
      <c r="G417" t="s">
        <v>3017</v>
      </c>
      <c r="H417" s="3" t="s">
        <v>15</v>
      </c>
      <c r="I417" s="3" t="s">
        <v>16</v>
      </c>
      <c r="J417">
        <v>240</v>
      </c>
      <c r="K417" s="3">
        <v>2890</v>
      </c>
      <c r="L417" s="3">
        <v>4335</v>
      </c>
      <c r="M417" s="3">
        <v>5780</v>
      </c>
      <c r="N417" s="4" t="s">
        <v>1432</v>
      </c>
      <c r="O417" s="5" t="s">
        <v>2016</v>
      </c>
      <c r="P417" s="5" t="s">
        <v>2016</v>
      </c>
    </row>
    <row r="418" spans="1:16" x14ac:dyDescent="0.3">
      <c r="A418">
        <v>2024</v>
      </c>
      <c r="B418" t="s">
        <v>434</v>
      </c>
      <c r="C418" s="2">
        <v>45513</v>
      </c>
      <c r="D418" t="s">
        <v>434</v>
      </c>
      <c r="E418" t="s">
        <v>17</v>
      </c>
      <c r="F418" s="7" t="s">
        <v>2434</v>
      </c>
      <c r="G418" t="s">
        <v>3017</v>
      </c>
      <c r="H418" s="3" t="s">
        <v>15</v>
      </c>
      <c r="I418" s="3" t="s">
        <v>16</v>
      </c>
      <c r="J418">
        <v>240</v>
      </c>
      <c r="K418" s="3">
        <v>2890</v>
      </c>
      <c r="L418" s="3">
        <v>4335</v>
      </c>
      <c r="M418" s="3">
        <v>5780</v>
      </c>
      <c r="N418" s="4" t="s">
        <v>1433</v>
      </c>
      <c r="O418" s="5" t="s">
        <v>2016</v>
      </c>
      <c r="P418" s="5" t="s">
        <v>2016</v>
      </c>
    </row>
    <row r="419" spans="1:16" x14ac:dyDescent="0.3">
      <c r="A419">
        <v>2024</v>
      </c>
      <c r="B419" t="s">
        <v>435</v>
      </c>
      <c r="C419" s="2">
        <v>45514</v>
      </c>
      <c r="D419" t="s">
        <v>435</v>
      </c>
      <c r="E419" t="s">
        <v>17</v>
      </c>
      <c r="F419" s="7" t="s">
        <v>2435</v>
      </c>
      <c r="G419" t="s">
        <v>3017</v>
      </c>
      <c r="H419" s="3" t="s">
        <v>15</v>
      </c>
      <c r="I419" s="3" t="s">
        <v>16</v>
      </c>
      <c r="J419">
        <v>240</v>
      </c>
      <c r="K419" s="3">
        <v>2890</v>
      </c>
      <c r="L419" s="3">
        <v>4335</v>
      </c>
      <c r="M419" s="3">
        <v>5780</v>
      </c>
      <c r="N419" s="4" t="s">
        <v>1434</v>
      </c>
      <c r="O419" s="5" t="s">
        <v>2016</v>
      </c>
      <c r="P419" s="5" t="s">
        <v>2016</v>
      </c>
    </row>
    <row r="420" spans="1:16" x14ac:dyDescent="0.3">
      <c r="A420">
        <v>2024</v>
      </c>
      <c r="B420" t="s">
        <v>436</v>
      </c>
      <c r="C420" s="2">
        <v>45515</v>
      </c>
      <c r="D420" t="s">
        <v>436</v>
      </c>
      <c r="E420" t="s">
        <v>17</v>
      </c>
      <c r="F420" s="7" t="s">
        <v>2436</v>
      </c>
      <c r="G420" t="s">
        <v>3017</v>
      </c>
      <c r="H420" s="3" t="s">
        <v>15</v>
      </c>
      <c r="I420" s="3" t="s">
        <v>16</v>
      </c>
      <c r="J420">
        <v>240</v>
      </c>
      <c r="K420" s="3">
        <v>2890</v>
      </c>
      <c r="L420" s="3">
        <v>4335</v>
      </c>
      <c r="M420" s="3">
        <v>5780</v>
      </c>
      <c r="N420" s="4" t="s">
        <v>1435</v>
      </c>
      <c r="O420" s="5" t="s">
        <v>2016</v>
      </c>
      <c r="P420" s="5" t="s">
        <v>2016</v>
      </c>
    </row>
    <row r="421" spans="1:16" x14ac:dyDescent="0.3">
      <c r="A421">
        <v>2024</v>
      </c>
      <c r="B421" t="s">
        <v>437</v>
      </c>
      <c r="C421" s="2">
        <v>45516</v>
      </c>
      <c r="D421" t="s">
        <v>437</v>
      </c>
      <c r="E421" t="s">
        <v>17</v>
      </c>
      <c r="F421" s="7" t="s">
        <v>2437</v>
      </c>
      <c r="G421" t="s">
        <v>3017</v>
      </c>
      <c r="H421" s="3" t="s">
        <v>15</v>
      </c>
      <c r="I421" s="3" t="s">
        <v>16</v>
      </c>
      <c r="J421">
        <v>240</v>
      </c>
      <c r="K421" s="3">
        <v>2890</v>
      </c>
      <c r="L421" s="3">
        <v>4335</v>
      </c>
      <c r="M421" s="3">
        <v>5780</v>
      </c>
      <c r="N421" s="4" t="s">
        <v>1436</v>
      </c>
      <c r="O421" s="5" t="s">
        <v>2016</v>
      </c>
      <c r="P421" s="5" t="s">
        <v>2016</v>
      </c>
    </row>
    <row r="422" spans="1:16" x14ac:dyDescent="0.3">
      <c r="A422">
        <v>2024</v>
      </c>
      <c r="B422" t="s">
        <v>438</v>
      </c>
      <c r="C422" s="2">
        <v>45517</v>
      </c>
      <c r="D422" t="s">
        <v>438</v>
      </c>
      <c r="E422" t="s">
        <v>17</v>
      </c>
      <c r="F422" s="7" t="s">
        <v>2438</v>
      </c>
      <c r="G422" t="s">
        <v>3017</v>
      </c>
      <c r="H422" s="3" t="s">
        <v>15</v>
      </c>
      <c r="I422" s="3" t="s">
        <v>16</v>
      </c>
      <c r="J422">
        <v>240</v>
      </c>
      <c r="K422" s="3">
        <v>2890</v>
      </c>
      <c r="L422" s="3">
        <v>4335</v>
      </c>
      <c r="M422" s="3">
        <v>5780</v>
      </c>
      <c r="N422" s="4" t="s">
        <v>1437</v>
      </c>
      <c r="O422" s="5" t="s">
        <v>2016</v>
      </c>
      <c r="P422" s="5" t="s">
        <v>2016</v>
      </c>
    </row>
    <row r="423" spans="1:16" x14ac:dyDescent="0.3">
      <c r="A423">
        <v>2024</v>
      </c>
      <c r="B423" t="s">
        <v>439</v>
      </c>
      <c r="C423" s="2">
        <v>45518</v>
      </c>
      <c r="D423" t="s">
        <v>439</v>
      </c>
      <c r="E423" t="s">
        <v>17</v>
      </c>
      <c r="F423" s="7" t="s">
        <v>2439</v>
      </c>
      <c r="G423" t="s">
        <v>3017</v>
      </c>
      <c r="H423" s="3" t="s">
        <v>15</v>
      </c>
      <c r="I423" s="3" t="s">
        <v>16</v>
      </c>
      <c r="J423">
        <v>240</v>
      </c>
      <c r="K423" s="3">
        <v>2890</v>
      </c>
      <c r="L423" s="3">
        <v>4335</v>
      </c>
      <c r="M423" s="3">
        <v>5780</v>
      </c>
      <c r="N423" s="4" t="s">
        <v>1438</v>
      </c>
      <c r="O423" s="5" t="s">
        <v>2016</v>
      </c>
      <c r="P423" s="5" t="s">
        <v>2016</v>
      </c>
    </row>
    <row r="424" spans="1:16" x14ac:dyDescent="0.3">
      <c r="A424">
        <v>2024</v>
      </c>
      <c r="B424" t="s">
        <v>440</v>
      </c>
      <c r="C424" s="2">
        <v>45519</v>
      </c>
      <c r="D424" t="s">
        <v>440</v>
      </c>
      <c r="E424" t="s">
        <v>17</v>
      </c>
      <c r="F424" s="7" t="s">
        <v>2440</v>
      </c>
      <c r="G424" t="s">
        <v>3017</v>
      </c>
      <c r="H424" s="3" t="s">
        <v>15</v>
      </c>
      <c r="I424" s="3" t="s">
        <v>16</v>
      </c>
      <c r="J424">
        <v>240</v>
      </c>
      <c r="K424" s="3">
        <v>2890</v>
      </c>
      <c r="L424" s="3">
        <v>4335</v>
      </c>
      <c r="M424" s="3">
        <v>5780</v>
      </c>
      <c r="N424" s="4" t="s">
        <v>1439</v>
      </c>
      <c r="O424" s="5" t="s">
        <v>2016</v>
      </c>
      <c r="P424" s="5" t="s">
        <v>2016</v>
      </c>
    </row>
    <row r="425" spans="1:16" x14ac:dyDescent="0.3">
      <c r="A425">
        <v>2024</v>
      </c>
      <c r="B425" t="s">
        <v>441</v>
      </c>
      <c r="C425" s="2">
        <v>45520</v>
      </c>
      <c r="D425" t="s">
        <v>441</v>
      </c>
      <c r="E425" t="s">
        <v>17</v>
      </c>
      <c r="F425" s="7" t="s">
        <v>2441</v>
      </c>
      <c r="G425" t="s">
        <v>3017</v>
      </c>
      <c r="H425" s="3" t="s">
        <v>15</v>
      </c>
      <c r="I425" s="3" t="s">
        <v>16</v>
      </c>
      <c r="J425">
        <v>240</v>
      </c>
      <c r="K425" s="3">
        <v>2890</v>
      </c>
      <c r="L425" s="3">
        <v>4335</v>
      </c>
      <c r="M425" s="3">
        <v>5780</v>
      </c>
      <c r="N425" s="4" t="s">
        <v>1440</v>
      </c>
      <c r="O425" s="5" t="s">
        <v>2016</v>
      </c>
      <c r="P425" s="5" t="s">
        <v>2016</v>
      </c>
    </row>
    <row r="426" spans="1:16" x14ac:dyDescent="0.3">
      <c r="A426">
        <v>2024</v>
      </c>
      <c r="B426" t="s">
        <v>442</v>
      </c>
      <c r="C426" s="2">
        <v>45521</v>
      </c>
      <c r="D426" t="s">
        <v>442</v>
      </c>
      <c r="E426" t="s">
        <v>17</v>
      </c>
      <c r="F426" s="7" t="s">
        <v>2442</v>
      </c>
      <c r="G426" t="s">
        <v>3017</v>
      </c>
      <c r="H426" s="3" t="s">
        <v>15</v>
      </c>
      <c r="I426" s="3" t="s">
        <v>16</v>
      </c>
      <c r="J426">
        <v>240</v>
      </c>
      <c r="K426" s="3">
        <v>2890</v>
      </c>
      <c r="L426" s="3">
        <v>4335</v>
      </c>
      <c r="M426" s="3">
        <v>5780</v>
      </c>
      <c r="N426" s="4" t="s">
        <v>1441</v>
      </c>
      <c r="O426" s="5" t="s">
        <v>2016</v>
      </c>
      <c r="P426" s="5" t="s">
        <v>2016</v>
      </c>
    </row>
    <row r="427" spans="1:16" x14ac:dyDescent="0.3">
      <c r="A427">
        <v>2024</v>
      </c>
      <c r="B427" t="s">
        <v>443</v>
      </c>
      <c r="C427" s="2">
        <v>45505</v>
      </c>
      <c r="D427" t="s">
        <v>443</v>
      </c>
      <c r="E427" t="s">
        <v>17</v>
      </c>
      <c r="F427" s="7" t="s">
        <v>2443</v>
      </c>
      <c r="G427" t="s">
        <v>3017</v>
      </c>
      <c r="H427" s="3" t="s">
        <v>15</v>
      </c>
      <c r="I427" s="3" t="s">
        <v>16</v>
      </c>
      <c r="J427">
        <v>240</v>
      </c>
      <c r="K427" s="3">
        <v>2890</v>
      </c>
      <c r="L427" s="3">
        <v>4335</v>
      </c>
      <c r="M427" s="3">
        <v>5780</v>
      </c>
      <c r="N427" s="4" t="s">
        <v>1442</v>
      </c>
      <c r="O427" s="5" t="s">
        <v>2016</v>
      </c>
      <c r="P427" s="5" t="s">
        <v>2016</v>
      </c>
    </row>
    <row r="428" spans="1:16" x14ac:dyDescent="0.3">
      <c r="A428">
        <v>2024</v>
      </c>
      <c r="B428" t="s">
        <v>444</v>
      </c>
      <c r="C428" s="2">
        <v>45506</v>
      </c>
      <c r="D428" t="s">
        <v>444</v>
      </c>
      <c r="E428" t="s">
        <v>17</v>
      </c>
      <c r="F428" s="7" t="s">
        <v>2444</v>
      </c>
      <c r="G428" t="s">
        <v>3017</v>
      </c>
      <c r="H428" s="3" t="s">
        <v>15</v>
      </c>
      <c r="I428" s="3" t="s">
        <v>16</v>
      </c>
      <c r="J428">
        <v>240</v>
      </c>
      <c r="K428" s="3">
        <v>2890</v>
      </c>
      <c r="L428" s="3">
        <v>4335</v>
      </c>
      <c r="M428" s="3">
        <v>5780</v>
      </c>
      <c r="N428" s="4" t="s">
        <v>1443</v>
      </c>
      <c r="O428" s="5" t="s">
        <v>2016</v>
      </c>
      <c r="P428" s="5" t="s">
        <v>2016</v>
      </c>
    </row>
    <row r="429" spans="1:16" x14ac:dyDescent="0.3">
      <c r="A429">
        <v>2024</v>
      </c>
      <c r="B429" t="s">
        <v>445</v>
      </c>
      <c r="C429" s="2">
        <v>45507</v>
      </c>
      <c r="D429" t="s">
        <v>445</v>
      </c>
      <c r="E429" t="s">
        <v>17</v>
      </c>
      <c r="F429" s="7" t="s">
        <v>2445</v>
      </c>
      <c r="G429" t="s">
        <v>3017</v>
      </c>
      <c r="H429" s="3" t="s">
        <v>15</v>
      </c>
      <c r="I429" s="3" t="s">
        <v>16</v>
      </c>
      <c r="J429">
        <v>240</v>
      </c>
      <c r="K429" s="3">
        <v>2890</v>
      </c>
      <c r="L429" s="3">
        <v>4335</v>
      </c>
      <c r="M429" s="3">
        <v>5780</v>
      </c>
      <c r="N429" s="4" t="s">
        <v>1444</v>
      </c>
      <c r="O429" s="5" t="s">
        <v>2016</v>
      </c>
      <c r="P429" s="5" t="s">
        <v>2016</v>
      </c>
    </row>
    <row r="430" spans="1:16" x14ac:dyDescent="0.3">
      <c r="A430">
        <v>2024</v>
      </c>
      <c r="B430" t="s">
        <v>446</v>
      </c>
      <c r="C430" s="2">
        <v>45508</v>
      </c>
      <c r="D430" t="s">
        <v>446</v>
      </c>
      <c r="E430" t="s">
        <v>17</v>
      </c>
      <c r="F430" s="7" t="s">
        <v>2446</v>
      </c>
      <c r="G430" t="s">
        <v>3017</v>
      </c>
      <c r="H430" s="3" t="s">
        <v>15</v>
      </c>
      <c r="I430" s="3" t="s">
        <v>16</v>
      </c>
      <c r="J430">
        <v>240</v>
      </c>
      <c r="K430" s="3">
        <v>2890</v>
      </c>
      <c r="L430" s="3">
        <v>4335</v>
      </c>
      <c r="M430" s="3">
        <v>5780</v>
      </c>
      <c r="N430" s="4" t="s">
        <v>1445</v>
      </c>
      <c r="O430" s="5" t="s">
        <v>2016</v>
      </c>
      <c r="P430" s="5" t="s">
        <v>2016</v>
      </c>
    </row>
    <row r="431" spans="1:16" x14ac:dyDescent="0.3">
      <c r="A431">
        <v>2024</v>
      </c>
      <c r="B431" t="s">
        <v>447</v>
      </c>
      <c r="C431" s="2">
        <v>45509</v>
      </c>
      <c r="D431" t="s">
        <v>447</v>
      </c>
      <c r="E431" t="s">
        <v>17</v>
      </c>
      <c r="F431" s="7" t="s">
        <v>2447</v>
      </c>
      <c r="G431" t="s">
        <v>3017</v>
      </c>
      <c r="H431" s="3" t="s">
        <v>15</v>
      </c>
      <c r="I431" s="3" t="s">
        <v>16</v>
      </c>
      <c r="J431">
        <v>240</v>
      </c>
      <c r="K431" s="3">
        <v>2890</v>
      </c>
      <c r="L431" s="3">
        <v>4335</v>
      </c>
      <c r="M431" s="3">
        <v>5780</v>
      </c>
      <c r="N431" s="4" t="s">
        <v>1446</v>
      </c>
      <c r="O431" s="5" t="s">
        <v>2016</v>
      </c>
      <c r="P431" s="5" t="s">
        <v>2016</v>
      </c>
    </row>
    <row r="432" spans="1:16" x14ac:dyDescent="0.3">
      <c r="A432">
        <v>2024</v>
      </c>
      <c r="B432" t="s">
        <v>448</v>
      </c>
      <c r="C432" s="2">
        <v>45510</v>
      </c>
      <c r="D432" t="s">
        <v>448</v>
      </c>
      <c r="E432" t="s">
        <v>17</v>
      </c>
      <c r="F432" s="7" t="s">
        <v>2448</v>
      </c>
      <c r="G432" t="s">
        <v>3017</v>
      </c>
      <c r="H432" s="3" t="s">
        <v>15</v>
      </c>
      <c r="I432" s="3" t="s">
        <v>16</v>
      </c>
      <c r="J432">
        <v>240</v>
      </c>
      <c r="K432" s="3">
        <v>2890</v>
      </c>
      <c r="L432" s="3">
        <v>4335</v>
      </c>
      <c r="M432" s="3">
        <v>5780</v>
      </c>
      <c r="N432" s="4" t="s">
        <v>1447</v>
      </c>
      <c r="O432" s="5" t="s">
        <v>2016</v>
      </c>
      <c r="P432" s="5" t="s">
        <v>2016</v>
      </c>
    </row>
    <row r="433" spans="1:16" x14ac:dyDescent="0.3">
      <c r="A433">
        <v>2024</v>
      </c>
      <c r="B433" t="s">
        <v>449</v>
      </c>
      <c r="C433" s="2">
        <v>45511</v>
      </c>
      <c r="D433" t="s">
        <v>449</v>
      </c>
      <c r="E433" t="s">
        <v>17</v>
      </c>
      <c r="F433" s="7" t="s">
        <v>2449</v>
      </c>
      <c r="G433" t="s">
        <v>3017</v>
      </c>
      <c r="H433" s="3" t="s">
        <v>15</v>
      </c>
      <c r="I433" s="3" t="s">
        <v>16</v>
      </c>
      <c r="J433">
        <v>240</v>
      </c>
      <c r="K433" s="3">
        <v>2890</v>
      </c>
      <c r="L433" s="3">
        <v>4335</v>
      </c>
      <c r="M433" s="3">
        <v>5780</v>
      </c>
      <c r="N433" s="4" t="s">
        <v>1448</v>
      </c>
      <c r="O433" s="5" t="s">
        <v>2016</v>
      </c>
      <c r="P433" s="5" t="s">
        <v>2016</v>
      </c>
    </row>
    <row r="434" spans="1:16" x14ac:dyDescent="0.3">
      <c r="A434">
        <v>2024</v>
      </c>
      <c r="B434" t="s">
        <v>450</v>
      </c>
      <c r="C434" s="2">
        <v>45512</v>
      </c>
      <c r="D434" t="s">
        <v>450</v>
      </c>
      <c r="E434" t="s">
        <v>17</v>
      </c>
      <c r="F434" s="7" t="s">
        <v>2450</v>
      </c>
      <c r="G434" t="s">
        <v>3017</v>
      </c>
      <c r="H434" s="3" t="s">
        <v>15</v>
      </c>
      <c r="I434" s="3" t="s">
        <v>16</v>
      </c>
      <c r="J434">
        <v>240</v>
      </c>
      <c r="K434" s="3">
        <v>2890</v>
      </c>
      <c r="L434" s="3">
        <v>4335</v>
      </c>
      <c r="M434" s="3">
        <v>5780</v>
      </c>
      <c r="N434" s="4" t="s">
        <v>1449</v>
      </c>
      <c r="O434" s="5" t="s">
        <v>2016</v>
      </c>
      <c r="P434" s="5" t="s">
        <v>2016</v>
      </c>
    </row>
    <row r="435" spans="1:16" x14ac:dyDescent="0.3">
      <c r="A435">
        <v>2024</v>
      </c>
      <c r="B435" t="s">
        <v>451</v>
      </c>
      <c r="C435" s="2">
        <v>45513</v>
      </c>
      <c r="D435" t="s">
        <v>451</v>
      </c>
      <c r="E435" t="s">
        <v>17</v>
      </c>
      <c r="F435" s="7" t="s">
        <v>2451</v>
      </c>
      <c r="G435" t="s">
        <v>3017</v>
      </c>
      <c r="H435" s="3" t="s">
        <v>15</v>
      </c>
      <c r="I435" s="3" t="s">
        <v>16</v>
      </c>
      <c r="J435">
        <v>240</v>
      </c>
      <c r="K435" s="3">
        <v>2890</v>
      </c>
      <c r="L435" s="3">
        <v>4335</v>
      </c>
      <c r="M435" s="3">
        <v>5780</v>
      </c>
      <c r="N435" s="4" t="s">
        <v>1450</v>
      </c>
      <c r="O435" s="5" t="s">
        <v>2016</v>
      </c>
      <c r="P435" s="5" t="s">
        <v>2016</v>
      </c>
    </row>
    <row r="436" spans="1:16" x14ac:dyDescent="0.3">
      <c r="A436">
        <v>2024</v>
      </c>
      <c r="B436" t="s">
        <v>452</v>
      </c>
      <c r="C436" s="2">
        <v>45514</v>
      </c>
      <c r="D436" t="s">
        <v>452</v>
      </c>
      <c r="E436" t="s">
        <v>17</v>
      </c>
      <c r="F436" s="7" t="s">
        <v>2452</v>
      </c>
      <c r="G436" t="s">
        <v>3017</v>
      </c>
      <c r="H436" s="3" t="s">
        <v>15</v>
      </c>
      <c r="I436" s="3" t="s">
        <v>16</v>
      </c>
      <c r="J436">
        <v>240</v>
      </c>
      <c r="K436" s="3">
        <v>2890</v>
      </c>
      <c r="L436" s="3">
        <v>4335</v>
      </c>
      <c r="M436" s="3">
        <v>5780</v>
      </c>
      <c r="N436" s="4" t="s">
        <v>1451</v>
      </c>
      <c r="O436" s="5" t="s">
        <v>2016</v>
      </c>
      <c r="P436" s="5" t="s">
        <v>2016</v>
      </c>
    </row>
    <row r="437" spans="1:16" x14ac:dyDescent="0.3">
      <c r="A437">
        <v>2024</v>
      </c>
      <c r="B437" t="s">
        <v>453</v>
      </c>
      <c r="C437" s="2">
        <v>45515</v>
      </c>
      <c r="D437" t="s">
        <v>453</v>
      </c>
      <c r="E437" t="s">
        <v>17</v>
      </c>
      <c r="F437" s="7" t="s">
        <v>2453</v>
      </c>
      <c r="G437" t="s">
        <v>3017</v>
      </c>
      <c r="H437" s="3" t="s">
        <v>15</v>
      </c>
      <c r="I437" s="3" t="s">
        <v>16</v>
      </c>
      <c r="J437">
        <v>240</v>
      </c>
      <c r="K437" s="3">
        <v>2890</v>
      </c>
      <c r="L437" s="3">
        <v>4335</v>
      </c>
      <c r="M437" s="3">
        <v>5780</v>
      </c>
      <c r="N437" s="4" t="s">
        <v>1452</v>
      </c>
      <c r="O437" s="5" t="s">
        <v>2016</v>
      </c>
      <c r="P437" s="5" t="s">
        <v>2016</v>
      </c>
    </row>
    <row r="438" spans="1:16" x14ac:dyDescent="0.3">
      <c r="A438">
        <v>2024</v>
      </c>
      <c r="B438" t="s">
        <v>454</v>
      </c>
      <c r="C438" s="2">
        <v>45516</v>
      </c>
      <c r="D438" t="s">
        <v>454</v>
      </c>
      <c r="E438" t="s">
        <v>17</v>
      </c>
      <c r="F438" s="7" t="s">
        <v>2454</v>
      </c>
      <c r="G438" t="s">
        <v>3017</v>
      </c>
      <c r="H438" s="3" t="s">
        <v>15</v>
      </c>
      <c r="I438" s="3" t="s">
        <v>16</v>
      </c>
      <c r="J438">
        <v>240</v>
      </c>
      <c r="K438" s="3">
        <v>2890</v>
      </c>
      <c r="L438" s="3">
        <v>4335</v>
      </c>
      <c r="M438" s="3">
        <v>5780</v>
      </c>
      <c r="N438" s="4" t="s">
        <v>1453</v>
      </c>
      <c r="O438" s="5" t="s">
        <v>2016</v>
      </c>
      <c r="P438" s="5" t="s">
        <v>2016</v>
      </c>
    </row>
    <row r="439" spans="1:16" x14ac:dyDescent="0.3">
      <c r="A439">
        <v>2024</v>
      </c>
      <c r="B439" t="s">
        <v>455</v>
      </c>
      <c r="C439" s="2">
        <v>45517</v>
      </c>
      <c r="D439" t="s">
        <v>455</v>
      </c>
      <c r="E439" t="s">
        <v>17</v>
      </c>
      <c r="F439" s="7" t="s">
        <v>2455</v>
      </c>
      <c r="G439" t="s">
        <v>3017</v>
      </c>
      <c r="H439" s="3" t="s">
        <v>15</v>
      </c>
      <c r="I439" s="3" t="s">
        <v>16</v>
      </c>
      <c r="J439">
        <v>240</v>
      </c>
      <c r="K439" s="3">
        <v>2890</v>
      </c>
      <c r="L439" s="3">
        <v>4335</v>
      </c>
      <c r="M439" s="3">
        <v>5780</v>
      </c>
      <c r="N439" s="4" t="s">
        <v>1454</v>
      </c>
      <c r="O439" s="5" t="s">
        <v>2016</v>
      </c>
      <c r="P439" s="5" t="s">
        <v>2016</v>
      </c>
    </row>
    <row r="440" spans="1:16" x14ac:dyDescent="0.3">
      <c r="A440">
        <v>2024</v>
      </c>
      <c r="B440" t="s">
        <v>456</v>
      </c>
      <c r="C440" s="2">
        <v>45518</v>
      </c>
      <c r="D440" t="s">
        <v>456</v>
      </c>
      <c r="E440" t="s">
        <v>17</v>
      </c>
      <c r="F440" s="7" t="s">
        <v>2456</v>
      </c>
      <c r="G440" t="s">
        <v>3017</v>
      </c>
      <c r="H440" s="3" t="s">
        <v>15</v>
      </c>
      <c r="I440" s="3" t="s">
        <v>16</v>
      </c>
      <c r="J440">
        <v>240</v>
      </c>
      <c r="K440" s="3">
        <v>2890</v>
      </c>
      <c r="L440" s="3">
        <v>4335</v>
      </c>
      <c r="M440" s="3">
        <v>5780</v>
      </c>
      <c r="N440" s="4" t="s">
        <v>1455</v>
      </c>
      <c r="O440" s="5" t="s">
        <v>2016</v>
      </c>
      <c r="P440" s="5" t="s">
        <v>2016</v>
      </c>
    </row>
    <row r="441" spans="1:16" x14ac:dyDescent="0.3">
      <c r="A441">
        <v>2024</v>
      </c>
      <c r="B441" t="s">
        <v>457</v>
      </c>
      <c r="C441" s="2">
        <v>45519</v>
      </c>
      <c r="D441" t="s">
        <v>457</v>
      </c>
      <c r="E441" t="s">
        <v>17</v>
      </c>
      <c r="F441" s="7" t="s">
        <v>2457</v>
      </c>
      <c r="G441" t="s">
        <v>3017</v>
      </c>
      <c r="H441" s="3" t="s">
        <v>15</v>
      </c>
      <c r="I441" s="3" t="s">
        <v>16</v>
      </c>
      <c r="J441">
        <v>240</v>
      </c>
      <c r="K441" s="3">
        <v>2890</v>
      </c>
      <c r="L441" s="3">
        <v>4335</v>
      </c>
      <c r="M441" s="3">
        <v>5780</v>
      </c>
      <c r="N441" s="4" t="s">
        <v>1456</v>
      </c>
      <c r="O441" s="5" t="s">
        <v>2016</v>
      </c>
      <c r="P441" s="5" t="s">
        <v>2016</v>
      </c>
    </row>
    <row r="442" spans="1:16" x14ac:dyDescent="0.3">
      <c r="A442">
        <v>2024</v>
      </c>
      <c r="B442" t="s">
        <v>458</v>
      </c>
      <c r="C442" s="2">
        <v>45520</v>
      </c>
      <c r="D442" t="s">
        <v>458</v>
      </c>
      <c r="E442" t="s">
        <v>17</v>
      </c>
      <c r="F442" s="7" t="s">
        <v>2458</v>
      </c>
      <c r="G442" t="s">
        <v>3017</v>
      </c>
      <c r="H442" s="3" t="s">
        <v>15</v>
      </c>
      <c r="I442" s="3" t="s">
        <v>16</v>
      </c>
      <c r="J442">
        <v>240</v>
      </c>
      <c r="K442" s="3">
        <v>2890</v>
      </c>
      <c r="L442" s="3">
        <v>4335</v>
      </c>
      <c r="M442" s="3">
        <v>5780</v>
      </c>
      <c r="N442" s="4" t="s">
        <v>1457</v>
      </c>
      <c r="O442" s="5" t="s">
        <v>2016</v>
      </c>
      <c r="P442" s="5" t="s">
        <v>2016</v>
      </c>
    </row>
    <row r="443" spans="1:16" x14ac:dyDescent="0.3">
      <c r="A443">
        <v>2024</v>
      </c>
      <c r="B443" t="s">
        <v>459</v>
      </c>
      <c r="C443" s="2">
        <v>45521</v>
      </c>
      <c r="D443" t="s">
        <v>459</v>
      </c>
      <c r="E443" t="s">
        <v>17</v>
      </c>
      <c r="F443" s="7" t="s">
        <v>2459</v>
      </c>
      <c r="G443" t="s">
        <v>3017</v>
      </c>
      <c r="H443" s="3" t="s">
        <v>15</v>
      </c>
      <c r="I443" s="3" t="s">
        <v>16</v>
      </c>
      <c r="J443">
        <v>240</v>
      </c>
      <c r="K443" s="3">
        <v>2890</v>
      </c>
      <c r="L443" s="3">
        <v>4335</v>
      </c>
      <c r="M443" s="3">
        <v>5780</v>
      </c>
      <c r="N443" s="4" t="s">
        <v>1458</v>
      </c>
      <c r="O443" s="5" t="s">
        <v>2016</v>
      </c>
      <c r="P443" s="5" t="s">
        <v>2016</v>
      </c>
    </row>
    <row r="444" spans="1:16" x14ac:dyDescent="0.3">
      <c r="A444">
        <v>2024</v>
      </c>
      <c r="B444" t="s">
        <v>460</v>
      </c>
      <c r="C444" s="2">
        <v>45505</v>
      </c>
      <c r="D444" t="s">
        <v>460</v>
      </c>
      <c r="E444" t="s">
        <v>17</v>
      </c>
      <c r="F444" s="7" t="s">
        <v>2460</v>
      </c>
      <c r="G444" t="s">
        <v>3017</v>
      </c>
      <c r="H444" s="3" t="s">
        <v>15</v>
      </c>
      <c r="I444" s="3" t="s">
        <v>16</v>
      </c>
      <c r="J444">
        <v>240</v>
      </c>
      <c r="K444" s="3">
        <v>2890</v>
      </c>
      <c r="L444" s="3">
        <v>4335</v>
      </c>
      <c r="M444" s="3">
        <v>5780</v>
      </c>
      <c r="N444" s="4" t="s">
        <v>1459</v>
      </c>
      <c r="O444" s="5" t="s">
        <v>2016</v>
      </c>
      <c r="P444" s="5" t="s">
        <v>2016</v>
      </c>
    </row>
    <row r="445" spans="1:16" x14ac:dyDescent="0.3">
      <c r="A445">
        <v>2024</v>
      </c>
      <c r="B445" t="s">
        <v>461</v>
      </c>
      <c r="C445" s="2">
        <v>45506</v>
      </c>
      <c r="D445" t="s">
        <v>461</v>
      </c>
      <c r="E445" t="s">
        <v>17</v>
      </c>
      <c r="F445" s="7" t="s">
        <v>2461</v>
      </c>
      <c r="G445" t="s">
        <v>3017</v>
      </c>
      <c r="H445" s="3" t="s">
        <v>15</v>
      </c>
      <c r="I445" s="3" t="s">
        <v>16</v>
      </c>
      <c r="J445">
        <v>240</v>
      </c>
      <c r="K445" s="3">
        <v>2890</v>
      </c>
      <c r="L445" s="3">
        <v>4335</v>
      </c>
      <c r="M445" s="3">
        <v>5780</v>
      </c>
      <c r="N445" s="4" t="s">
        <v>1460</v>
      </c>
      <c r="O445" s="5" t="s">
        <v>2016</v>
      </c>
      <c r="P445" s="5" t="s">
        <v>2016</v>
      </c>
    </row>
    <row r="446" spans="1:16" x14ac:dyDescent="0.3">
      <c r="A446">
        <v>2024</v>
      </c>
      <c r="B446" t="s">
        <v>462</v>
      </c>
      <c r="C446" s="2">
        <v>45507</v>
      </c>
      <c r="D446" t="s">
        <v>462</v>
      </c>
      <c r="E446" t="s">
        <v>17</v>
      </c>
      <c r="F446" s="7" t="s">
        <v>2462</v>
      </c>
      <c r="G446" t="s">
        <v>3017</v>
      </c>
      <c r="H446" s="3" t="s">
        <v>15</v>
      </c>
      <c r="I446" s="3" t="s">
        <v>16</v>
      </c>
      <c r="J446">
        <v>240</v>
      </c>
      <c r="K446" s="3">
        <v>2890</v>
      </c>
      <c r="L446" s="3">
        <v>4335</v>
      </c>
      <c r="M446" s="3">
        <v>5780</v>
      </c>
      <c r="N446" s="4" t="s">
        <v>1461</v>
      </c>
      <c r="O446" s="5" t="s">
        <v>2016</v>
      </c>
      <c r="P446" s="5" t="s">
        <v>2016</v>
      </c>
    </row>
    <row r="447" spans="1:16" x14ac:dyDescent="0.3">
      <c r="A447">
        <v>2024</v>
      </c>
      <c r="B447" t="s">
        <v>463</v>
      </c>
      <c r="C447" s="2">
        <v>45508</v>
      </c>
      <c r="D447" t="s">
        <v>463</v>
      </c>
      <c r="E447" t="s">
        <v>17</v>
      </c>
      <c r="F447" s="7" t="s">
        <v>2463</v>
      </c>
      <c r="G447" t="s">
        <v>3017</v>
      </c>
      <c r="H447" s="3" t="s">
        <v>15</v>
      </c>
      <c r="I447" s="3" t="s">
        <v>16</v>
      </c>
      <c r="J447">
        <v>240</v>
      </c>
      <c r="K447" s="3">
        <v>2890</v>
      </c>
      <c r="L447" s="3">
        <v>4335</v>
      </c>
      <c r="M447" s="3">
        <v>5780</v>
      </c>
      <c r="N447" s="4" t="s">
        <v>1462</v>
      </c>
      <c r="O447" s="5" t="s">
        <v>2016</v>
      </c>
      <c r="P447" s="5" t="s">
        <v>2016</v>
      </c>
    </row>
    <row r="448" spans="1:16" x14ac:dyDescent="0.3">
      <c r="A448">
        <v>2024</v>
      </c>
      <c r="B448" t="s">
        <v>464</v>
      </c>
      <c r="C448" s="2">
        <v>45509</v>
      </c>
      <c r="D448" t="s">
        <v>464</v>
      </c>
      <c r="E448" t="s">
        <v>17</v>
      </c>
      <c r="F448" s="7" t="s">
        <v>2464</v>
      </c>
      <c r="G448" t="s">
        <v>3017</v>
      </c>
      <c r="H448" s="3" t="s">
        <v>15</v>
      </c>
      <c r="I448" s="3" t="s">
        <v>16</v>
      </c>
      <c r="J448">
        <v>240</v>
      </c>
      <c r="K448" s="3">
        <v>2890</v>
      </c>
      <c r="L448" s="3">
        <v>4335</v>
      </c>
      <c r="M448" s="3">
        <v>5780</v>
      </c>
      <c r="N448" s="4" t="s">
        <v>1463</v>
      </c>
      <c r="O448" s="5" t="s">
        <v>2016</v>
      </c>
      <c r="P448" s="5" t="s">
        <v>2016</v>
      </c>
    </row>
    <row r="449" spans="1:16" x14ac:dyDescent="0.3">
      <c r="A449">
        <v>2024</v>
      </c>
      <c r="B449" t="s">
        <v>465</v>
      </c>
      <c r="C449" s="2">
        <v>45510</v>
      </c>
      <c r="D449" t="s">
        <v>465</v>
      </c>
      <c r="E449" t="s">
        <v>17</v>
      </c>
      <c r="F449" s="7" t="s">
        <v>2465</v>
      </c>
      <c r="G449" t="s">
        <v>3017</v>
      </c>
      <c r="H449" s="3" t="s">
        <v>15</v>
      </c>
      <c r="I449" s="3" t="s">
        <v>16</v>
      </c>
      <c r="J449">
        <v>240</v>
      </c>
      <c r="K449" s="3">
        <v>2890</v>
      </c>
      <c r="L449" s="3">
        <v>4335</v>
      </c>
      <c r="M449" s="3">
        <v>5780</v>
      </c>
      <c r="N449" s="4" t="s">
        <v>1464</v>
      </c>
      <c r="O449" s="5" t="s">
        <v>2016</v>
      </c>
      <c r="P449" s="5" t="s">
        <v>2016</v>
      </c>
    </row>
    <row r="450" spans="1:16" x14ac:dyDescent="0.3">
      <c r="A450">
        <v>2024</v>
      </c>
      <c r="B450" t="s">
        <v>466</v>
      </c>
      <c r="C450" s="2">
        <v>45511</v>
      </c>
      <c r="D450" t="s">
        <v>466</v>
      </c>
      <c r="E450" t="s">
        <v>17</v>
      </c>
      <c r="F450" s="7" t="s">
        <v>2466</v>
      </c>
      <c r="G450" t="s">
        <v>3017</v>
      </c>
      <c r="H450" s="3" t="s">
        <v>15</v>
      </c>
      <c r="I450" s="3" t="s">
        <v>16</v>
      </c>
      <c r="J450">
        <v>240</v>
      </c>
      <c r="K450" s="3">
        <v>2890</v>
      </c>
      <c r="L450" s="3">
        <v>4335</v>
      </c>
      <c r="M450" s="3">
        <v>5780</v>
      </c>
      <c r="N450" s="4" t="s">
        <v>1465</v>
      </c>
      <c r="O450" s="5" t="s">
        <v>2016</v>
      </c>
      <c r="P450" s="5" t="s">
        <v>2016</v>
      </c>
    </row>
    <row r="451" spans="1:16" x14ac:dyDescent="0.3">
      <c r="A451">
        <v>2024</v>
      </c>
      <c r="B451" t="s">
        <v>467</v>
      </c>
      <c r="C451" s="2">
        <v>45512</v>
      </c>
      <c r="D451" t="s">
        <v>467</v>
      </c>
      <c r="E451" t="s">
        <v>17</v>
      </c>
      <c r="F451" s="7" t="s">
        <v>2467</v>
      </c>
      <c r="G451" t="s">
        <v>3017</v>
      </c>
      <c r="H451" s="3" t="s">
        <v>15</v>
      </c>
      <c r="I451" s="3" t="s">
        <v>16</v>
      </c>
      <c r="J451">
        <v>240</v>
      </c>
      <c r="K451" s="3">
        <v>2890</v>
      </c>
      <c r="L451" s="3">
        <v>4335</v>
      </c>
      <c r="M451" s="3">
        <v>5780</v>
      </c>
      <c r="N451" s="4" t="s">
        <v>1466</v>
      </c>
      <c r="O451" s="5" t="s">
        <v>2016</v>
      </c>
      <c r="P451" s="5" t="s">
        <v>2016</v>
      </c>
    </row>
    <row r="452" spans="1:16" x14ac:dyDescent="0.3">
      <c r="A452">
        <v>2024</v>
      </c>
      <c r="B452" t="s">
        <v>468</v>
      </c>
      <c r="C452" s="2">
        <v>45513</v>
      </c>
      <c r="D452" t="s">
        <v>468</v>
      </c>
      <c r="E452" t="s">
        <v>17</v>
      </c>
      <c r="F452" s="7" t="s">
        <v>2468</v>
      </c>
      <c r="G452" t="s">
        <v>3017</v>
      </c>
      <c r="H452" s="3" t="s">
        <v>15</v>
      </c>
      <c r="I452" s="3" t="s">
        <v>16</v>
      </c>
      <c r="J452">
        <v>240</v>
      </c>
      <c r="K452" s="3">
        <v>2890</v>
      </c>
      <c r="L452" s="3">
        <v>4335</v>
      </c>
      <c r="M452" s="3">
        <v>5780</v>
      </c>
      <c r="N452" s="4" t="s">
        <v>1467</v>
      </c>
      <c r="O452" s="5" t="s">
        <v>2016</v>
      </c>
      <c r="P452" s="5" t="s">
        <v>2016</v>
      </c>
    </row>
    <row r="453" spans="1:16" x14ac:dyDescent="0.3">
      <c r="A453">
        <v>2024</v>
      </c>
      <c r="B453" t="s">
        <v>469</v>
      </c>
      <c r="C453" s="2">
        <v>45514</v>
      </c>
      <c r="D453" t="s">
        <v>469</v>
      </c>
      <c r="E453" t="s">
        <v>17</v>
      </c>
      <c r="F453" s="7" t="s">
        <v>2469</v>
      </c>
      <c r="G453" t="s">
        <v>3017</v>
      </c>
      <c r="H453" s="3" t="s">
        <v>15</v>
      </c>
      <c r="I453" s="3" t="s">
        <v>16</v>
      </c>
      <c r="J453">
        <v>240</v>
      </c>
      <c r="K453" s="3">
        <v>2890</v>
      </c>
      <c r="L453" s="3">
        <v>4335</v>
      </c>
      <c r="M453" s="3">
        <v>5780</v>
      </c>
      <c r="N453" s="4" t="s">
        <v>1468</v>
      </c>
      <c r="O453" s="5" t="s">
        <v>2016</v>
      </c>
      <c r="P453" s="5" t="s">
        <v>2016</v>
      </c>
    </row>
    <row r="454" spans="1:16" x14ac:dyDescent="0.3">
      <c r="A454">
        <v>2024</v>
      </c>
      <c r="B454" t="s">
        <v>470</v>
      </c>
      <c r="C454" s="2">
        <v>45515</v>
      </c>
      <c r="D454" t="s">
        <v>470</v>
      </c>
      <c r="E454" t="s">
        <v>17</v>
      </c>
      <c r="F454" s="7" t="s">
        <v>2470</v>
      </c>
      <c r="G454" t="s">
        <v>3017</v>
      </c>
      <c r="H454" s="3" t="s">
        <v>15</v>
      </c>
      <c r="I454" s="3" t="s">
        <v>16</v>
      </c>
      <c r="J454">
        <v>240</v>
      </c>
      <c r="K454" s="3">
        <v>2890</v>
      </c>
      <c r="L454" s="3">
        <v>4335</v>
      </c>
      <c r="M454" s="3">
        <v>5780</v>
      </c>
      <c r="N454" s="4" t="s">
        <v>1469</v>
      </c>
      <c r="O454" s="5" t="s">
        <v>2016</v>
      </c>
      <c r="P454" s="5" t="s">
        <v>2016</v>
      </c>
    </row>
    <row r="455" spans="1:16" x14ac:dyDescent="0.3">
      <c r="A455">
        <v>2024</v>
      </c>
      <c r="B455" t="s">
        <v>471</v>
      </c>
      <c r="C455" s="2">
        <v>45516</v>
      </c>
      <c r="D455" t="s">
        <v>471</v>
      </c>
      <c r="E455" t="s">
        <v>17</v>
      </c>
      <c r="F455" s="7" t="s">
        <v>2471</v>
      </c>
      <c r="G455" t="s">
        <v>3017</v>
      </c>
      <c r="H455" s="3" t="s">
        <v>15</v>
      </c>
      <c r="I455" s="3" t="s">
        <v>16</v>
      </c>
      <c r="J455">
        <v>240</v>
      </c>
      <c r="K455" s="3">
        <v>2890</v>
      </c>
      <c r="L455" s="3">
        <v>4335</v>
      </c>
      <c r="M455" s="3">
        <v>5780</v>
      </c>
      <c r="N455" s="4" t="s">
        <v>1470</v>
      </c>
      <c r="O455" s="5" t="s">
        <v>2016</v>
      </c>
      <c r="P455" s="5" t="s">
        <v>2016</v>
      </c>
    </row>
    <row r="456" spans="1:16" x14ac:dyDescent="0.3">
      <c r="A456">
        <v>2024</v>
      </c>
      <c r="B456" t="s">
        <v>472</v>
      </c>
      <c r="C456" s="2">
        <v>45517</v>
      </c>
      <c r="D456" t="s">
        <v>472</v>
      </c>
      <c r="E456" t="s">
        <v>17</v>
      </c>
      <c r="F456" s="7" t="s">
        <v>2472</v>
      </c>
      <c r="G456" t="s">
        <v>3017</v>
      </c>
      <c r="H456" s="3" t="s">
        <v>15</v>
      </c>
      <c r="I456" s="3" t="s">
        <v>16</v>
      </c>
      <c r="J456">
        <v>240</v>
      </c>
      <c r="K456" s="3">
        <v>2890</v>
      </c>
      <c r="L456" s="3">
        <v>4335</v>
      </c>
      <c r="M456" s="3">
        <v>5780</v>
      </c>
      <c r="N456" s="4" t="s">
        <v>1471</v>
      </c>
      <c r="O456" s="5" t="s">
        <v>2016</v>
      </c>
      <c r="P456" s="5" t="s">
        <v>2016</v>
      </c>
    </row>
    <row r="457" spans="1:16" x14ac:dyDescent="0.3">
      <c r="A457">
        <v>2024</v>
      </c>
      <c r="B457" t="s">
        <v>473</v>
      </c>
      <c r="C457" s="2">
        <v>45518</v>
      </c>
      <c r="D457" t="s">
        <v>473</v>
      </c>
      <c r="E457" t="s">
        <v>17</v>
      </c>
      <c r="F457" s="7" t="s">
        <v>2473</v>
      </c>
      <c r="G457" t="s">
        <v>3017</v>
      </c>
      <c r="H457" s="3" t="s">
        <v>15</v>
      </c>
      <c r="I457" s="3" t="s">
        <v>16</v>
      </c>
      <c r="J457">
        <v>240</v>
      </c>
      <c r="K457" s="3">
        <v>2890</v>
      </c>
      <c r="L457" s="3">
        <v>4335</v>
      </c>
      <c r="M457" s="3">
        <v>5780</v>
      </c>
      <c r="N457" s="4" t="s">
        <v>1472</v>
      </c>
      <c r="O457" s="5" t="s">
        <v>2016</v>
      </c>
      <c r="P457" s="5" t="s">
        <v>2016</v>
      </c>
    </row>
    <row r="458" spans="1:16" x14ac:dyDescent="0.3">
      <c r="A458">
        <v>2024</v>
      </c>
      <c r="B458" t="s">
        <v>474</v>
      </c>
      <c r="C458" s="2">
        <v>45519</v>
      </c>
      <c r="D458" t="s">
        <v>474</v>
      </c>
      <c r="E458" t="s">
        <v>17</v>
      </c>
      <c r="F458" s="7" t="s">
        <v>2474</v>
      </c>
      <c r="G458" t="s">
        <v>3017</v>
      </c>
      <c r="H458" s="3" t="s">
        <v>15</v>
      </c>
      <c r="I458" s="3" t="s">
        <v>16</v>
      </c>
      <c r="J458">
        <v>240</v>
      </c>
      <c r="K458" s="3">
        <v>2890</v>
      </c>
      <c r="L458" s="3">
        <v>4335</v>
      </c>
      <c r="M458" s="3">
        <v>5780</v>
      </c>
      <c r="N458" s="4" t="s">
        <v>1473</v>
      </c>
      <c r="O458" s="5" t="s">
        <v>2016</v>
      </c>
      <c r="P458" s="5" t="s">
        <v>2016</v>
      </c>
    </row>
    <row r="459" spans="1:16" x14ac:dyDescent="0.3">
      <c r="A459">
        <v>2024</v>
      </c>
      <c r="B459" t="s">
        <v>475</v>
      </c>
      <c r="C459" s="2">
        <v>45520</v>
      </c>
      <c r="D459" t="s">
        <v>475</v>
      </c>
      <c r="E459" t="s">
        <v>17</v>
      </c>
      <c r="F459" s="7" t="s">
        <v>2475</v>
      </c>
      <c r="G459" t="s">
        <v>3017</v>
      </c>
      <c r="H459" s="3" t="s">
        <v>15</v>
      </c>
      <c r="I459" s="3" t="s">
        <v>16</v>
      </c>
      <c r="J459">
        <v>240</v>
      </c>
      <c r="K459" s="3">
        <v>2890</v>
      </c>
      <c r="L459" s="3">
        <v>4335</v>
      </c>
      <c r="M459" s="3">
        <v>5780</v>
      </c>
      <c r="N459" s="4" t="s">
        <v>1474</v>
      </c>
      <c r="O459" s="5" t="s">
        <v>2016</v>
      </c>
      <c r="P459" s="5" t="s">
        <v>2016</v>
      </c>
    </row>
    <row r="460" spans="1:16" x14ac:dyDescent="0.3">
      <c r="A460">
        <v>2024</v>
      </c>
      <c r="B460" t="s">
        <v>476</v>
      </c>
      <c r="C460" s="2">
        <v>45521</v>
      </c>
      <c r="D460" t="s">
        <v>476</v>
      </c>
      <c r="E460" t="s">
        <v>17</v>
      </c>
      <c r="F460" s="7" t="s">
        <v>2476</v>
      </c>
      <c r="G460" t="s">
        <v>3017</v>
      </c>
      <c r="H460" s="3" t="s">
        <v>15</v>
      </c>
      <c r="I460" s="3" t="s">
        <v>16</v>
      </c>
      <c r="J460">
        <v>240</v>
      </c>
      <c r="K460" s="3">
        <v>2890</v>
      </c>
      <c r="L460" s="3">
        <v>4335</v>
      </c>
      <c r="M460" s="3">
        <v>5780</v>
      </c>
      <c r="N460" s="4" t="s">
        <v>1475</v>
      </c>
      <c r="O460" s="5" t="s">
        <v>2016</v>
      </c>
      <c r="P460" s="5" t="s">
        <v>2016</v>
      </c>
    </row>
    <row r="461" spans="1:16" x14ac:dyDescent="0.3">
      <c r="A461">
        <v>2024</v>
      </c>
      <c r="B461" t="s">
        <v>477</v>
      </c>
      <c r="C461" s="2">
        <v>45505</v>
      </c>
      <c r="D461" t="s">
        <v>477</v>
      </c>
      <c r="E461" t="s">
        <v>17</v>
      </c>
      <c r="F461" s="7" t="s">
        <v>2477</v>
      </c>
      <c r="G461" t="s">
        <v>3017</v>
      </c>
      <c r="H461" s="3" t="s">
        <v>15</v>
      </c>
      <c r="I461" s="3" t="s">
        <v>16</v>
      </c>
      <c r="J461">
        <v>240</v>
      </c>
      <c r="K461" s="3">
        <v>2890</v>
      </c>
      <c r="L461" s="3">
        <v>4335</v>
      </c>
      <c r="M461" s="3">
        <v>5780</v>
      </c>
      <c r="N461" s="4" t="s">
        <v>1476</v>
      </c>
      <c r="O461" s="5" t="s">
        <v>2016</v>
      </c>
      <c r="P461" s="5" t="s">
        <v>2016</v>
      </c>
    </row>
    <row r="462" spans="1:16" x14ac:dyDescent="0.3">
      <c r="A462">
        <v>2024</v>
      </c>
      <c r="B462" t="s">
        <v>478</v>
      </c>
      <c r="C462" s="2">
        <v>45506</v>
      </c>
      <c r="D462" t="s">
        <v>478</v>
      </c>
      <c r="E462" t="s">
        <v>17</v>
      </c>
      <c r="F462" s="7" t="s">
        <v>2478</v>
      </c>
      <c r="G462" t="s">
        <v>3017</v>
      </c>
      <c r="H462" s="3" t="s">
        <v>15</v>
      </c>
      <c r="I462" s="3" t="s">
        <v>16</v>
      </c>
      <c r="J462">
        <v>240</v>
      </c>
      <c r="K462" s="3">
        <v>2890</v>
      </c>
      <c r="L462" s="3">
        <v>4335</v>
      </c>
      <c r="M462" s="3">
        <v>5780</v>
      </c>
      <c r="N462" s="4" t="s">
        <v>1477</v>
      </c>
      <c r="O462" s="5" t="s">
        <v>2016</v>
      </c>
      <c r="P462" s="5" t="s">
        <v>2016</v>
      </c>
    </row>
    <row r="463" spans="1:16" x14ac:dyDescent="0.3">
      <c r="A463">
        <v>2024</v>
      </c>
      <c r="B463" t="s">
        <v>479</v>
      </c>
      <c r="C463" s="2">
        <v>45507</v>
      </c>
      <c r="D463" t="s">
        <v>479</v>
      </c>
      <c r="E463" t="s">
        <v>17</v>
      </c>
      <c r="F463" s="7" t="s">
        <v>2479</v>
      </c>
      <c r="G463" t="s">
        <v>3017</v>
      </c>
      <c r="H463" s="3" t="s">
        <v>15</v>
      </c>
      <c r="I463" s="3" t="s">
        <v>16</v>
      </c>
      <c r="J463">
        <v>240</v>
      </c>
      <c r="K463" s="3">
        <v>2890</v>
      </c>
      <c r="L463" s="3">
        <v>4335</v>
      </c>
      <c r="M463" s="3">
        <v>5780</v>
      </c>
      <c r="N463" s="4" t="s">
        <v>1478</v>
      </c>
      <c r="O463" s="5" t="s">
        <v>2016</v>
      </c>
      <c r="P463" s="5" t="s">
        <v>2016</v>
      </c>
    </row>
    <row r="464" spans="1:16" x14ac:dyDescent="0.3">
      <c r="A464">
        <v>2024</v>
      </c>
      <c r="B464" t="s">
        <v>480</v>
      </c>
      <c r="C464" s="2">
        <v>45508</v>
      </c>
      <c r="D464" t="s">
        <v>480</v>
      </c>
      <c r="E464" t="s">
        <v>17</v>
      </c>
      <c r="F464" s="7" t="s">
        <v>2480</v>
      </c>
      <c r="G464" t="s">
        <v>3017</v>
      </c>
      <c r="H464" s="3" t="s">
        <v>15</v>
      </c>
      <c r="I464" s="3" t="s">
        <v>16</v>
      </c>
      <c r="J464">
        <v>240</v>
      </c>
      <c r="K464" s="3">
        <v>2890</v>
      </c>
      <c r="L464" s="3">
        <v>4335</v>
      </c>
      <c r="M464" s="3">
        <v>5780</v>
      </c>
      <c r="N464" s="4" t="s">
        <v>1479</v>
      </c>
      <c r="O464" s="5" t="s">
        <v>2016</v>
      </c>
      <c r="P464" s="5" t="s">
        <v>2016</v>
      </c>
    </row>
    <row r="465" spans="1:16" x14ac:dyDescent="0.3">
      <c r="A465">
        <v>2024</v>
      </c>
      <c r="B465" t="s">
        <v>481</v>
      </c>
      <c r="C465" s="2">
        <v>45509</v>
      </c>
      <c r="D465" t="s">
        <v>481</v>
      </c>
      <c r="E465" t="s">
        <v>17</v>
      </c>
      <c r="F465" s="7" t="s">
        <v>2481</v>
      </c>
      <c r="G465" t="s">
        <v>3017</v>
      </c>
      <c r="H465" s="3" t="s">
        <v>15</v>
      </c>
      <c r="I465" s="3" t="s">
        <v>16</v>
      </c>
      <c r="J465">
        <v>240</v>
      </c>
      <c r="K465" s="3">
        <v>2890</v>
      </c>
      <c r="L465" s="3">
        <v>4335</v>
      </c>
      <c r="M465" s="3">
        <v>5780</v>
      </c>
      <c r="N465" s="4" t="s">
        <v>1480</v>
      </c>
      <c r="O465" s="5" t="s">
        <v>2016</v>
      </c>
      <c r="P465" s="5" t="s">
        <v>2016</v>
      </c>
    </row>
    <row r="466" spans="1:16" x14ac:dyDescent="0.3">
      <c r="A466">
        <v>2024</v>
      </c>
      <c r="B466" t="s">
        <v>482</v>
      </c>
      <c r="C466" s="2">
        <v>45510</v>
      </c>
      <c r="D466" t="s">
        <v>482</v>
      </c>
      <c r="E466" t="s">
        <v>17</v>
      </c>
      <c r="F466" s="7" t="s">
        <v>2482</v>
      </c>
      <c r="G466" t="s">
        <v>3017</v>
      </c>
      <c r="H466" s="3" t="s">
        <v>15</v>
      </c>
      <c r="I466" s="3" t="s">
        <v>16</v>
      </c>
      <c r="J466">
        <v>240</v>
      </c>
      <c r="K466" s="3">
        <v>2890</v>
      </c>
      <c r="L466" s="3">
        <v>4335</v>
      </c>
      <c r="M466" s="3">
        <v>5780</v>
      </c>
      <c r="N466" s="4" t="s">
        <v>1481</v>
      </c>
      <c r="O466" s="5" t="s">
        <v>2016</v>
      </c>
      <c r="P466" s="5" t="s">
        <v>2016</v>
      </c>
    </row>
    <row r="467" spans="1:16" x14ac:dyDescent="0.3">
      <c r="A467">
        <v>2024</v>
      </c>
      <c r="B467" t="s">
        <v>483</v>
      </c>
      <c r="C467" s="2">
        <v>45511</v>
      </c>
      <c r="D467" t="s">
        <v>483</v>
      </c>
      <c r="E467" t="s">
        <v>17</v>
      </c>
      <c r="F467" s="7" t="s">
        <v>2483</v>
      </c>
      <c r="G467" t="s">
        <v>3017</v>
      </c>
      <c r="H467" s="3" t="s">
        <v>15</v>
      </c>
      <c r="I467" s="3" t="s">
        <v>16</v>
      </c>
      <c r="J467">
        <v>240</v>
      </c>
      <c r="K467" s="3">
        <v>2890</v>
      </c>
      <c r="L467" s="3">
        <v>4335</v>
      </c>
      <c r="M467" s="3">
        <v>5780</v>
      </c>
      <c r="N467" s="4" t="s">
        <v>1482</v>
      </c>
      <c r="O467" s="5" t="s">
        <v>2016</v>
      </c>
      <c r="P467" s="5" t="s">
        <v>2016</v>
      </c>
    </row>
    <row r="468" spans="1:16" x14ac:dyDescent="0.3">
      <c r="A468">
        <v>2024</v>
      </c>
      <c r="B468" t="s">
        <v>484</v>
      </c>
      <c r="C468" s="2">
        <v>45512</v>
      </c>
      <c r="D468" t="s">
        <v>484</v>
      </c>
      <c r="E468" t="s">
        <v>17</v>
      </c>
      <c r="F468" s="7" t="s">
        <v>2484</v>
      </c>
      <c r="G468" t="s">
        <v>3017</v>
      </c>
      <c r="H468" s="3" t="s">
        <v>15</v>
      </c>
      <c r="I468" s="3" t="s">
        <v>16</v>
      </c>
      <c r="J468">
        <v>240</v>
      </c>
      <c r="K468" s="3">
        <v>2890</v>
      </c>
      <c r="L468" s="3">
        <v>4335</v>
      </c>
      <c r="M468" s="3">
        <v>5780</v>
      </c>
      <c r="N468" s="4" t="s">
        <v>1483</v>
      </c>
      <c r="O468" s="5" t="s">
        <v>2016</v>
      </c>
      <c r="P468" s="5" t="s">
        <v>2016</v>
      </c>
    </row>
    <row r="469" spans="1:16" x14ac:dyDescent="0.3">
      <c r="A469">
        <v>2024</v>
      </c>
      <c r="B469" t="s">
        <v>485</v>
      </c>
      <c r="C469" s="2">
        <v>45513</v>
      </c>
      <c r="D469" t="s">
        <v>485</v>
      </c>
      <c r="E469" t="s">
        <v>17</v>
      </c>
      <c r="F469" s="7" t="s">
        <v>2485</v>
      </c>
      <c r="G469" t="s">
        <v>3017</v>
      </c>
      <c r="H469" s="3" t="s">
        <v>15</v>
      </c>
      <c r="I469" s="3" t="s">
        <v>16</v>
      </c>
      <c r="J469">
        <v>240</v>
      </c>
      <c r="K469" s="3">
        <v>2890</v>
      </c>
      <c r="L469" s="3">
        <v>4335</v>
      </c>
      <c r="M469" s="3">
        <v>5780</v>
      </c>
      <c r="N469" s="4" t="s">
        <v>1484</v>
      </c>
      <c r="O469" s="5" t="s">
        <v>2016</v>
      </c>
      <c r="P469" s="5" t="s">
        <v>2016</v>
      </c>
    </row>
    <row r="470" spans="1:16" x14ac:dyDescent="0.3">
      <c r="A470">
        <v>2024</v>
      </c>
      <c r="B470" t="s">
        <v>486</v>
      </c>
      <c r="C470" s="2">
        <v>45514</v>
      </c>
      <c r="D470" t="s">
        <v>486</v>
      </c>
      <c r="E470" t="s">
        <v>17</v>
      </c>
      <c r="F470" s="7" t="s">
        <v>2486</v>
      </c>
      <c r="G470" t="s">
        <v>3017</v>
      </c>
      <c r="H470" s="3" t="s">
        <v>15</v>
      </c>
      <c r="I470" s="3" t="s">
        <v>16</v>
      </c>
      <c r="J470">
        <v>240</v>
      </c>
      <c r="K470" s="3">
        <v>2890</v>
      </c>
      <c r="L470" s="3">
        <v>4335</v>
      </c>
      <c r="M470" s="3">
        <v>5780</v>
      </c>
      <c r="N470" s="4" t="s">
        <v>1485</v>
      </c>
      <c r="O470" s="5" t="s">
        <v>2016</v>
      </c>
      <c r="P470" s="5" t="s">
        <v>2016</v>
      </c>
    </row>
    <row r="471" spans="1:16" x14ac:dyDescent="0.3">
      <c r="A471">
        <v>2024</v>
      </c>
      <c r="B471" t="s">
        <v>487</v>
      </c>
      <c r="C471" s="2">
        <v>45515</v>
      </c>
      <c r="D471" t="s">
        <v>487</v>
      </c>
      <c r="E471" t="s">
        <v>17</v>
      </c>
      <c r="F471" s="7" t="s">
        <v>2487</v>
      </c>
      <c r="G471" t="s">
        <v>3017</v>
      </c>
      <c r="H471" s="3" t="s">
        <v>15</v>
      </c>
      <c r="I471" s="3" t="s">
        <v>16</v>
      </c>
      <c r="J471">
        <v>240</v>
      </c>
      <c r="K471" s="3">
        <v>2890</v>
      </c>
      <c r="L471" s="3">
        <v>4335</v>
      </c>
      <c r="M471" s="3">
        <v>5780</v>
      </c>
      <c r="N471" s="4" t="s">
        <v>1486</v>
      </c>
      <c r="O471" s="5" t="s">
        <v>2016</v>
      </c>
      <c r="P471" s="5" t="s">
        <v>2016</v>
      </c>
    </row>
    <row r="472" spans="1:16" x14ac:dyDescent="0.3">
      <c r="A472">
        <v>2024</v>
      </c>
      <c r="B472" t="s">
        <v>488</v>
      </c>
      <c r="C472" s="2">
        <v>45516</v>
      </c>
      <c r="D472" t="s">
        <v>488</v>
      </c>
      <c r="E472" t="s">
        <v>17</v>
      </c>
      <c r="F472" s="7" t="s">
        <v>2488</v>
      </c>
      <c r="G472" t="s">
        <v>3017</v>
      </c>
      <c r="H472" s="3" t="s">
        <v>15</v>
      </c>
      <c r="I472" s="3" t="s">
        <v>16</v>
      </c>
      <c r="J472">
        <v>240</v>
      </c>
      <c r="K472" s="3">
        <v>2890</v>
      </c>
      <c r="L472" s="3">
        <v>4335</v>
      </c>
      <c r="M472" s="3">
        <v>5780</v>
      </c>
      <c r="N472" s="4" t="s">
        <v>1487</v>
      </c>
      <c r="O472" s="5" t="s">
        <v>2016</v>
      </c>
      <c r="P472" s="5" t="s">
        <v>2016</v>
      </c>
    </row>
    <row r="473" spans="1:16" x14ac:dyDescent="0.3">
      <c r="A473">
        <v>2024</v>
      </c>
      <c r="B473" t="s">
        <v>489</v>
      </c>
      <c r="C473" s="2">
        <v>45517</v>
      </c>
      <c r="D473" t="s">
        <v>489</v>
      </c>
      <c r="E473" t="s">
        <v>17</v>
      </c>
      <c r="F473" s="7" t="s">
        <v>2489</v>
      </c>
      <c r="G473" t="s">
        <v>3017</v>
      </c>
      <c r="H473" s="3" t="s">
        <v>15</v>
      </c>
      <c r="I473" s="3" t="s">
        <v>16</v>
      </c>
      <c r="J473">
        <v>240</v>
      </c>
      <c r="K473" s="3">
        <v>2890</v>
      </c>
      <c r="L473" s="3">
        <v>4335</v>
      </c>
      <c r="M473" s="3">
        <v>5780</v>
      </c>
      <c r="N473" s="4" t="s">
        <v>1488</v>
      </c>
      <c r="O473" s="5" t="s">
        <v>2016</v>
      </c>
      <c r="P473" s="5" t="s">
        <v>2016</v>
      </c>
    </row>
    <row r="474" spans="1:16" x14ac:dyDescent="0.3">
      <c r="A474">
        <v>2024</v>
      </c>
      <c r="B474" t="s">
        <v>490</v>
      </c>
      <c r="C474" s="2">
        <v>45518</v>
      </c>
      <c r="D474" t="s">
        <v>490</v>
      </c>
      <c r="E474" t="s">
        <v>17</v>
      </c>
      <c r="F474" s="7" t="s">
        <v>2490</v>
      </c>
      <c r="G474" t="s">
        <v>3017</v>
      </c>
      <c r="H474" s="3" t="s">
        <v>15</v>
      </c>
      <c r="I474" s="3" t="s">
        <v>16</v>
      </c>
      <c r="J474">
        <v>240</v>
      </c>
      <c r="K474" s="3">
        <v>2890</v>
      </c>
      <c r="L474" s="3">
        <v>4335</v>
      </c>
      <c r="M474" s="3">
        <v>5780</v>
      </c>
      <c r="N474" s="4" t="s">
        <v>1489</v>
      </c>
      <c r="O474" s="5" t="s">
        <v>2016</v>
      </c>
      <c r="P474" s="5" t="s">
        <v>2016</v>
      </c>
    </row>
    <row r="475" spans="1:16" x14ac:dyDescent="0.3">
      <c r="A475">
        <v>2024</v>
      </c>
      <c r="B475" t="s">
        <v>491</v>
      </c>
      <c r="C475" s="2">
        <v>45519</v>
      </c>
      <c r="D475" t="s">
        <v>491</v>
      </c>
      <c r="E475" t="s">
        <v>17</v>
      </c>
      <c r="F475" s="7" t="s">
        <v>2491</v>
      </c>
      <c r="G475" t="s">
        <v>3017</v>
      </c>
      <c r="H475" s="3" t="s">
        <v>15</v>
      </c>
      <c r="I475" s="3" t="s">
        <v>16</v>
      </c>
      <c r="J475">
        <v>240</v>
      </c>
      <c r="K475" s="3">
        <v>2890</v>
      </c>
      <c r="L475" s="3">
        <v>4335</v>
      </c>
      <c r="M475" s="3">
        <v>5780</v>
      </c>
      <c r="N475" s="4" t="s">
        <v>1490</v>
      </c>
      <c r="O475" s="5" t="s">
        <v>2016</v>
      </c>
      <c r="P475" s="5" t="s">
        <v>2016</v>
      </c>
    </row>
    <row r="476" spans="1:16" x14ac:dyDescent="0.3">
      <c r="A476">
        <v>2024</v>
      </c>
      <c r="B476" t="s">
        <v>492</v>
      </c>
      <c r="C476" s="2">
        <v>45520</v>
      </c>
      <c r="D476" t="s">
        <v>492</v>
      </c>
      <c r="E476" t="s">
        <v>17</v>
      </c>
      <c r="F476" s="7" t="s">
        <v>2492</v>
      </c>
      <c r="G476" t="s">
        <v>3017</v>
      </c>
      <c r="H476" s="3" t="s">
        <v>15</v>
      </c>
      <c r="I476" s="3" t="s">
        <v>16</v>
      </c>
      <c r="J476">
        <v>240</v>
      </c>
      <c r="K476" s="3">
        <v>2890</v>
      </c>
      <c r="L476" s="3">
        <v>4335</v>
      </c>
      <c r="M476" s="3">
        <v>5780</v>
      </c>
      <c r="N476" s="4" t="s">
        <v>1491</v>
      </c>
      <c r="O476" s="5" t="s">
        <v>2016</v>
      </c>
      <c r="P476" s="5" t="s">
        <v>2016</v>
      </c>
    </row>
    <row r="477" spans="1:16" x14ac:dyDescent="0.3">
      <c r="A477">
        <v>2024</v>
      </c>
      <c r="B477" t="s">
        <v>493</v>
      </c>
      <c r="C477" s="2">
        <v>45521</v>
      </c>
      <c r="D477" t="s">
        <v>493</v>
      </c>
      <c r="E477" t="s">
        <v>17</v>
      </c>
      <c r="F477" s="7" t="s">
        <v>2493</v>
      </c>
      <c r="G477" t="s">
        <v>3017</v>
      </c>
      <c r="H477" s="3" t="s">
        <v>15</v>
      </c>
      <c r="I477" s="3" t="s">
        <v>16</v>
      </c>
      <c r="J477">
        <v>240</v>
      </c>
      <c r="K477" s="3">
        <v>2890</v>
      </c>
      <c r="L477" s="3">
        <v>4335</v>
      </c>
      <c r="M477" s="3">
        <v>5780</v>
      </c>
      <c r="N477" s="4" t="s">
        <v>1492</v>
      </c>
      <c r="O477" s="5" t="s">
        <v>2016</v>
      </c>
      <c r="P477" s="5" t="s">
        <v>2016</v>
      </c>
    </row>
    <row r="478" spans="1:16" x14ac:dyDescent="0.3">
      <c r="A478">
        <v>2024</v>
      </c>
      <c r="B478" t="s">
        <v>494</v>
      </c>
      <c r="C478" s="2">
        <v>45505</v>
      </c>
      <c r="D478" t="s">
        <v>494</v>
      </c>
      <c r="E478" t="s">
        <v>17</v>
      </c>
      <c r="F478" s="7" t="s">
        <v>2494</v>
      </c>
      <c r="G478" t="s">
        <v>3017</v>
      </c>
      <c r="H478" s="3" t="s">
        <v>15</v>
      </c>
      <c r="I478" s="3" t="s">
        <v>16</v>
      </c>
      <c r="J478">
        <v>240</v>
      </c>
      <c r="K478" s="3">
        <v>2890</v>
      </c>
      <c r="L478" s="3">
        <v>4335</v>
      </c>
      <c r="M478" s="3">
        <v>5780</v>
      </c>
      <c r="N478" s="4" t="s">
        <v>1493</v>
      </c>
      <c r="O478" s="5" t="s">
        <v>2016</v>
      </c>
      <c r="P478" s="5" t="s">
        <v>2016</v>
      </c>
    </row>
    <row r="479" spans="1:16" x14ac:dyDescent="0.3">
      <c r="A479">
        <v>2024</v>
      </c>
      <c r="B479" t="s">
        <v>495</v>
      </c>
      <c r="C479" s="2">
        <v>45506</v>
      </c>
      <c r="D479" t="s">
        <v>495</v>
      </c>
      <c r="E479" t="s">
        <v>17</v>
      </c>
      <c r="F479" s="7" t="s">
        <v>2495</v>
      </c>
      <c r="G479" t="s">
        <v>3017</v>
      </c>
      <c r="H479" s="3" t="s">
        <v>15</v>
      </c>
      <c r="I479" s="3" t="s">
        <v>16</v>
      </c>
      <c r="J479">
        <v>240</v>
      </c>
      <c r="K479" s="3">
        <v>2890</v>
      </c>
      <c r="L479" s="3">
        <v>4335</v>
      </c>
      <c r="M479" s="3">
        <v>5780</v>
      </c>
      <c r="N479" s="4" t="s">
        <v>1494</v>
      </c>
      <c r="O479" s="5" t="s">
        <v>2016</v>
      </c>
      <c r="P479" s="5" t="s">
        <v>2016</v>
      </c>
    </row>
    <row r="480" spans="1:16" x14ac:dyDescent="0.3">
      <c r="A480">
        <v>2024</v>
      </c>
      <c r="B480" t="s">
        <v>496</v>
      </c>
      <c r="C480" s="2">
        <v>45507</v>
      </c>
      <c r="D480" t="s">
        <v>496</v>
      </c>
      <c r="E480" t="s">
        <v>17</v>
      </c>
      <c r="F480" s="7" t="s">
        <v>2496</v>
      </c>
      <c r="G480" t="s">
        <v>3017</v>
      </c>
      <c r="H480" s="3" t="s">
        <v>15</v>
      </c>
      <c r="I480" s="3" t="s">
        <v>16</v>
      </c>
      <c r="J480">
        <v>240</v>
      </c>
      <c r="K480" s="3">
        <v>2890</v>
      </c>
      <c r="L480" s="3">
        <v>4335</v>
      </c>
      <c r="M480" s="3">
        <v>5780</v>
      </c>
      <c r="N480" s="4" t="s">
        <v>1495</v>
      </c>
      <c r="O480" s="5" t="s">
        <v>2016</v>
      </c>
      <c r="P480" s="5" t="s">
        <v>2016</v>
      </c>
    </row>
    <row r="481" spans="1:16" x14ac:dyDescent="0.3">
      <c r="A481">
        <v>2024</v>
      </c>
      <c r="B481" t="s">
        <v>497</v>
      </c>
      <c r="C481" s="2">
        <v>45508</v>
      </c>
      <c r="D481" t="s">
        <v>497</v>
      </c>
      <c r="E481" t="s">
        <v>17</v>
      </c>
      <c r="F481" s="7" t="s">
        <v>2497</v>
      </c>
      <c r="G481" t="s">
        <v>3017</v>
      </c>
      <c r="H481" s="3" t="s">
        <v>15</v>
      </c>
      <c r="I481" s="3" t="s">
        <v>16</v>
      </c>
      <c r="J481">
        <v>240</v>
      </c>
      <c r="K481" s="3">
        <v>2890</v>
      </c>
      <c r="L481" s="3">
        <v>4335</v>
      </c>
      <c r="M481" s="3">
        <v>5780</v>
      </c>
      <c r="N481" s="4" t="s">
        <v>1496</v>
      </c>
      <c r="O481" s="5" t="s">
        <v>2016</v>
      </c>
      <c r="P481" s="5" t="s">
        <v>2016</v>
      </c>
    </row>
    <row r="482" spans="1:16" x14ac:dyDescent="0.3">
      <c r="A482">
        <v>2024</v>
      </c>
      <c r="B482" t="s">
        <v>498</v>
      </c>
      <c r="C482" s="2">
        <v>45509</v>
      </c>
      <c r="D482" t="s">
        <v>498</v>
      </c>
      <c r="E482" t="s">
        <v>17</v>
      </c>
      <c r="F482" s="7" t="s">
        <v>2498</v>
      </c>
      <c r="G482" t="s">
        <v>3017</v>
      </c>
      <c r="H482" s="3" t="s">
        <v>15</v>
      </c>
      <c r="I482" s="3" t="s">
        <v>16</v>
      </c>
      <c r="J482">
        <v>240</v>
      </c>
      <c r="K482" s="3">
        <v>2890</v>
      </c>
      <c r="L482" s="3">
        <v>4335</v>
      </c>
      <c r="M482" s="3">
        <v>5780</v>
      </c>
      <c r="N482" s="4" t="s">
        <v>1497</v>
      </c>
      <c r="O482" s="5" t="s">
        <v>2016</v>
      </c>
      <c r="P482" s="5" t="s">
        <v>2016</v>
      </c>
    </row>
    <row r="483" spans="1:16" x14ac:dyDescent="0.3">
      <c r="A483">
        <v>2024</v>
      </c>
      <c r="B483" t="s">
        <v>499</v>
      </c>
      <c r="C483" s="2">
        <v>45510</v>
      </c>
      <c r="D483" t="s">
        <v>499</v>
      </c>
      <c r="E483" t="s">
        <v>17</v>
      </c>
      <c r="F483" s="7" t="s">
        <v>2499</v>
      </c>
      <c r="G483" t="s">
        <v>3017</v>
      </c>
      <c r="H483" s="3" t="s">
        <v>15</v>
      </c>
      <c r="I483" s="3" t="s">
        <v>16</v>
      </c>
      <c r="J483">
        <v>240</v>
      </c>
      <c r="K483" s="3">
        <v>2890</v>
      </c>
      <c r="L483" s="3">
        <v>4335</v>
      </c>
      <c r="M483" s="3">
        <v>5780</v>
      </c>
      <c r="N483" s="4" t="s">
        <v>1498</v>
      </c>
      <c r="O483" s="5" t="s">
        <v>2016</v>
      </c>
      <c r="P483" s="5" t="s">
        <v>2016</v>
      </c>
    </row>
    <row r="484" spans="1:16" x14ac:dyDescent="0.3">
      <c r="A484">
        <v>2024</v>
      </c>
      <c r="B484" t="s">
        <v>500</v>
      </c>
      <c r="C484" s="2">
        <v>45511</v>
      </c>
      <c r="D484" t="s">
        <v>500</v>
      </c>
      <c r="E484" t="s">
        <v>17</v>
      </c>
      <c r="F484" s="7" t="s">
        <v>2500</v>
      </c>
      <c r="G484" t="s">
        <v>3017</v>
      </c>
      <c r="H484" s="3" t="s">
        <v>15</v>
      </c>
      <c r="I484" s="3" t="s">
        <v>16</v>
      </c>
      <c r="J484">
        <v>240</v>
      </c>
      <c r="K484" s="3">
        <v>2890</v>
      </c>
      <c r="L484" s="3">
        <v>4335</v>
      </c>
      <c r="M484" s="3">
        <v>5780</v>
      </c>
      <c r="N484" s="4" t="s">
        <v>1499</v>
      </c>
      <c r="O484" s="5" t="s">
        <v>2016</v>
      </c>
      <c r="P484" s="5" t="s">
        <v>2016</v>
      </c>
    </row>
    <row r="485" spans="1:16" x14ac:dyDescent="0.3">
      <c r="A485">
        <v>2024</v>
      </c>
      <c r="B485" t="s">
        <v>501</v>
      </c>
      <c r="C485" s="2">
        <v>45512</v>
      </c>
      <c r="D485" t="s">
        <v>501</v>
      </c>
      <c r="E485" t="s">
        <v>17</v>
      </c>
      <c r="F485" s="7" t="s">
        <v>2501</v>
      </c>
      <c r="G485" t="s">
        <v>3017</v>
      </c>
      <c r="H485" s="3" t="s">
        <v>15</v>
      </c>
      <c r="I485" s="3" t="s">
        <v>16</v>
      </c>
      <c r="J485">
        <v>240</v>
      </c>
      <c r="K485" s="3">
        <v>2890</v>
      </c>
      <c r="L485" s="3">
        <v>4335</v>
      </c>
      <c r="M485" s="3">
        <v>5780</v>
      </c>
      <c r="N485" s="4" t="s">
        <v>1500</v>
      </c>
      <c r="O485" s="5" t="s">
        <v>2016</v>
      </c>
      <c r="P485" s="5" t="s">
        <v>2016</v>
      </c>
    </row>
    <row r="486" spans="1:16" x14ac:dyDescent="0.3">
      <c r="A486">
        <v>2024</v>
      </c>
      <c r="B486" t="s">
        <v>502</v>
      </c>
      <c r="C486" s="2">
        <v>45513</v>
      </c>
      <c r="D486" t="s">
        <v>502</v>
      </c>
      <c r="E486" t="s">
        <v>17</v>
      </c>
      <c r="F486" s="7" t="s">
        <v>2502</v>
      </c>
      <c r="G486" t="s">
        <v>3017</v>
      </c>
      <c r="H486" s="3" t="s">
        <v>15</v>
      </c>
      <c r="I486" s="3" t="s">
        <v>16</v>
      </c>
      <c r="J486">
        <v>240</v>
      </c>
      <c r="K486" s="3">
        <v>2890</v>
      </c>
      <c r="L486" s="3">
        <v>4335</v>
      </c>
      <c r="M486" s="3">
        <v>5780</v>
      </c>
      <c r="N486" s="4" t="s">
        <v>1501</v>
      </c>
      <c r="O486" s="5" t="s">
        <v>2016</v>
      </c>
      <c r="P486" s="5" t="s">
        <v>2016</v>
      </c>
    </row>
    <row r="487" spans="1:16" x14ac:dyDescent="0.3">
      <c r="A487">
        <v>2024</v>
      </c>
      <c r="B487" t="s">
        <v>503</v>
      </c>
      <c r="C487" s="2">
        <v>45514</v>
      </c>
      <c r="D487" t="s">
        <v>503</v>
      </c>
      <c r="E487" t="s">
        <v>17</v>
      </c>
      <c r="F487" s="7" t="s">
        <v>2503</v>
      </c>
      <c r="G487" t="s">
        <v>3017</v>
      </c>
      <c r="H487" s="3" t="s">
        <v>15</v>
      </c>
      <c r="I487" s="3" t="s">
        <v>16</v>
      </c>
      <c r="J487">
        <v>240</v>
      </c>
      <c r="K487" s="3">
        <v>2890</v>
      </c>
      <c r="L487" s="3">
        <v>4335</v>
      </c>
      <c r="M487" s="3">
        <v>5780</v>
      </c>
      <c r="N487" s="4" t="s">
        <v>1502</v>
      </c>
      <c r="O487" s="5" t="s">
        <v>2016</v>
      </c>
      <c r="P487" s="5" t="s">
        <v>2016</v>
      </c>
    </row>
    <row r="488" spans="1:16" x14ac:dyDescent="0.3">
      <c r="A488">
        <v>2024</v>
      </c>
      <c r="B488" t="s">
        <v>504</v>
      </c>
      <c r="C488" s="2">
        <v>45515</v>
      </c>
      <c r="D488" t="s">
        <v>504</v>
      </c>
      <c r="E488" t="s">
        <v>17</v>
      </c>
      <c r="F488" s="7" t="s">
        <v>2504</v>
      </c>
      <c r="G488" t="s">
        <v>3017</v>
      </c>
      <c r="H488" s="3" t="s">
        <v>15</v>
      </c>
      <c r="I488" s="3" t="s">
        <v>16</v>
      </c>
      <c r="J488">
        <v>240</v>
      </c>
      <c r="K488" s="3">
        <v>2890</v>
      </c>
      <c r="L488" s="3">
        <v>4335</v>
      </c>
      <c r="M488" s="3">
        <v>5780</v>
      </c>
      <c r="N488" s="4" t="s">
        <v>1503</v>
      </c>
      <c r="O488" s="5" t="s">
        <v>2016</v>
      </c>
      <c r="P488" s="5" t="s">
        <v>2016</v>
      </c>
    </row>
    <row r="489" spans="1:16" x14ac:dyDescent="0.3">
      <c r="A489">
        <v>2024</v>
      </c>
      <c r="B489" t="s">
        <v>505</v>
      </c>
      <c r="C489" s="2">
        <v>45516</v>
      </c>
      <c r="D489" t="s">
        <v>505</v>
      </c>
      <c r="E489" t="s">
        <v>17</v>
      </c>
      <c r="F489" s="7" t="s">
        <v>2505</v>
      </c>
      <c r="G489" t="s">
        <v>3017</v>
      </c>
      <c r="H489" s="3" t="s">
        <v>15</v>
      </c>
      <c r="I489" s="3" t="s">
        <v>16</v>
      </c>
      <c r="J489">
        <v>240</v>
      </c>
      <c r="K489" s="3">
        <v>2890</v>
      </c>
      <c r="L489" s="3">
        <v>4335</v>
      </c>
      <c r="M489" s="3">
        <v>5780</v>
      </c>
      <c r="N489" s="4" t="s">
        <v>1504</v>
      </c>
      <c r="O489" s="5" t="s">
        <v>2016</v>
      </c>
      <c r="P489" s="5" t="s">
        <v>2016</v>
      </c>
    </row>
    <row r="490" spans="1:16" x14ac:dyDescent="0.3">
      <c r="A490">
        <v>2024</v>
      </c>
      <c r="B490" t="s">
        <v>506</v>
      </c>
      <c r="C490" s="2">
        <v>45517</v>
      </c>
      <c r="D490" t="s">
        <v>506</v>
      </c>
      <c r="E490" t="s">
        <v>17</v>
      </c>
      <c r="F490" s="7" t="s">
        <v>2506</v>
      </c>
      <c r="G490" t="s">
        <v>3017</v>
      </c>
      <c r="H490" s="3" t="s">
        <v>15</v>
      </c>
      <c r="I490" s="3" t="s">
        <v>16</v>
      </c>
      <c r="J490">
        <v>240</v>
      </c>
      <c r="K490" s="3">
        <v>2890</v>
      </c>
      <c r="L490" s="3">
        <v>4335</v>
      </c>
      <c r="M490" s="3">
        <v>5780</v>
      </c>
      <c r="N490" s="4" t="s">
        <v>1505</v>
      </c>
      <c r="O490" s="5" t="s">
        <v>2016</v>
      </c>
      <c r="P490" s="5" t="s">
        <v>2016</v>
      </c>
    </row>
    <row r="491" spans="1:16" x14ac:dyDescent="0.3">
      <c r="A491">
        <v>2024</v>
      </c>
      <c r="B491" t="s">
        <v>507</v>
      </c>
      <c r="C491" s="2">
        <v>45518</v>
      </c>
      <c r="D491" t="s">
        <v>507</v>
      </c>
      <c r="E491" t="s">
        <v>17</v>
      </c>
      <c r="F491" s="7" t="s">
        <v>2507</v>
      </c>
      <c r="G491" t="s">
        <v>3017</v>
      </c>
      <c r="H491" s="3" t="s">
        <v>15</v>
      </c>
      <c r="I491" s="3" t="s">
        <v>16</v>
      </c>
      <c r="J491">
        <v>240</v>
      </c>
      <c r="K491" s="3">
        <v>2890</v>
      </c>
      <c r="L491" s="3">
        <v>4335</v>
      </c>
      <c r="M491" s="3">
        <v>5780</v>
      </c>
      <c r="N491" s="4" t="s">
        <v>1506</v>
      </c>
      <c r="O491" s="5" t="s">
        <v>2016</v>
      </c>
      <c r="P491" s="5" t="s">
        <v>2016</v>
      </c>
    </row>
    <row r="492" spans="1:16" x14ac:dyDescent="0.3">
      <c r="A492">
        <v>2024</v>
      </c>
      <c r="B492" t="s">
        <v>508</v>
      </c>
      <c r="C492" s="2">
        <v>45519</v>
      </c>
      <c r="D492" t="s">
        <v>508</v>
      </c>
      <c r="E492" t="s">
        <v>17</v>
      </c>
      <c r="F492" s="7" t="s">
        <v>2508</v>
      </c>
      <c r="G492" t="s">
        <v>3017</v>
      </c>
      <c r="H492" s="3" t="s">
        <v>15</v>
      </c>
      <c r="I492" s="3" t="s">
        <v>16</v>
      </c>
      <c r="J492">
        <v>240</v>
      </c>
      <c r="K492" s="3">
        <v>2890</v>
      </c>
      <c r="L492" s="3">
        <v>4335</v>
      </c>
      <c r="M492" s="3">
        <v>5780</v>
      </c>
      <c r="N492" s="4" t="s">
        <v>1507</v>
      </c>
      <c r="O492" s="5" t="s">
        <v>2016</v>
      </c>
      <c r="P492" s="5" t="s">
        <v>2016</v>
      </c>
    </row>
    <row r="493" spans="1:16" x14ac:dyDescent="0.3">
      <c r="A493">
        <v>2024</v>
      </c>
      <c r="B493" t="s">
        <v>509</v>
      </c>
      <c r="C493" s="2">
        <v>45520</v>
      </c>
      <c r="D493" t="s">
        <v>509</v>
      </c>
      <c r="E493" t="s">
        <v>17</v>
      </c>
      <c r="F493" s="7" t="s">
        <v>2509</v>
      </c>
      <c r="G493" t="s">
        <v>3017</v>
      </c>
      <c r="H493" s="3" t="s">
        <v>15</v>
      </c>
      <c r="I493" s="3" t="s">
        <v>16</v>
      </c>
      <c r="J493">
        <v>240</v>
      </c>
      <c r="K493" s="3">
        <v>2890</v>
      </c>
      <c r="L493" s="3">
        <v>4335</v>
      </c>
      <c r="M493" s="3">
        <v>5780</v>
      </c>
      <c r="N493" s="4" t="s">
        <v>1508</v>
      </c>
      <c r="O493" s="5" t="s">
        <v>2016</v>
      </c>
      <c r="P493" s="5" t="s">
        <v>2016</v>
      </c>
    </row>
    <row r="494" spans="1:16" x14ac:dyDescent="0.3">
      <c r="A494">
        <v>2024</v>
      </c>
      <c r="B494" t="s">
        <v>510</v>
      </c>
      <c r="C494" s="2">
        <v>45521</v>
      </c>
      <c r="D494" t="s">
        <v>510</v>
      </c>
      <c r="E494" t="s">
        <v>17</v>
      </c>
      <c r="F494" s="7" t="s">
        <v>2510</v>
      </c>
      <c r="G494" t="s">
        <v>3017</v>
      </c>
      <c r="H494" s="3" t="s">
        <v>15</v>
      </c>
      <c r="I494" s="3" t="s">
        <v>16</v>
      </c>
      <c r="J494">
        <v>240</v>
      </c>
      <c r="K494" s="3">
        <v>2890</v>
      </c>
      <c r="L494" s="3">
        <v>4335</v>
      </c>
      <c r="M494" s="3">
        <v>5780</v>
      </c>
      <c r="N494" s="4" t="s">
        <v>1509</v>
      </c>
      <c r="O494" s="5" t="s">
        <v>2016</v>
      </c>
      <c r="P494" s="5" t="s">
        <v>2016</v>
      </c>
    </row>
    <row r="495" spans="1:16" x14ac:dyDescent="0.3">
      <c r="A495">
        <v>2024</v>
      </c>
      <c r="B495" t="s">
        <v>511</v>
      </c>
      <c r="C495" s="2">
        <v>45505</v>
      </c>
      <c r="D495" t="s">
        <v>511</v>
      </c>
      <c r="E495" t="s">
        <v>17</v>
      </c>
      <c r="F495" s="7" t="s">
        <v>2511</v>
      </c>
      <c r="G495" t="s">
        <v>3017</v>
      </c>
      <c r="H495" s="3" t="s">
        <v>15</v>
      </c>
      <c r="I495" s="3" t="s">
        <v>16</v>
      </c>
      <c r="J495">
        <v>240</v>
      </c>
      <c r="K495" s="3">
        <v>2890</v>
      </c>
      <c r="L495" s="3">
        <v>4335</v>
      </c>
      <c r="M495" s="3">
        <v>5780</v>
      </c>
      <c r="N495" s="4" t="s">
        <v>1510</v>
      </c>
      <c r="O495" s="5" t="s">
        <v>2016</v>
      </c>
      <c r="P495" s="5" t="s">
        <v>2016</v>
      </c>
    </row>
    <row r="496" spans="1:16" x14ac:dyDescent="0.3">
      <c r="A496">
        <v>2024</v>
      </c>
      <c r="B496" t="s">
        <v>512</v>
      </c>
      <c r="C496" s="2">
        <v>45506</v>
      </c>
      <c r="D496" t="s">
        <v>512</v>
      </c>
      <c r="E496" t="s">
        <v>17</v>
      </c>
      <c r="F496" s="7" t="s">
        <v>2512</v>
      </c>
      <c r="G496" t="s">
        <v>3017</v>
      </c>
      <c r="H496" s="3" t="s">
        <v>15</v>
      </c>
      <c r="I496" s="3" t="s">
        <v>16</v>
      </c>
      <c r="J496">
        <v>240</v>
      </c>
      <c r="K496" s="3">
        <v>2890</v>
      </c>
      <c r="L496" s="3">
        <v>4335</v>
      </c>
      <c r="M496" s="3">
        <v>5780</v>
      </c>
      <c r="N496" s="4" t="s">
        <v>1511</v>
      </c>
      <c r="O496" s="5" t="s">
        <v>2016</v>
      </c>
      <c r="P496" s="5" t="s">
        <v>2016</v>
      </c>
    </row>
    <row r="497" spans="1:16" x14ac:dyDescent="0.3">
      <c r="A497">
        <v>2024</v>
      </c>
      <c r="B497" t="s">
        <v>513</v>
      </c>
      <c r="C497" s="2">
        <v>45507</v>
      </c>
      <c r="D497" t="s">
        <v>513</v>
      </c>
      <c r="E497" t="s">
        <v>17</v>
      </c>
      <c r="F497" s="7" t="s">
        <v>2513</v>
      </c>
      <c r="G497" t="s">
        <v>3017</v>
      </c>
      <c r="H497" s="3" t="s">
        <v>15</v>
      </c>
      <c r="I497" s="3" t="s">
        <v>16</v>
      </c>
      <c r="J497">
        <v>240</v>
      </c>
      <c r="K497" s="3">
        <v>2890</v>
      </c>
      <c r="L497" s="3">
        <v>4335</v>
      </c>
      <c r="M497" s="3">
        <v>5780</v>
      </c>
      <c r="N497" s="4" t="s">
        <v>1512</v>
      </c>
      <c r="O497" s="5" t="s">
        <v>2016</v>
      </c>
      <c r="P497" s="5" t="s">
        <v>2016</v>
      </c>
    </row>
    <row r="498" spans="1:16" x14ac:dyDescent="0.3">
      <c r="A498">
        <v>2024</v>
      </c>
      <c r="B498" t="s">
        <v>514</v>
      </c>
      <c r="C498" s="2">
        <v>45508</v>
      </c>
      <c r="D498" t="s">
        <v>514</v>
      </c>
      <c r="E498" t="s">
        <v>17</v>
      </c>
      <c r="F498" s="7" t="s">
        <v>2514</v>
      </c>
      <c r="G498" t="s">
        <v>3017</v>
      </c>
      <c r="H498" s="3" t="s">
        <v>15</v>
      </c>
      <c r="I498" s="3" t="s">
        <v>16</v>
      </c>
      <c r="J498">
        <v>240</v>
      </c>
      <c r="K498" s="3">
        <v>2890</v>
      </c>
      <c r="L498" s="3">
        <v>4335</v>
      </c>
      <c r="M498" s="3">
        <v>5780</v>
      </c>
      <c r="N498" s="4" t="s">
        <v>1513</v>
      </c>
      <c r="O498" s="5" t="s">
        <v>2016</v>
      </c>
      <c r="P498" s="5" t="s">
        <v>2016</v>
      </c>
    </row>
    <row r="499" spans="1:16" x14ac:dyDescent="0.3">
      <c r="A499">
        <v>2024</v>
      </c>
      <c r="B499" t="s">
        <v>515</v>
      </c>
      <c r="C499" s="2">
        <v>45509</v>
      </c>
      <c r="D499" t="s">
        <v>515</v>
      </c>
      <c r="E499" t="s">
        <v>17</v>
      </c>
      <c r="F499" s="7" t="s">
        <v>2515</v>
      </c>
      <c r="G499" t="s">
        <v>3017</v>
      </c>
      <c r="H499" s="3" t="s">
        <v>15</v>
      </c>
      <c r="I499" s="3" t="s">
        <v>16</v>
      </c>
      <c r="J499">
        <v>240</v>
      </c>
      <c r="K499" s="3">
        <v>2890</v>
      </c>
      <c r="L499" s="3">
        <v>4335</v>
      </c>
      <c r="M499" s="3">
        <v>5780</v>
      </c>
      <c r="N499" s="4" t="s">
        <v>1514</v>
      </c>
      <c r="O499" s="5" t="s">
        <v>2016</v>
      </c>
      <c r="P499" s="5" t="s">
        <v>2016</v>
      </c>
    </row>
    <row r="500" spans="1:16" x14ac:dyDescent="0.3">
      <c r="A500">
        <v>2024</v>
      </c>
      <c r="B500" t="s">
        <v>516</v>
      </c>
      <c r="C500" s="2">
        <v>45510</v>
      </c>
      <c r="D500" t="s">
        <v>516</v>
      </c>
      <c r="E500" t="s">
        <v>17</v>
      </c>
      <c r="F500" s="7" t="s">
        <v>2516</v>
      </c>
      <c r="G500" t="s">
        <v>3017</v>
      </c>
      <c r="H500" s="3" t="s">
        <v>15</v>
      </c>
      <c r="I500" s="3" t="s">
        <v>16</v>
      </c>
      <c r="J500">
        <v>240</v>
      </c>
      <c r="K500" s="3">
        <v>2890</v>
      </c>
      <c r="L500" s="3">
        <v>4335</v>
      </c>
      <c r="M500" s="3">
        <v>5780</v>
      </c>
      <c r="N500" s="4" t="s">
        <v>1515</v>
      </c>
      <c r="O500" s="5" t="s">
        <v>2016</v>
      </c>
      <c r="P500" s="5" t="s">
        <v>2016</v>
      </c>
    </row>
    <row r="501" spans="1:16" x14ac:dyDescent="0.3">
      <c r="A501">
        <v>2024</v>
      </c>
      <c r="B501" t="s">
        <v>517</v>
      </c>
      <c r="C501" s="2">
        <v>45511</v>
      </c>
      <c r="D501" t="s">
        <v>517</v>
      </c>
      <c r="E501" t="s">
        <v>17</v>
      </c>
      <c r="F501" s="7" t="s">
        <v>2517</v>
      </c>
      <c r="G501" t="s">
        <v>3017</v>
      </c>
      <c r="H501" s="3" t="s">
        <v>15</v>
      </c>
      <c r="I501" s="3" t="s">
        <v>16</v>
      </c>
      <c r="J501">
        <v>240</v>
      </c>
      <c r="K501" s="3">
        <v>2890</v>
      </c>
      <c r="L501" s="3">
        <v>4335</v>
      </c>
      <c r="M501" s="3">
        <v>5780</v>
      </c>
      <c r="N501" s="4" t="s">
        <v>1516</v>
      </c>
      <c r="O501" s="5" t="s">
        <v>2016</v>
      </c>
      <c r="P501" s="5" t="s">
        <v>2016</v>
      </c>
    </row>
    <row r="502" spans="1:16" x14ac:dyDescent="0.3">
      <c r="A502">
        <v>2024</v>
      </c>
      <c r="B502" t="s">
        <v>518</v>
      </c>
      <c r="C502" s="2">
        <v>45512</v>
      </c>
      <c r="D502" t="s">
        <v>518</v>
      </c>
      <c r="E502" t="s">
        <v>17</v>
      </c>
      <c r="F502" s="7" t="s">
        <v>2518</v>
      </c>
      <c r="G502" t="s">
        <v>3017</v>
      </c>
      <c r="H502" s="3" t="s">
        <v>15</v>
      </c>
      <c r="I502" s="3" t="s">
        <v>16</v>
      </c>
      <c r="J502">
        <v>240</v>
      </c>
      <c r="K502" s="3">
        <v>2890</v>
      </c>
      <c r="L502" s="3">
        <v>4335</v>
      </c>
      <c r="M502" s="3">
        <v>5780</v>
      </c>
      <c r="N502" s="4" t="s">
        <v>1517</v>
      </c>
      <c r="O502" s="5" t="s">
        <v>2016</v>
      </c>
      <c r="P502" s="5" t="s">
        <v>2016</v>
      </c>
    </row>
    <row r="503" spans="1:16" x14ac:dyDescent="0.3">
      <c r="A503">
        <v>2024</v>
      </c>
      <c r="B503" t="s">
        <v>519</v>
      </c>
      <c r="C503" s="2">
        <v>45513</v>
      </c>
      <c r="D503" t="s">
        <v>519</v>
      </c>
      <c r="E503" t="s">
        <v>17</v>
      </c>
      <c r="F503" s="7" t="s">
        <v>2519</v>
      </c>
      <c r="G503" t="s">
        <v>3017</v>
      </c>
      <c r="H503" s="3" t="s">
        <v>15</v>
      </c>
      <c r="I503" s="3" t="s">
        <v>16</v>
      </c>
      <c r="J503">
        <v>240</v>
      </c>
      <c r="K503" s="3">
        <v>2890</v>
      </c>
      <c r="L503" s="3">
        <v>4335</v>
      </c>
      <c r="M503" s="3">
        <v>5780</v>
      </c>
      <c r="N503" s="4" t="s">
        <v>1518</v>
      </c>
      <c r="O503" s="5" t="s">
        <v>2016</v>
      </c>
      <c r="P503" s="5" t="s">
        <v>2016</v>
      </c>
    </row>
    <row r="504" spans="1:16" x14ac:dyDescent="0.3">
      <c r="A504">
        <v>2024</v>
      </c>
      <c r="B504" t="s">
        <v>520</v>
      </c>
      <c r="C504" s="2">
        <v>45514</v>
      </c>
      <c r="D504" t="s">
        <v>520</v>
      </c>
      <c r="E504" t="s">
        <v>17</v>
      </c>
      <c r="F504" s="7" t="s">
        <v>2520</v>
      </c>
      <c r="G504" t="s">
        <v>3017</v>
      </c>
      <c r="H504" s="3" t="s">
        <v>15</v>
      </c>
      <c r="I504" s="3" t="s">
        <v>16</v>
      </c>
      <c r="J504">
        <v>240</v>
      </c>
      <c r="K504" s="3">
        <v>2890</v>
      </c>
      <c r="L504" s="3">
        <v>4335</v>
      </c>
      <c r="M504" s="3">
        <v>5780</v>
      </c>
      <c r="N504" s="4" t="s">
        <v>1519</v>
      </c>
      <c r="O504" s="5" t="s">
        <v>2016</v>
      </c>
      <c r="P504" s="5" t="s">
        <v>2016</v>
      </c>
    </row>
    <row r="505" spans="1:16" x14ac:dyDescent="0.3">
      <c r="A505">
        <v>2024</v>
      </c>
      <c r="B505" t="s">
        <v>521</v>
      </c>
      <c r="C505" s="2">
        <v>45515</v>
      </c>
      <c r="D505" t="s">
        <v>521</v>
      </c>
      <c r="E505" t="s">
        <v>17</v>
      </c>
      <c r="F505" s="7" t="s">
        <v>2521</v>
      </c>
      <c r="G505" t="s">
        <v>3017</v>
      </c>
      <c r="H505" s="3" t="s">
        <v>15</v>
      </c>
      <c r="I505" s="3" t="s">
        <v>16</v>
      </c>
      <c r="J505">
        <v>240</v>
      </c>
      <c r="K505" s="3">
        <v>2890</v>
      </c>
      <c r="L505" s="3">
        <v>4335</v>
      </c>
      <c r="M505" s="3">
        <v>5780</v>
      </c>
      <c r="N505" s="4" t="s">
        <v>1520</v>
      </c>
      <c r="O505" s="5" t="s">
        <v>2016</v>
      </c>
      <c r="P505" s="5" t="s">
        <v>2016</v>
      </c>
    </row>
    <row r="506" spans="1:16" x14ac:dyDescent="0.3">
      <c r="A506">
        <v>2024</v>
      </c>
      <c r="B506" t="s">
        <v>522</v>
      </c>
      <c r="C506" s="2">
        <v>45516</v>
      </c>
      <c r="D506" t="s">
        <v>522</v>
      </c>
      <c r="E506" t="s">
        <v>17</v>
      </c>
      <c r="F506" s="7" t="s">
        <v>2522</v>
      </c>
      <c r="G506" t="s">
        <v>3017</v>
      </c>
      <c r="H506" s="3" t="s">
        <v>15</v>
      </c>
      <c r="I506" s="3" t="s">
        <v>16</v>
      </c>
      <c r="J506">
        <v>240</v>
      </c>
      <c r="K506" s="3">
        <v>2890</v>
      </c>
      <c r="L506" s="3">
        <v>4335</v>
      </c>
      <c r="M506" s="3">
        <v>5780</v>
      </c>
      <c r="N506" s="4" t="s">
        <v>1521</v>
      </c>
      <c r="O506" s="5" t="s">
        <v>2016</v>
      </c>
      <c r="P506" s="5" t="s">
        <v>2016</v>
      </c>
    </row>
    <row r="507" spans="1:16" x14ac:dyDescent="0.3">
      <c r="A507">
        <v>2024</v>
      </c>
      <c r="B507" t="s">
        <v>523</v>
      </c>
      <c r="C507" s="2">
        <v>45517</v>
      </c>
      <c r="D507" t="s">
        <v>523</v>
      </c>
      <c r="E507" t="s">
        <v>17</v>
      </c>
      <c r="F507" s="7" t="s">
        <v>2523</v>
      </c>
      <c r="G507" t="s">
        <v>3017</v>
      </c>
      <c r="H507" s="3" t="s">
        <v>15</v>
      </c>
      <c r="I507" s="3" t="s">
        <v>16</v>
      </c>
      <c r="J507">
        <v>240</v>
      </c>
      <c r="K507" s="3">
        <v>2890</v>
      </c>
      <c r="L507" s="3">
        <v>4335</v>
      </c>
      <c r="M507" s="3">
        <v>5780</v>
      </c>
      <c r="N507" s="4" t="s">
        <v>1522</v>
      </c>
      <c r="O507" s="5" t="s">
        <v>2016</v>
      </c>
      <c r="P507" s="5" t="s">
        <v>2016</v>
      </c>
    </row>
    <row r="508" spans="1:16" x14ac:dyDescent="0.3">
      <c r="A508">
        <v>2024</v>
      </c>
      <c r="B508" t="s">
        <v>524</v>
      </c>
      <c r="C508" s="2">
        <v>45518</v>
      </c>
      <c r="D508" t="s">
        <v>524</v>
      </c>
      <c r="E508" t="s">
        <v>17</v>
      </c>
      <c r="F508" s="7" t="s">
        <v>2524</v>
      </c>
      <c r="G508" t="s">
        <v>3017</v>
      </c>
      <c r="H508" s="3" t="s">
        <v>15</v>
      </c>
      <c r="I508" s="3" t="s">
        <v>16</v>
      </c>
      <c r="J508">
        <v>240</v>
      </c>
      <c r="K508" s="3">
        <v>2890</v>
      </c>
      <c r="L508" s="3">
        <v>4335</v>
      </c>
      <c r="M508" s="3">
        <v>5780</v>
      </c>
      <c r="N508" s="4" t="s">
        <v>1523</v>
      </c>
      <c r="O508" s="5" t="s">
        <v>2016</v>
      </c>
      <c r="P508" s="5" t="s">
        <v>2016</v>
      </c>
    </row>
    <row r="509" spans="1:16" x14ac:dyDescent="0.3">
      <c r="A509">
        <v>2024</v>
      </c>
      <c r="B509" t="s">
        <v>525</v>
      </c>
      <c r="C509" s="2">
        <v>45519</v>
      </c>
      <c r="D509" t="s">
        <v>525</v>
      </c>
      <c r="E509" t="s">
        <v>17</v>
      </c>
      <c r="F509" s="7" t="s">
        <v>2525</v>
      </c>
      <c r="G509" t="s">
        <v>3017</v>
      </c>
      <c r="H509" s="3" t="s">
        <v>15</v>
      </c>
      <c r="I509" s="3" t="s">
        <v>16</v>
      </c>
      <c r="J509">
        <v>240</v>
      </c>
      <c r="K509" s="3">
        <v>2890</v>
      </c>
      <c r="L509" s="3">
        <v>4335</v>
      </c>
      <c r="M509" s="3">
        <v>5780</v>
      </c>
      <c r="N509" s="4" t="s">
        <v>1524</v>
      </c>
      <c r="O509" s="5" t="s">
        <v>2016</v>
      </c>
      <c r="P509" s="5" t="s">
        <v>2016</v>
      </c>
    </row>
    <row r="510" spans="1:16" x14ac:dyDescent="0.3">
      <c r="A510">
        <v>2024</v>
      </c>
      <c r="B510" t="s">
        <v>526</v>
      </c>
      <c r="C510" s="2">
        <v>45520</v>
      </c>
      <c r="D510" t="s">
        <v>526</v>
      </c>
      <c r="E510" t="s">
        <v>17</v>
      </c>
      <c r="F510" s="7" t="s">
        <v>2526</v>
      </c>
      <c r="G510" t="s">
        <v>3017</v>
      </c>
      <c r="H510" s="3" t="s">
        <v>15</v>
      </c>
      <c r="I510" s="3" t="s">
        <v>16</v>
      </c>
      <c r="J510">
        <v>240</v>
      </c>
      <c r="K510" s="3">
        <v>2890</v>
      </c>
      <c r="L510" s="3">
        <v>4335</v>
      </c>
      <c r="M510" s="3">
        <v>5780</v>
      </c>
      <c r="N510" s="4" t="s">
        <v>1525</v>
      </c>
      <c r="O510" s="5" t="s">
        <v>2016</v>
      </c>
      <c r="P510" s="5" t="s">
        <v>2016</v>
      </c>
    </row>
    <row r="511" spans="1:16" x14ac:dyDescent="0.3">
      <c r="A511">
        <v>2024</v>
      </c>
      <c r="B511" t="s">
        <v>527</v>
      </c>
      <c r="C511" s="2">
        <v>45521</v>
      </c>
      <c r="D511" t="s">
        <v>527</v>
      </c>
      <c r="E511" t="s">
        <v>17</v>
      </c>
      <c r="F511" s="7" t="s">
        <v>2527</v>
      </c>
      <c r="G511" t="s">
        <v>3017</v>
      </c>
      <c r="H511" s="3" t="s">
        <v>15</v>
      </c>
      <c r="I511" s="3" t="s">
        <v>16</v>
      </c>
      <c r="J511">
        <v>240</v>
      </c>
      <c r="K511" s="3">
        <v>2890</v>
      </c>
      <c r="L511" s="3">
        <v>4335</v>
      </c>
      <c r="M511" s="3">
        <v>5780</v>
      </c>
      <c r="N511" s="4" t="s">
        <v>1526</v>
      </c>
      <c r="O511" s="5" t="s">
        <v>2016</v>
      </c>
      <c r="P511" s="5" t="s">
        <v>2016</v>
      </c>
    </row>
    <row r="512" spans="1:16" x14ac:dyDescent="0.3">
      <c r="A512">
        <v>2024</v>
      </c>
      <c r="B512" t="s">
        <v>528</v>
      </c>
      <c r="C512" s="2">
        <v>45505</v>
      </c>
      <c r="D512" t="s">
        <v>528</v>
      </c>
      <c r="E512" t="s">
        <v>17</v>
      </c>
      <c r="F512" s="7" t="s">
        <v>2528</v>
      </c>
      <c r="G512" t="s">
        <v>3017</v>
      </c>
      <c r="H512" s="3" t="s">
        <v>15</v>
      </c>
      <c r="I512" s="3" t="s">
        <v>16</v>
      </c>
      <c r="J512">
        <v>240</v>
      </c>
      <c r="K512" s="3">
        <v>2890</v>
      </c>
      <c r="L512" s="3">
        <v>4335</v>
      </c>
      <c r="M512" s="3">
        <v>5780</v>
      </c>
      <c r="N512" s="4" t="s">
        <v>1527</v>
      </c>
      <c r="O512" s="5" t="s">
        <v>2016</v>
      </c>
      <c r="P512" s="5" t="s">
        <v>2016</v>
      </c>
    </row>
    <row r="513" spans="1:16" x14ac:dyDescent="0.3">
      <c r="A513">
        <v>2024</v>
      </c>
      <c r="B513" t="s">
        <v>529</v>
      </c>
      <c r="C513" s="2">
        <v>45506</v>
      </c>
      <c r="D513" t="s">
        <v>529</v>
      </c>
      <c r="E513" t="s">
        <v>17</v>
      </c>
      <c r="F513" s="7" t="s">
        <v>2529</v>
      </c>
      <c r="G513" t="s">
        <v>3017</v>
      </c>
      <c r="H513" s="3" t="s">
        <v>15</v>
      </c>
      <c r="I513" s="3" t="s">
        <v>16</v>
      </c>
      <c r="J513">
        <v>240</v>
      </c>
      <c r="K513" s="3">
        <v>2890</v>
      </c>
      <c r="L513" s="3">
        <v>4335</v>
      </c>
      <c r="M513" s="3">
        <v>5780</v>
      </c>
      <c r="N513" s="4" t="s">
        <v>1528</v>
      </c>
      <c r="O513" s="5" t="s">
        <v>2016</v>
      </c>
      <c r="P513" s="5" t="s">
        <v>2016</v>
      </c>
    </row>
    <row r="514" spans="1:16" x14ac:dyDescent="0.3">
      <c r="A514">
        <v>2024</v>
      </c>
      <c r="B514" t="s">
        <v>530</v>
      </c>
      <c r="C514" s="2">
        <v>45507</v>
      </c>
      <c r="D514" t="s">
        <v>530</v>
      </c>
      <c r="E514" t="s">
        <v>17</v>
      </c>
      <c r="F514" s="7" t="s">
        <v>2530</v>
      </c>
      <c r="G514" t="s">
        <v>3017</v>
      </c>
      <c r="H514" s="3" t="s">
        <v>15</v>
      </c>
      <c r="I514" s="3" t="s">
        <v>16</v>
      </c>
      <c r="J514">
        <v>240</v>
      </c>
      <c r="K514" s="3">
        <v>2890</v>
      </c>
      <c r="L514" s="3">
        <v>4335</v>
      </c>
      <c r="M514" s="3">
        <v>5780</v>
      </c>
      <c r="N514" s="4" t="s">
        <v>1529</v>
      </c>
      <c r="O514" s="5" t="s">
        <v>2016</v>
      </c>
      <c r="P514" s="5" t="s">
        <v>2016</v>
      </c>
    </row>
    <row r="515" spans="1:16" x14ac:dyDescent="0.3">
      <c r="A515">
        <v>2024</v>
      </c>
      <c r="B515" t="s">
        <v>531</v>
      </c>
      <c r="C515" s="2">
        <v>45508</v>
      </c>
      <c r="D515" t="s">
        <v>531</v>
      </c>
      <c r="E515" t="s">
        <v>17</v>
      </c>
      <c r="F515" s="7" t="s">
        <v>2531</v>
      </c>
      <c r="G515" t="s">
        <v>3017</v>
      </c>
      <c r="H515" s="3" t="s">
        <v>15</v>
      </c>
      <c r="I515" s="3" t="s">
        <v>16</v>
      </c>
      <c r="J515">
        <v>240</v>
      </c>
      <c r="K515" s="3">
        <v>2890</v>
      </c>
      <c r="L515" s="3">
        <v>4335</v>
      </c>
      <c r="M515" s="3">
        <v>5780</v>
      </c>
      <c r="N515" s="4" t="s">
        <v>1530</v>
      </c>
      <c r="O515" s="5" t="s">
        <v>2016</v>
      </c>
      <c r="P515" s="5" t="s">
        <v>2016</v>
      </c>
    </row>
    <row r="516" spans="1:16" x14ac:dyDescent="0.3">
      <c r="A516">
        <v>2024</v>
      </c>
      <c r="B516" t="s">
        <v>532</v>
      </c>
      <c r="C516" s="2">
        <v>45509</v>
      </c>
      <c r="D516" t="s">
        <v>532</v>
      </c>
      <c r="E516" t="s">
        <v>17</v>
      </c>
      <c r="F516" s="7" t="s">
        <v>2532</v>
      </c>
      <c r="G516" t="s">
        <v>3017</v>
      </c>
      <c r="H516" s="3" t="s">
        <v>15</v>
      </c>
      <c r="I516" s="3" t="s">
        <v>16</v>
      </c>
      <c r="J516">
        <v>240</v>
      </c>
      <c r="K516" s="3">
        <v>2890</v>
      </c>
      <c r="L516" s="3">
        <v>4335</v>
      </c>
      <c r="M516" s="3">
        <v>5780</v>
      </c>
      <c r="N516" s="4" t="s">
        <v>1531</v>
      </c>
      <c r="O516" s="5" t="s">
        <v>2016</v>
      </c>
      <c r="P516" s="5" t="s">
        <v>2016</v>
      </c>
    </row>
    <row r="517" spans="1:16" x14ac:dyDescent="0.3">
      <c r="A517">
        <v>2024</v>
      </c>
      <c r="B517" t="s">
        <v>533</v>
      </c>
      <c r="C517" s="2">
        <v>45510</v>
      </c>
      <c r="D517" t="s">
        <v>533</v>
      </c>
      <c r="E517" t="s">
        <v>17</v>
      </c>
      <c r="F517" s="7" t="s">
        <v>2533</v>
      </c>
      <c r="G517" t="s">
        <v>3017</v>
      </c>
      <c r="H517" s="3" t="s">
        <v>15</v>
      </c>
      <c r="I517" s="3" t="s">
        <v>16</v>
      </c>
      <c r="J517">
        <v>240</v>
      </c>
      <c r="K517" s="3">
        <v>2890</v>
      </c>
      <c r="L517" s="3">
        <v>4335</v>
      </c>
      <c r="M517" s="3">
        <v>5780</v>
      </c>
      <c r="N517" s="4" t="s">
        <v>1532</v>
      </c>
      <c r="O517" s="5" t="s">
        <v>2016</v>
      </c>
      <c r="P517" s="5" t="s">
        <v>2016</v>
      </c>
    </row>
    <row r="518" spans="1:16" x14ac:dyDescent="0.3">
      <c r="A518">
        <v>2024</v>
      </c>
      <c r="B518" t="s">
        <v>534</v>
      </c>
      <c r="C518" s="2">
        <v>45511</v>
      </c>
      <c r="D518" t="s">
        <v>534</v>
      </c>
      <c r="E518" t="s">
        <v>17</v>
      </c>
      <c r="F518" s="7" t="s">
        <v>2534</v>
      </c>
      <c r="G518" t="s">
        <v>3017</v>
      </c>
      <c r="H518" s="3" t="s">
        <v>15</v>
      </c>
      <c r="I518" s="3" t="s">
        <v>16</v>
      </c>
      <c r="J518">
        <v>240</v>
      </c>
      <c r="K518" s="3">
        <v>2890</v>
      </c>
      <c r="L518" s="3">
        <v>4335</v>
      </c>
      <c r="M518" s="3">
        <v>5780</v>
      </c>
      <c r="N518" s="4" t="s">
        <v>1533</v>
      </c>
      <c r="O518" s="5" t="s">
        <v>2016</v>
      </c>
      <c r="P518" s="5" t="s">
        <v>2016</v>
      </c>
    </row>
    <row r="519" spans="1:16" x14ac:dyDescent="0.3">
      <c r="A519">
        <v>2024</v>
      </c>
      <c r="B519" t="s">
        <v>535</v>
      </c>
      <c r="C519" s="2">
        <v>45512</v>
      </c>
      <c r="D519" t="s">
        <v>535</v>
      </c>
      <c r="E519" t="s">
        <v>17</v>
      </c>
      <c r="F519" s="7" t="s">
        <v>2535</v>
      </c>
      <c r="G519" t="s">
        <v>3017</v>
      </c>
      <c r="H519" s="3" t="s">
        <v>15</v>
      </c>
      <c r="I519" s="3" t="s">
        <v>16</v>
      </c>
      <c r="J519">
        <v>240</v>
      </c>
      <c r="K519" s="3">
        <v>2890</v>
      </c>
      <c r="L519" s="3">
        <v>4335</v>
      </c>
      <c r="M519" s="3">
        <v>5780</v>
      </c>
      <c r="N519" s="4" t="s">
        <v>1534</v>
      </c>
      <c r="O519" s="5" t="s">
        <v>2016</v>
      </c>
      <c r="P519" s="5" t="s">
        <v>2016</v>
      </c>
    </row>
    <row r="520" spans="1:16" x14ac:dyDescent="0.3">
      <c r="A520">
        <v>2024</v>
      </c>
      <c r="B520" t="s">
        <v>536</v>
      </c>
      <c r="C520" s="2">
        <v>45513</v>
      </c>
      <c r="D520" t="s">
        <v>536</v>
      </c>
      <c r="E520" t="s">
        <v>17</v>
      </c>
      <c r="F520" s="7" t="s">
        <v>2536</v>
      </c>
      <c r="G520" t="s">
        <v>3017</v>
      </c>
      <c r="H520" s="3" t="s">
        <v>15</v>
      </c>
      <c r="I520" s="3" t="s">
        <v>16</v>
      </c>
      <c r="J520">
        <v>240</v>
      </c>
      <c r="K520" s="3">
        <v>2890</v>
      </c>
      <c r="L520" s="3">
        <v>4335</v>
      </c>
      <c r="M520" s="3">
        <v>5780</v>
      </c>
      <c r="N520" s="4" t="s">
        <v>1535</v>
      </c>
      <c r="O520" s="5" t="s">
        <v>2016</v>
      </c>
      <c r="P520" s="5" t="s">
        <v>2016</v>
      </c>
    </row>
    <row r="521" spans="1:16" x14ac:dyDescent="0.3">
      <c r="A521">
        <v>2024</v>
      </c>
      <c r="B521" t="s">
        <v>537</v>
      </c>
      <c r="C521" s="2">
        <v>45514</v>
      </c>
      <c r="D521" t="s">
        <v>537</v>
      </c>
      <c r="E521" t="s">
        <v>17</v>
      </c>
      <c r="F521" s="7" t="s">
        <v>2537</v>
      </c>
      <c r="G521" t="s">
        <v>3017</v>
      </c>
      <c r="H521" s="3" t="s">
        <v>15</v>
      </c>
      <c r="I521" s="3" t="s">
        <v>16</v>
      </c>
      <c r="J521">
        <v>240</v>
      </c>
      <c r="K521" s="3">
        <v>2890</v>
      </c>
      <c r="L521" s="3">
        <v>4335</v>
      </c>
      <c r="M521" s="3">
        <v>5780</v>
      </c>
      <c r="N521" s="4" t="s">
        <v>1536</v>
      </c>
      <c r="O521" s="5" t="s">
        <v>2016</v>
      </c>
      <c r="P521" s="5" t="s">
        <v>2016</v>
      </c>
    </row>
    <row r="522" spans="1:16" x14ac:dyDescent="0.3">
      <c r="A522">
        <v>2024</v>
      </c>
      <c r="B522" t="s">
        <v>538</v>
      </c>
      <c r="C522" s="2">
        <v>45515</v>
      </c>
      <c r="D522" t="s">
        <v>538</v>
      </c>
      <c r="E522" t="s">
        <v>17</v>
      </c>
      <c r="F522" s="7" t="s">
        <v>2538</v>
      </c>
      <c r="G522" t="s">
        <v>3017</v>
      </c>
      <c r="H522" s="3" t="s">
        <v>15</v>
      </c>
      <c r="I522" s="3" t="s">
        <v>16</v>
      </c>
      <c r="J522">
        <v>240</v>
      </c>
      <c r="K522" s="3">
        <v>2890</v>
      </c>
      <c r="L522" s="3">
        <v>4335</v>
      </c>
      <c r="M522" s="3">
        <v>5780</v>
      </c>
      <c r="N522" s="4" t="s">
        <v>1537</v>
      </c>
      <c r="O522" s="5" t="s">
        <v>2016</v>
      </c>
      <c r="P522" s="5" t="s">
        <v>2016</v>
      </c>
    </row>
    <row r="523" spans="1:16" x14ac:dyDescent="0.3">
      <c r="A523">
        <v>2024</v>
      </c>
      <c r="B523" t="s">
        <v>539</v>
      </c>
      <c r="C523" s="2">
        <v>45516</v>
      </c>
      <c r="D523" t="s">
        <v>539</v>
      </c>
      <c r="E523" t="s">
        <v>17</v>
      </c>
      <c r="F523" s="7" t="s">
        <v>2539</v>
      </c>
      <c r="G523" t="s">
        <v>3017</v>
      </c>
      <c r="H523" s="3" t="s">
        <v>15</v>
      </c>
      <c r="I523" s="3" t="s">
        <v>16</v>
      </c>
      <c r="J523">
        <v>240</v>
      </c>
      <c r="K523" s="3">
        <v>2890</v>
      </c>
      <c r="L523" s="3">
        <v>4335</v>
      </c>
      <c r="M523" s="3">
        <v>5780</v>
      </c>
      <c r="N523" s="4" t="s">
        <v>1538</v>
      </c>
      <c r="O523" s="5" t="s">
        <v>2016</v>
      </c>
      <c r="P523" s="5" t="s">
        <v>2016</v>
      </c>
    </row>
    <row r="524" spans="1:16" x14ac:dyDescent="0.3">
      <c r="A524">
        <v>2024</v>
      </c>
      <c r="B524" t="s">
        <v>540</v>
      </c>
      <c r="C524" s="2">
        <v>45517</v>
      </c>
      <c r="D524" t="s">
        <v>540</v>
      </c>
      <c r="E524" t="s">
        <v>17</v>
      </c>
      <c r="F524" s="7" t="s">
        <v>2540</v>
      </c>
      <c r="G524" t="s">
        <v>3017</v>
      </c>
      <c r="H524" s="3" t="s">
        <v>15</v>
      </c>
      <c r="I524" s="3" t="s">
        <v>16</v>
      </c>
      <c r="J524">
        <v>240</v>
      </c>
      <c r="K524" s="3">
        <v>2890</v>
      </c>
      <c r="L524" s="3">
        <v>4335</v>
      </c>
      <c r="M524" s="3">
        <v>5780</v>
      </c>
      <c r="N524" s="4" t="s">
        <v>1539</v>
      </c>
      <c r="O524" s="5" t="s">
        <v>2016</v>
      </c>
      <c r="P524" s="5" t="s">
        <v>2016</v>
      </c>
    </row>
    <row r="525" spans="1:16" x14ac:dyDescent="0.3">
      <c r="A525">
        <v>2024</v>
      </c>
      <c r="B525" t="s">
        <v>541</v>
      </c>
      <c r="C525" s="2">
        <v>45518</v>
      </c>
      <c r="D525" t="s">
        <v>541</v>
      </c>
      <c r="E525" t="s">
        <v>17</v>
      </c>
      <c r="F525" s="7" t="s">
        <v>2541</v>
      </c>
      <c r="G525" t="s">
        <v>3017</v>
      </c>
      <c r="H525" s="3" t="s">
        <v>15</v>
      </c>
      <c r="I525" s="3" t="s">
        <v>16</v>
      </c>
      <c r="J525">
        <v>240</v>
      </c>
      <c r="K525" s="3">
        <v>2890</v>
      </c>
      <c r="L525" s="3">
        <v>4335</v>
      </c>
      <c r="M525" s="3">
        <v>5780</v>
      </c>
      <c r="N525" s="4" t="s">
        <v>1540</v>
      </c>
      <c r="O525" s="5" t="s">
        <v>2016</v>
      </c>
      <c r="P525" s="5" t="s">
        <v>2016</v>
      </c>
    </row>
    <row r="526" spans="1:16" x14ac:dyDescent="0.3">
      <c r="A526">
        <v>2024</v>
      </c>
      <c r="B526" t="s">
        <v>542</v>
      </c>
      <c r="C526" s="2">
        <v>45519</v>
      </c>
      <c r="D526" t="s">
        <v>542</v>
      </c>
      <c r="E526" t="s">
        <v>17</v>
      </c>
      <c r="F526" s="7" t="s">
        <v>2542</v>
      </c>
      <c r="G526" t="s">
        <v>3017</v>
      </c>
      <c r="H526" s="3" t="s">
        <v>15</v>
      </c>
      <c r="I526" s="3" t="s">
        <v>16</v>
      </c>
      <c r="J526">
        <v>240</v>
      </c>
      <c r="K526" s="3">
        <v>2890</v>
      </c>
      <c r="L526" s="3">
        <v>4335</v>
      </c>
      <c r="M526" s="3">
        <v>5780</v>
      </c>
      <c r="N526" s="4" t="s">
        <v>1541</v>
      </c>
      <c r="O526" s="5" t="s">
        <v>2016</v>
      </c>
      <c r="P526" s="5" t="s">
        <v>2016</v>
      </c>
    </row>
    <row r="527" spans="1:16" x14ac:dyDescent="0.3">
      <c r="A527">
        <v>2024</v>
      </c>
      <c r="B527" t="s">
        <v>543</v>
      </c>
      <c r="C527" s="2">
        <v>45520</v>
      </c>
      <c r="D527" t="s">
        <v>543</v>
      </c>
      <c r="E527" t="s">
        <v>17</v>
      </c>
      <c r="F527" s="7" t="s">
        <v>2543</v>
      </c>
      <c r="G527" t="s">
        <v>3017</v>
      </c>
      <c r="H527" s="3" t="s">
        <v>15</v>
      </c>
      <c r="I527" s="3" t="s">
        <v>16</v>
      </c>
      <c r="J527">
        <v>240</v>
      </c>
      <c r="K527" s="3">
        <v>2890</v>
      </c>
      <c r="L527" s="3">
        <v>4335</v>
      </c>
      <c r="M527" s="3">
        <v>5780</v>
      </c>
      <c r="N527" s="4" t="s">
        <v>1542</v>
      </c>
      <c r="O527" s="5" t="s">
        <v>2016</v>
      </c>
      <c r="P527" s="5" t="s">
        <v>2016</v>
      </c>
    </row>
    <row r="528" spans="1:16" x14ac:dyDescent="0.3">
      <c r="A528">
        <v>2024</v>
      </c>
      <c r="B528" t="s">
        <v>544</v>
      </c>
      <c r="C528" s="2">
        <v>45521</v>
      </c>
      <c r="D528" t="s">
        <v>544</v>
      </c>
      <c r="E528" t="s">
        <v>17</v>
      </c>
      <c r="F528" s="7" t="s">
        <v>2544</v>
      </c>
      <c r="G528" t="s">
        <v>3017</v>
      </c>
      <c r="H528" s="3" t="s">
        <v>15</v>
      </c>
      <c r="I528" s="3" t="s">
        <v>16</v>
      </c>
      <c r="J528">
        <v>240</v>
      </c>
      <c r="K528" s="3">
        <v>2890</v>
      </c>
      <c r="L528" s="3">
        <v>4335</v>
      </c>
      <c r="M528" s="3">
        <v>5780</v>
      </c>
      <c r="N528" s="4" t="s">
        <v>1543</v>
      </c>
      <c r="O528" s="5" t="s">
        <v>2016</v>
      </c>
      <c r="P528" s="5" t="s">
        <v>2016</v>
      </c>
    </row>
    <row r="529" spans="1:16" x14ac:dyDescent="0.3">
      <c r="A529">
        <v>2024</v>
      </c>
      <c r="B529" t="s">
        <v>545</v>
      </c>
      <c r="C529" s="2">
        <v>45505</v>
      </c>
      <c r="D529" t="s">
        <v>545</v>
      </c>
      <c r="E529" t="s">
        <v>17</v>
      </c>
      <c r="F529" s="7" t="s">
        <v>2545</v>
      </c>
      <c r="G529" t="s">
        <v>3017</v>
      </c>
      <c r="H529" s="3" t="s">
        <v>15</v>
      </c>
      <c r="I529" s="3" t="s">
        <v>16</v>
      </c>
      <c r="J529">
        <v>240</v>
      </c>
      <c r="K529" s="3">
        <v>2890</v>
      </c>
      <c r="L529" s="3">
        <v>4335</v>
      </c>
      <c r="M529" s="3">
        <v>5780</v>
      </c>
      <c r="N529" s="4" t="s">
        <v>1544</v>
      </c>
      <c r="O529" s="5" t="s">
        <v>2016</v>
      </c>
      <c r="P529" s="5" t="s">
        <v>2016</v>
      </c>
    </row>
    <row r="530" spans="1:16" x14ac:dyDescent="0.3">
      <c r="A530">
        <v>2024</v>
      </c>
      <c r="B530" t="s">
        <v>546</v>
      </c>
      <c r="C530" s="2">
        <v>45506</v>
      </c>
      <c r="D530" t="s">
        <v>546</v>
      </c>
      <c r="E530" t="s">
        <v>17</v>
      </c>
      <c r="F530" s="7" t="s">
        <v>2546</v>
      </c>
      <c r="G530" t="s">
        <v>3017</v>
      </c>
      <c r="H530" s="3" t="s">
        <v>15</v>
      </c>
      <c r="I530" s="3" t="s">
        <v>16</v>
      </c>
      <c r="J530">
        <v>240</v>
      </c>
      <c r="K530" s="3">
        <v>2890</v>
      </c>
      <c r="L530" s="3">
        <v>4335</v>
      </c>
      <c r="M530" s="3">
        <v>5780</v>
      </c>
      <c r="N530" s="4" t="s">
        <v>1545</v>
      </c>
      <c r="O530" s="5" t="s">
        <v>2016</v>
      </c>
      <c r="P530" s="5" t="s">
        <v>2016</v>
      </c>
    </row>
    <row r="531" spans="1:16" x14ac:dyDescent="0.3">
      <c r="A531">
        <v>2024</v>
      </c>
      <c r="B531" t="s">
        <v>547</v>
      </c>
      <c r="C531" s="2">
        <v>45507</v>
      </c>
      <c r="D531" t="s">
        <v>547</v>
      </c>
      <c r="E531" t="s">
        <v>17</v>
      </c>
      <c r="F531" s="7" t="s">
        <v>2547</v>
      </c>
      <c r="G531" t="s">
        <v>3017</v>
      </c>
      <c r="H531" s="3" t="s">
        <v>15</v>
      </c>
      <c r="I531" s="3" t="s">
        <v>16</v>
      </c>
      <c r="J531">
        <v>240</v>
      </c>
      <c r="K531" s="3">
        <v>2890</v>
      </c>
      <c r="L531" s="3">
        <v>4335</v>
      </c>
      <c r="M531" s="3">
        <v>5780</v>
      </c>
      <c r="N531" s="4" t="s">
        <v>1546</v>
      </c>
      <c r="O531" s="5" t="s">
        <v>2016</v>
      </c>
      <c r="P531" s="5" t="s">
        <v>2016</v>
      </c>
    </row>
    <row r="532" spans="1:16" x14ac:dyDescent="0.3">
      <c r="A532">
        <v>2024</v>
      </c>
      <c r="B532" t="s">
        <v>548</v>
      </c>
      <c r="C532" s="2">
        <v>45508</v>
      </c>
      <c r="D532" t="s">
        <v>548</v>
      </c>
      <c r="E532" t="s">
        <v>17</v>
      </c>
      <c r="F532" s="7" t="s">
        <v>2548</v>
      </c>
      <c r="G532" t="s">
        <v>3017</v>
      </c>
      <c r="H532" s="3" t="s">
        <v>15</v>
      </c>
      <c r="I532" s="3" t="s">
        <v>16</v>
      </c>
      <c r="J532">
        <v>240</v>
      </c>
      <c r="K532" s="3">
        <v>2890</v>
      </c>
      <c r="L532" s="3">
        <v>4335</v>
      </c>
      <c r="M532" s="3">
        <v>5780</v>
      </c>
      <c r="N532" s="4" t="s">
        <v>1547</v>
      </c>
      <c r="O532" s="5" t="s">
        <v>2016</v>
      </c>
      <c r="P532" s="5" t="s">
        <v>2016</v>
      </c>
    </row>
    <row r="533" spans="1:16" x14ac:dyDescent="0.3">
      <c r="A533">
        <v>2024</v>
      </c>
      <c r="B533" t="s">
        <v>549</v>
      </c>
      <c r="C533" s="2">
        <v>45509</v>
      </c>
      <c r="D533" t="s">
        <v>549</v>
      </c>
      <c r="E533" t="s">
        <v>17</v>
      </c>
      <c r="F533" s="7" t="s">
        <v>2549</v>
      </c>
      <c r="G533" t="s">
        <v>3017</v>
      </c>
      <c r="H533" s="3" t="s">
        <v>15</v>
      </c>
      <c r="I533" s="3" t="s">
        <v>16</v>
      </c>
      <c r="J533">
        <v>240</v>
      </c>
      <c r="K533" s="3">
        <v>2890</v>
      </c>
      <c r="L533" s="3">
        <v>4335</v>
      </c>
      <c r="M533" s="3">
        <v>5780</v>
      </c>
      <c r="N533" s="4" t="s">
        <v>1548</v>
      </c>
      <c r="O533" s="5" t="s">
        <v>2016</v>
      </c>
      <c r="P533" s="5" t="s">
        <v>2016</v>
      </c>
    </row>
    <row r="534" spans="1:16" x14ac:dyDescent="0.3">
      <c r="A534">
        <v>2024</v>
      </c>
      <c r="B534" t="s">
        <v>550</v>
      </c>
      <c r="C534" s="2">
        <v>45510</v>
      </c>
      <c r="D534" t="s">
        <v>550</v>
      </c>
      <c r="E534" t="s">
        <v>17</v>
      </c>
      <c r="F534" s="7" t="s">
        <v>2550</v>
      </c>
      <c r="G534" t="s">
        <v>3017</v>
      </c>
      <c r="H534" s="3" t="s">
        <v>15</v>
      </c>
      <c r="I534" s="3" t="s">
        <v>16</v>
      </c>
      <c r="J534">
        <v>240</v>
      </c>
      <c r="K534" s="3">
        <v>2890</v>
      </c>
      <c r="L534" s="3">
        <v>4335</v>
      </c>
      <c r="M534" s="3">
        <v>5780</v>
      </c>
      <c r="N534" s="4" t="s">
        <v>1549</v>
      </c>
      <c r="O534" s="5" t="s">
        <v>2016</v>
      </c>
      <c r="P534" s="5" t="s">
        <v>2016</v>
      </c>
    </row>
    <row r="535" spans="1:16" x14ac:dyDescent="0.3">
      <c r="A535">
        <v>2024</v>
      </c>
      <c r="B535" t="s">
        <v>551</v>
      </c>
      <c r="C535" s="2">
        <v>45511</v>
      </c>
      <c r="D535" t="s">
        <v>551</v>
      </c>
      <c r="E535" t="s">
        <v>17</v>
      </c>
      <c r="F535" s="7" t="s">
        <v>2551</v>
      </c>
      <c r="G535" t="s">
        <v>3017</v>
      </c>
      <c r="H535" s="3" t="s">
        <v>15</v>
      </c>
      <c r="I535" s="3" t="s">
        <v>16</v>
      </c>
      <c r="J535">
        <v>240</v>
      </c>
      <c r="K535" s="3">
        <v>2890</v>
      </c>
      <c r="L535" s="3">
        <v>4335</v>
      </c>
      <c r="M535" s="3">
        <v>5780</v>
      </c>
      <c r="N535" s="4" t="s">
        <v>1550</v>
      </c>
      <c r="O535" s="5" t="s">
        <v>2016</v>
      </c>
      <c r="P535" s="5" t="s">
        <v>2016</v>
      </c>
    </row>
    <row r="536" spans="1:16" x14ac:dyDescent="0.3">
      <c r="A536">
        <v>2024</v>
      </c>
      <c r="B536" t="s">
        <v>552</v>
      </c>
      <c r="C536" s="2">
        <v>45512</v>
      </c>
      <c r="D536" t="s">
        <v>552</v>
      </c>
      <c r="E536" t="s">
        <v>17</v>
      </c>
      <c r="F536" s="7" t="s">
        <v>2552</v>
      </c>
      <c r="G536" t="s">
        <v>3017</v>
      </c>
      <c r="H536" s="3" t="s">
        <v>15</v>
      </c>
      <c r="I536" s="3" t="s">
        <v>16</v>
      </c>
      <c r="J536">
        <v>240</v>
      </c>
      <c r="K536" s="3">
        <v>2890</v>
      </c>
      <c r="L536" s="3">
        <v>4335</v>
      </c>
      <c r="M536" s="3">
        <v>5780</v>
      </c>
      <c r="N536" s="4" t="s">
        <v>1551</v>
      </c>
      <c r="O536" s="5" t="s">
        <v>2016</v>
      </c>
      <c r="P536" s="5" t="s">
        <v>2016</v>
      </c>
    </row>
    <row r="537" spans="1:16" x14ac:dyDescent="0.3">
      <c r="A537">
        <v>2024</v>
      </c>
      <c r="B537" t="s">
        <v>553</v>
      </c>
      <c r="C537" s="2">
        <v>45513</v>
      </c>
      <c r="D537" t="s">
        <v>553</v>
      </c>
      <c r="E537" t="s">
        <v>17</v>
      </c>
      <c r="F537" s="7" t="s">
        <v>2553</v>
      </c>
      <c r="G537" t="s">
        <v>3017</v>
      </c>
      <c r="H537" s="3" t="s">
        <v>15</v>
      </c>
      <c r="I537" s="3" t="s">
        <v>16</v>
      </c>
      <c r="J537">
        <v>240</v>
      </c>
      <c r="K537" s="3">
        <v>2890</v>
      </c>
      <c r="L537" s="3">
        <v>4335</v>
      </c>
      <c r="M537" s="3">
        <v>5780</v>
      </c>
      <c r="N537" s="4" t="s">
        <v>1552</v>
      </c>
      <c r="O537" s="5" t="s">
        <v>2016</v>
      </c>
      <c r="P537" s="5" t="s">
        <v>2016</v>
      </c>
    </row>
    <row r="538" spans="1:16" x14ac:dyDescent="0.3">
      <c r="A538">
        <v>2024</v>
      </c>
      <c r="B538" t="s">
        <v>554</v>
      </c>
      <c r="C538" s="2">
        <v>45514</v>
      </c>
      <c r="D538" t="s">
        <v>554</v>
      </c>
      <c r="E538" t="s">
        <v>17</v>
      </c>
      <c r="F538" s="7" t="s">
        <v>2554</v>
      </c>
      <c r="G538" t="s">
        <v>3017</v>
      </c>
      <c r="H538" s="3" t="s">
        <v>15</v>
      </c>
      <c r="I538" s="3" t="s">
        <v>16</v>
      </c>
      <c r="J538">
        <v>240</v>
      </c>
      <c r="K538" s="3">
        <v>2890</v>
      </c>
      <c r="L538" s="3">
        <v>4335</v>
      </c>
      <c r="M538" s="3">
        <v>5780</v>
      </c>
      <c r="N538" s="4" t="s">
        <v>1553</v>
      </c>
      <c r="O538" s="5" t="s">
        <v>2016</v>
      </c>
      <c r="P538" s="5" t="s">
        <v>2016</v>
      </c>
    </row>
    <row r="539" spans="1:16" x14ac:dyDescent="0.3">
      <c r="A539">
        <v>2024</v>
      </c>
      <c r="B539" t="s">
        <v>555</v>
      </c>
      <c r="C539" s="2">
        <v>45515</v>
      </c>
      <c r="D539" t="s">
        <v>555</v>
      </c>
      <c r="E539" t="s">
        <v>17</v>
      </c>
      <c r="F539" s="7" t="s">
        <v>2555</v>
      </c>
      <c r="G539" t="s">
        <v>3017</v>
      </c>
      <c r="H539" s="3" t="s">
        <v>15</v>
      </c>
      <c r="I539" s="3" t="s">
        <v>16</v>
      </c>
      <c r="J539">
        <v>240</v>
      </c>
      <c r="K539" s="3">
        <v>2890</v>
      </c>
      <c r="L539" s="3">
        <v>4335</v>
      </c>
      <c r="M539" s="3">
        <v>5780</v>
      </c>
      <c r="N539" s="4" t="s">
        <v>1554</v>
      </c>
      <c r="O539" s="5" t="s">
        <v>2016</v>
      </c>
      <c r="P539" s="5" t="s">
        <v>2016</v>
      </c>
    </row>
    <row r="540" spans="1:16" x14ac:dyDescent="0.3">
      <c r="A540">
        <v>2024</v>
      </c>
      <c r="B540" t="s">
        <v>556</v>
      </c>
      <c r="C540" s="2">
        <v>45516</v>
      </c>
      <c r="D540" t="s">
        <v>556</v>
      </c>
      <c r="E540" t="s">
        <v>17</v>
      </c>
      <c r="F540" s="7" t="s">
        <v>2556</v>
      </c>
      <c r="G540" t="s">
        <v>3017</v>
      </c>
      <c r="H540" s="3" t="s">
        <v>15</v>
      </c>
      <c r="I540" s="3" t="s">
        <v>16</v>
      </c>
      <c r="J540">
        <v>240</v>
      </c>
      <c r="K540" s="3">
        <v>2890</v>
      </c>
      <c r="L540" s="3">
        <v>4335</v>
      </c>
      <c r="M540" s="3">
        <v>5780</v>
      </c>
      <c r="N540" s="4" t="s">
        <v>1555</v>
      </c>
      <c r="O540" s="5" t="s">
        <v>2016</v>
      </c>
      <c r="P540" s="5" t="s">
        <v>2016</v>
      </c>
    </row>
    <row r="541" spans="1:16" x14ac:dyDescent="0.3">
      <c r="A541">
        <v>2024</v>
      </c>
      <c r="B541" t="s">
        <v>557</v>
      </c>
      <c r="C541" s="2">
        <v>45517</v>
      </c>
      <c r="D541" t="s">
        <v>557</v>
      </c>
      <c r="E541" t="s">
        <v>17</v>
      </c>
      <c r="F541" s="7" t="s">
        <v>2557</v>
      </c>
      <c r="G541" t="s">
        <v>3017</v>
      </c>
      <c r="H541" s="3" t="s">
        <v>15</v>
      </c>
      <c r="I541" s="3" t="s">
        <v>16</v>
      </c>
      <c r="J541">
        <v>240</v>
      </c>
      <c r="K541" s="3">
        <v>2890</v>
      </c>
      <c r="L541" s="3">
        <v>4335</v>
      </c>
      <c r="M541" s="3">
        <v>5780</v>
      </c>
      <c r="N541" s="4" t="s">
        <v>1556</v>
      </c>
      <c r="O541" s="5" t="s">
        <v>2016</v>
      </c>
      <c r="P541" s="5" t="s">
        <v>2016</v>
      </c>
    </row>
    <row r="542" spans="1:16" x14ac:dyDescent="0.3">
      <c r="A542">
        <v>2024</v>
      </c>
      <c r="B542" t="s">
        <v>558</v>
      </c>
      <c r="C542" s="2">
        <v>45518</v>
      </c>
      <c r="D542" t="s">
        <v>558</v>
      </c>
      <c r="E542" t="s">
        <v>17</v>
      </c>
      <c r="F542" s="7" t="s">
        <v>2558</v>
      </c>
      <c r="G542" t="s">
        <v>3017</v>
      </c>
      <c r="H542" s="3" t="s">
        <v>15</v>
      </c>
      <c r="I542" s="3" t="s">
        <v>16</v>
      </c>
      <c r="J542">
        <v>240</v>
      </c>
      <c r="K542" s="3">
        <v>2890</v>
      </c>
      <c r="L542" s="3">
        <v>4335</v>
      </c>
      <c r="M542" s="3">
        <v>5780</v>
      </c>
      <c r="N542" s="4" t="s">
        <v>1557</v>
      </c>
      <c r="O542" s="5" t="s">
        <v>2016</v>
      </c>
      <c r="P542" s="5" t="s">
        <v>2016</v>
      </c>
    </row>
    <row r="543" spans="1:16" x14ac:dyDescent="0.3">
      <c r="A543">
        <v>2024</v>
      </c>
      <c r="B543" t="s">
        <v>559</v>
      </c>
      <c r="C543" s="2">
        <v>45519</v>
      </c>
      <c r="D543" t="s">
        <v>559</v>
      </c>
      <c r="E543" t="s">
        <v>17</v>
      </c>
      <c r="F543" s="7" t="s">
        <v>2559</v>
      </c>
      <c r="G543" t="s">
        <v>3017</v>
      </c>
      <c r="H543" s="3" t="s">
        <v>15</v>
      </c>
      <c r="I543" s="3" t="s">
        <v>16</v>
      </c>
      <c r="J543">
        <v>240</v>
      </c>
      <c r="K543" s="3">
        <v>2890</v>
      </c>
      <c r="L543" s="3">
        <v>4335</v>
      </c>
      <c r="M543" s="3">
        <v>5780</v>
      </c>
      <c r="N543" s="4" t="s">
        <v>1558</v>
      </c>
      <c r="O543" s="5" t="s">
        <v>2016</v>
      </c>
      <c r="P543" s="5" t="s">
        <v>2016</v>
      </c>
    </row>
    <row r="544" spans="1:16" x14ac:dyDescent="0.3">
      <c r="A544">
        <v>2024</v>
      </c>
      <c r="B544" t="s">
        <v>560</v>
      </c>
      <c r="C544" s="2">
        <v>45520</v>
      </c>
      <c r="D544" t="s">
        <v>560</v>
      </c>
      <c r="E544" t="s">
        <v>17</v>
      </c>
      <c r="F544" s="7" t="s">
        <v>2560</v>
      </c>
      <c r="G544" t="s">
        <v>3017</v>
      </c>
      <c r="H544" s="3" t="s">
        <v>15</v>
      </c>
      <c r="I544" s="3" t="s">
        <v>16</v>
      </c>
      <c r="J544">
        <v>240</v>
      </c>
      <c r="K544" s="3">
        <v>2890</v>
      </c>
      <c r="L544" s="3">
        <v>4335</v>
      </c>
      <c r="M544" s="3">
        <v>5780</v>
      </c>
      <c r="N544" s="4" t="s">
        <v>1559</v>
      </c>
      <c r="O544" s="5" t="s">
        <v>2016</v>
      </c>
      <c r="P544" s="5" t="s">
        <v>2016</v>
      </c>
    </row>
    <row r="545" spans="1:16" x14ac:dyDescent="0.3">
      <c r="A545">
        <v>2024</v>
      </c>
      <c r="B545" t="s">
        <v>561</v>
      </c>
      <c r="C545" s="2">
        <v>45521</v>
      </c>
      <c r="D545" t="s">
        <v>561</v>
      </c>
      <c r="E545" t="s">
        <v>17</v>
      </c>
      <c r="F545" s="7" t="s">
        <v>2561</v>
      </c>
      <c r="G545" t="s">
        <v>3017</v>
      </c>
      <c r="H545" s="3" t="s">
        <v>15</v>
      </c>
      <c r="I545" s="3" t="s">
        <v>16</v>
      </c>
      <c r="J545">
        <v>240</v>
      </c>
      <c r="K545" s="3">
        <v>2890</v>
      </c>
      <c r="L545" s="3">
        <v>4335</v>
      </c>
      <c r="M545" s="3">
        <v>5780</v>
      </c>
      <c r="N545" s="4" t="s">
        <v>1560</v>
      </c>
      <c r="O545" s="5" t="s">
        <v>2016</v>
      </c>
      <c r="P545" s="5" t="s">
        <v>2016</v>
      </c>
    </row>
    <row r="546" spans="1:16" x14ac:dyDescent="0.3">
      <c r="A546">
        <v>2024</v>
      </c>
      <c r="B546" t="s">
        <v>562</v>
      </c>
      <c r="C546" s="2">
        <v>45505</v>
      </c>
      <c r="D546" t="s">
        <v>562</v>
      </c>
      <c r="E546" t="s">
        <v>17</v>
      </c>
      <c r="F546" s="7" t="s">
        <v>2562</v>
      </c>
      <c r="G546" t="s">
        <v>3017</v>
      </c>
      <c r="H546" s="3" t="s">
        <v>15</v>
      </c>
      <c r="I546" s="3" t="s">
        <v>16</v>
      </c>
      <c r="J546">
        <v>240</v>
      </c>
      <c r="K546" s="3">
        <v>2890</v>
      </c>
      <c r="L546" s="3">
        <v>4335</v>
      </c>
      <c r="M546" s="3">
        <v>5780</v>
      </c>
      <c r="N546" s="4" t="s">
        <v>1561</v>
      </c>
      <c r="O546" s="5" t="s">
        <v>2016</v>
      </c>
      <c r="P546" s="5" t="s">
        <v>2016</v>
      </c>
    </row>
    <row r="547" spans="1:16" x14ac:dyDescent="0.3">
      <c r="A547">
        <v>2024</v>
      </c>
      <c r="B547" t="s">
        <v>563</v>
      </c>
      <c r="C547" s="2">
        <v>45506</v>
      </c>
      <c r="D547" t="s">
        <v>563</v>
      </c>
      <c r="E547" t="s">
        <v>17</v>
      </c>
      <c r="F547" s="7" t="s">
        <v>2563</v>
      </c>
      <c r="G547" t="s">
        <v>3017</v>
      </c>
      <c r="H547" s="3" t="s">
        <v>15</v>
      </c>
      <c r="I547" s="3" t="s">
        <v>16</v>
      </c>
      <c r="J547">
        <v>240</v>
      </c>
      <c r="K547" s="3">
        <v>2890</v>
      </c>
      <c r="L547" s="3">
        <v>4335</v>
      </c>
      <c r="M547" s="3">
        <v>5780</v>
      </c>
      <c r="N547" s="4" t="s">
        <v>1562</v>
      </c>
      <c r="O547" s="5" t="s">
        <v>2016</v>
      </c>
      <c r="P547" s="5" t="s">
        <v>2016</v>
      </c>
    </row>
    <row r="548" spans="1:16" x14ac:dyDescent="0.3">
      <c r="A548">
        <v>2024</v>
      </c>
      <c r="B548" t="s">
        <v>564</v>
      </c>
      <c r="C548" s="2">
        <v>45507</v>
      </c>
      <c r="D548" t="s">
        <v>564</v>
      </c>
      <c r="E548" t="s">
        <v>17</v>
      </c>
      <c r="F548" s="7" t="s">
        <v>2564</v>
      </c>
      <c r="G548" t="s">
        <v>3017</v>
      </c>
      <c r="H548" s="3" t="s">
        <v>15</v>
      </c>
      <c r="I548" s="3" t="s">
        <v>16</v>
      </c>
      <c r="J548">
        <v>240</v>
      </c>
      <c r="K548" s="3">
        <v>2890</v>
      </c>
      <c r="L548" s="3">
        <v>4335</v>
      </c>
      <c r="M548" s="3">
        <v>5780</v>
      </c>
      <c r="N548" s="4" t="s">
        <v>1563</v>
      </c>
      <c r="O548" s="5" t="s">
        <v>2016</v>
      </c>
      <c r="P548" s="5" t="s">
        <v>2016</v>
      </c>
    </row>
    <row r="549" spans="1:16" x14ac:dyDescent="0.3">
      <c r="A549">
        <v>2024</v>
      </c>
      <c r="B549" t="s">
        <v>565</v>
      </c>
      <c r="C549" s="2">
        <v>45508</v>
      </c>
      <c r="D549" t="s">
        <v>565</v>
      </c>
      <c r="E549" t="s">
        <v>17</v>
      </c>
      <c r="F549" s="7" t="s">
        <v>2565</v>
      </c>
      <c r="G549" t="s">
        <v>3017</v>
      </c>
      <c r="H549" s="3" t="s">
        <v>15</v>
      </c>
      <c r="I549" s="3" t="s">
        <v>16</v>
      </c>
      <c r="J549">
        <v>240</v>
      </c>
      <c r="K549" s="3">
        <v>2890</v>
      </c>
      <c r="L549" s="3">
        <v>4335</v>
      </c>
      <c r="M549" s="3">
        <v>5780</v>
      </c>
      <c r="N549" s="4" t="s">
        <v>1564</v>
      </c>
      <c r="O549" s="5" t="s">
        <v>2016</v>
      </c>
      <c r="P549" s="5" t="s">
        <v>2016</v>
      </c>
    </row>
    <row r="550" spans="1:16" x14ac:dyDescent="0.3">
      <c r="A550">
        <v>2024</v>
      </c>
      <c r="B550" t="s">
        <v>566</v>
      </c>
      <c r="C550" s="2">
        <v>45509</v>
      </c>
      <c r="D550" t="s">
        <v>566</v>
      </c>
      <c r="E550" t="s">
        <v>17</v>
      </c>
      <c r="F550" s="7" t="s">
        <v>2566</v>
      </c>
      <c r="G550" t="s">
        <v>3017</v>
      </c>
      <c r="H550" s="3" t="s">
        <v>15</v>
      </c>
      <c r="I550" s="3" t="s">
        <v>16</v>
      </c>
      <c r="J550">
        <v>240</v>
      </c>
      <c r="K550" s="3">
        <v>2890</v>
      </c>
      <c r="L550" s="3">
        <v>4335</v>
      </c>
      <c r="M550" s="3">
        <v>5780</v>
      </c>
      <c r="N550" s="4" t="s">
        <v>1565</v>
      </c>
      <c r="O550" s="5" t="s">
        <v>2016</v>
      </c>
      <c r="P550" s="5" t="s">
        <v>2016</v>
      </c>
    </row>
    <row r="551" spans="1:16" x14ac:dyDescent="0.3">
      <c r="A551">
        <v>2024</v>
      </c>
      <c r="B551" t="s">
        <v>567</v>
      </c>
      <c r="C551" s="2">
        <v>45510</v>
      </c>
      <c r="D551" t="s">
        <v>567</v>
      </c>
      <c r="E551" t="s">
        <v>17</v>
      </c>
      <c r="F551" s="7" t="s">
        <v>2567</v>
      </c>
      <c r="G551" t="s">
        <v>3017</v>
      </c>
      <c r="H551" s="3" t="s">
        <v>15</v>
      </c>
      <c r="I551" s="3" t="s">
        <v>16</v>
      </c>
      <c r="J551">
        <v>240</v>
      </c>
      <c r="K551" s="3">
        <v>2890</v>
      </c>
      <c r="L551" s="3">
        <v>4335</v>
      </c>
      <c r="M551" s="3">
        <v>5780</v>
      </c>
      <c r="N551" s="4" t="s">
        <v>1566</v>
      </c>
      <c r="O551" s="5" t="s">
        <v>2016</v>
      </c>
      <c r="P551" s="5" t="s">
        <v>2016</v>
      </c>
    </row>
    <row r="552" spans="1:16" x14ac:dyDescent="0.3">
      <c r="A552">
        <v>2024</v>
      </c>
      <c r="B552" t="s">
        <v>568</v>
      </c>
      <c r="C552" s="2">
        <v>45511</v>
      </c>
      <c r="D552" t="s">
        <v>568</v>
      </c>
      <c r="E552" t="s">
        <v>17</v>
      </c>
      <c r="F552" s="7" t="s">
        <v>2568</v>
      </c>
      <c r="G552" t="s">
        <v>3017</v>
      </c>
      <c r="H552" s="3" t="s">
        <v>15</v>
      </c>
      <c r="I552" s="3" t="s">
        <v>16</v>
      </c>
      <c r="J552">
        <v>240</v>
      </c>
      <c r="K552" s="3">
        <v>2890</v>
      </c>
      <c r="L552" s="3">
        <v>4335</v>
      </c>
      <c r="M552" s="3">
        <v>5780</v>
      </c>
      <c r="N552" s="4" t="s">
        <v>1567</v>
      </c>
      <c r="O552" s="5" t="s">
        <v>2016</v>
      </c>
      <c r="P552" s="5" t="s">
        <v>2016</v>
      </c>
    </row>
    <row r="553" spans="1:16" x14ac:dyDescent="0.3">
      <c r="A553">
        <v>2024</v>
      </c>
      <c r="B553" t="s">
        <v>569</v>
      </c>
      <c r="C553" s="2">
        <v>45512</v>
      </c>
      <c r="D553" t="s">
        <v>569</v>
      </c>
      <c r="E553" t="s">
        <v>17</v>
      </c>
      <c r="F553" s="7" t="s">
        <v>2569</v>
      </c>
      <c r="G553" t="s">
        <v>3017</v>
      </c>
      <c r="H553" s="3" t="s">
        <v>15</v>
      </c>
      <c r="I553" s="3" t="s">
        <v>16</v>
      </c>
      <c r="J553">
        <v>240</v>
      </c>
      <c r="K553" s="3">
        <v>2890</v>
      </c>
      <c r="L553" s="3">
        <v>4335</v>
      </c>
      <c r="M553" s="3">
        <v>5780</v>
      </c>
      <c r="N553" s="4" t="s">
        <v>1568</v>
      </c>
      <c r="O553" s="5" t="s">
        <v>2016</v>
      </c>
      <c r="P553" s="5" t="s">
        <v>2016</v>
      </c>
    </row>
    <row r="554" spans="1:16" x14ac:dyDescent="0.3">
      <c r="A554">
        <v>2024</v>
      </c>
      <c r="B554" t="s">
        <v>570</v>
      </c>
      <c r="C554" s="2">
        <v>45513</v>
      </c>
      <c r="D554" t="s">
        <v>570</v>
      </c>
      <c r="E554" t="s">
        <v>17</v>
      </c>
      <c r="F554" s="7" t="s">
        <v>2570</v>
      </c>
      <c r="G554" t="s">
        <v>3017</v>
      </c>
      <c r="H554" s="3" t="s">
        <v>15</v>
      </c>
      <c r="I554" s="3" t="s">
        <v>16</v>
      </c>
      <c r="J554">
        <v>240</v>
      </c>
      <c r="K554" s="3">
        <v>2890</v>
      </c>
      <c r="L554" s="3">
        <v>4335</v>
      </c>
      <c r="M554" s="3">
        <v>5780</v>
      </c>
      <c r="N554" s="4" t="s">
        <v>1569</v>
      </c>
      <c r="O554" s="5" t="s">
        <v>2016</v>
      </c>
      <c r="P554" s="5" t="s">
        <v>2016</v>
      </c>
    </row>
    <row r="555" spans="1:16" x14ac:dyDescent="0.3">
      <c r="A555">
        <v>2024</v>
      </c>
      <c r="B555" t="s">
        <v>571</v>
      </c>
      <c r="C555" s="2">
        <v>45514</v>
      </c>
      <c r="D555" t="s">
        <v>571</v>
      </c>
      <c r="E555" t="s">
        <v>17</v>
      </c>
      <c r="F555" s="7" t="s">
        <v>2571</v>
      </c>
      <c r="G555" t="s">
        <v>3017</v>
      </c>
      <c r="H555" s="3" t="s">
        <v>15</v>
      </c>
      <c r="I555" s="3" t="s">
        <v>16</v>
      </c>
      <c r="J555">
        <v>240</v>
      </c>
      <c r="K555" s="3">
        <v>2890</v>
      </c>
      <c r="L555" s="3">
        <v>4335</v>
      </c>
      <c r="M555" s="3">
        <v>5780</v>
      </c>
      <c r="N555" s="4" t="s">
        <v>1570</v>
      </c>
      <c r="O555" s="5" t="s">
        <v>2016</v>
      </c>
      <c r="P555" s="5" t="s">
        <v>2016</v>
      </c>
    </row>
    <row r="556" spans="1:16" x14ac:dyDescent="0.3">
      <c r="A556">
        <v>2024</v>
      </c>
      <c r="B556" t="s">
        <v>572</v>
      </c>
      <c r="C556" s="2">
        <v>45515</v>
      </c>
      <c r="D556" t="s">
        <v>572</v>
      </c>
      <c r="E556" t="s">
        <v>17</v>
      </c>
      <c r="F556" s="7" t="s">
        <v>2572</v>
      </c>
      <c r="G556" t="s">
        <v>3017</v>
      </c>
      <c r="H556" s="3" t="s">
        <v>15</v>
      </c>
      <c r="I556" s="3" t="s">
        <v>16</v>
      </c>
      <c r="J556">
        <v>240</v>
      </c>
      <c r="K556" s="3">
        <v>2890</v>
      </c>
      <c r="L556" s="3">
        <v>4335</v>
      </c>
      <c r="M556" s="3">
        <v>5780</v>
      </c>
      <c r="N556" s="4" t="s">
        <v>1571</v>
      </c>
      <c r="O556" s="5" t="s">
        <v>2016</v>
      </c>
      <c r="P556" s="5" t="s">
        <v>2016</v>
      </c>
    </row>
    <row r="557" spans="1:16" x14ac:dyDescent="0.3">
      <c r="A557">
        <v>2024</v>
      </c>
      <c r="B557" t="s">
        <v>573</v>
      </c>
      <c r="C557" s="2">
        <v>45516</v>
      </c>
      <c r="D557" t="s">
        <v>573</v>
      </c>
      <c r="E557" t="s">
        <v>17</v>
      </c>
      <c r="F557" s="7" t="s">
        <v>2573</v>
      </c>
      <c r="G557" t="s">
        <v>3017</v>
      </c>
      <c r="H557" s="3" t="s">
        <v>15</v>
      </c>
      <c r="I557" s="3" t="s">
        <v>16</v>
      </c>
      <c r="J557">
        <v>240</v>
      </c>
      <c r="K557" s="3">
        <v>2890</v>
      </c>
      <c r="L557" s="3">
        <v>4335</v>
      </c>
      <c r="M557" s="3">
        <v>5780</v>
      </c>
      <c r="N557" s="4" t="s">
        <v>1572</v>
      </c>
      <c r="O557" s="5" t="s">
        <v>2016</v>
      </c>
      <c r="P557" s="5" t="s">
        <v>2016</v>
      </c>
    </row>
    <row r="558" spans="1:16" x14ac:dyDescent="0.3">
      <c r="A558">
        <v>2024</v>
      </c>
      <c r="B558" t="s">
        <v>574</v>
      </c>
      <c r="C558" s="2">
        <v>45517</v>
      </c>
      <c r="D558" t="s">
        <v>574</v>
      </c>
      <c r="E558" t="s">
        <v>17</v>
      </c>
      <c r="F558" s="7" t="s">
        <v>2574</v>
      </c>
      <c r="G558" t="s">
        <v>3017</v>
      </c>
      <c r="H558" s="3" t="s">
        <v>15</v>
      </c>
      <c r="I558" s="3" t="s">
        <v>16</v>
      </c>
      <c r="J558">
        <v>240</v>
      </c>
      <c r="K558" s="3">
        <v>2890</v>
      </c>
      <c r="L558" s="3">
        <v>4335</v>
      </c>
      <c r="M558" s="3">
        <v>5780</v>
      </c>
      <c r="N558" s="4" t="s">
        <v>1573</v>
      </c>
      <c r="O558" s="5" t="s">
        <v>2016</v>
      </c>
      <c r="P558" s="5" t="s">
        <v>2016</v>
      </c>
    </row>
    <row r="559" spans="1:16" x14ac:dyDescent="0.3">
      <c r="A559">
        <v>2024</v>
      </c>
      <c r="B559" t="s">
        <v>575</v>
      </c>
      <c r="C559" s="2">
        <v>45518</v>
      </c>
      <c r="D559" t="s">
        <v>575</v>
      </c>
      <c r="E559" t="s">
        <v>17</v>
      </c>
      <c r="F559" s="7" t="s">
        <v>2575</v>
      </c>
      <c r="G559" t="s">
        <v>3017</v>
      </c>
      <c r="H559" s="3" t="s">
        <v>15</v>
      </c>
      <c r="I559" s="3" t="s">
        <v>16</v>
      </c>
      <c r="J559">
        <v>240</v>
      </c>
      <c r="K559" s="3">
        <v>2890</v>
      </c>
      <c r="L559" s="3">
        <v>4335</v>
      </c>
      <c r="M559" s="3">
        <v>5780</v>
      </c>
      <c r="N559" s="4" t="s">
        <v>1574</v>
      </c>
      <c r="O559" s="5" t="s">
        <v>2016</v>
      </c>
      <c r="P559" s="5" t="s">
        <v>2016</v>
      </c>
    </row>
    <row r="560" spans="1:16" x14ac:dyDescent="0.3">
      <c r="A560">
        <v>2024</v>
      </c>
      <c r="B560" t="s">
        <v>576</v>
      </c>
      <c r="C560" s="2">
        <v>45519</v>
      </c>
      <c r="D560" t="s">
        <v>576</v>
      </c>
      <c r="E560" t="s">
        <v>17</v>
      </c>
      <c r="F560" s="7" t="s">
        <v>2576</v>
      </c>
      <c r="G560" t="s">
        <v>3017</v>
      </c>
      <c r="H560" s="3" t="s">
        <v>15</v>
      </c>
      <c r="I560" s="3" t="s">
        <v>16</v>
      </c>
      <c r="J560">
        <v>240</v>
      </c>
      <c r="K560" s="3">
        <v>2890</v>
      </c>
      <c r="L560" s="3">
        <v>4335</v>
      </c>
      <c r="M560" s="3">
        <v>5780</v>
      </c>
      <c r="N560" s="4" t="s">
        <v>1575</v>
      </c>
      <c r="O560" s="5" t="s">
        <v>2016</v>
      </c>
      <c r="P560" s="5" t="s">
        <v>2016</v>
      </c>
    </row>
    <row r="561" spans="1:16" x14ac:dyDescent="0.3">
      <c r="A561">
        <v>2024</v>
      </c>
      <c r="B561" t="s">
        <v>577</v>
      </c>
      <c r="C561" s="2">
        <v>45520</v>
      </c>
      <c r="D561" t="s">
        <v>577</v>
      </c>
      <c r="E561" t="s">
        <v>17</v>
      </c>
      <c r="F561" s="7" t="s">
        <v>2577</v>
      </c>
      <c r="G561" t="s">
        <v>3017</v>
      </c>
      <c r="H561" s="3" t="s">
        <v>15</v>
      </c>
      <c r="I561" s="3" t="s">
        <v>16</v>
      </c>
      <c r="J561">
        <v>240</v>
      </c>
      <c r="K561" s="3">
        <v>2890</v>
      </c>
      <c r="L561" s="3">
        <v>4335</v>
      </c>
      <c r="M561" s="3">
        <v>5780</v>
      </c>
      <c r="N561" s="4" t="s">
        <v>1576</v>
      </c>
      <c r="O561" s="5" t="s">
        <v>2016</v>
      </c>
      <c r="P561" s="5" t="s">
        <v>2016</v>
      </c>
    </row>
    <row r="562" spans="1:16" x14ac:dyDescent="0.3">
      <c r="A562">
        <v>2024</v>
      </c>
      <c r="B562" t="s">
        <v>578</v>
      </c>
      <c r="C562" s="2">
        <v>45521</v>
      </c>
      <c r="D562" t="s">
        <v>578</v>
      </c>
      <c r="E562" t="s">
        <v>17</v>
      </c>
      <c r="F562" s="7" t="s">
        <v>2578</v>
      </c>
      <c r="G562" t="s">
        <v>3017</v>
      </c>
      <c r="H562" s="3" t="s">
        <v>15</v>
      </c>
      <c r="I562" s="3" t="s">
        <v>16</v>
      </c>
      <c r="J562">
        <v>240</v>
      </c>
      <c r="K562" s="3">
        <v>2890</v>
      </c>
      <c r="L562" s="3">
        <v>4335</v>
      </c>
      <c r="M562" s="3">
        <v>5780</v>
      </c>
      <c r="N562" s="4" t="s">
        <v>1577</v>
      </c>
      <c r="O562" s="5" t="s">
        <v>2016</v>
      </c>
      <c r="P562" s="5" t="s">
        <v>2016</v>
      </c>
    </row>
    <row r="563" spans="1:16" x14ac:dyDescent="0.3">
      <c r="A563">
        <v>2024</v>
      </c>
      <c r="B563" t="s">
        <v>579</v>
      </c>
      <c r="C563" s="2">
        <v>45505</v>
      </c>
      <c r="D563" t="s">
        <v>579</v>
      </c>
      <c r="E563" t="s">
        <v>17</v>
      </c>
      <c r="F563" s="7" t="s">
        <v>2579</v>
      </c>
      <c r="G563" t="s">
        <v>3017</v>
      </c>
      <c r="H563" s="3" t="s">
        <v>15</v>
      </c>
      <c r="I563" s="3" t="s">
        <v>16</v>
      </c>
      <c r="J563">
        <v>240</v>
      </c>
      <c r="K563" s="3">
        <v>2890</v>
      </c>
      <c r="L563" s="3">
        <v>4335</v>
      </c>
      <c r="M563" s="3">
        <v>5780</v>
      </c>
      <c r="N563" s="4" t="s">
        <v>1578</v>
      </c>
      <c r="O563" s="5" t="s">
        <v>2016</v>
      </c>
      <c r="P563" s="5" t="s">
        <v>2016</v>
      </c>
    </row>
    <row r="564" spans="1:16" x14ac:dyDescent="0.3">
      <c r="A564">
        <v>2024</v>
      </c>
      <c r="B564" t="s">
        <v>580</v>
      </c>
      <c r="C564" s="2">
        <v>45506</v>
      </c>
      <c r="D564" t="s">
        <v>580</v>
      </c>
      <c r="E564" t="s">
        <v>17</v>
      </c>
      <c r="F564" s="7" t="s">
        <v>2580</v>
      </c>
      <c r="G564" t="s">
        <v>3017</v>
      </c>
      <c r="H564" s="3" t="s">
        <v>15</v>
      </c>
      <c r="I564" s="3" t="s">
        <v>16</v>
      </c>
      <c r="J564">
        <v>240</v>
      </c>
      <c r="K564" s="3">
        <v>2890</v>
      </c>
      <c r="L564" s="3">
        <v>4335</v>
      </c>
      <c r="M564" s="3">
        <v>5780</v>
      </c>
      <c r="N564" s="4" t="s">
        <v>1579</v>
      </c>
      <c r="O564" s="5" t="s">
        <v>2016</v>
      </c>
      <c r="P564" s="5" t="s">
        <v>2016</v>
      </c>
    </row>
    <row r="565" spans="1:16" x14ac:dyDescent="0.3">
      <c r="A565">
        <v>2024</v>
      </c>
      <c r="B565" t="s">
        <v>581</v>
      </c>
      <c r="C565" s="2">
        <v>45507</v>
      </c>
      <c r="D565" t="s">
        <v>581</v>
      </c>
      <c r="E565" t="s">
        <v>17</v>
      </c>
      <c r="F565" s="7" t="s">
        <v>2581</v>
      </c>
      <c r="G565" t="s">
        <v>3017</v>
      </c>
      <c r="H565" s="3" t="s">
        <v>15</v>
      </c>
      <c r="I565" s="3" t="s">
        <v>16</v>
      </c>
      <c r="J565">
        <v>240</v>
      </c>
      <c r="K565" s="3">
        <v>2890</v>
      </c>
      <c r="L565" s="3">
        <v>4335</v>
      </c>
      <c r="M565" s="3">
        <v>5780</v>
      </c>
      <c r="N565" s="4" t="s">
        <v>1580</v>
      </c>
      <c r="O565" s="5" t="s">
        <v>2016</v>
      </c>
      <c r="P565" s="5" t="s">
        <v>2016</v>
      </c>
    </row>
    <row r="566" spans="1:16" x14ac:dyDescent="0.3">
      <c r="A566">
        <v>2024</v>
      </c>
      <c r="B566" t="s">
        <v>582</v>
      </c>
      <c r="C566" s="2">
        <v>45508</v>
      </c>
      <c r="D566" t="s">
        <v>582</v>
      </c>
      <c r="E566" t="s">
        <v>17</v>
      </c>
      <c r="F566" s="7" t="s">
        <v>2582</v>
      </c>
      <c r="G566" t="s">
        <v>3017</v>
      </c>
      <c r="H566" s="3" t="s">
        <v>15</v>
      </c>
      <c r="I566" s="3" t="s">
        <v>16</v>
      </c>
      <c r="J566">
        <v>240</v>
      </c>
      <c r="K566" s="3">
        <v>2890</v>
      </c>
      <c r="L566" s="3">
        <v>4335</v>
      </c>
      <c r="M566" s="3">
        <v>5780</v>
      </c>
      <c r="N566" s="4" t="s">
        <v>1581</v>
      </c>
      <c r="O566" s="5" t="s">
        <v>2016</v>
      </c>
      <c r="P566" s="5" t="s">
        <v>2016</v>
      </c>
    </row>
    <row r="567" spans="1:16" x14ac:dyDescent="0.3">
      <c r="A567">
        <v>2024</v>
      </c>
      <c r="B567" t="s">
        <v>583</v>
      </c>
      <c r="C567" s="2">
        <v>45509</v>
      </c>
      <c r="D567" t="s">
        <v>583</v>
      </c>
      <c r="E567" t="s">
        <v>17</v>
      </c>
      <c r="F567" s="7" t="s">
        <v>2583</v>
      </c>
      <c r="G567" t="s">
        <v>3017</v>
      </c>
      <c r="H567" s="3" t="s">
        <v>15</v>
      </c>
      <c r="I567" s="3" t="s">
        <v>16</v>
      </c>
      <c r="J567">
        <v>240</v>
      </c>
      <c r="K567" s="3">
        <v>2890</v>
      </c>
      <c r="L567" s="3">
        <v>4335</v>
      </c>
      <c r="M567" s="3">
        <v>5780</v>
      </c>
      <c r="N567" s="4" t="s">
        <v>1582</v>
      </c>
      <c r="O567" s="5" t="s">
        <v>2016</v>
      </c>
      <c r="P567" s="5" t="s">
        <v>2016</v>
      </c>
    </row>
    <row r="568" spans="1:16" x14ac:dyDescent="0.3">
      <c r="A568">
        <v>2024</v>
      </c>
      <c r="B568" t="s">
        <v>584</v>
      </c>
      <c r="C568" s="2">
        <v>45510</v>
      </c>
      <c r="D568" t="s">
        <v>584</v>
      </c>
      <c r="E568" t="s">
        <v>17</v>
      </c>
      <c r="F568" s="7" t="s">
        <v>2584</v>
      </c>
      <c r="G568" t="s">
        <v>3017</v>
      </c>
      <c r="H568" s="3" t="s">
        <v>15</v>
      </c>
      <c r="I568" s="3" t="s">
        <v>16</v>
      </c>
      <c r="J568">
        <v>240</v>
      </c>
      <c r="K568" s="3">
        <v>2890</v>
      </c>
      <c r="L568" s="3">
        <v>4335</v>
      </c>
      <c r="M568" s="3">
        <v>5780</v>
      </c>
      <c r="N568" s="4" t="s">
        <v>1583</v>
      </c>
      <c r="O568" s="5" t="s">
        <v>2016</v>
      </c>
      <c r="P568" s="5" t="s">
        <v>2016</v>
      </c>
    </row>
    <row r="569" spans="1:16" x14ac:dyDescent="0.3">
      <c r="A569">
        <v>2024</v>
      </c>
      <c r="B569" t="s">
        <v>585</v>
      </c>
      <c r="C569" s="2">
        <v>45511</v>
      </c>
      <c r="D569" t="s">
        <v>585</v>
      </c>
      <c r="E569" t="s">
        <v>17</v>
      </c>
      <c r="F569" s="7" t="s">
        <v>2585</v>
      </c>
      <c r="G569" t="s">
        <v>3017</v>
      </c>
      <c r="H569" s="3" t="s">
        <v>15</v>
      </c>
      <c r="I569" s="3" t="s">
        <v>16</v>
      </c>
      <c r="J569">
        <v>240</v>
      </c>
      <c r="K569" s="3">
        <v>2890</v>
      </c>
      <c r="L569" s="3">
        <v>4335</v>
      </c>
      <c r="M569" s="3">
        <v>5780</v>
      </c>
      <c r="N569" s="4" t="s">
        <v>1584</v>
      </c>
      <c r="O569" s="5" t="s">
        <v>2016</v>
      </c>
      <c r="P569" s="5" t="s">
        <v>2016</v>
      </c>
    </row>
    <row r="570" spans="1:16" x14ac:dyDescent="0.3">
      <c r="A570">
        <v>2024</v>
      </c>
      <c r="B570" t="s">
        <v>586</v>
      </c>
      <c r="C570" s="2">
        <v>45512</v>
      </c>
      <c r="D570" t="s">
        <v>586</v>
      </c>
      <c r="E570" t="s">
        <v>17</v>
      </c>
      <c r="F570" s="7" t="s">
        <v>2586</v>
      </c>
      <c r="G570" t="s">
        <v>3017</v>
      </c>
      <c r="H570" s="3" t="s">
        <v>15</v>
      </c>
      <c r="I570" s="3" t="s">
        <v>16</v>
      </c>
      <c r="J570">
        <v>240</v>
      </c>
      <c r="K570" s="3">
        <v>2890</v>
      </c>
      <c r="L570" s="3">
        <v>4335</v>
      </c>
      <c r="M570" s="3">
        <v>5780</v>
      </c>
      <c r="N570" s="4" t="s">
        <v>1585</v>
      </c>
      <c r="O570" s="5" t="s">
        <v>2016</v>
      </c>
      <c r="P570" s="5" t="s">
        <v>2016</v>
      </c>
    </row>
    <row r="571" spans="1:16" x14ac:dyDescent="0.3">
      <c r="A571">
        <v>2024</v>
      </c>
      <c r="B571" t="s">
        <v>587</v>
      </c>
      <c r="C571" s="2">
        <v>45513</v>
      </c>
      <c r="D571" t="s">
        <v>587</v>
      </c>
      <c r="E571" t="s">
        <v>17</v>
      </c>
      <c r="F571" s="7" t="s">
        <v>2587</v>
      </c>
      <c r="G571" t="s">
        <v>3017</v>
      </c>
      <c r="H571" s="3" t="s">
        <v>15</v>
      </c>
      <c r="I571" s="3" t="s">
        <v>16</v>
      </c>
      <c r="J571">
        <v>240</v>
      </c>
      <c r="K571" s="3">
        <v>2890</v>
      </c>
      <c r="L571" s="3">
        <v>4335</v>
      </c>
      <c r="M571" s="3">
        <v>5780</v>
      </c>
      <c r="N571" s="4" t="s">
        <v>1586</v>
      </c>
      <c r="O571" s="5" t="s">
        <v>2016</v>
      </c>
      <c r="P571" s="5" t="s">
        <v>2016</v>
      </c>
    </row>
    <row r="572" spans="1:16" x14ac:dyDescent="0.3">
      <c r="A572">
        <v>2024</v>
      </c>
      <c r="B572" t="s">
        <v>588</v>
      </c>
      <c r="C572" s="2">
        <v>45514</v>
      </c>
      <c r="D572" t="s">
        <v>588</v>
      </c>
      <c r="E572" t="s">
        <v>17</v>
      </c>
      <c r="F572" s="7" t="s">
        <v>2588</v>
      </c>
      <c r="G572" t="s">
        <v>3017</v>
      </c>
      <c r="H572" s="3" t="s">
        <v>15</v>
      </c>
      <c r="I572" s="3" t="s">
        <v>16</v>
      </c>
      <c r="J572">
        <v>240</v>
      </c>
      <c r="K572" s="3">
        <v>2890</v>
      </c>
      <c r="L572" s="3">
        <v>4335</v>
      </c>
      <c r="M572" s="3">
        <v>5780</v>
      </c>
      <c r="N572" s="4" t="s">
        <v>1587</v>
      </c>
      <c r="O572" s="5" t="s">
        <v>2016</v>
      </c>
      <c r="P572" s="5" t="s">
        <v>2016</v>
      </c>
    </row>
    <row r="573" spans="1:16" x14ac:dyDescent="0.3">
      <c r="A573">
        <v>2024</v>
      </c>
      <c r="B573" t="s">
        <v>589</v>
      </c>
      <c r="C573" s="2">
        <v>45515</v>
      </c>
      <c r="D573" t="s">
        <v>589</v>
      </c>
      <c r="E573" t="s">
        <v>17</v>
      </c>
      <c r="F573" s="7" t="s">
        <v>2589</v>
      </c>
      <c r="G573" t="s">
        <v>3017</v>
      </c>
      <c r="H573" s="3" t="s">
        <v>15</v>
      </c>
      <c r="I573" s="3" t="s">
        <v>16</v>
      </c>
      <c r="J573">
        <v>240</v>
      </c>
      <c r="K573" s="3">
        <v>2890</v>
      </c>
      <c r="L573" s="3">
        <v>4335</v>
      </c>
      <c r="M573" s="3">
        <v>5780</v>
      </c>
      <c r="N573" s="4" t="s">
        <v>1588</v>
      </c>
      <c r="O573" s="5" t="s">
        <v>2016</v>
      </c>
      <c r="P573" s="5" t="s">
        <v>2016</v>
      </c>
    </row>
    <row r="574" spans="1:16" x14ac:dyDescent="0.3">
      <c r="A574">
        <v>2024</v>
      </c>
      <c r="B574" t="s">
        <v>590</v>
      </c>
      <c r="C574" s="2">
        <v>45516</v>
      </c>
      <c r="D574" t="s">
        <v>590</v>
      </c>
      <c r="E574" t="s">
        <v>17</v>
      </c>
      <c r="F574" s="7" t="s">
        <v>2590</v>
      </c>
      <c r="G574" t="s">
        <v>3017</v>
      </c>
      <c r="H574" s="3" t="s">
        <v>15</v>
      </c>
      <c r="I574" s="3" t="s">
        <v>16</v>
      </c>
      <c r="J574">
        <v>240</v>
      </c>
      <c r="K574" s="3">
        <v>2890</v>
      </c>
      <c r="L574" s="3">
        <v>4335</v>
      </c>
      <c r="M574" s="3">
        <v>5780</v>
      </c>
      <c r="N574" s="4" t="s">
        <v>1589</v>
      </c>
      <c r="O574" s="5" t="s">
        <v>2016</v>
      </c>
      <c r="P574" s="5" t="s">
        <v>2016</v>
      </c>
    </row>
    <row r="575" spans="1:16" x14ac:dyDescent="0.3">
      <c r="A575">
        <v>2024</v>
      </c>
      <c r="B575" t="s">
        <v>591</v>
      </c>
      <c r="C575" s="2">
        <v>45517</v>
      </c>
      <c r="D575" t="s">
        <v>591</v>
      </c>
      <c r="E575" t="s">
        <v>17</v>
      </c>
      <c r="F575" s="7" t="s">
        <v>2591</v>
      </c>
      <c r="G575" t="s">
        <v>3017</v>
      </c>
      <c r="H575" s="3" t="s">
        <v>15</v>
      </c>
      <c r="I575" s="3" t="s">
        <v>16</v>
      </c>
      <c r="J575">
        <v>240</v>
      </c>
      <c r="K575" s="3">
        <v>2890</v>
      </c>
      <c r="L575" s="3">
        <v>4335</v>
      </c>
      <c r="M575" s="3">
        <v>5780</v>
      </c>
      <c r="N575" s="4" t="s">
        <v>1590</v>
      </c>
      <c r="O575" s="5" t="s">
        <v>2016</v>
      </c>
      <c r="P575" s="5" t="s">
        <v>2016</v>
      </c>
    </row>
    <row r="576" spans="1:16" x14ac:dyDescent="0.3">
      <c r="A576">
        <v>2024</v>
      </c>
      <c r="B576" t="s">
        <v>592</v>
      </c>
      <c r="C576" s="2">
        <v>45518</v>
      </c>
      <c r="D576" t="s">
        <v>592</v>
      </c>
      <c r="E576" t="s">
        <v>17</v>
      </c>
      <c r="F576" s="7" t="s">
        <v>2592</v>
      </c>
      <c r="G576" t="s">
        <v>3017</v>
      </c>
      <c r="H576" s="3" t="s">
        <v>15</v>
      </c>
      <c r="I576" s="3" t="s">
        <v>16</v>
      </c>
      <c r="J576">
        <v>240</v>
      </c>
      <c r="K576" s="3">
        <v>2890</v>
      </c>
      <c r="L576" s="3">
        <v>4335</v>
      </c>
      <c r="M576" s="3">
        <v>5780</v>
      </c>
      <c r="N576" s="4" t="s">
        <v>1591</v>
      </c>
      <c r="O576" s="5" t="s">
        <v>2016</v>
      </c>
      <c r="P576" s="5" t="s">
        <v>2016</v>
      </c>
    </row>
    <row r="577" spans="1:16" x14ac:dyDescent="0.3">
      <c r="A577">
        <v>2024</v>
      </c>
      <c r="B577" t="s">
        <v>593</v>
      </c>
      <c r="C577" s="2">
        <v>45519</v>
      </c>
      <c r="D577" t="s">
        <v>593</v>
      </c>
      <c r="E577" t="s">
        <v>17</v>
      </c>
      <c r="F577" s="7" t="s">
        <v>2593</v>
      </c>
      <c r="G577" t="s">
        <v>3017</v>
      </c>
      <c r="H577" s="3" t="s">
        <v>15</v>
      </c>
      <c r="I577" s="3" t="s">
        <v>16</v>
      </c>
      <c r="J577">
        <v>240</v>
      </c>
      <c r="K577" s="3">
        <v>2890</v>
      </c>
      <c r="L577" s="3">
        <v>4335</v>
      </c>
      <c r="M577" s="3">
        <v>5780</v>
      </c>
      <c r="N577" s="4" t="s">
        <v>1592</v>
      </c>
      <c r="O577" s="5" t="s">
        <v>2016</v>
      </c>
      <c r="P577" s="5" t="s">
        <v>2016</v>
      </c>
    </row>
    <row r="578" spans="1:16" x14ac:dyDescent="0.3">
      <c r="A578">
        <v>2024</v>
      </c>
      <c r="B578" t="s">
        <v>594</v>
      </c>
      <c r="C578" s="2">
        <v>45520</v>
      </c>
      <c r="D578" t="s">
        <v>594</v>
      </c>
      <c r="E578" t="s">
        <v>17</v>
      </c>
      <c r="F578" s="7" t="s">
        <v>2594</v>
      </c>
      <c r="G578" t="s">
        <v>3017</v>
      </c>
      <c r="H578" s="3" t="s">
        <v>15</v>
      </c>
      <c r="I578" s="3" t="s">
        <v>16</v>
      </c>
      <c r="J578">
        <v>240</v>
      </c>
      <c r="K578" s="3">
        <v>2890</v>
      </c>
      <c r="L578" s="3">
        <v>4335</v>
      </c>
      <c r="M578" s="3">
        <v>5780</v>
      </c>
      <c r="N578" s="4" t="s">
        <v>1593</v>
      </c>
      <c r="O578" s="5" t="s">
        <v>2016</v>
      </c>
      <c r="P578" s="5" t="s">
        <v>2016</v>
      </c>
    </row>
    <row r="579" spans="1:16" x14ac:dyDescent="0.3">
      <c r="A579">
        <v>2024</v>
      </c>
      <c r="B579" t="s">
        <v>595</v>
      </c>
      <c r="C579" s="2">
        <v>45521</v>
      </c>
      <c r="D579" t="s">
        <v>595</v>
      </c>
      <c r="E579" t="s">
        <v>17</v>
      </c>
      <c r="F579" s="7" t="s">
        <v>2595</v>
      </c>
      <c r="G579" t="s">
        <v>3017</v>
      </c>
      <c r="H579" s="3" t="s">
        <v>15</v>
      </c>
      <c r="I579" s="3" t="s">
        <v>16</v>
      </c>
      <c r="J579">
        <v>240</v>
      </c>
      <c r="K579" s="3">
        <v>2890</v>
      </c>
      <c r="L579" s="3">
        <v>4335</v>
      </c>
      <c r="M579" s="3">
        <v>5780</v>
      </c>
      <c r="N579" s="4" t="s">
        <v>1594</v>
      </c>
      <c r="O579" s="5" t="s">
        <v>2016</v>
      </c>
      <c r="P579" s="5" t="s">
        <v>2016</v>
      </c>
    </row>
    <row r="580" spans="1:16" x14ac:dyDescent="0.3">
      <c r="A580">
        <v>2024</v>
      </c>
      <c r="B580" t="s">
        <v>596</v>
      </c>
      <c r="C580" s="2">
        <v>45505</v>
      </c>
      <c r="D580" t="s">
        <v>596</v>
      </c>
      <c r="E580" t="s">
        <v>17</v>
      </c>
      <c r="F580" s="7" t="s">
        <v>2596</v>
      </c>
      <c r="G580" t="s">
        <v>3017</v>
      </c>
      <c r="H580" s="3" t="s">
        <v>15</v>
      </c>
      <c r="I580" s="3" t="s">
        <v>16</v>
      </c>
      <c r="J580">
        <v>240</v>
      </c>
      <c r="K580" s="3">
        <v>2890</v>
      </c>
      <c r="L580" s="3">
        <v>4335</v>
      </c>
      <c r="M580" s="3">
        <v>5780</v>
      </c>
      <c r="N580" s="4" t="s">
        <v>1595</v>
      </c>
      <c r="O580" s="5" t="s">
        <v>2016</v>
      </c>
      <c r="P580" s="5" t="s">
        <v>2016</v>
      </c>
    </row>
    <row r="581" spans="1:16" x14ac:dyDescent="0.3">
      <c r="A581">
        <v>2024</v>
      </c>
      <c r="B581" t="s">
        <v>597</v>
      </c>
      <c r="C581" s="2">
        <v>45506</v>
      </c>
      <c r="D581" t="s">
        <v>597</v>
      </c>
      <c r="E581" t="s">
        <v>17</v>
      </c>
      <c r="F581" s="7" t="s">
        <v>2597</v>
      </c>
      <c r="G581" t="s">
        <v>3017</v>
      </c>
      <c r="H581" s="3" t="s">
        <v>15</v>
      </c>
      <c r="I581" s="3" t="s">
        <v>16</v>
      </c>
      <c r="J581">
        <v>240</v>
      </c>
      <c r="K581" s="3">
        <v>2890</v>
      </c>
      <c r="L581" s="3">
        <v>4335</v>
      </c>
      <c r="M581" s="3">
        <v>5780</v>
      </c>
      <c r="N581" s="4" t="s">
        <v>1596</v>
      </c>
      <c r="O581" s="5" t="s">
        <v>2016</v>
      </c>
      <c r="P581" s="5" t="s">
        <v>2016</v>
      </c>
    </row>
    <row r="582" spans="1:16" x14ac:dyDescent="0.3">
      <c r="A582">
        <v>2024</v>
      </c>
      <c r="B582" t="s">
        <v>598</v>
      </c>
      <c r="C582" s="2">
        <v>45507</v>
      </c>
      <c r="D582" t="s">
        <v>598</v>
      </c>
      <c r="E582" t="s">
        <v>17</v>
      </c>
      <c r="F582" s="7" t="s">
        <v>2598</v>
      </c>
      <c r="G582" t="s">
        <v>3017</v>
      </c>
      <c r="H582" s="3" t="s">
        <v>15</v>
      </c>
      <c r="I582" s="3" t="s">
        <v>16</v>
      </c>
      <c r="J582">
        <v>240</v>
      </c>
      <c r="K582" s="3">
        <v>2890</v>
      </c>
      <c r="L582" s="3">
        <v>4335</v>
      </c>
      <c r="M582" s="3">
        <v>5780</v>
      </c>
      <c r="N582" s="4" t="s">
        <v>1597</v>
      </c>
      <c r="O582" s="5" t="s">
        <v>2016</v>
      </c>
      <c r="P582" s="5" t="s">
        <v>2016</v>
      </c>
    </row>
    <row r="583" spans="1:16" x14ac:dyDescent="0.3">
      <c r="A583">
        <v>2024</v>
      </c>
      <c r="B583" t="s">
        <v>599</v>
      </c>
      <c r="C583" s="2">
        <v>45508</v>
      </c>
      <c r="D583" t="s">
        <v>599</v>
      </c>
      <c r="E583" t="s">
        <v>17</v>
      </c>
      <c r="F583" s="7" t="s">
        <v>2599</v>
      </c>
      <c r="G583" t="s">
        <v>3017</v>
      </c>
      <c r="H583" s="3" t="s">
        <v>15</v>
      </c>
      <c r="I583" s="3" t="s">
        <v>16</v>
      </c>
      <c r="J583">
        <v>240</v>
      </c>
      <c r="K583" s="3">
        <v>2890</v>
      </c>
      <c r="L583" s="3">
        <v>4335</v>
      </c>
      <c r="M583" s="3">
        <v>5780</v>
      </c>
      <c r="N583" s="4" t="s">
        <v>1598</v>
      </c>
      <c r="O583" s="5" t="s">
        <v>2016</v>
      </c>
      <c r="P583" s="5" t="s">
        <v>2016</v>
      </c>
    </row>
    <row r="584" spans="1:16" x14ac:dyDescent="0.3">
      <c r="A584">
        <v>2024</v>
      </c>
      <c r="B584" t="s">
        <v>600</v>
      </c>
      <c r="C584" s="2">
        <v>45509</v>
      </c>
      <c r="D584" t="s">
        <v>600</v>
      </c>
      <c r="E584" t="s">
        <v>17</v>
      </c>
      <c r="F584" s="7" t="s">
        <v>2600</v>
      </c>
      <c r="G584" t="s">
        <v>3017</v>
      </c>
      <c r="H584" s="3" t="s">
        <v>15</v>
      </c>
      <c r="I584" s="3" t="s">
        <v>16</v>
      </c>
      <c r="J584">
        <v>240</v>
      </c>
      <c r="K584" s="3">
        <v>2890</v>
      </c>
      <c r="L584" s="3">
        <v>4335</v>
      </c>
      <c r="M584" s="3">
        <v>5780</v>
      </c>
      <c r="N584" s="4" t="s">
        <v>1599</v>
      </c>
      <c r="O584" s="5" t="s">
        <v>2016</v>
      </c>
      <c r="P584" s="5" t="s">
        <v>2016</v>
      </c>
    </row>
    <row r="585" spans="1:16" x14ac:dyDescent="0.3">
      <c r="A585">
        <v>2024</v>
      </c>
      <c r="B585" t="s">
        <v>601</v>
      </c>
      <c r="C585" s="2">
        <v>45510</v>
      </c>
      <c r="D585" t="s">
        <v>601</v>
      </c>
      <c r="E585" t="s">
        <v>17</v>
      </c>
      <c r="F585" s="7" t="s">
        <v>2601</v>
      </c>
      <c r="G585" t="s">
        <v>3017</v>
      </c>
      <c r="H585" s="3" t="s">
        <v>15</v>
      </c>
      <c r="I585" s="3" t="s">
        <v>16</v>
      </c>
      <c r="J585">
        <v>240</v>
      </c>
      <c r="K585" s="3">
        <v>2890</v>
      </c>
      <c r="L585" s="3">
        <v>4335</v>
      </c>
      <c r="M585" s="3">
        <v>5780</v>
      </c>
      <c r="N585" s="4" t="s">
        <v>1600</v>
      </c>
      <c r="O585" s="5" t="s">
        <v>2016</v>
      </c>
      <c r="P585" s="5" t="s">
        <v>2016</v>
      </c>
    </row>
    <row r="586" spans="1:16" x14ac:dyDescent="0.3">
      <c r="A586">
        <v>2024</v>
      </c>
      <c r="B586" t="s">
        <v>602</v>
      </c>
      <c r="C586" s="2">
        <v>45511</v>
      </c>
      <c r="D586" t="s">
        <v>602</v>
      </c>
      <c r="E586" t="s">
        <v>17</v>
      </c>
      <c r="F586" s="7" t="s">
        <v>2602</v>
      </c>
      <c r="G586" t="s">
        <v>3017</v>
      </c>
      <c r="H586" s="3" t="s">
        <v>15</v>
      </c>
      <c r="I586" s="3" t="s">
        <v>16</v>
      </c>
      <c r="J586">
        <v>240</v>
      </c>
      <c r="K586" s="3">
        <v>2890</v>
      </c>
      <c r="L586" s="3">
        <v>4335</v>
      </c>
      <c r="M586" s="3">
        <v>5780</v>
      </c>
      <c r="N586" s="4" t="s">
        <v>1601</v>
      </c>
      <c r="O586" s="5" t="s">
        <v>2016</v>
      </c>
      <c r="P586" s="5" t="s">
        <v>2016</v>
      </c>
    </row>
    <row r="587" spans="1:16" x14ac:dyDescent="0.3">
      <c r="A587">
        <v>2024</v>
      </c>
      <c r="B587" t="s">
        <v>603</v>
      </c>
      <c r="C587" s="2">
        <v>45512</v>
      </c>
      <c r="D587" t="s">
        <v>603</v>
      </c>
      <c r="E587" t="s">
        <v>17</v>
      </c>
      <c r="F587" s="7" t="s">
        <v>2603</v>
      </c>
      <c r="G587" t="s">
        <v>3017</v>
      </c>
      <c r="H587" s="3" t="s">
        <v>15</v>
      </c>
      <c r="I587" s="3" t="s">
        <v>16</v>
      </c>
      <c r="J587">
        <v>240</v>
      </c>
      <c r="K587" s="3">
        <v>2890</v>
      </c>
      <c r="L587" s="3">
        <v>4335</v>
      </c>
      <c r="M587" s="3">
        <v>5780</v>
      </c>
      <c r="N587" s="4" t="s">
        <v>1602</v>
      </c>
      <c r="O587" s="5" t="s">
        <v>2016</v>
      </c>
      <c r="P587" s="5" t="s">
        <v>2016</v>
      </c>
    </row>
    <row r="588" spans="1:16" x14ac:dyDescent="0.3">
      <c r="A588">
        <v>2024</v>
      </c>
      <c r="B588" t="s">
        <v>604</v>
      </c>
      <c r="C588" s="2">
        <v>45513</v>
      </c>
      <c r="D588" t="s">
        <v>604</v>
      </c>
      <c r="E588" t="s">
        <v>17</v>
      </c>
      <c r="F588" s="7" t="s">
        <v>2604</v>
      </c>
      <c r="G588" t="s">
        <v>3017</v>
      </c>
      <c r="H588" s="3" t="s">
        <v>15</v>
      </c>
      <c r="I588" s="3" t="s">
        <v>16</v>
      </c>
      <c r="J588">
        <v>240</v>
      </c>
      <c r="K588" s="3">
        <v>2890</v>
      </c>
      <c r="L588" s="3">
        <v>4335</v>
      </c>
      <c r="M588" s="3">
        <v>5780</v>
      </c>
      <c r="N588" s="4" t="s">
        <v>1603</v>
      </c>
      <c r="O588" s="5" t="s">
        <v>2016</v>
      </c>
      <c r="P588" s="5" t="s">
        <v>2016</v>
      </c>
    </row>
    <row r="589" spans="1:16" x14ac:dyDescent="0.3">
      <c r="A589">
        <v>2024</v>
      </c>
      <c r="B589" t="s">
        <v>605</v>
      </c>
      <c r="C589" s="2">
        <v>45514</v>
      </c>
      <c r="D589" t="s">
        <v>605</v>
      </c>
      <c r="E589" t="s">
        <v>17</v>
      </c>
      <c r="F589" s="7" t="s">
        <v>2605</v>
      </c>
      <c r="G589" t="s">
        <v>3017</v>
      </c>
      <c r="H589" s="3" t="s">
        <v>15</v>
      </c>
      <c r="I589" s="3" t="s">
        <v>16</v>
      </c>
      <c r="J589">
        <v>240</v>
      </c>
      <c r="K589" s="3">
        <v>2890</v>
      </c>
      <c r="L589" s="3">
        <v>4335</v>
      </c>
      <c r="M589" s="3">
        <v>5780</v>
      </c>
      <c r="N589" s="4" t="s">
        <v>1604</v>
      </c>
      <c r="O589" s="5" t="s">
        <v>2016</v>
      </c>
      <c r="P589" s="5" t="s">
        <v>2016</v>
      </c>
    </row>
    <row r="590" spans="1:16" x14ac:dyDescent="0.3">
      <c r="A590">
        <v>2024</v>
      </c>
      <c r="B590" t="s">
        <v>606</v>
      </c>
      <c r="C590" s="2">
        <v>45515</v>
      </c>
      <c r="D590" t="s">
        <v>606</v>
      </c>
      <c r="E590" t="s">
        <v>17</v>
      </c>
      <c r="F590" s="7" t="s">
        <v>2606</v>
      </c>
      <c r="G590" t="s">
        <v>3017</v>
      </c>
      <c r="H590" s="3" t="s">
        <v>15</v>
      </c>
      <c r="I590" s="3" t="s">
        <v>16</v>
      </c>
      <c r="J590">
        <v>240</v>
      </c>
      <c r="K590" s="3">
        <v>2890</v>
      </c>
      <c r="L590" s="3">
        <v>4335</v>
      </c>
      <c r="M590" s="3">
        <v>5780</v>
      </c>
      <c r="N590" s="4" t="s">
        <v>1605</v>
      </c>
      <c r="O590" s="5" t="s">
        <v>2016</v>
      </c>
      <c r="P590" s="5" t="s">
        <v>2016</v>
      </c>
    </row>
    <row r="591" spans="1:16" x14ac:dyDescent="0.3">
      <c r="A591">
        <v>2024</v>
      </c>
      <c r="B591" t="s">
        <v>607</v>
      </c>
      <c r="C591" s="2">
        <v>45516</v>
      </c>
      <c r="D591" t="s">
        <v>607</v>
      </c>
      <c r="E591" t="s">
        <v>17</v>
      </c>
      <c r="F591" s="7" t="s">
        <v>2607</v>
      </c>
      <c r="G591" t="s">
        <v>3017</v>
      </c>
      <c r="H591" s="3" t="s">
        <v>15</v>
      </c>
      <c r="I591" s="3" t="s">
        <v>16</v>
      </c>
      <c r="J591">
        <v>240</v>
      </c>
      <c r="K591" s="3">
        <v>2890</v>
      </c>
      <c r="L591" s="3">
        <v>4335</v>
      </c>
      <c r="M591" s="3">
        <v>5780</v>
      </c>
      <c r="N591" s="4" t="s">
        <v>1606</v>
      </c>
      <c r="O591" s="5" t="s">
        <v>2016</v>
      </c>
      <c r="P591" s="5" t="s">
        <v>2016</v>
      </c>
    </row>
    <row r="592" spans="1:16" x14ac:dyDescent="0.3">
      <c r="A592">
        <v>2024</v>
      </c>
      <c r="B592" t="s">
        <v>608</v>
      </c>
      <c r="C592" s="2">
        <v>45517</v>
      </c>
      <c r="D592" t="s">
        <v>608</v>
      </c>
      <c r="E592" t="s">
        <v>17</v>
      </c>
      <c r="F592" s="7" t="s">
        <v>2608</v>
      </c>
      <c r="G592" t="s">
        <v>3017</v>
      </c>
      <c r="H592" s="3" t="s">
        <v>15</v>
      </c>
      <c r="I592" s="3" t="s">
        <v>16</v>
      </c>
      <c r="J592">
        <v>240</v>
      </c>
      <c r="K592" s="3">
        <v>2890</v>
      </c>
      <c r="L592" s="3">
        <v>4335</v>
      </c>
      <c r="M592" s="3">
        <v>5780</v>
      </c>
      <c r="N592" s="4" t="s">
        <v>1607</v>
      </c>
      <c r="O592" s="5" t="s">
        <v>2016</v>
      </c>
      <c r="P592" s="5" t="s">
        <v>2016</v>
      </c>
    </row>
    <row r="593" spans="1:16" x14ac:dyDescent="0.3">
      <c r="A593">
        <v>2024</v>
      </c>
      <c r="B593" t="s">
        <v>609</v>
      </c>
      <c r="C593" s="2">
        <v>45518</v>
      </c>
      <c r="D593" t="s">
        <v>609</v>
      </c>
      <c r="E593" t="s">
        <v>17</v>
      </c>
      <c r="F593" s="7" t="s">
        <v>2609</v>
      </c>
      <c r="G593" t="s">
        <v>3017</v>
      </c>
      <c r="H593" s="3" t="s">
        <v>15</v>
      </c>
      <c r="I593" s="3" t="s">
        <v>16</v>
      </c>
      <c r="J593">
        <v>240</v>
      </c>
      <c r="K593" s="3">
        <v>2890</v>
      </c>
      <c r="L593" s="3">
        <v>4335</v>
      </c>
      <c r="M593" s="3">
        <v>5780</v>
      </c>
      <c r="N593" s="4" t="s">
        <v>1608</v>
      </c>
      <c r="O593" s="5" t="s">
        <v>2016</v>
      </c>
      <c r="P593" s="5" t="s">
        <v>2016</v>
      </c>
    </row>
    <row r="594" spans="1:16" x14ac:dyDescent="0.3">
      <c r="A594">
        <v>2024</v>
      </c>
      <c r="B594" t="s">
        <v>610</v>
      </c>
      <c r="C594" s="2">
        <v>45519</v>
      </c>
      <c r="D594" t="s">
        <v>610</v>
      </c>
      <c r="E594" t="s">
        <v>17</v>
      </c>
      <c r="F594" s="7" t="s">
        <v>2610</v>
      </c>
      <c r="G594" t="s">
        <v>3017</v>
      </c>
      <c r="H594" s="3" t="s">
        <v>15</v>
      </c>
      <c r="I594" s="3" t="s">
        <v>16</v>
      </c>
      <c r="J594">
        <v>240</v>
      </c>
      <c r="K594" s="3">
        <v>2890</v>
      </c>
      <c r="L594" s="3">
        <v>4335</v>
      </c>
      <c r="M594" s="3">
        <v>5780</v>
      </c>
      <c r="N594" s="4" t="s">
        <v>1609</v>
      </c>
      <c r="O594" s="5" t="s">
        <v>2016</v>
      </c>
      <c r="P594" s="5" t="s">
        <v>2016</v>
      </c>
    </row>
    <row r="595" spans="1:16" x14ac:dyDescent="0.3">
      <c r="A595">
        <v>2024</v>
      </c>
      <c r="B595" t="s">
        <v>611</v>
      </c>
      <c r="C595" s="2">
        <v>45520</v>
      </c>
      <c r="D595" t="s">
        <v>611</v>
      </c>
      <c r="E595" t="s">
        <v>17</v>
      </c>
      <c r="F595" s="7" t="s">
        <v>2611</v>
      </c>
      <c r="G595" t="s">
        <v>3017</v>
      </c>
      <c r="H595" s="3" t="s">
        <v>15</v>
      </c>
      <c r="I595" s="3" t="s">
        <v>16</v>
      </c>
      <c r="J595">
        <v>240</v>
      </c>
      <c r="K595" s="3">
        <v>2890</v>
      </c>
      <c r="L595" s="3">
        <v>4335</v>
      </c>
      <c r="M595" s="3">
        <v>5780</v>
      </c>
      <c r="N595" s="4" t="s">
        <v>1610</v>
      </c>
      <c r="O595" s="5" t="s">
        <v>2016</v>
      </c>
      <c r="P595" s="5" t="s">
        <v>2016</v>
      </c>
    </row>
    <row r="596" spans="1:16" x14ac:dyDescent="0.3">
      <c r="A596">
        <v>2024</v>
      </c>
      <c r="B596" t="s">
        <v>612</v>
      </c>
      <c r="C596" s="2">
        <v>45521</v>
      </c>
      <c r="D596" t="s">
        <v>612</v>
      </c>
      <c r="E596" t="s">
        <v>17</v>
      </c>
      <c r="F596" s="7" t="s">
        <v>2612</v>
      </c>
      <c r="G596" t="s">
        <v>3017</v>
      </c>
      <c r="H596" s="3" t="s">
        <v>15</v>
      </c>
      <c r="I596" s="3" t="s">
        <v>16</v>
      </c>
      <c r="J596">
        <v>240</v>
      </c>
      <c r="K596" s="3">
        <v>2890</v>
      </c>
      <c r="L596" s="3">
        <v>4335</v>
      </c>
      <c r="M596" s="3">
        <v>5780</v>
      </c>
      <c r="N596" s="4" t="s">
        <v>1611</v>
      </c>
      <c r="O596" s="5" t="s">
        <v>2016</v>
      </c>
      <c r="P596" s="5" t="s">
        <v>2016</v>
      </c>
    </row>
    <row r="597" spans="1:16" x14ac:dyDescent="0.3">
      <c r="A597">
        <v>2024</v>
      </c>
      <c r="B597" t="s">
        <v>613</v>
      </c>
      <c r="C597" s="2">
        <v>45505</v>
      </c>
      <c r="D597" t="s">
        <v>613</v>
      </c>
      <c r="E597" t="s">
        <v>17</v>
      </c>
      <c r="F597" s="7" t="s">
        <v>2613</v>
      </c>
      <c r="G597" t="s">
        <v>3017</v>
      </c>
      <c r="H597" s="3" t="s">
        <v>15</v>
      </c>
      <c r="I597" s="3" t="s">
        <v>16</v>
      </c>
      <c r="J597">
        <v>240</v>
      </c>
      <c r="K597" s="3">
        <v>2890</v>
      </c>
      <c r="L597" s="3">
        <v>4335</v>
      </c>
      <c r="M597" s="3">
        <v>5780</v>
      </c>
      <c r="N597" s="4" t="s">
        <v>1612</v>
      </c>
      <c r="O597" s="5" t="s">
        <v>2016</v>
      </c>
      <c r="P597" s="5" t="s">
        <v>2016</v>
      </c>
    </row>
    <row r="598" spans="1:16" x14ac:dyDescent="0.3">
      <c r="A598">
        <v>2024</v>
      </c>
      <c r="B598" t="s">
        <v>614</v>
      </c>
      <c r="C598" s="2">
        <v>45506</v>
      </c>
      <c r="D598" t="s">
        <v>614</v>
      </c>
      <c r="E598" t="s">
        <v>17</v>
      </c>
      <c r="F598" s="7" t="s">
        <v>2614</v>
      </c>
      <c r="G598" t="s">
        <v>3017</v>
      </c>
      <c r="H598" s="3" t="s">
        <v>15</v>
      </c>
      <c r="I598" s="3" t="s">
        <v>16</v>
      </c>
      <c r="J598">
        <v>240</v>
      </c>
      <c r="K598" s="3">
        <v>2890</v>
      </c>
      <c r="L598" s="3">
        <v>4335</v>
      </c>
      <c r="M598" s="3">
        <v>5780</v>
      </c>
      <c r="N598" s="4" t="s">
        <v>1613</v>
      </c>
      <c r="O598" s="5" t="s">
        <v>2016</v>
      </c>
      <c r="P598" s="5" t="s">
        <v>2016</v>
      </c>
    </row>
    <row r="599" spans="1:16" x14ac:dyDescent="0.3">
      <c r="A599">
        <v>2024</v>
      </c>
      <c r="B599" t="s">
        <v>615</v>
      </c>
      <c r="C599" s="2">
        <v>45507</v>
      </c>
      <c r="D599" t="s">
        <v>615</v>
      </c>
      <c r="E599" t="s">
        <v>17</v>
      </c>
      <c r="F599" s="7" t="s">
        <v>2615</v>
      </c>
      <c r="G599" t="s">
        <v>3017</v>
      </c>
      <c r="H599" s="3" t="s">
        <v>15</v>
      </c>
      <c r="I599" s="3" t="s">
        <v>16</v>
      </c>
      <c r="J599">
        <v>240</v>
      </c>
      <c r="K599" s="3">
        <v>2890</v>
      </c>
      <c r="L599" s="3">
        <v>4335</v>
      </c>
      <c r="M599" s="3">
        <v>5780</v>
      </c>
      <c r="N599" s="4" t="s">
        <v>1614</v>
      </c>
      <c r="O599" s="5" t="s">
        <v>2016</v>
      </c>
      <c r="P599" s="5" t="s">
        <v>2016</v>
      </c>
    </row>
    <row r="600" spans="1:16" x14ac:dyDescent="0.3">
      <c r="A600">
        <v>2024</v>
      </c>
      <c r="B600" t="s">
        <v>616</v>
      </c>
      <c r="C600" s="2">
        <v>45508</v>
      </c>
      <c r="D600" t="s">
        <v>616</v>
      </c>
      <c r="E600" t="s">
        <v>17</v>
      </c>
      <c r="F600" s="7" t="s">
        <v>2616</v>
      </c>
      <c r="G600" t="s">
        <v>3017</v>
      </c>
      <c r="H600" s="3" t="s">
        <v>15</v>
      </c>
      <c r="I600" s="3" t="s">
        <v>16</v>
      </c>
      <c r="J600">
        <v>240</v>
      </c>
      <c r="K600" s="3">
        <v>2890</v>
      </c>
      <c r="L600" s="3">
        <v>4335</v>
      </c>
      <c r="M600" s="3">
        <v>5780</v>
      </c>
      <c r="N600" s="4" t="s">
        <v>1615</v>
      </c>
      <c r="O600" s="5" t="s">
        <v>2016</v>
      </c>
      <c r="P600" s="5" t="s">
        <v>2016</v>
      </c>
    </row>
    <row r="601" spans="1:16" x14ac:dyDescent="0.3">
      <c r="A601">
        <v>2024</v>
      </c>
      <c r="B601" t="s">
        <v>617</v>
      </c>
      <c r="C601" s="2">
        <v>45509</v>
      </c>
      <c r="D601" t="s">
        <v>617</v>
      </c>
      <c r="E601" t="s">
        <v>17</v>
      </c>
      <c r="F601" s="7" t="s">
        <v>2617</v>
      </c>
      <c r="G601" t="s">
        <v>3017</v>
      </c>
      <c r="H601" s="3" t="s">
        <v>15</v>
      </c>
      <c r="I601" s="3" t="s">
        <v>16</v>
      </c>
      <c r="J601">
        <v>240</v>
      </c>
      <c r="K601" s="3">
        <v>2890</v>
      </c>
      <c r="L601" s="3">
        <v>4335</v>
      </c>
      <c r="M601" s="3">
        <v>5780</v>
      </c>
      <c r="N601" s="4" t="s">
        <v>1616</v>
      </c>
      <c r="O601" s="5" t="s">
        <v>2016</v>
      </c>
      <c r="P601" s="5" t="s">
        <v>2016</v>
      </c>
    </row>
    <row r="602" spans="1:16" x14ac:dyDescent="0.3">
      <c r="A602">
        <v>2024</v>
      </c>
      <c r="B602" t="s">
        <v>618</v>
      </c>
      <c r="C602" s="2">
        <v>45510</v>
      </c>
      <c r="D602" t="s">
        <v>618</v>
      </c>
      <c r="E602" t="s">
        <v>17</v>
      </c>
      <c r="F602" s="7" t="s">
        <v>2618</v>
      </c>
      <c r="G602" t="s">
        <v>3017</v>
      </c>
      <c r="H602" s="3" t="s">
        <v>15</v>
      </c>
      <c r="I602" s="3" t="s">
        <v>16</v>
      </c>
      <c r="J602">
        <v>240</v>
      </c>
      <c r="K602" s="3">
        <v>2890</v>
      </c>
      <c r="L602" s="3">
        <v>4335</v>
      </c>
      <c r="M602" s="3">
        <v>5780</v>
      </c>
      <c r="N602" s="4" t="s">
        <v>1617</v>
      </c>
      <c r="O602" s="5" t="s">
        <v>2016</v>
      </c>
      <c r="P602" s="5" t="s">
        <v>2016</v>
      </c>
    </row>
    <row r="603" spans="1:16" x14ac:dyDescent="0.3">
      <c r="A603">
        <v>2024</v>
      </c>
      <c r="B603" t="s">
        <v>619</v>
      </c>
      <c r="C603" s="2">
        <v>45511</v>
      </c>
      <c r="D603" t="s">
        <v>619</v>
      </c>
      <c r="E603" t="s">
        <v>17</v>
      </c>
      <c r="F603" s="7" t="s">
        <v>2619</v>
      </c>
      <c r="G603" t="s">
        <v>3017</v>
      </c>
      <c r="H603" s="3" t="s">
        <v>15</v>
      </c>
      <c r="I603" s="3" t="s">
        <v>16</v>
      </c>
      <c r="J603">
        <v>240</v>
      </c>
      <c r="K603" s="3">
        <v>2890</v>
      </c>
      <c r="L603" s="3">
        <v>4335</v>
      </c>
      <c r="M603" s="3">
        <v>5780</v>
      </c>
      <c r="N603" s="4" t="s">
        <v>1618</v>
      </c>
      <c r="O603" s="5" t="s">
        <v>2016</v>
      </c>
      <c r="P603" s="5" t="s">
        <v>2016</v>
      </c>
    </row>
    <row r="604" spans="1:16" x14ac:dyDescent="0.3">
      <c r="A604">
        <v>2024</v>
      </c>
      <c r="B604" t="s">
        <v>620</v>
      </c>
      <c r="C604" s="2">
        <v>45512</v>
      </c>
      <c r="D604" t="s">
        <v>620</v>
      </c>
      <c r="E604" t="s">
        <v>17</v>
      </c>
      <c r="F604" s="7" t="s">
        <v>2620</v>
      </c>
      <c r="G604" t="s">
        <v>3017</v>
      </c>
      <c r="H604" s="3" t="s">
        <v>15</v>
      </c>
      <c r="I604" s="3" t="s">
        <v>16</v>
      </c>
      <c r="J604">
        <v>240</v>
      </c>
      <c r="K604" s="3">
        <v>2890</v>
      </c>
      <c r="L604" s="3">
        <v>4335</v>
      </c>
      <c r="M604" s="3">
        <v>5780</v>
      </c>
      <c r="N604" s="4" t="s">
        <v>1619</v>
      </c>
      <c r="O604" s="5" t="s">
        <v>2016</v>
      </c>
      <c r="P604" s="5" t="s">
        <v>2016</v>
      </c>
    </row>
    <row r="605" spans="1:16" x14ac:dyDescent="0.3">
      <c r="A605">
        <v>2024</v>
      </c>
      <c r="B605" t="s">
        <v>621</v>
      </c>
      <c r="C605" s="2">
        <v>45513</v>
      </c>
      <c r="D605" t="s">
        <v>621</v>
      </c>
      <c r="E605" t="s">
        <v>17</v>
      </c>
      <c r="F605" s="7" t="s">
        <v>2621</v>
      </c>
      <c r="G605" t="s">
        <v>3017</v>
      </c>
      <c r="H605" s="3" t="s">
        <v>15</v>
      </c>
      <c r="I605" s="3" t="s">
        <v>16</v>
      </c>
      <c r="J605">
        <v>240</v>
      </c>
      <c r="K605" s="3">
        <v>2890</v>
      </c>
      <c r="L605" s="3">
        <v>4335</v>
      </c>
      <c r="M605" s="3">
        <v>5780</v>
      </c>
      <c r="N605" s="4" t="s">
        <v>1620</v>
      </c>
      <c r="O605" s="5" t="s">
        <v>2016</v>
      </c>
      <c r="P605" s="5" t="s">
        <v>2016</v>
      </c>
    </row>
    <row r="606" spans="1:16" x14ac:dyDescent="0.3">
      <c r="A606">
        <v>2024</v>
      </c>
      <c r="B606" t="s">
        <v>622</v>
      </c>
      <c r="C606" s="2">
        <v>45514</v>
      </c>
      <c r="D606" t="s">
        <v>622</v>
      </c>
      <c r="E606" t="s">
        <v>17</v>
      </c>
      <c r="F606" s="7" t="s">
        <v>2622</v>
      </c>
      <c r="G606" t="s">
        <v>3017</v>
      </c>
      <c r="H606" s="3" t="s">
        <v>15</v>
      </c>
      <c r="I606" s="3" t="s">
        <v>16</v>
      </c>
      <c r="J606">
        <v>240</v>
      </c>
      <c r="K606" s="3">
        <v>2890</v>
      </c>
      <c r="L606" s="3">
        <v>4335</v>
      </c>
      <c r="M606" s="3">
        <v>5780</v>
      </c>
      <c r="N606" s="4" t="s">
        <v>1621</v>
      </c>
      <c r="O606" s="5" t="s">
        <v>2016</v>
      </c>
      <c r="P606" s="5" t="s">
        <v>2016</v>
      </c>
    </row>
    <row r="607" spans="1:16" x14ac:dyDescent="0.3">
      <c r="A607">
        <v>2024</v>
      </c>
      <c r="B607" t="s">
        <v>623</v>
      </c>
      <c r="C607" s="2">
        <v>45515</v>
      </c>
      <c r="D607" t="s">
        <v>623</v>
      </c>
      <c r="E607" t="s">
        <v>17</v>
      </c>
      <c r="F607" s="7" t="s">
        <v>2623</v>
      </c>
      <c r="G607" t="s">
        <v>3017</v>
      </c>
      <c r="H607" s="3" t="s">
        <v>15</v>
      </c>
      <c r="I607" s="3" t="s">
        <v>16</v>
      </c>
      <c r="J607">
        <v>240</v>
      </c>
      <c r="K607" s="3">
        <v>2890</v>
      </c>
      <c r="L607" s="3">
        <v>4335</v>
      </c>
      <c r="M607" s="3">
        <v>5780</v>
      </c>
      <c r="N607" s="4" t="s">
        <v>1622</v>
      </c>
      <c r="O607" s="5" t="s">
        <v>2016</v>
      </c>
      <c r="P607" s="5" t="s">
        <v>2016</v>
      </c>
    </row>
    <row r="608" spans="1:16" x14ac:dyDescent="0.3">
      <c r="A608">
        <v>2024</v>
      </c>
      <c r="B608" t="s">
        <v>624</v>
      </c>
      <c r="C608" s="2">
        <v>45516</v>
      </c>
      <c r="D608" t="s">
        <v>624</v>
      </c>
      <c r="E608" t="s">
        <v>17</v>
      </c>
      <c r="F608" s="7" t="s">
        <v>2624</v>
      </c>
      <c r="G608" t="s">
        <v>3017</v>
      </c>
      <c r="H608" s="3" t="s">
        <v>15</v>
      </c>
      <c r="I608" s="3" t="s">
        <v>16</v>
      </c>
      <c r="J608">
        <v>240</v>
      </c>
      <c r="K608" s="3">
        <v>2890</v>
      </c>
      <c r="L608" s="3">
        <v>4335</v>
      </c>
      <c r="M608" s="3">
        <v>5780</v>
      </c>
      <c r="N608" s="4" t="s">
        <v>1623</v>
      </c>
      <c r="O608" s="5" t="s">
        <v>2016</v>
      </c>
      <c r="P608" s="5" t="s">
        <v>2016</v>
      </c>
    </row>
    <row r="609" spans="1:16" x14ac:dyDescent="0.3">
      <c r="A609">
        <v>2024</v>
      </c>
      <c r="B609" t="s">
        <v>625</v>
      </c>
      <c r="C609" s="2">
        <v>45517</v>
      </c>
      <c r="D609" t="s">
        <v>625</v>
      </c>
      <c r="E609" t="s">
        <v>17</v>
      </c>
      <c r="F609" s="7" t="s">
        <v>2625</v>
      </c>
      <c r="G609" t="s">
        <v>3017</v>
      </c>
      <c r="H609" s="3" t="s">
        <v>15</v>
      </c>
      <c r="I609" s="3" t="s">
        <v>16</v>
      </c>
      <c r="J609">
        <v>240</v>
      </c>
      <c r="K609" s="3">
        <v>2890</v>
      </c>
      <c r="L609" s="3">
        <v>4335</v>
      </c>
      <c r="M609" s="3">
        <v>5780</v>
      </c>
      <c r="N609" s="4" t="s">
        <v>1624</v>
      </c>
      <c r="O609" s="5" t="s">
        <v>2016</v>
      </c>
      <c r="P609" s="5" t="s">
        <v>2016</v>
      </c>
    </row>
    <row r="610" spans="1:16" x14ac:dyDescent="0.3">
      <c r="A610">
        <v>2024</v>
      </c>
      <c r="B610" t="s">
        <v>626</v>
      </c>
      <c r="C610" s="2">
        <v>45518</v>
      </c>
      <c r="D610" t="s">
        <v>626</v>
      </c>
      <c r="E610" t="s">
        <v>17</v>
      </c>
      <c r="F610" s="7" t="s">
        <v>2626</v>
      </c>
      <c r="G610" t="s">
        <v>3017</v>
      </c>
      <c r="H610" s="3" t="s">
        <v>15</v>
      </c>
      <c r="I610" s="3" t="s">
        <v>16</v>
      </c>
      <c r="J610">
        <v>240</v>
      </c>
      <c r="K610" s="3">
        <v>2890</v>
      </c>
      <c r="L610" s="3">
        <v>4335</v>
      </c>
      <c r="M610" s="3">
        <v>5780</v>
      </c>
      <c r="N610" s="4" t="s">
        <v>1625</v>
      </c>
      <c r="O610" s="5" t="s">
        <v>2016</v>
      </c>
      <c r="P610" s="5" t="s">
        <v>2016</v>
      </c>
    </row>
    <row r="611" spans="1:16" x14ac:dyDescent="0.3">
      <c r="A611">
        <v>2024</v>
      </c>
      <c r="B611" t="s">
        <v>627</v>
      </c>
      <c r="C611" s="2">
        <v>45519</v>
      </c>
      <c r="D611" t="s">
        <v>627</v>
      </c>
      <c r="E611" t="s">
        <v>17</v>
      </c>
      <c r="F611" s="7" t="s">
        <v>2627</v>
      </c>
      <c r="G611" t="s">
        <v>3017</v>
      </c>
      <c r="H611" s="3" t="s">
        <v>15</v>
      </c>
      <c r="I611" s="3" t="s">
        <v>16</v>
      </c>
      <c r="J611">
        <v>240</v>
      </c>
      <c r="K611" s="3">
        <v>2890</v>
      </c>
      <c r="L611" s="3">
        <v>4335</v>
      </c>
      <c r="M611" s="3">
        <v>5780</v>
      </c>
      <c r="N611" s="4" t="s">
        <v>1626</v>
      </c>
      <c r="O611" s="5" t="s">
        <v>2016</v>
      </c>
      <c r="P611" s="5" t="s">
        <v>2016</v>
      </c>
    </row>
    <row r="612" spans="1:16" x14ac:dyDescent="0.3">
      <c r="A612">
        <v>2024</v>
      </c>
      <c r="B612" t="s">
        <v>628</v>
      </c>
      <c r="C612" s="2">
        <v>45520</v>
      </c>
      <c r="D612" t="s">
        <v>628</v>
      </c>
      <c r="E612" t="s">
        <v>17</v>
      </c>
      <c r="F612" s="7" t="s">
        <v>2628</v>
      </c>
      <c r="G612" t="s">
        <v>3017</v>
      </c>
      <c r="H612" s="3" t="s">
        <v>15</v>
      </c>
      <c r="I612" s="3" t="s">
        <v>16</v>
      </c>
      <c r="J612">
        <v>240</v>
      </c>
      <c r="K612" s="3">
        <v>2890</v>
      </c>
      <c r="L612" s="3">
        <v>4335</v>
      </c>
      <c r="M612" s="3">
        <v>5780</v>
      </c>
      <c r="N612" s="4" t="s">
        <v>1627</v>
      </c>
      <c r="O612" s="5" t="s">
        <v>2016</v>
      </c>
      <c r="P612" s="5" t="s">
        <v>2016</v>
      </c>
    </row>
    <row r="613" spans="1:16" x14ac:dyDescent="0.3">
      <c r="A613">
        <v>2024</v>
      </c>
      <c r="B613" t="s">
        <v>629</v>
      </c>
      <c r="C613" s="2">
        <v>45521</v>
      </c>
      <c r="D613" t="s">
        <v>629</v>
      </c>
      <c r="E613" t="s">
        <v>17</v>
      </c>
      <c r="F613" s="7" t="s">
        <v>2629</v>
      </c>
      <c r="G613" t="s">
        <v>3017</v>
      </c>
      <c r="H613" s="3" t="s">
        <v>15</v>
      </c>
      <c r="I613" s="3" t="s">
        <v>16</v>
      </c>
      <c r="J613">
        <v>240</v>
      </c>
      <c r="K613" s="3">
        <v>2890</v>
      </c>
      <c r="L613" s="3">
        <v>4335</v>
      </c>
      <c r="M613" s="3">
        <v>5780</v>
      </c>
      <c r="N613" s="4" t="s">
        <v>1628</v>
      </c>
      <c r="O613" s="5" t="s">
        <v>2016</v>
      </c>
      <c r="P613" s="5" t="s">
        <v>2016</v>
      </c>
    </row>
    <row r="614" spans="1:16" x14ac:dyDescent="0.3">
      <c r="A614">
        <v>2024</v>
      </c>
      <c r="B614" t="s">
        <v>630</v>
      </c>
      <c r="C614" s="2">
        <v>45505</v>
      </c>
      <c r="D614" t="s">
        <v>630</v>
      </c>
      <c r="E614" t="s">
        <v>17</v>
      </c>
      <c r="F614" s="7" t="s">
        <v>2630</v>
      </c>
      <c r="G614" t="s">
        <v>3017</v>
      </c>
      <c r="H614" s="3" t="s">
        <v>15</v>
      </c>
      <c r="I614" s="3" t="s">
        <v>16</v>
      </c>
      <c r="J614">
        <v>240</v>
      </c>
      <c r="K614" s="3">
        <v>2890</v>
      </c>
      <c r="L614" s="3">
        <v>4335</v>
      </c>
      <c r="M614" s="3">
        <v>5780</v>
      </c>
      <c r="N614" s="4" t="s">
        <v>1629</v>
      </c>
      <c r="O614" s="5" t="s">
        <v>2016</v>
      </c>
      <c r="P614" s="5" t="s">
        <v>2016</v>
      </c>
    </row>
    <row r="615" spans="1:16" x14ac:dyDescent="0.3">
      <c r="A615">
        <v>2024</v>
      </c>
      <c r="B615" t="s">
        <v>631</v>
      </c>
      <c r="C615" s="2">
        <v>45506</v>
      </c>
      <c r="D615" t="s">
        <v>631</v>
      </c>
      <c r="E615" t="s">
        <v>17</v>
      </c>
      <c r="F615" s="7" t="s">
        <v>2631</v>
      </c>
      <c r="G615" t="s">
        <v>3017</v>
      </c>
      <c r="H615" s="3" t="s">
        <v>15</v>
      </c>
      <c r="I615" s="3" t="s">
        <v>16</v>
      </c>
      <c r="J615">
        <v>240</v>
      </c>
      <c r="K615" s="3">
        <v>2890</v>
      </c>
      <c r="L615" s="3">
        <v>4335</v>
      </c>
      <c r="M615" s="3">
        <v>5780</v>
      </c>
      <c r="N615" s="4" t="s">
        <v>1630</v>
      </c>
      <c r="O615" s="5" t="s">
        <v>2016</v>
      </c>
      <c r="P615" s="5" t="s">
        <v>2016</v>
      </c>
    </row>
    <row r="616" spans="1:16" x14ac:dyDescent="0.3">
      <c r="A616">
        <v>2024</v>
      </c>
      <c r="B616" t="s">
        <v>632</v>
      </c>
      <c r="C616" s="2">
        <v>45507</v>
      </c>
      <c r="D616" t="s">
        <v>632</v>
      </c>
      <c r="E616" t="s">
        <v>17</v>
      </c>
      <c r="F616" s="7" t="s">
        <v>2632</v>
      </c>
      <c r="G616" t="s">
        <v>3017</v>
      </c>
      <c r="H616" s="3" t="s">
        <v>15</v>
      </c>
      <c r="I616" s="3" t="s">
        <v>16</v>
      </c>
      <c r="J616">
        <v>240</v>
      </c>
      <c r="K616" s="3">
        <v>2890</v>
      </c>
      <c r="L616" s="3">
        <v>4335</v>
      </c>
      <c r="M616" s="3">
        <v>5780</v>
      </c>
      <c r="N616" s="4" t="s">
        <v>1631</v>
      </c>
      <c r="O616" s="5" t="s">
        <v>2016</v>
      </c>
      <c r="P616" s="5" t="s">
        <v>2016</v>
      </c>
    </row>
    <row r="617" spans="1:16" x14ac:dyDescent="0.3">
      <c r="A617">
        <v>2024</v>
      </c>
      <c r="B617" t="s">
        <v>633</v>
      </c>
      <c r="C617" s="2">
        <v>45508</v>
      </c>
      <c r="D617" t="s">
        <v>633</v>
      </c>
      <c r="E617" t="s">
        <v>17</v>
      </c>
      <c r="F617" s="7" t="s">
        <v>2633</v>
      </c>
      <c r="G617" t="s">
        <v>3017</v>
      </c>
      <c r="H617" s="3" t="s">
        <v>15</v>
      </c>
      <c r="I617" s="3" t="s">
        <v>16</v>
      </c>
      <c r="J617">
        <v>240</v>
      </c>
      <c r="K617" s="3">
        <v>2890</v>
      </c>
      <c r="L617" s="3">
        <v>4335</v>
      </c>
      <c r="M617" s="3">
        <v>5780</v>
      </c>
      <c r="N617" s="4" t="s">
        <v>1632</v>
      </c>
      <c r="O617" s="5" t="s">
        <v>2016</v>
      </c>
      <c r="P617" s="5" t="s">
        <v>2016</v>
      </c>
    </row>
    <row r="618" spans="1:16" x14ac:dyDescent="0.3">
      <c r="A618">
        <v>2024</v>
      </c>
      <c r="B618" t="s">
        <v>634</v>
      </c>
      <c r="C618" s="2">
        <v>45509</v>
      </c>
      <c r="D618" t="s">
        <v>634</v>
      </c>
      <c r="E618" t="s">
        <v>17</v>
      </c>
      <c r="F618" s="7" t="s">
        <v>2634</v>
      </c>
      <c r="G618" t="s">
        <v>3017</v>
      </c>
      <c r="H618" s="3" t="s">
        <v>15</v>
      </c>
      <c r="I618" s="3" t="s">
        <v>16</v>
      </c>
      <c r="J618">
        <v>240</v>
      </c>
      <c r="K618" s="3">
        <v>2890</v>
      </c>
      <c r="L618" s="3">
        <v>4335</v>
      </c>
      <c r="M618" s="3">
        <v>5780</v>
      </c>
      <c r="N618" s="4" t="s">
        <v>1633</v>
      </c>
      <c r="O618" s="5" t="s">
        <v>2016</v>
      </c>
      <c r="P618" s="5" t="s">
        <v>2016</v>
      </c>
    </row>
    <row r="619" spans="1:16" x14ac:dyDescent="0.3">
      <c r="A619">
        <v>2024</v>
      </c>
      <c r="B619" t="s">
        <v>635</v>
      </c>
      <c r="C619" s="2">
        <v>45510</v>
      </c>
      <c r="D619" t="s">
        <v>635</v>
      </c>
      <c r="E619" t="s">
        <v>17</v>
      </c>
      <c r="F619" s="7" t="s">
        <v>2635</v>
      </c>
      <c r="G619" t="s">
        <v>3017</v>
      </c>
      <c r="H619" s="3" t="s">
        <v>15</v>
      </c>
      <c r="I619" s="3" t="s">
        <v>16</v>
      </c>
      <c r="J619">
        <v>240</v>
      </c>
      <c r="K619" s="3">
        <v>2890</v>
      </c>
      <c r="L619" s="3">
        <v>4335</v>
      </c>
      <c r="M619" s="3">
        <v>5780</v>
      </c>
      <c r="N619" s="4" t="s">
        <v>1634</v>
      </c>
      <c r="O619" s="5" t="s">
        <v>2016</v>
      </c>
      <c r="P619" s="5" t="s">
        <v>2016</v>
      </c>
    </row>
    <row r="620" spans="1:16" x14ac:dyDescent="0.3">
      <c r="A620">
        <v>2024</v>
      </c>
      <c r="B620" t="s">
        <v>636</v>
      </c>
      <c r="C620" s="2">
        <v>45511</v>
      </c>
      <c r="D620" t="s">
        <v>636</v>
      </c>
      <c r="E620" t="s">
        <v>17</v>
      </c>
      <c r="F620" s="7" t="s">
        <v>2636</v>
      </c>
      <c r="G620" t="s">
        <v>3017</v>
      </c>
      <c r="H620" s="3" t="s">
        <v>15</v>
      </c>
      <c r="I620" s="3" t="s">
        <v>16</v>
      </c>
      <c r="J620">
        <v>240</v>
      </c>
      <c r="K620" s="3">
        <v>2890</v>
      </c>
      <c r="L620" s="3">
        <v>4335</v>
      </c>
      <c r="M620" s="3">
        <v>5780</v>
      </c>
      <c r="N620" s="4" t="s">
        <v>1635</v>
      </c>
      <c r="O620" s="5" t="s">
        <v>2016</v>
      </c>
      <c r="P620" s="5" t="s">
        <v>2016</v>
      </c>
    </row>
    <row r="621" spans="1:16" x14ac:dyDescent="0.3">
      <c r="A621">
        <v>2024</v>
      </c>
      <c r="B621" t="s">
        <v>637</v>
      </c>
      <c r="C621" s="2">
        <v>45512</v>
      </c>
      <c r="D621" t="s">
        <v>637</v>
      </c>
      <c r="E621" t="s">
        <v>17</v>
      </c>
      <c r="F621" s="7" t="s">
        <v>2637</v>
      </c>
      <c r="G621" t="s">
        <v>3017</v>
      </c>
      <c r="H621" s="3" t="s">
        <v>15</v>
      </c>
      <c r="I621" s="3" t="s">
        <v>16</v>
      </c>
      <c r="J621">
        <v>240</v>
      </c>
      <c r="K621" s="3">
        <v>2890</v>
      </c>
      <c r="L621" s="3">
        <v>4335</v>
      </c>
      <c r="M621" s="3">
        <v>5780</v>
      </c>
      <c r="N621" s="4" t="s">
        <v>1636</v>
      </c>
      <c r="O621" s="5" t="s">
        <v>2016</v>
      </c>
      <c r="P621" s="5" t="s">
        <v>2016</v>
      </c>
    </row>
    <row r="622" spans="1:16" x14ac:dyDescent="0.3">
      <c r="A622">
        <v>2024</v>
      </c>
      <c r="B622" t="s">
        <v>638</v>
      </c>
      <c r="C622" s="2">
        <v>45513</v>
      </c>
      <c r="D622" t="s">
        <v>638</v>
      </c>
      <c r="E622" t="s">
        <v>17</v>
      </c>
      <c r="F622" s="7" t="s">
        <v>2638</v>
      </c>
      <c r="G622" t="s">
        <v>3017</v>
      </c>
      <c r="H622" s="3" t="s">
        <v>15</v>
      </c>
      <c r="I622" s="3" t="s">
        <v>16</v>
      </c>
      <c r="J622">
        <v>240</v>
      </c>
      <c r="K622" s="3">
        <v>2890</v>
      </c>
      <c r="L622" s="3">
        <v>4335</v>
      </c>
      <c r="M622" s="3">
        <v>5780</v>
      </c>
      <c r="N622" s="4" t="s">
        <v>1637</v>
      </c>
      <c r="O622" s="5" t="s">
        <v>2016</v>
      </c>
      <c r="P622" s="5" t="s">
        <v>2016</v>
      </c>
    </row>
    <row r="623" spans="1:16" x14ac:dyDescent="0.3">
      <c r="A623">
        <v>2024</v>
      </c>
      <c r="B623" t="s">
        <v>639</v>
      </c>
      <c r="C623" s="2">
        <v>45514</v>
      </c>
      <c r="D623" t="s">
        <v>639</v>
      </c>
      <c r="E623" t="s">
        <v>17</v>
      </c>
      <c r="F623" s="7" t="s">
        <v>2639</v>
      </c>
      <c r="G623" t="s">
        <v>3017</v>
      </c>
      <c r="H623" s="3" t="s">
        <v>15</v>
      </c>
      <c r="I623" s="3" t="s">
        <v>16</v>
      </c>
      <c r="J623">
        <v>240</v>
      </c>
      <c r="K623" s="3">
        <v>2890</v>
      </c>
      <c r="L623" s="3">
        <v>4335</v>
      </c>
      <c r="M623" s="3">
        <v>5780</v>
      </c>
      <c r="N623" s="4" t="s">
        <v>1638</v>
      </c>
      <c r="O623" s="5" t="s">
        <v>2016</v>
      </c>
      <c r="P623" s="5" t="s">
        <v>2016</v>
      </c>
    </row>
    <row r="624" spans="1:16" x14ac:dyDescent="0.3">
      <c r="A624">
        <v>2024</v>
      </c>
      <c r="B624" t="s">
        <v>640</v>
      </c>
      <c r="C624" s="2">
        <v>45515</v>
      </c>
      <c r="D624" t="s">
        <v>640</v>
      </c>
      <c r="E624" t="s">
        <v>17</v>
      </c>
      <c r="F624" s="7" t="s">
        <v>2640</v>
      </c>
      <c r="G624" t="s">
        <v>3017</v>
      </c>
      <c r="H624" s="3" t="s">
        <v>15</v>
      </c>
      <c r="I624" s="3" t="s">
        <v>16</v>
      </c>
      <c r="J624">
        <v>240</v>
      </c>
      <c r="K624" s="3">
        <v>2890</v>
      </c>
      <c r="L624" s="3">
        <v>4335</v>
      </c>
      <c r="M624" s="3">
        <v>5780</v>
      </c>
      <c r="N624" s="4" t="s">
        <v>1639</v>
      </c>
      <c r="O624" s="5" t="s">
        <v>2016</v>
      </c>
      <c r="P624" s="5" t="s">
        <v>2016</v>
      </c>
    </row>
    <row r="625" spans="1:16" x14ac:dyDescent="0.3">
      <c r="A625">
        <v>2024</v>
      </c>
      <c r="B625" t="s">
        <v>641</v>
      </c>
      <c r="C625" s="2">
        <v>45516</v>
      </c>
      <c r="D625" t="s">
        <v>641</v>
      </c>
      <c r="E625" t="s">
        <v>17</v>
      </c>
      <c r="F625" s="7" t="s">
        <v>2641</v>
      </c>
      <c r="G625" t="s">
        <v>3017</v>
      </c>
      <c r="H625" s="3" t="s">
        <v>15</v>
      </c>
      <c r="I625" s="3" t="s">
        <v>16</v>
      </c>
      <c r="J625">
        <v>240</v>
      </c>
      <c r="K625" s="3">
        <v>2890</v>
      </c>
      <c r="L625" s="3">
        <v>4335</v>
      </c>
      <c r="M625" s="3">
        <v>5780</v>
      </c>
      <c r="N625" s="4" t="s">
        <v>1640</v>
      </c>
      <c r="O625" s="5" t="s">
        <v>2016</v>
      </c>
      <c r="P625" s="5" t="s">
        <v>2016</v>
      </c>
    </row>
    <row r="626" spans="1:16" x14ac:dyDescent="0.3">
      <c r="A626">
        <v>2024</v>
      </c>
      <c r="B626" t="s">
        <v>642</v>
      </c>
      <c r="C626" s="2">
        <v>45517</v>
      </c>
      <c r="D626" t="s">
        <v>642</v>
      </c>
      <c r="E626" t="s">
        <v>17</v>
      </c>
      <c r="F626" s="7" t="s">
        <v>2642</v>
      </c>
      <c r="G626" t="s">
        <v>3017</v>
      </c>
      <c r="H626" s="3" t="s">
        <v>15</v>
      </c>
      <c r="I626" s="3" t="s">
        <v>16</v>
      </c>
      <c r="J626">
        <v>240</v>
      </c>
      <c r="K626" s="3">
        <v>2890</v>
      </c>
      <c r="L626" s="3">
        <v>4335</v>
      </c>
      <c r="M626" s="3">
        <v>5780</v>
      </c>
      <c r="N626" s="4" t="s">
        <v>1641</v>
      </c>
      <c r="O626" s="5" t="s">
        <v>2016</v>
      </c>
      <c r="P626" s="5" t="s">
        <v>2016</v>
      </c>
    </row>
    <row r="627" spans="1:16" x14ac:dyDescent="0.3">
      <c r="A627">
        <v>2024</v>
      </c>
      <c r="B627" t="s">
        <v>643</v>
      </c>
      <c r="C627" s="2">
        <v>45518</v>
      </c>
      <c r="D627" t="s">
        <v>643</v>
      </c>
      <c r="E627" t="s">
        <v>17</v>
      </c>
      <c r="F627" s="7" t="s">
        <v>2643</v>
      </c>
      <c r="G627" t="s">
        <v>3017</v>
      </c>
      <c r="H627" s="3" t="s">
        <v>15</v>
      </c>
      <c r="I627" s="3" t="s">
        <v>16</v>
      </c>
      <c r="J627">
        <v>240</v>
      </c>
      <c r="K627" s="3">
        <v>2890</v>
      </c>
      <c r="L627" s="3">
        <v>4335</v>
      </c>
      <c r="M627" s="3">
        <v>5780</v>
      </c>
      <c r="N627" s="4" t="s">
        <v>1642</v>
      </c>
      <c r="O627" s="5" t="s">
        <v>2016</v>
      </c>
      <c r="P627" s="5" t="s">
        <v>2016</v>
      </c>
    </row>
    <row r="628" spans="1:16" x14ac:dyDescent="0.3">
      <c r="A628">
        <v>2024</v>
      </c>
      <c r="B628" t="s">
        <v>644</v>
      </c>
      <c r="C628" s="2">
        <v>45519</v>
      </c>
      <c r="D628" t="s">
        <v>644</v>
      </c>
      <c r="E628" t="s">
        <v>17</v>
      </c>
      <c r="F628" s="7" t="s">
        <v>2644</v>
      </c>
      <c r="G628" t="s">
        <v>3017</v>
      </c>
      <c r="H628" s="3" t="s">
        <v>15</v>
      </c>
      <c r="I628" s="3" t="s">
        <v>16</v>
      </c>
      <c r="J628">
        <v>240</v>
      </c>
      <c r="K628" s="3">
        <v>2890</v>
      </c>
      <c r="L628" s="3">
        <v>4335</v>
      </c>
      <c r="M628" s="3">
        <v>5780</v>
      </c>
      <c r="N628" s="4" t="s">
        <v>1643</v>
      </c>
      <c r="O628" s="5" t="s">
        <v>2016</v>
      </c>
      <c r="P628" s="5" t="s">
        <v>2016</v>
      </c>
    </row>
    <row r="629" spans="1:16" x14ac:dyDescent="0.3">
      <c r="A629">
        <v>2024</v>
      </c>
      <c r="B629" t="s">
        <v>645</v>
      </c>
      <c r="C629" s="2">
        <v>45520</v>
      </c>
      <c r="D629" t="s">
        <v>645</v>
      </c>
      <c r="E629" t="s">
        <v>17</v>
      </c>
      <c r="F629" s="7" t="s">
        <v>2645</v>
      </c>
      <c r="G629" t="s">
        <v>3017</v>
      </c>
      <c r="H629" s="3" t="s">
        <v>15</v>
      </c>
      <c r="I629" s="3" t="s">
        <v>16</v>
      </c>
      <c r="J629">
        <v>240</v>
      </c>
      <c r="K629" s="3">
        <v>2890</v>
      </c>
      <c r="L629" s="3">
        <v>4335</v>
      </c>
      <c r="M629" s="3">
        <v>5780</v>
      </c>
      <c r="N629" s="4" t="s">
        <v>1644</v>
      </c>
      <c r="O629" s="5" t="s">
        <v>2016</v>
      </c>
      <c r="P629" s="5" t="s">
        <v>2016</v>
      </c>
    </row>
    <row r="630" spans="1:16" x14ac:dyDescent="0.3">
      <c r="A630">
        <v>2024</v>
      </c>
      <c r="B630" t="s">
        <v>646</v>
      </c>
      <c r="C630" s="2">
        <v>45521</v>
      </c>
      <c r="D630" t="s">
        <v>646</v>
      </c>
      <c r="E630" t="s">
        <v>17</v>
      </c>
      <c r="F630" s="7" t="s">
        <v>2646</v>
      </c>
      <c r="G630" t="s">
        <v>3017</v>
      </c>
      <c r="H630" s="3" t="s">
        <v>15</v>
      </c>
      <c r="I630" s="3" t="s">
        <v>16</v>
      </c>
      <c r="J630">
        <v>240</v>
      </c>
      <c r="K630" s="3">
        <v>2890</v>
      </c>
      <c r="L630" s="3">
        <v>4335</v>
      </c>
      <c r="M630" s="3">
        <v>5780</v>
      </c>
      <c r="N630" s="4" t="s">
        <v>1645</v>
      </c>
      <c r="O630" s="5" t="s">
        <v>2016</v>
      </c>
      <c r="P630" s="5" t="s">
        <v>2016</v>
      </c>
    </row>
    <row r="631" spans="1:16" x14ac:dyDescent="0.3">
      <c r="A631">
        <v>2024</v>
      </c>
      <c r="B631" t="s">
        <v>647</v>
      </c>
      <c r="C631" s="2">
        <v>45505</v>
      </c>
      <c r="D631" t="s">
        <v>647</v>
      </c>
      <c r="E631" t="s">
        <v>17</v>
      </c>
      <c r="F631" s="7" t="s">
        <v>2647</v>
      </c>
      <c r="G631" t="s">
        <v>3017</v>
      </c>
      <c r="H631" s="3" t="s">
        <v>15</v>
      </c>
      <c r="I631" s="3" t="s">
        <v>16</v>
      </c>
      <c r="J631">
        <v>240</v>
      </c>
      <c r="K631" s="3">
        <v>2890</v>
      </c>
      <c r="L631" s="3">
        <v>4335</v>
      </c>
      <c r="M631" s="3">
        <v>5780</v>
      </c>
      <c r="N631" s="4" t="s">
        <v>1646</v>
      </c>
      <c r="O631" s="5" t="s">
        <v>2016</v>
      </c>
      <c r="P631" s="5" t="s">
        <v>2016</v>
      </c>
    </row>
    <row r="632" spans="1:16" x14ac:dyDescent="0.3">
      <c r="A632">
        <v>2024</v>
      </c>
      <c r="B632" t="s">
        <v>648</v>
      </c>
      <c r="C632" s="2">
        <v>45506</v>
      </c>
      <c r="D632" t="s">
        <v>648</v>
      </c>
      <c r="E632" t="s">
        <v>17</v>
      </c>
      <c r="F632" s="7" t="s">
        <v>2648</v>
      </c>
      <c r="G632" t="s">
        <v>3017</v>
      </c>
      <c r="H632" s="3" t="s">
        <v>15</v>
      </c>
      <c r="I632" s="3" t="s">
        <v>16</v>
      </c>
      <c r="J632">
        <v>240</v>
      </c>
      <c r="K632" s="3">
        <v>2890</v>
      </c>
      <c r="L632" s="3">
        <v>4335</v>
      </c>
      <c r="M632" s="3">
        <v>5780</v>
      </c>
      <c r="N632" s="4" t="s">
        <v>1647</v>
      </c>
      <c r="O632" s="5" t="s">
        <v>2016</v>
      </c>
      <c r="P632" s="5" t="s">
        <v>2016</v>
      </c>
    </row>
    <row r="633" spans="1:16" x14ac:dyDescent="0.3">
      <c r="A633">
        <v>2024</v>
      </c>
      <c r="B633" t="s">
        <v>649</v>
      </c>
      <c r="C633" s="2">
        <v>45507</v>
      </c>
      <c r="D633" t="s">
        <v>649</v>
      </c>
      <c r="E633" t="s">
        <v>17</v>
      </c>
      <c r="F633" s="7" t="s">
        <v>2649</v>
      </c>
      <c r="G633" t="s">
        <v>3017</v>
      </c>
      <c r="H633" s="3" t="s">
        <v>15</v>
      </c>
      <c r="I633" s="3" t="s">
        <v>16</v>
      </c>
      <c r="J633">
        <v>240</v>
      </c>
      <c r="K633" s="3">
        <v>2890</v>
      </c>
      <c r="L633" s="3">
        <v>4335</v>
      </c>
      <c r="M633" s="3">
        <v>5780</v>
      </c>
      <c r="N633" s="4" t="s">
        <v>1648</v>
      </c>
      <c r="O633" s="5" t="s">
        <v>2016</v>
      </c>
      <c r="P633" s="5" t="s">
        <v>2016</v>
      </c>
    </row>
    <row r="634" spans="1:16" x14ac:dyDescent="0.3">
      <c r="A634">
        <v>2024</v>
      </c>
      <c r="B634" t="s">
        <v>650</v>
      </c>
      <c r="C634" s="2">
        <v>45508</v>
      </c>
      <c r="D634" t="s">
        <v>650</v>
      </c>
      <c r="E634" t="s">
        <v>17</v>
      </c>
      <c r="F634" s="7" t="s">
        <v>2650</v>
      </c>
      <c r="G634" t="s">
        <v>3017</v>
      </c>
      <c r="H634" s="3" t="s">
        <v>15</v>
      </c>
      <c r="I634" s="3" t="s">
        <v>16</v>
      </c>
      <c r="J634">
        <v>240</v>
      </c>
      <c r="K634" s="3">
        <v>2890</v>
      </c>
      <c r="L634" s="3">
        <v>4335</v>
      </c>
      <c r="M634" s="3">
        <v>5780</v>
      </c>
      <c r="N634" s="4" t="s">
        <v>1649</v>
      </c>
      <c r="O634" s="5" t="s">
        <v>2016</v>
      </c>
      <c r="P634" s="5" t="s">
        <v>2016</v>
      </c>
    </row>
    <row r="635" spans="1:16" x14ac:dyDescent="0.3">
      <c r="A635">
        <v>2024</v>
      </c>
      <c r="B635" t="s">
        <v>651</v>
      </c>
      <c r="C635" s="2">
        <v>45509</v>
      </c>
      <c r="D635" t="s">
        <v>651</v>
      </c>
      <c r="E635" t="s">
        <v>17</v>
      </c>
      <c r="F635" s="7" t="s">
        <v>2651</v>
      </c>
      <c r="G635" t="s">
        <v>3017</v>
      </c>
      <c r="H635" s="3" t="s">
        <v>15</v>
      </c>
      <c r="I635" s="3" t="s">
        <v>16</v>
      </c>
      <c r="J635">
        <v>240</v>
      </c>
      <c r="K635" s="3">
        <v>2890</v>
      </c>
      <c r="L635" s="3">
        <v>4335</v>
      </c>
      <c r="M635" s="3">
        <v>5780</v>
      </c>
      <c r="N635" s="4" t="s">
        <v>1650</v>
      </c>
      <c r="O635" s="5" t="s">
        <v>2016</v>
      </c>
      <c r="P635" s="5" t="s">
        <v>2016</v>
      </c>
    </row>
    <row r="636" spans="1:16" x14ac:dyDescent="0.3">
      <c r="A636">
        <v>2024</v>
      </c>
      <c r="B636" t="s">
        <v>652</v>
      </c>
      <c r="C636" s="2">
        <v>45510</v>
      </c>
      <c r="D636" t="s">
        <v>652</v>
      </c>
      <c r="E636" t="s">
        <v>17</v>
      </c>
      <c r="F636" s="7" t="s">
        <v>2652</v>
      </c>
      <c r="G636" t="s">
        <v>3017</v>
      </c>
      <c r="H636" s="3" t="s">
        <v>15</v>
      </c>
      <c r="I636" s="3" t="s">
        <v>16</v>
      </c>
      <c r="J636">
        <v>240</v>
      </c>
      <c r="K636" s="3">
        <v>2890</v>
      </c>
      <c r="L636" s="3">
        <v>4335</v>
      </c>
      <c r="M636" s="3">
        <v>5780</v>
      </c>
      <c r="N636" s="4" t="s">
        <v>1651</v>
      </c>
      <c r="O636" s="5" t="s">
        <v>2016</v>
      </c>
      <c r="P636" s="5" t="s">
        <v>2016</v>
      </c>
    </row>
    <row r="637" spans="1:16" x14ac:dyDescent="0.3">
      <c r="A637">
        <v>2024</v>
      </c>
      <c r="B637" t="s">
        <v>653</v>
      </c>
      <c r="C637" s="2">
        <v>45511</v>
      </c>
      <c r="D637" t="s">
        <v>653</v>
      </c>
      <c r="E637" t="s">
        <v>17</v>
      </c>
      <c r="F637" s="7" t="s">
        <v>2653</v>
      </c>
      <c r="G637" t="s">
        <v>3017</v>
      </c>
      <c r="H637" s="3" t="s">
        <v>15</v>
      </c>
      <c r="I637" s="3" t="s">
        <v>16</v>
      </c>
      <c r="J637">
        <v>240</v>
      </c>
      <c r="K637" s="3">
        <v>2890</v>
      </c>
      <c r="L637" s="3">
        <v>4335</v>
      </c>
      <c r="M637" s="3">
        <v>5780</v>
      </c>
      <c r="N637" s="4" t="s">
        <v>1652</v>
      </c>
      <c r="O637" s="5" t="s">
        <v>2016</v>
      </c>
      <c r="P637" s="5" t="s">
        <v>2016</v>
      </c>
    </row>
    <row r="638" spans="1:16" x14ac:dyDescent="0.3">
      <c r="A638">
        <v>2024</v>
      </c>
      <c r="B638" t="s">
        <v>654</v>
      </c>
      <c r="C638" s="2">
        <v>45512</v>
      </c>
      <c r="D638" t="s">
        <v>654</v>
      </c>
      <c r="E638" t="s">
        <v>17</v>
      </c>
      <c r="F638" s="7" t="s">
        <v>2654</v>
      </c>
      <c r="G638" t="s">
        <v>3017</v>
      </c>
      <c r="H638" s="3" t="s">
        <v>15</v>
      </c>
      <c r="I638" s="3" t="s">
        <v>16</v>
      </c>
      <c r="J638">
        <v>240</v>
      </c>
      <c r="K638" s="3">
        <v>2890</v>
      </c>
      <c r="L638" s="3">
        <v>4335</v>
      </c>
      <c r="M638" s="3">
        <v>5780</v>
      </c>
      <c r="N638" s="4" t="s">
        <v>1653</v>
      </c>
      <c r="O638" s="5" t="s">
        <v>2016</v>
      </c>
      <c r="P638" s="5" t="s">
        <v>2016</v>
      </c>
    </row>
    <row r="639" spans="1:16" x14ac:dyDescent="0.3">
      <c r="A639">
        <v>2024</v>
      </c>
      <c r="B639" t="s">
        <v>655</v>
      </c>
      <c r="C639" s="2">
        <v>45513</v>
      </c>
      <c r="D639" t="s">
        <v>655</v>
      </c>
      <c r="E639" t="s">
        <v>17</v>
      </c>
      <c r="F639" s="7" t="s">
        <v>2655</v>
      </c>
      <c r="G639" t="s">
        <v>3017</v>
      </c>
      <c r="H639" s="3" t="s">
        <v>15</v>
      </c>
      <c r="I639" s="3" t="s">
        <v>16</v>
      </c>
      <c r="J639">
        <v>240</v>
      </c>
      <c r="K639" s="3">
        <v>2890</v>
      </c>
      <c r="L639" s="3">
        <v>4335</v>
      </c>
      <c r="M639" s="3">
        <v>5780</v>
      </c>
      <c r="N639" s="4" t="s">
        <v>1654</v>
      </c>
      <c r="O639" s="5" t="s">
        <v>2016</v>
      </c>
      <c r="P639" s="5" t="s">
        <v>2016</v>
      </c>
    </row>
    <row r="640" spans="1:16" x14ac:dyDescent="0.3">
      <c r="A640">
        <v>2024</v>
      </c>
      <c r="B640" t="s">
        <v>656</v>
      </c>
      <c r="C640" s="2">
        <v>45514</v>
      </c>
      <c r="D640" t="s">
        <v>656</v>
      </c>
      <c r="E640" t="s">
        <v>17</v>
      </c>
      <c r="F640" s="7" t="s">
        <v>2656</v>
      </c>
      <c r="G640" t="s">
        <v>3017</v>
      </c>
      <c r="H640" s="3" t="s">
        <v>15</v>
      </c>
      <c r="I640" s="3" t="s">
        <v>16</v>
      </c>
      <c r="J640">
        <v>240</v>
      </c>
      <c r="K640" s="3">
        <v>2890</v>
      </c>
      <c r="L640" s="3">
        <v>4335</v>
      </c>
      <c r="M640" s="3">
        <v>5780</v>
      </c>
      <c r="N640" s="4" t="s">
        <v>1655</v>
      </c>
      <c r="O640" s="5" t="s">
        <v>2016</v>
      </c>
      <c r="P640" s="5" t="s">
        <v>2016</v>
      </c>
    </row>
    <row r="641" spans="1:16" x14ac:dyDescent="0.3">
      <c r="A641">
        <v>2024</v>
      </c>
      <c r="B641" t="s">
        <v>657</v>
      </c>
      <c r="C641" s="2">
        <v>45515</v>
      </c>
      <c r="D641" t="s">
        <v>657</v>
      </c>
      <c r="E641" t="s">
        <v>17</v>
      </c>
      <c r="F641" s="7" t="s">
        <v>2657</v>
      </c>
      <c r="G641" t="s">
        <v>3017</v>
      </c>
      <c r="H641" s="3" t="s">
        <v>15</v>
      </c>
      <c r="I641" s="3" t="s">
        <v>16</v>
      </c>
      <c r="J641">
        <v>240</v>
      </c>
      <c r="K641" s="3">
        <v>2890</v>
      </c>
      <c r="L641" s="3">
        <v>4335</v>
      </c>
      <c r="M641" s="3">
        <v>5780</v>
      </c>
      <c r="N641" s="4" t="s">
        <v>1656</v>
      </c>
      <c r="O641" s="5" t="s">
        <v>2016</v>
      </c>
      <c r="P641" s="5" t="s">
        <v>2016</v>
      </c>
    </row>
    <row r="642" spans="1:16" x14ac:dyDescent="0.3">
      <c r="A642">
        <v>2024</v>
      </c>
      <c r="B642" t="s">
        <v>658</v>
      </c>
      <c r="C642" s="2">
        <v>45516</v>
      </c>
      <c r="D642" t="s">
        <v>658</v>
      </c>
      <c r="E642" t="s">
        <v>17</v>
      </c>
      <c r="F642" s="7" t="s">
        <v>2658</v>
      </c>
      <c r="G642" t="s">
        <v>3017</v>
      </c>
      <c r="H642" s="3" t="s">
        <v>15</v>
      </c>
      <c r="I642" s="3" t="s">
        <v>16</v>
      </c>
      <c r="J642">
        <v>240</v>
      </c>
      <c r="K642" s="3">
        <v>2890</v>
      </c>
      <c r="L642" s="3">
        <v>4335</v>
      </c>
      <c r="M642" s="3">
        <v>5780</v>
      </c>
      <c r="N642" s="4" t="s">
        <v>1657</v>
      </c>
      <c r="O642" s="5" t="s">
        <v>2016</v>
      </c>
      <c r="P642" s="5" t="s">
        <v>2016</v>
      </c>
    </row>
    <row r="643" spans="1:16" x14ac:dyDescent="0.3">
      <c r="A643">
        <v>2024</v>
      </c>
      <c r="B643" t="s">
        <v>659</v>
      </c>
      <c r="C643" s="2">
        <v>45517</v>
      </c>
      <c r="D643" t="s">
        <v>659</v>
      </c>
      <c r="E643" t="s">
        <v>17</v>
      </c>
      <c r="F643" s="7" t="s">
        <v>2659</v>
      </c>
      <c r="G643" t="s">
        <v>3017</v>
      </c>
      <c r="H643" s="3" t="s">
        <v>15</v>
      </c>
      <c r="I643" s="3" t="s">
        <v>16</v>
      </c>
      <c r="J643">
        <v>240</v>
      </c>
      <c r="K643" s="3">
        <v>2890</v>
      </c>
      <c r="L643" s="3">
        <v>4335</v>
      </c>
      <c r="M643" s="3">
        <v>5780</v>
      </c>
      <c r="N643" s="4" t="s">
        <v>1658</v>
      </c>
      <c r="O643" s="5" t="s">
        <v>2016</v>
      </c>
      <c r="P643" s="5" t="s">
        <v>2016</v>
      </c>
    </row>
    <row r="644" spans="1:16" x14ac:dyDescent="0.3">
      <c r="A644">
        <v>2024</v>
      </c>
      <c r="B644" t="s">
        <v>660</v>
      </c>
      <c r="C644" s="2">
        <v>45518</v>
      </c>
      <c r="D644" t="s">
        <v>660</v>
      </c>
      <c r="E644" t="s">
        <v>17</v>
      </c>
      <c r="F644" s="7" t="s">
        <v>2660</v>
      </c>
      <c r="G644" t="s">
        <v>3017</v>
      </c>
      <c r="H644" s="3" t="s">
        <v>15</v>
      </c>
      <c r="I644" s="3" t="s">
        <v>16</v>
      </c>
      <c r="J644">
        <v>240</v>
      </c>
      <c r="K644" s="3">
        <v>2890</v>
      </c>
      <c r="L644" s="3">
        <v>4335</v>
      </c>
      <c r="M644" s="3">
        <v>5780</v>
      </c>
      <c r="N644" s="4" t="s">
        <v>1659</v>
      </c>
      <c r="O644" s="5" t="s">
        <v>2016</v>
      </c>
      <c r="P644" s="5" t="s">
        <v>2016</v>
      </c>
    </row>
    <row r="645" spans="1:16" x14ac:dyDescent="0.3">
      <c r="A645">
        <v>2024</v>
      </c>
      <c r="B645" t="s">
        <v>661</v>
      </c>
      <c r="C645" s="2">
        <v>45519</v>
      </c>
      <c r="D645" t="s">
        <v>661</v>
      </c>
      <c r="E645" t="s">
        <v>17</v>
      </c>
      <c r="F645" s="7" t="s">
        <v>2661</v>
      </c>
      <c r="G645" t="s">
        <v>3017</v>
      </c>
      <c r="H645" s="3" t="s">
        <v>15</v>
      </c>
      <c r="I645" s="3" t="s">
        <v>16</v>
      </c>
      <c r="J645">
        <v>240</v>
      </c>
      <c r="K645" s="3">
        <v>2890</v>
      </c>
      <c r="L645" s="3">
        <v>4335</v>
      </c>
      <c r="M645" s="3">
        <v>5780</v>
      </c>
      <c r="N645" s="4" t="s">
        <v>1660</v>
      </c>
      <c r="O645" s="5" t="s">
        <v>2016</v>
      </c>
      <c r="P645" s="5" t="s">
        <v>2016</v>
      </c>
    </row>
    <row r="646" spans="1:16" x14ac:dyDescent="0.3">
      <c r="A646">
        <v>2024</v>
      </c>
      <c r="B646" t="s">
        <v>662</v>
      </c>
      <c r="C646" s="2">
        <v>45520</v>
      </c>
      <c r="D646" t="s">
        <v>662</v>
      </c>
      <c r="E646" t="s">
        <v>17</v>
      </c>
      <c r="F646" s="7" t="s">
        <v>2662</v>
      </c>
      <c r="G646" t="s">
        <v>3017</v>
      </c>
      <c r="H646" s="3" t="s">
        <v>15</v>
      </c>
      <c r="I646" s="3" t="s">
        <v>16</v>
      </c>
      <c r="J646">
        <v>240</v>
      </c>
      <c r="K646" s="3">
        <v>2890</v>
      </c>
      <c r="L646" s="3">
        <v>4335</v>
      </c>
      <c r="M646" s="3">
        <v>5780</v>
      </c>
      <c r="N646" s="4" t="s">
        <v>1661</v>
      </c>
      <c r="O646" s="5" t="s">
        <v>2016</v>
      </c>
      <c r="P646" s="5" t="s">
        <v>2016</v>
      </c>
    </row>
    <row r="647" spans="1:16" x14ac:dyDescent="0.3">
      <c r="A647">
        <v>2024</v>
      </c>
      <c r="B647" t="s">
        <v>663</v>
      </c>
      <c r="C647" s="2">
        <v>45521</v>
      </c>
      <c r="D647" t="s">
        <v>663</v>
      </c>
      <c r="E647" t="s">
        <v>17</v>
      </c>
      <c r="F647" s="7" t="s">
        <v>2663</v>
      </c>
      <c r="G647" t="s">
        <v>3017</v>
      </c>
      <c r="H647" s="3" t="s">
        <v>15</v>
      </c>
      <c r="I647" s="3" t="s">
        <v>16</v>
      </c>
      <c r="J647">
        <v>240</v>
      </c>
      <c r="K647" s="3">
        <v>2890</v>
      </c>
      <c r="L647" s="3">
        <v>4335</v>
      </c>
      <c r="M647" s="3">
        <v>5780</v>
      </c>
      <c r="N647" s="4" t="s">
        <v>1662</v>
      </c>
      <c r="O647" s="5" t="s">
        <v>2016</v>
      </c>
      <c r="P647" s="5" t="s">
        <v>2016</v>
      </c>
    </row>
    <row r="648" spans="1:16" x14ac:dyDescent="0.3">
      <c r="A648">
        <v>2024</v>
      </c>
      <c r="B648" t="s">
        <v>664</v>
      </c>
      <c r="C648" s="2">
        <v>45505</v>
      </c>
      <c r="D648" t="s">
        <v>664</v>
      </c>
      <c r="E648" t="s">
        <v>17</v>
      </c>
      <c r="F648" s="7" t="s">
        <v>2664</v>
      </c>
      <c r="G648" t="s">
        <v>3017</v>
      </c>
      <c r="H648" s="3" t="s">
        <v>15</v>
      </c>
      <c r="I648" s="3" t="s">
        <v>16</v>
      </c>
      <c r="J648">
        <v>240</v>
      </c>
      <c r="K648" s="3">
        <v>2890</v>
      </c>
      <c r="L648" s="3">
        <v>4335</v>
      </c>
      <c r="M648" s="3">
        <v>5780</v>
      </c>
      <c r="N648" s="4" t="s">
        <v>1663</v>
      </c>
      <c r="O648" s="5" t="s">
        <v>2016</v>
      </c>
      <c r="P648" s="5" t="s">
        <v>2016</v>
      </c>
    </row>
    <row r="649" spans="1:16" x14ac:dyDescent="0.3">
      <c r="A649">
        <v>2024</v>
      </c>
      <c r="B649" t="s">
        <v>665</v>
      </c>
      <c r="C649" s="2">
        <v>45506</v>
      </c>
      <c r="D649" t="s">
        <v>665</v>
      </c>
      <c r="E649" t="s">
        <v>17</v>
      </c>
      <c r="F649" s="7" t="s">
        <v>2665</v>
      </c>
      <c r="G649" t="s">
        <v>3017</v>
      </c>
      <c r="H649" s="3" t="s">
        <v>15</v>
      </c>
      <c r="I649" s="3" t="s">
        <v>16</v>
      </c>
      <c r="J649">
        <v>240</v>
      </c>
      <c r="K649" s="3">
        <v>2890</v>
      </c>
      <c r="L649" s="3">
        <v>4335</v>
      </c>
      <c r="M649" s="3">
        <v>5780</v>
      </c>
      <c r="N649" s="4" t="s">
        <v>1664</v>
      </c>
      <c r="O649" s="5" t="s">
        <v>2016</v>
      </c>
      <c r="P649" s="5" t="s">
        <v>2016</v>
      </c>
    </row>
    <row r="650" spans="1:16" x14ac:dyDescent="0.3">
      <c r="A650">
        <v>2024</v>
      </c>
      <c r="B650" t="s">
        <v>666</v>
      </c>
      <c r="C650" s="2">
        <v>45507</v>
      </c>
      <c r="D650" t="s">
        <v>666</v>
      </c>
      <c r="E650" t="s">
        <v>17</v>
      </c>
      <c r="F650" s="7" t="s">
        <v>2666</v>
      </c>
      <c r="G650" t="s">
        <v>3017</v>
      </c>
      <c r="H650" s="3" t="s">
        <v>15</v>
      </c>
      <c r="I650" s="3" t="s">
        <v>16</v>
      </c>
      <c r="J650">
        <v>240</v>
      </c>
      <c r="K650" s="3">
        <v>2890</v>
      </c>
      <c r="L650" s="3">
        <v>4335</v>
      </c>
      <c r="M650" s="3">
        <v>5780</v>
      </c>
      <c r="N650" s="4" t="s">
        <v>1665</v>
      </c>
      <c r="O650" s="5" t="s">
        <v>2016</v>
      </c>
      <c r="P650" s="5" t="s">
        <v>2016</v>
      </c>
    </row>
    <row r="651" spans="1:16" x14ac:dyDescent="0.3">
      <c r="A651">
        <v>2024</v>
      </c>
      <c r="B651" t="s">
        <v>667</v>
      </c>
      <c r="C651" s="2">
        <v>45508</v>
      </c>
      <c r="D651" t="s">
        <v>667</v>
      </c>
      <c r="E651" t="s">
        <v>17</v>
      </c>
      <c r="F651" s="7" t="s">
        <v>2667</v>
      </c>
      <c r="G651" t="s">
        <v>3017</v>
      </c>
      <c r="H651" s="3" t="s">
        <v>15</v>
      </c>
      <c r="I651" s="3" t="s">
        <v>16</v>
      </c>
      <c r="J651">
        <v>240</v>
      </c>
      <c r="K651" s="3">
        <v>2890</v>
      </c>
      <c r="L651" s="3">
        <v>4335</v>
      </c>
      <c r="M651" s="3">
        <v>5780</v>
      </c>
      <c r="N651" s="4" t="s">
        <v>1666</v>
      </c>
      <c r="O651" s="5" t="s">
        <v>2016</v>
      </c>
      <c r="P651" s="5" t="s">
        <v>2016</v>
      </c>
    </row>
    <row r="652" spans="1:16" x14ac:dyDescent="0.3">
      <c r="A652">
        <v>2024</v>
      </c>
      <c r="B652" t="s">
        <v>668</v>
      </c>
      <c r="C652" s="2">
        <v>45509</v>
      </c>
      <c r="D652" t="s">
        <v>668</v>
      </c>
      <c r="E652" t="s">
        <v>17</v>
      </c>
      <c r="F652" s="7" t="s">
        <v>2668</v>
      </c>
      <c r="G652" t="s">
        <v>3017</v>
      </c>
      <c r="H652" s="3" t="s">
        <v>15</v>
      </c>
      <c r="I652" s="3" t="s">
        <v>16</v>
      </c>
      <c r="J652">
        <v>240</v>
      </c>
      <c r="K652" s="3">
        <v>2890</v>
      </c>
      <c r="L652" s="3">
        <v>4335</v>
      </c>
      <c r="M652" s="3">
        <v>5780</v>
      </c>
      <c r="N652" s="4" t="s">
        <v>1667</v>
      </c>
      <c r="O652" s="5" t="s">
        <v>2016</v>
      </c>
      <c r="P652" s="5" t="s">
        <v>2016</v>
      </c>
    </row>
    <row r="653" spans="1:16" x14ac:dyDescent="0.3">
      <c r="A653">
        <v>2024</v>
      </c>
      <c r="B653" t="s">
        <v>669</v>
      </c>
      <c r="C653" s="2">
        <v>45510</v>
      </c>
      <c r="D653" t="s">
        <v>669</v>
      </c>
      <c r="E653" t="s">
        <v>17</v>
      </c>
      <c r="F653" s="7" t="s">
        <v>2669</v>
      </c>
      <c r="G653" t="s">
        <v>3017</v>
      </c>
      <c r="H653" s="3" t="s">
        <v>15</v>
      </c>
      <c r="I653" s="3" t="s">
        <v>16</v>
      </c>
      <c r="J653">
        <v>240</v>
      </c>
      <c r="K653" s="3">
        <v>2890</v>
      </c>
      <c r="L653" s="3">
        <v>4335</v>
      </c>
      <c r="M653" s="3">
        <v>5780</v>
      </c>
      <c r="N653" s="4" t="s">
        <v>1668</v>
      </c>
      <c r="O653" s="5" t="s">
        <v>2016</v>
      </c>
      <c r="P653" s="5" t="s">
        <v>2016</v>
      </c>
    </row>
    <row r="654" spans="1:16" x14ac:dyDescent="0.3">
      <c r="A654">
        <v>2024</v>
      </c>
      <c r="B654" t="s">
        <v>670</v>
      </c>
      <c r="C654" s="2">
        <v>45511</v>
      </c>
      <c r="D654" t="s">
        <v>670</v>
      </c>
      <c r="E654" t="s">
        <v>17</v>
      </c>
      <c r="F654" s="7" t="s">
        <v>2670</v>
      </c>
      <c r="G654" t="s">
        <v>3017</v>
      </c>
      <c r="H654" s="3" t="s">
        <v>15</v>
      </c>
      <c r="I654" s="3" t="s">
        <v>16</v>
      </c>
      <c r="J654">
        <v>240</v>
      </c>
      <c r="K654" s="3">
        <v>2890</v>
      </c>
      <c r="L654" s="3">
        <v>4335</v>
      </c>
      <c r="M654" s="3">
        <v>5780</v>
      </c>
      <c r="N654" s="4" t="s">
        <v>1669</v>
      </c>
      <c r="O654" s="5" t="s">
        <v>2016</v>
      </c>
      <c r="P654" s="5" t="s">
        <v>2016</v>
      </c>
    </row>
    <row r="655" spans="1:16" x14ac:dyDescent="0.3">
      <c r="A655">
        <v>2024</v>
      </c>
      <c r="B655" t="s">
        <v>671</v>
      </c>
      <c r="C655" s="2">
        <v>45512</v>
      </c>
      <c r="D655" t="s">
        <v>671</v>
      </c>
      <c r="E655" t="s">
        <v>17</v>
      </c>
      <c r="F655" s="7" t="s">
        <v>2671</v>
      </c>
      <c r="G655" t="s">
        <v>3017</v>
      </c>
      <c r="H655" s="3" t="s">
        <v>15</v>
      </c>
      <c r="I655" s="3" t="s">
        <v>16</v>
      </c>
      <c r="J655">
        <v>240</v>
      </c>
      <c r="K655" s="3">
        <v>2890</v>
      </c>
      <c r="L655" s="3">
        <v>4335</v>
      </c>
      <c r="M655" s="3">
        <v>5780</v>
      </c>
      <c r="N655" s="4" t="s">
        <v>1670</v>
      </c>
      <c r="O655" s="5" t="s">
        <v>2016</v>
      </c>
      <c r="P655" s="5" t="s">
        <v>2016</v>
      </c>
    </row>
    <row r="656" spans="1:16" x14ac:dyDescent="0.3">
      <c r="A656">
        <v>2024</v>
      </c>
      <c r="B656" t="s">
        <v>672</v>
      </c>
      <c r="C656" s="2">
        <v>45513</v>
      </c>
      <c r="D656" t="s">
        <v>672</v>
      </c>
      <c r="E656" t="s">
        <v>17</v>
      </c>
      <c r="F656" s="7" t="s">
        <v>2672</v>
      </c>
      <c r="G656" t="s">
        <v>3017</v>
      </c>
      <c r="H656" s="3" t="s">
        <v>15</v>
      </c>
      <c r="I656" s="3" t="s">
        <v>16</v>
      </c>
      <c r="J656">
        <v>240</v>
      </c>
      <c r="K656" s="3">
        <v>2890</v>
      </c>
      <c r="L656" s="3">
        <v>4335</v>
      </c>
      <c r="M656" s="3">
        <v>5780</v>
      </c>
      <c r="N656" s="4" t="s">
        <v>1671</v>
      </c>
      <c r="O656" s="5" t="s">
        <v>2016</v>
      </c>
      <c r="P656" s="5" t="s">
        <v>2016</v>
      </c>
    </row>
    <row r="657" spans="1:16" x14ac:dyDescent="0.3">
      <c r="A657">
        <v>2024</v>
      </c>
      <c r="B657" t="s">
        <v>673</v>
      </c>
      <c r="C657" s="2">
        <v>45514</v>
      </c>
      <c r="D657" t="s">
        <v>673</v>
      </c>
      <c r="E657" t="s">
        <v>17</v>
      </c>
      <c r="F657" s="7" t="s">
        <v>2673</v>
      </c>
      <c r="G657" t="s">
        <v>3017</v>
      </c>
      <c r="H657" s="3" t="s">
        <v>15</v>
      </c>
      <c r="I657" s="3" t="s">
        <v>16</v>
      </c>
      <c r="J657">
        <v>240</v>
      </c>
      <c r="K657" s="3">
        <v>2890</v>
      </c>
      <c r="L657" s="3">
        <v>4335</v>
      </c>
      <c r="M657" s="3">
        <v>5780</v>
      </c>
      <c r="N657" s="4" t="s">
        <v>1672</v>
      </c>
      <c r="O657" s="5" t="s">
        <v>2016</v>
      </c>
      <c r="P657" s="5" t="s">
        <v>2016</v>
      </c>
    </row>
    <row r="658" spans="1:16" x14ac:dyDescent="0.3">
      <c r="A658">
        <v>2024</v>
      </c>
      <c r="B658" t="s">
        <v>674</v>
      </c>
      <c r="C658" s="2">
        <v>45515</v>
      </c>
      <c r="D658" t="s">
        <v>674</v>
      </c>
      <c r="E658" t="s">
        <v>17</v>
      </c>
      <c r="F658" s="7" t="s">
        <v>2674</v>
      </c>
      <c r="G658" t="s">
        <v>3017</v>
      </c>
      <c r="H658" s="3" t="s">
        <v>15</v>
      </c>
      <c r="I658" s="3" t="s">
        <v>16</v>
      </c>
      <c r="J658">
        <v>240</v>
      </c>
      <c r="K658" s="3">
        <v>2890</v>
      </c>
      <c r="L658" s="3">
        <v>4335</v>
      </c>
      <c r="M658" s="3">
        <v>5780</v>
      </c>
      <c r="N658" s="4" t="s">
        <v>1673</v>
      </c>
      <c r="O658" s="5" t="s">
        <v>2016</v>
      </c>
      <c r="P658" s="5" t="s">
        <v>2016</v>
      </c>
    </row>
    <row r="659" spans="1:16" x14ac:dyDescent="0.3">
      <c r="A659">
        <v>2024</v>
      </c>
      <c r="B659" t="s">
        <v>675</v>
      </c>
      <c r="C659" s="2">
        <v>45516</v>
      </c>
      <c r="D659" t="s">
        <v>675</v>
      </c>
      <c r="E659" t="s">
        <v>17</v>
      </c>
      <c r="F659" s="7" t="s">
        <v>2675</v>
      </c>
      <c r="G659" t="s">
        <v>3017</v>
      </c>
      <c r="H659" s="3" t="s">
        <v>15</v>
      </c>
      <c r="I659" s="3" t="s">
        <v>16</v>
      </c>
      <c r="J659">
        <v>240</v>
      </c>
      <c r="K659" s="3">
        <v>2890</v>
      </c>
      <c r="L659" s="3">
        <v>4335</v>
      </c>
      <c r="M659" s="3">
        <v>5780</v>
      </c>
      <c r="N659" s="4" t="s">
        <v>1674</v>
      </c>
      <c r="O659" s="5" t="s">
        <v>2016</v>
      </c>
      <c r="P659" s="5" t="s">
        <v>2016</v>
      </c>
    </row>
    <row r="660" spans="1:16" x14ac:dyDescent="0.3">
      <c r="A660">
        <v>2024</v>
      </c>
      <c r="B660" t="s">
        <v>676</v>
      </c>
      <c r="C660" s="2">
        <v>45517</v>
      </c>
      <c r="D660" t="s">
        <v>676</v>
      </c>
      <c r="E660" t="s">
        <v>17</v>
      </c>
      <c r="F660" s="7" t="s">
        <v>2676</v>
      </c>
      <c r="G660" t="s">
        <v>3017</v>
      </c>
      <c r="H660" s="3" t="s">
        <v>15</v>
      </c>
      <c r="I660" s="3" t="s">
        <v>16</v>
      </c>
      <c r="J660">
        <v>240</v>
      </c>
      <c r="K660" s="3">
        <v>2890</v>
      </c>
      <c r="L660" s="3">
        <v>4335</v>
      </c>
      <c r="M660" s="3">
        <v>5780</v>
      </c>
      <c r="N660" s="4" t="s">
        <v>1675</v>
      </c>
      <c r="O660" s="5" t="s">
        <v>2016</v>
      </c>
      <c r="P660" s="5" t="s">
        <v>2016</v>
      </c>
    </row>
    <row r="661" spans="1:16" x14ac:dyDescent="0.3">
      <c r="A661">
        <v>2024</v>
      </c>
      <c r="B661" t="s">
        <v>677</v>
      </c>
      <c r="C661" s="2">
        <v>45518</v>
      </c>
      <c r="D661" t="s">
        <v>677</v>
      </c>
      <c r="E661" t="s">
        <v>17</v>
      </c>
      <c r="F661" s="7" t="s">
        <v>2677</v>
      </c>
      <c r="G661" t="s">
        <v>3017</v>
      </c>
      <c r="H661" s="3" t="s">
        <v>15</v>
      </c>
      <c r="I661" s="3" t="s">
        <v>16</v>
      </c>
      <c r="J661">
        <v>240</v>
      </c>
      <c r="K661" s="3">
        <v>2890</v>
      </c>
      <c r="L661" s="3">
        <v>4335</v>
      </c>
      <c r="M661" s="3">
        <v>5780</v>
      </c>
      <c r="N661" s="4" t="s">
        <v>1676</v>
      </c>
      <c r="O661" s="5" t="s">
        <v>2016</v>
      </c>
      <c r="P661" s="5" t="s">
        <v>2016</v>
      </c>
    </row>
    <row r="662" spans="1:16" x14ac:dyDescent="0.3">
      <c r="A662">
        <v>2024</v>
      </c>
      <c r="B662" t="s">
        <v>678</v>
      </c>
      <c r="C662" s="2">
        <v>45519</v>
      </c>
      <c r="D662" t="s">
        <v>678</v>
      </c>
      <c r="E662" t="s">
        <v>17</v>
      </c>
      <c r="F662" s="7" t="s">
        <v>2678</v>
      </c>
      <c r="G662" t="s">
        <v>3017</v>
      </c>
      <c r="H662" s="3" t="s">
        <v>15</v>
      </c>
      <c r="I662" s="3" t="s">
        <v>16</v>
      </c>
      <c r="J662">
        <v>240</v>
      </c>
      <c r="K662" s="3">
        <v>2890</v>
      </c>
      <c r="L662" s="3">
        <v>4335</v>
      </c>
      <c r="M662" s="3">
        <v>5780</v>
      </c>
      <c r="N662" s="4" t="s">
        <v>1677</v>
      </c>
      <c r="O662" s="5" t="s">
        <v>2016</v>
      </c>
      <c r="P662" s="5" t="s">
        <v>2016</v>
      </c>
    </row>
    <row r="663" spans="1:16" x14ac:dyDescent="0.3">
      <c r="A663">
        <v>2024</v>
      </c>
      <c r="B663" t="s">
        <v>679</v>
      </c>
      <c r="C663" s="2">
        <v>45520</v>
      </c>
      <c r="D663" t="s">
        <v>679</v>
      </c>
      <c r="E663" t="s">
        <v>17</v>
      </c>
      <c r="F663" s="7" t="s">
        <v>2679</v>
      </c>
      <c r="G663" t="s">
        <v>3017</v>
      </c>
      <c r="H663" s="3" t="s">
        <v>15</v>
      </c>
      <c r="I663" s="3" t="s">
        <v>16</v>
      </c>
      <c r="J663">
        <v>240</v>
      </c>
      <c r="K663" s="3">
        <v>2890</v>
      </c>
      <c r="L663" s="3">
        <v>4335</v>
      </c>
      <c r="M663" s="3">
        <v>5780</v>
      </c>
      <c r="N663" s="4" t="s">
        <v>1678</v>
      </c>
      <c r="O663" s="5" t="s">
        <v>2016</v>
      </c>
      <c r="P663" s="5" t="s">
        <v>2016</v>
      </c>
    </row>
    <row r="664" spans="1:16" x14ac:dyDescent="0.3">
      <c r="A664">
        <v>2024</v>
      </c>
      <c r="B664" t="s">
        <v>680</v>
      </c>
      <c r="C664" s="2">
        <v>45521</v>
      </c>
      <c r="D664" t="s">
        <v>680</v>
      </c>
      <c r="E664" t="s">
        <v>17</v>
      </c>
      <c r="F664" s="7" t="s">
        <v>2680</v>
      </c>
      <c r="G664" t="s">
        <v>3017</v>
      </c>
      <c r="H664" s="3" t="s">
        <v>15</v>
      </c>
      <c r="I664" s="3" t="s">
        <v>16</v>
      </c>
      <c r="J664">
        <v>240</v>
      </c>
      <c r="K664" s="3">
        <v>2890</v>
      </c>
      <c r="L664" s="3">
        <v>4335</v>
      </c>
      <c r="M664" s="3">
        <v>5780</v>
      </c>
      <c r="N664" s="4" t="s">
        <v>1679</v>
      </c>
      <c r="O664" s="5" t="s">
        <v>2016</v>
      </c>
      <c r="P664" s="5" t="s">
        <v>2016</v>
      </c>
    </row>
    <row r="665" spans="1:16" x14ac:dyDescent="0.3">
      <c r="A665">
        <v>2024</v>
      </c>
      <c r="B665" t="s">
        <v>681</v>
      </c>
      <c r="C665" s="2">
        <v>45505</v>
      </c>
      <c r="D665" t="s">
        <v>681</v>
      </c>
      <c r="E665" t="s">
        <v>17</v>
      </c>
      <c r="F665" s="7" t="s">
        <v>2681</v>
      </c>
      <c r="G665" t="s">
        <v>3017</v>
      </c>
      <c r="H665" s="3" t="s">
        <v>15</v>
      </c>
      <c r="I665" s="3" t="s">
        <v>16</v>
      </c>
      <c r="J665">
        <v>240</v>
      </c>
      <c r="K665" s="3">
        <v>2890</v>
      </c>
      <c r="L665" s="3">
        <v>4335</v>
      </c>
      <c r="M665" s="3">
        <v>5780</v>
      </c>
      <c r="N665" s="4" t="s">
        <v>1680</v>
      </c>
      <c r="O665" s="5" t="s">
        <v>2016</v>
      </c>
      <c r="P665" s="5" t="s">
        <v>2016</v>
      </c>
    </row>
    <row r="666" spans="1:16" x14ac:dyDescent="0.3">
      <c r="A666">
        <v>2024</v>
      </c>
      <c r="B666" t="s">
        <v>682</v>
      </c>
      <c r="C666" s="2">
        <v>45506</v>
      </c>
      <c r="D666" t="s">
        <v>682</v>
      </c>
      <c r="E666" t="s">
        <v>17</v>
      </c>
      <c r="F666" s="7" t="s">
        <v>2682</v>
      </c>
      <c r="G666" t="s">
        <v>3017</v>
      </c>
      <c r="H666" s="3" t="s">
        <v>15</v>
      </c>
      <c r="I666" s="3" t="s">
        <v>16</v>
      </c>
      <c r="J666">
        <v>240</v>
      </c>
      <c r="K666" s="3">
        <v>2890</v>
      </c>
      <c r="L666" s="3">
        <v>4335</v>
      </c>
      <c r="M666" s="3">
        <v>5780</v>
      </c>
      <c r="N666" s="4" t="s">
        <v>1681</v>
      </c>
      <c r="O666" s="5" t="s">
        <v>2016</v>
      </c>
      <c r="P666" s="5" t="s">
        <v>2016</v>
      </c>
    </row>
    <row r="667" spans="1:16" x14ac:dyDescent="0.3">
      <c r="A667">
        <v>2024</v>
      </c>
      <c r="B667" t="s">
        <v>683</v>
      </c>
      <c r="C667" s="2">
        <v>45507</v>
      </c>
      <c r="D667" t="s">
        <v>683</v>
      </c>
      <c r="E667" t="s">
        <v>17</v>
      </c>
      <c r="F667" s="7" t="s">
        <v>2683</v>
      </c>
      <c r="G667" t="s">
        <v>3017</v>
      </c>
      <c r="H667" s="3" t="s">
        <v>15</v>
      </c>
      <c r="I667" s="3" t="s">
        <v>16</v>
      </c>
      <c r="J667">
        <v>240</v>
      </c>
      <c r="K667" s="3">
        <v>2890</v>
      </c>
      <c r="L667" s="3">
        <v>4335</v>
      </c>
      <c r="M667" s="3">
        <v>5780</v>
      </c>
      <c r="N667" s="4" t="s">
        <v>1682</v>
      </c>
      <c r="O667" s="5" t="s">
        <v>2016</v>
      </c>
      <c r="P667" s="5" t="s">
        <v>2016</v>
      </c>
    </row>
    <row r="668" spans="1:16" x14ac:dyDescent="0.3">
      <c r="A668">
        <v>2024</v>
      </c>
      <c r="B668" t="s">
        <v>684</v>
      </c>
      <c r="C668" s="2">
        <v>45508</v>
      </c>
      <c r="D668" t="s">
        <v>684</v>
      </c>
      <c r="E668" t="s">
        <v>17</v>
      </c>
      <c r="F668" s="7" t="s">
        <v>2684</v>
      </c>
      <c r="G668" t="s">
        <v>3017</v>
      </c>
      <c r="H668" s="3" t="s">
        <v>15</v>
      </c>
      <c r="I668" s="3" t="s">
        <v>16</v>
      </c>
      <c r="J668">
        <v>240</v>
      </c>
      <c r="K668" s="3">
        <v>2890</v>
      </c>
      <c r="L668" s="3">
        <v>4335</v>
      </c>
      <c r="M668" s="3">
        <v>5780</v>
      </c>
      <c r="N668" s="4" t="s">
        <v>1683</v>
      </c>
      <c r="O668" s="5" t="s">
        <v>2016</v>
      </c>
      <c r="P668" s="5" t="s">
        <v>2016</v>
      </c>
    </row>
    <row r="669" spans="1:16" x14ac:dyDescent="0.3">
      <c r="A669">
        <v>2024</v>
      </c>
      <c r="B669" t="s">
        <v>685</v>
      </c>
      <c r="C669" s="2">
        <v>45509</v>
      </c>
      <c r="D669" t="s">
        <v>685</v>
      </c>
      <c r="E669" t="s">
        <v>17</v>
      </c>
      <c r="F669" s="7" t="s">
        <v>2685</v>
      </c>
      <c r="G669" t="s">
        <v>3017</v>
      </c>
      <c r="H669" s="3" t="s">
        <v>15</v>
      </c>
      <c r="I669" s="3" t="s">
        <v>16</v>
      </c>
      <c r="J669">
        <v>240</v>
      </c>
      <c r="K669" s="3">
        <v>2890</v>
      </c>
      <c r="L669" s="3">
        <v>4335</v>
      </c>
      <c r="M669" s="3">
        <v>5780</v>
      </c>
      <c r="N669" s="4" t="s">
        <v>1684</v>
      </c>
      <c r="O669" s="5" t="s">
        <v>2016</v>
      </c>
      <c r="P669" s="5" t="s">
        <v>2016</v>
      </c>
    </row>
    <row r="670" spans="1:16" x14ac:dyDescent="0.3">
      <c r="A670">
        <v>2024</v>
      </c>
      <c r="B670" t="s">
        <v>686</v>
      </c>
      <c r="C670" s="2">
        <v>45510</v>
      </c>
      <c r="D670" t="s">
        <v>686</v>
      </c>
      <c r="E670" t="s">
        <v>17</v>
      </c>
      <c r="F670" s="7" t="s">
        <v>2686</v>
      </c>
      <c r="G670" t="s">
        <v>3017</v>
      </c>
      <c r="H670" s="3" t="s">
        <v>15</v>
      </c>
      <c r="I670" s="3" t="s">
        <v>16</v>
      </c>
      <c r="J670">
        <v>240</v>
      </c>
      <c r="K670" s="3">
        <v>2890</v>
      </c>
      <c r="L670" s="3">
        <v>4335</v>
      </c>
      <c r="M670" s="3">
        <v>5780</v>
      </c>
      <c r="N670" s="4" t="s">
        <v>1685</v>
      </c>
      <c r="O670" s="5" t="s">
        <v>2016</v>
      </c>
      <c r="P670" s="5" t="s">
        <v>2016</v>
      </c>
    </row>
    <row r="671" spans="1:16" x14ac:dyDescent="0.3">
      <c r="A671">
        <v>2024</v>
      </c>
      <c r="B671" t="s">
        <v>687</v>
      </c>
      <c r="C671" s="2">
        <v>45511</v>
      </c>
      <c r="D671" t="s">
        <v>687</v>
      </c>
      <c r="E671" t="s">
        <v>17</v>
      </c>
      <c r="F671" s="7" t="s">
        <v>2687</v>
      </c>
      <c r="G671" t="s">
        <v>3017</v>
      </c>
      <c r="H671" s="3" t="s">
        <v>15</v>
      </c>
      <c r="I671" s="3" t="s">
        <v>16</v>
      </c>
      <c r="J671">
        <v>240</v>
      </c>
      <c r="K671" s="3">
        <v>2890</v>
      </c>
      <c r="L671" s="3">
        <v>4335</v>
      </c>
      <c r="M671" s="3">
        <v>5780</v>
      </c>
      <c r="N671" s="4" t="s">
        <v>1686</v>
      </c>
      <c r="O671" s="5" t="s">
        <v>2016</v>
      </c>
      <c r="P671" s="5" t="s">
        <v>2016</v>
      </c>
    </row>
    <row r="672" spans="1:16" x14ac:dyDescent="0.3">
      <c r="A672">
        <v>2024</v>
      </c>
      <c r="B672" t="s">
        <v>688</v>
      </c>
      <c r="C672" s="2">
        <v>45512</v>
      </c>
      <c r="D672" t="s">
        <v>688</v>
      </c>
      <c r="E672" t="s">
        <v>17</v>
      </c>
      <c r="F672" s="7" t="s">
        <v>2688</v>
      </c>
      <c r="G672" t="s">
        <v>3017</v>
      </c>
      <c r="H672" s="3" t="s">
        <v>15</v>
      </c>
      <c r="I672" s="3" t="s">
        <v>16</v>
      </c>
      <c r="J672">
        <v>240</v>
      </c>
      <c r="K672" s="3">
        <v>2890</v>
      </c>
      <c r="L672" s="3">
        <v>4335</v>
      </c>
      <c r="M672" s="3">
        <v>5780</v>
      </c>
      <c r="N672" s="4" t="s">
        <v>1687</v>
      </c>
      <c r="O672" s="5" t="s">
        <v>2016</v>
      </c>
      <c r="P672" s="5" t="s">
        <v>2016</v>
      </c>
    </row>
    <row r="673" spans="1:16" x14ac:dyDescent="0.3">
      <c r="A673">
        <v>2024</v>
      </c>
      <c r="B673" t="s">
        <v>689</v>
      </c>
      <c r="C673" s="2">
        <v>45513</v>
      </c>
      <c r="D673" t="s">
        <v>689</v>
      </c>
      <c r="E673" t="s">
        <v>17</v>
      </c>
      <c r="F673" s="7" t="s">
        <v>2689</v>
      </c>
      <c r="G673" t="s">
        <v>3017</v>
      </c>
      <c r="H673" s="3" t="s">
        <v>15</v>
      </c>
      <c r="I673" s="3" t="s">
        <v>16</v>
      </c>
      <c r="J673">
        <v>240</v>
      </c>
      <c r="K673" s="3">
        <v>2890</v>
      </c>
      <c r="L673" s="3">
        <v>4335</v>
      </c>
      <c r="M673" s="3">
        <v>5780</v>
      </c>
      <c r="N673" s="4" t="s">
        <v>1688</v>
      </c>
      <c r="O673" s="5" t="s">
        <v>2016</v>
      </c>
      <c r="P673" s="5" t="s">
        <v>2016</v>
      </c>
    </row>
    <row r="674" spans="1:16" x14ac:dyDescent="0.3">
      <c r="A674">
        <v>2024</v>
      </c>
      <c r="B674" t="s">
        <v>690</v>
      </c>
      <c r="C674" s="2">
        <v>45514</v>
      </c>
      <c r="D674" t="s">
        <v>690</v>
      </c>
      <c r="E674" t="s">
        <v>17</v>
      </c>
      <c r="F674" s="7" t="s">
        <v>2690</v>
      </c>
      <c r="G674" t="s">
        <v>3017</v>
      </c>
      <c r="H674" s="3" t="s">
        <v>15</v>
      </c>
      <c r="I674" s="3" t="s">
        <v>16</v>
      </c>
      <c r="J674">
        <v>240</v>
      </c>
      <c r="K674" s="3">
        <v>2890</v>
      </c>
      <c r="L674" s="3">
        <v>4335</v>
      </c>
      <c r="M674" s="3">
        <v>5780</v>
      </c>
      <c r="N674" s="4" t="s">
        <v>1689</v>
      </c>
      <c r="O674" s="5" t="s">
        <v>2016</v>
      </c>
      <c r="P674" s="5" t="s">
        <v>2016</v>
      </c>
    </row>
    <row r="675" spans="1:16" x14ac:dyDescent="0.3">
      <c r="A675">
        <v>2024</v>
      </c>
      <c r="B675" t="s">
        <v>691</v>
      </c>
      <c r="C675" s="2">
        <v>45515</v>
      </c>
      <c r="D675" t="s">
        <v>691</v>
      </c>
      <c r="E675" t="s">
        <v>17</v>
      </c>
      <c r="F675" s="7" t="s">
        <v>2691</v>
      </c>
      <c r="G675" t="s">
        <v>3017</v>
      </c>
      <c r="H675" s="3" t="s">
        <v>15</v>
      </c>
      <c r="I675" s="3" t="s">
        <v>16</v>
      </c>
      <c r="J675">
        <v>240</v>
      </c>
      <c r="K675" s="3">
        <v>2890</v>
      </c>
      <c r="L675" s="3">
        <v>4335</v>
      </c>
      <c r="M675" s="3">
        <v>5780</v>
      </c>
      <c r="N675" s="4" t="s">
        <v>1690</v>
      </c>
      <c r="O675" s="5" t="s">
        <v>2016</v>
      </c>
      <c r="P675" s="5" t="s">
        <v>2016</v>
      </c>
    </row>
    <row r="676" spans="1:16" x14ac:dyDescent="0.3">
      <c r="A676">
        <v>2024</v>
      </c>
      <c r="B676" t="s">
        <v>692</v>
      </c>
      <c r="C676" s="2">
        <v>45516</v>
      </c>
      <c r="D676" t="s">
        <v>692</v>
      </c>
      <c r="E676" t="s">
        <v>17</v>
      </c>
      <c r="F676" s="7" t="s">
        <v>2692</v>
      </c>
      <c r="G676" t="s">
        <v>3017</v>
      </c>
      <c r="H676" s="3" t="s">
        <v>15</v>
      </c>
      <c r="I676" s="3" t="s">
        <v>16</v>
      </c>
      <c r="J676">
        <v>240</v>
      </c>
      <c r="K676" s="3">
        <v>2890</v>
      </c>
      <c r="L676" s="3">
        <v>4335</v>
      </c>
      <c r="M676" s="3">
        <v>5780</v>
      </c>
      <c r="N676" s="4" t="s">
        <v>1691</v>
      </c>
      <c r="O676" s="5" t="s">
        <v>2016</v>
      </c>
      <c r="P676" s="5" t="s">
        <v>2016</v>
      </c>
    </row>
    <row r="677" spans="1:16" x14ac:dyDescent="0.3">
      <c r="A677">
        <v>2024</v>
      </c>
      <c r="B677" t="s">
        <v>693</v>
      </c>
      <c r="C677" s="2">
        <v>45517</v>
      </c>
      <c r="D677" t="s">
        <v>693</v>
      </c>
      <c r="E677" t="s">
        <v>17</v>
      </c>
      <c r="F677" s="7" t="s">
        <v>2693</v>
      </c>
      <c r="G677" t="s">
        <v>3017</v>
      </c>
      <c r="H677" s="3" t="s">
        <v>15</v>
      </c>
      <c r="I677" s="3" t="s">
        <v>16</v>
      </c>
      <c r="J677">
        <v>240</v>
      </c>
      <c r="K677" s="3">
        <v>2890</v>
      </c>
      <c r="L677" s="3">
        <v>4335</v>
      </c>
      <c r="M677" s="3">
        <v>5780</v>
      </c>
      <c r="N677" s="4" t="s">
        <v>1692</v>
      </c>
      <c r="O677" s="5" t="s">
        <v>2016</v>
      </c>
      <c r="P677" s="5" t="s">
        <v>2016</v>
      </c>
    </row>
    <row r="678" spans="1:16" x14ac:dyDescent="0.3">
      <c r="A678">
        <v>2024</v>
      </c>
      <c r="B678" t="s">
        <v>694</v>
      </c>
      <c r="C678" s="2">
        <v>45518</v>
      </c>
      <c r="D678" t="s">
        <v>694</v>
      </c>
      <c r="E678" t="s">
        <v>17</v>
      </c>
      <c r="F678" s="7" t="s">
        <v>2694</v>
      </c>
      <c r="G678" t="s">
        <v>3017</v>
      </c>
      <c r="H678" s="3" t="s">
        <v>15</v>
      </c>
      <c r="I678" s="3" t="s">
        <v>16</v>
      </c>
      <c r="J678">
        <v>240</v>
      </c>
      <c r="K678" s="3">
        <v>2890</v>
      </c>
      <c r="L678" s="3">
        <v>4335</v>
      </c>
      <c r="M678" s="3">
        <v>5780</v>
      </c>
      <c r="N678" s="4" t="s">
        <v>1693</v>
      </c>
      <c r="O678" s="5" t="s">
        <v>2016</v>
      </c>
      <c r="P678" s="5" t="s">
        <v>2016</v>
      </c>
    </row>
    <row r="679" spans="1:16" x14ac:dyDescent="0.3">
      <c r="A679">
        <v>2024</v>
      </c>
      <c r="B679" t="s">
        <v>695</v>
      </c>
      <c r="C679" s="2">
        <v>45519</v>
      </c>
      <c r="D679" t="s">
        <v>695</v>
      </c>
      <c r="E679" t="s">
        <v>17</v>
      </c>
      <c r="F679" s="7" t="s">
        <v>2695</v>
      </c>
      <c r="G679" t="s">
        <v>3017</v>
      </c>
      <c r="H679" s="3" t="s">
        <v>15</v>
      </c>
      <c r="I679" s="3" t="s">
        <v>16</v>
      </c>
      <c r="J679">
        <v>240</v>
      </c>
      <c r="K679" s="3">
        <v>2890</v>
      </c>
      <c r="L679" s="3">
        <v>4335</v>
      </c>
      <c r="M679" s="3">
        <v>5780</v>
      </c>
      <c r="N679" s="4" t="s">
        <v>1694</v>
      </c>
      <c r="O679" s="5" t="s">
        <v>2016</v>
      </c>
      <c r="P679" s="5" t="s">
        <v>2016</v>
      </c>
    </row>
    <row r="680" spans="1:16" x14ac:dyDescent="0.3">
      <c r="A680">
        <v>2024</v>
      </c>
      <c r="B680" t="s">
        <v>696</v>
      </c>
      <c r="C680" s="2">
        <v>45520</v>
      </c>
      <c r="D680" t="s">
        <v>696</v>
      </c>
      <c r="E680" t="s">
        <v>17</v>
      </c>
      <c r="F680" s="7" t="s">
        <v>2696</v>
      </c>
      <c r="G680" t="s">
        <v>3017</v>
      </c>
      <c r="H680" s="3" t="s">
        <v>15</v>
      </c>
      <c r="I680" s="3" t="s">
        <v>16</v>
      </c>
      <c r="J680">
        <v>240</v>
      </c>
      <c r="K680" s="3">
        <v>2890</v>
      </c>
      <c r="L680" s="3">
        <v>4335</v>
      </c>
      <c r="M680" s="3">
        <v>5780</v>
      </c>
      <c r="N680" s="4" t="s">
        <v>1695</v>
      </c>
      <c r="O680" s="5" t="s">
        <v>2016</v>
      </c>
      <c r="P680" s="5" t="s">
        <v>2016</v>
      </c>
    </row>
    <row r="681" spans="1:16" x14ac:dyDescent="0.3">
      <c r="A681">
        <v>2024</v>
      </c>
      <c r="B681" t="s">
        <v>697</v>
      </c>
      <c r="C681" s="2">
        <v>45521</v>
      </c>
      <c r="D681" t="s">
        <v>697</v>
      </c>
      <c r="E681" t="s">
        <v>17</v>
      </c>
      <c r="F681" s="7" t="s">
        <v>2697</v>
      </c>
      <c r="G681" t="s">
        <v>3017</v>
      </c>
      <c r="H681" s="3" t="s">
        <v>15</v>
      </c>
      <c r="I681" s="3" t="s">
        <v>16</v>
      </c>
      <c r="J681">
        <v>240</v>
      </c>
      <c r="K681" s="3">
        <v>2890</v>
      </c>
      <c r="L681" s="3">
        <v>4335</v>
      </c>
      <c r="M681" s="3">
        <v>5780</v>
      </c>
      <c r="N681" s="4" t="s">
        <v>1696</v>
      </c>
      <c r="O681" s="5" t="s">
        <v>2016</v>
      </c>
      <c r="P681" s="5" t="s">
        <v>2016</v>
      </c>
    </row>
    <row r="682" spans="1:16" x14ac:dyDescent="0.3">
      <c r="A682">
        <v>2024</v>
      </c>
      <c r="B682" t="s">
        <v>698</v>
      </c>
      <c r="C682" s="2">
        <v>45505</v>
      </c>
      <c r="D682" t="s">
        <v>698</v>
      </c>
      <c r="E682" t="s">
        <v>17</v>
      </c>
      <c r="F682" s="7" t="s">
        <v>2698</v>
      </c>
      <c r="G682" t="s">
        <v>3017</v>
      </c>
      <c r="H682" s="3" t="s">
        <v>15</v>
      </c>
      <c r="I682" s="3" t="s">
        <v>16</v>
      </c>
      <c r="J682">
        <v>240</v>
      </c>
      <c r="K682" s="3">
        <v>2890</v>
      </c>
      <c r="L682" s="3">
        <v>4335</v>
      </c>
      <c r="M682" s="3">
        <v>5780</v>
      </c>
      <c r="N682" s="4" t="s">
        <v>1697</v>
      </c>
      <c r="O682" s="5" t="s">
        <v>2016</v>
      </c>
      <c r="P682" s="5" t="s">
        <v>2016</v>
      </c>
    </row>
    <row r="683" spans="1:16" x14ac:dyDescent="0.3">
      <c r="A683">
        <v>2024</v>
      </c>
      <c r="B683" t="s">
        <v>699</v>
      </c>
      <c r="C683" s="2">
        <v>45506</v>
      </c>
      <c r="D683" t="s">
        <v>699</v>
      </c>
      <c r="E683" t="s">
        <v>17</v>
      </c>
      <c r="F683" s="7" t="s">
        <v>2699</v>
      </c>
      <c r="G683" t="s">
        <v>3017</v>
      </c>
      <c r="H683" s="3" t="s">
        <v>15</v>
      </c>
      <c r="I683" s="3" t="s">
        <v>16</v>
      </c>
      <c r="J683">
        <v>240</v>
      </c>
      <c r="K683" s="3">
        <v>2890</v>
      </c>
      <c r="L683" s="3">
        <v>4335</v>
      </c>
      <c r="M683" s="3">
        <v>5780</v>
      </c>
      <c r="N683" s="4" t="s">
        <v>1698</v>
      </c>
      <c r="O683" s="5" t="s">
        <v>2016</v>
      </c>
      <c r="P683" s="5" t="s">
        <v>2016</v>
      </c>
    </row>
    <row r="684" spans="1:16" x14ac:dyDescent="0.3">
      <c r="A684">
        <v>2024</v>
      </c>
      <c r="B684" t="s">
        <v>700</v>
      </c>
      <c r="C684" s="2">
        <v>45507</v>
      </c>
      <c r="D684" t="s">
        <v>700</v>
      </c>
      <c r="E684" t="s">
        <v>17</v>
      </c>
      <c r="F684" s="7" t="s">
        <v>2700</v>
      </c>
      <c r="G684" t="s">
        <v>3017</v>
      </c>
      <c r="H684" s="3" t="s">
        <v>15</v>
      </c>
      <c r="I684" s="3" t="s">
        <v>16</v>
      </c>
      <c r="J684">
        <v>240</v>
      </c>
      <c r="K684" s="3">
        <v>2890</v>
      </c>
      <c r="L684" s="3">
        <v>4335</v>
      </c>
      <c r="M684" s="3">
        <v>5780</v>
      </c>
      <c r="N684" s="4" t="s">
        <v>1699</v>
      </c>
      <c r="O684" s="5" t="s">
        <v>2016</v>
      </c>
      <c r="P684" s="5" t="s">
        <v>2016</v>
      </c>
    </row>
    <row r="685" spans="1:16" x14ac:dyDescent="0.3">
      <c r="A685">
        <v>2024</v>
      </c>
      <c r="B685" t="s">
        <v>701</v>
      </c>
      <c r="C685" s="2">
        <v>45508</v>
      </c>
      <c r="D685" t="s">
        <v>701</v>
      </c>
      <c r="E685" t="s">
        <v>17</v>
      </c>
      <c r="F685" s="7" t="s">
        <v>2701</v>
      </c>
      <c r="G685" t="s">
        <v>3017</v>
      </c>
      <c r="H685" s="3" t="s">
        <v>15</v>
      </c>
      <c r="I685" s="3" t="s">
        <v>16</v>
      </c>
      <c r="J685">
        <v>240</v>
      </c>
      <c r="K685" s="3">
        <v>2890</v>
      </c>
      <c r="L685" s="3">
        <v>4335</v>
      </c>
      <c r="M685" s="3">
        <v>5780</v>
      </c>
      <c r="N685" s="4" t="s">
        <v>1700</v>
      </c>
      <c r="O685" s="5" t="s">
        <v>2016</v>
      </c>
      <c r="P685" s="5" t="s">
        <v>2016</v>
      </c>
    </row>
    <row r="686" spans="1:16" x14ac:dyDescent="0.3">
      <c r="A686">
        <v>2024</v>
      </c>
      <c r="B686" t="s">
        <v>702</v>
      </c>
      <c r="C686" s="2">
        <v>45509</v>
      </c>
      <c r="D686" t="s">
        <v>702</v>
      </c>
      <c r="E686" t="s">
        <v>17</v>
      </c>
      <c r="F686" s="7" t="s">
        <v>2702</v>
      </c>
      <c r="G686" t="s">
        <v>3017</v>
      </c>
      <c r="H686" s="3" t="s">
        <v>15</v>
      </c>
      <c r="I686" s="3" t="s">
        <v>16</v>
      </c>
      <c r="J686">
        <v>240</v>
      </c>
      <c r="K686" s="3">
        <v>2890</v>
      </c>
      <c r="L686" s="3">
        <v>4335</v>
      </c>
      <c r="M686" s="3">
        <v>5780</v>
      </c>
      <c r="N686" s="4" t="s">
        <v>1701</v>
      </c>
      <c r="O686" s="5" t="s">
        <v>2016</v>
      </c>
      <c r="P686" s="5" t="s">
        <v>2016</v>
      </c>
    </row>
    <row r="687" spans="1:16" x14ac:dyDescent="0.3">
      <c r="A687">
        <v>2024</v>
      </c>
      <c r="B687" t="s">
        <v>703</v>
      </c>
      <c r="C687" s="2">
        <v>45510</v>
      </c>
      <c r="D687" t="s">
        <v>703</v>
      </c>
      <c r="E687" t="s">
        <v>17</v>
      </c>
      <c r="F687" s="7" t="s">
        <v>2703</v>
      </c>
      <c r="G687" t="s">
        <v>3017</v>
      </c>
      <c r="H687" s="3" t="s">
        <v>15</v>
      </c>
      <c r="I687" s="3" t="s">
        <v>16</v>
      </c>
      <c r="J687">
        <v>240</v>
      </c>
      <c r="K687" s="3">
        <v>2890</v>
      </c>
      <c r="L687" s="3">
        <v>4335</v>
      </c>
      <c r="M687" s="3">
        <v>5780</v>
      </c>
      <c r="N687" s="4" t="s">
        <v>1702</v>
      </c>
      <c r="O687" s="5" t="s">
        <v>2016</v>
      </c>
      <c r="P687" s="5" t="s">
        <v>2016</v>
      </c>
    </row>
    <row r="688" spans="1:16" x14ac:dyDescent="0.3">
      <c r="A688">
        <v>2024</v>
      </c>
      <c r="B688" t="s">
        <v>704</v>
      </c>
      <c r="C688" s="2">
        <v>45511</v>
      </c>
      <c r="D688" t="s">
        <v>704</v>
      </c>
      <c r="E688" t="s">
        <v>17</v>
      </c>
      <c r="F688" s="7" t="s">
        <v>2704</v>
      </c>
      <c r="G688" t="s">
        <v>3017</v>
      </c>
      <c r="H688" s="3" t="s">
        <v>15</v>
      </c>
      <c r="I688" s="3" t="s">
        <v>16</v>
      </c>
      <c r="J688">
        <v>240</v>
      </c>
      <c r="K688" s="3">
        <v>2890</v>
      </c>
      <c r="L688" s="3">
        <v>4335</v>
      </c>
      <c r="M688" s="3">
        <v>5780</v>
      </c>
      <c r="N688" s="4" t="s">
        <v>1703</v>
      </c>
      <c r="O688" s="5" t="s">
        <v>2016</v>
      </c>
      <c r="P688" s="5" t="s">
        <v>2016</v>
      </c>
    </row>
    <row r="689" spans="1:16" x14ac:dyDescent="0.3">
      <c r="A689">
        <v>2024</v>
      </c>
      <c r="B689" t="s">
        <v>705</v>
      </c>
      <c r="C689" s="2">
        <v>45512</v>
      </c>
      <c r="D689" t="s">
        <v>705</v>
      </c>
      <c r="E689" t="s">
        <v>17</v>
      </c>
      <c r="F689" s="7" t="s">
        <v>2705</v>
      </c>
      <c r="G689" t="s">
        <v>3017</v>
      </c>
      <c r="H689" s="3" t="s">
        <v>15</v>
      </c>
      <c r="I689" s="3" t="s">
        <v>16</v>
      </c>
      <c r="J689">
        <v>240</v>
      </c>
      <c r="K689" s="3">
        <v>2890</v>
      </c>
      <c r="L689" s="3">
        <v>4335</v>
      </c>
      <c r="M689" s="3">
        <v>5780</v>
      </c>
      <c r="N689" s="4" t="s">
        <v>1704</v>
      </c>
      <c r="O689" s="5" t="s">
        <v>2016</v>
      </c>
      <c r="P689" s="5" t="s">
        <v>2016</v>
      </c>
    </row>
    <row r="690" spans="1:16" x14ac:dyDescent="0.3">
      <c r="A690">
        <v>2024</v>
      </c>
      <c r="B690" t="s">
        <v>706</v>
      </c>
      <c r="C690" s="2">
        <v>45513</v>
      </c>
      <c r="D690" t="s">
        <v>706</v>
      </c>
      <c r="E690" t="s">
        <v>17</v>
      </c>
      <c r="F690" s="7" t="s">
        <v>2706</v>
      </c>
      <c r="G690" t="s">
        <v>3017</v>
      </c>
      <c r="H690" s="3" t="s">
        <v>15</v>
      </c>
      <c r="I690" s="3" t="s">
        <v>16</v>
      </c>
      <c r="J690">
        <v>240</v>
      </c>
      <c r="K690" s="3">
        <v>2890</v>
      </c>
      <c r="L690" s="3">
        <v>4335</v>
      </c>
      <c r="M690" s="3">
        <v>5780</v>
      </c>
      <c r="N690" s="4" t="s">
        <v>1705</v>
      </c>
      <c r="O690" s="5" t="s">
        <v>2016</v>
      </c>
      <c r="P690" s="5" t="s">
        <v>2016</v>
      </c>
    </row>
    <row r="691" spans="1:16" x14ac:dyDescent="0.3">
      <c r="A691">
        <v>2024</v>
      </c>
      <c r="B691" t="s">
        <v>707</v>
      </c>
      <c r="C691" s="2">
        <v>45514</v>
      </c>
      <c r="D691" t="s">
        <v>707</v>
      </c>
      <c r="E691" t="s">
        <v>17</v>
      </c>
      <c r="F691" s="7" t="s">
        <v>2707</v>
      </c>
      <c r="G691" t="s">
        <v>3017</v>
      </c>
      <c r="H691" s="3" t="s">
        <v>15</v>
      </c>
      <c r="I691" s="3" t="s">
        <v>16</v>
      </c>
      <c r="J691">
        <v>240</v>
      </c>
      <c r="K691" s="3">
        <v>2890</v>
      </c>
      <c r="L691" s="3">
        <v>4335</v>
      </c>
      <c r="M691" s="3">
        <v>5780</v>
      </c>
      <c r="N691" s="4" t="s">
        <v>1706</v>
      </c>
      <c r="O691" s="5" t="s">
        <v>2016</v>
      </c>
      <c r="P691" s="5" t="s">
        <v>2016</v>
      </c>
    </row>
    <row r="692" spans="1:16" x14ac:dyDescent="0.3">
      <c r="A692">
        <v>2024</v>
      </c>
      <c r="B692" t="s">
        <v>708</v>
      </c>
      <c r="C692" s="2">
        <v>45515</v>
      </c>
      <c r="D692" t="s">
        <v>708</v>
      </c>
      <c r="E692" t="s">
        <v>17</v>
      </c>
      <c r="F692" s="7" t="s">
        <v>2708</v>
      </c>
      <c r="G692" t="s">
        <v>3017</v>
      </c>
      <c r="H692" s="3" t="s">
        <v>15</v>
      </c>
      <c r="I692" s="3" t="s">
        <v>16</v>
      </c>
      <c r="J692">
        <v>240</v>
      </c>
      <c r="K692" s="3">
        <v>2890</v>
      </c>
      <c r="L692" s="3">
        <v>4335</v>
      </c>
      <c r="M692" s="3">
        <v>5780</v>
      </c>
      <c r="N692" s="4" t="s">
        <v>1707</v>
      </c>
      <c r="O692" s="5" t="s">
        <v>2016</v>
      </c>
      <c r="P692" s="5" t="s">
        <v>2016</v>
      </c>
    </row>
    <row r="693" spans="1:16" x14ac:dyDescent="0.3">
      <c r="A693">
        <v>2024</v>
      </c>
      <c r="B693" t="s">
        <v>709</v>
      </c>
      <c r="C693" s="2">
        <v>45516</v>
      </c>
      <c r="D693" t="s">
        <v>709</v>
      </c>
      <c r="E693" t="s">
        <v>17</v>
      </c>
      <c r="F693" s="7" t="s">
        <v>2709</v>
      </c>
      <c r="G693" t="s">
        <v>3017</v>
      </c>
      <c r="H693" s="3" t="s">
        <v>15</v>
      </c>
      <c r="I693" s="3" t="s">
        <v>16</v>
      </c>
      <c r="J693">
        <v>240</v>
      </c>
      <c r="K693" s="3">
        <v>2890</v>
      </c>
      <c r="L693" s="3">
        <v>4335</v>
      </c>
      <c r="M693" s="3">
        <v>5780</v>
      </c>
      <c r="N693" s="4" t="s">
        <v>1708</v>
      </c>
      <c r="O693" s="5" t="s">
        <v>2016</v>
      </c>
      <c r="P693" s="5" t="s">
        <v>2016</v>
      </c>
    </row>
    <row r="694" spans="1:16" x14ac:dyDescent="0.3">
      <c r="A694">
        <v>2024</v>
      </c>
      <c r="B694" t="s">
        <v>710</v>
      </c>
      <c r="C694" s="2">
        <v>45517</v>
      </c>
      <c r="D694" t="s">
        <v>710</v>
      </c>
      <c r="E694" t="s">
        <v>17</v>
      </c>
      <c r="F694" s="7" t="s">
        <v>2710</v>
      </c>
      <c r="G694" t="s">
        <v>3017</v>
      </c>
      <c r="H694" s="3" t="s">
        <v>15</v>
      </c>
      <c r="I694" s="3" t="s">
        <v>16</v>
      </c>
      <c r="J694">
        <v>240</v>
      </c>
      <c r="K694" s="3">
        <v>2890</v>
      </c>
      <c r="L694" s="3">
        <v>4335</v>
      </c>
      <c r="M694" s="3">
        <v>5780</v>
      </c>
      <c r="N694" s="4" t="s">
        <v>1709</v>
      </c>
      <c r="O694" s="5" t="s">
        <v>2016</v>
      </c>
      <c r="P694" s="5" t="s">
        <v>2016</v>
      </c>
    </row>
    <row r="695" spans="1:16" x14ac:dyDescent="0.3">
      <c r="A695">
        <v>2024</v>
      </c>
      <c r="B695" t="s">
        <v>711</v>
      </c>
      <c r="C695" s="2">
        <v>45518</v>
      </c>
      <c r="D695" t="s">
        <v>711</v>
      </c>
      <c r="E695" t="s">
        <v>17</v>
      </c>
      <c r="F695" s="7" t="s">
        <v>2711</v>
      </c>
      <c r="G695" t="s">
        <v>3017</v>
      </c>
      <c r="H695" s="3" t="s">
        <v>15</v>
      </c>
      <c r="I695" s="3" t="s">
        <v>16</v>
      </c>
      <c r="J695">
        <v>240</v>
      </c>
      <c r="K695" s="3">
        <v>2890</v>
      </c>
      <c r="L695" s="3">
        <v>4335</v>
      </c>
      <c r="M695" s="3">
        <v>5780</v>
      </c>
      <c r="N695" s="4" t="s">
        <v>1710</v>
      </c>
      <c r="O695" s="5" t="s">
        <v>2016</v>
      </c>
      <c r="P695" s="5" t="s">
        <v>2016</v>
      </c>
    </row>
    <row r="696" spans="1:16" x14ac:dyDescent="0.3">
      <c r="A696">
        <v>2024</v>
      </c>
      <c r="B696" t="s">
        <v>712</v>
      </c>
      <c r="C696" s="2">
        <v>45519</v>
      </c>
      <c r="D696" t="s">
        <v>712</v>
      </c>
      <c r="E696" t="s">
        <v>17</v>
      </c>
      <c r="F696" s="7" t="s">
        <v>2712</v>
      </c>
      <c r="G696" t="s">
        <v>3017</v>
      </c>
      <c r="H696" s="3" t="s">
        <v>15</v>
      </c>
      <c r="I696" s="3" t="s">
        <v>16</v>
      </c>
      <c r="J696">
        <v>240</v>
      </c>
      <c r="K696" s="3">
        <v>2890</v>
      </c>
      <c r="L696" s="3">
        <v>4335</v>
      </c>
      <c r="M696" s="3">
        <v>5780</v>
      </c>
      <c r="N696" s="4" t="s">
        <v>1711</v>
      </c>
      <c r="O696" s="5" t="s">
        <v>2016</v>
      </c>
      <c r="P696" s="5" t="s">
        <v>2016</v>
      </c>
    </row>
    <row r="697" spans="1:16" x14ac:dyDescent="0.3">
      <c r="A697">
        <v>2024</v>
      </c>
      <c r="B697" t="s">
        <v>713</v>
      </c>
      <c r="C697" s="2">
        <v>45520</v>
      </c>
      <c r="D697" t="s">
        <v>713</v>
      </c>
      <c r="E697" t="s">
        <v>17</v>
      </c>
      <c r="F697" s="7" t="s">
        <v>2713</v>
      </c>
      <c r="G697" t="s">
        <v>3017</v>
      </c>
      <c r="H697" s="3" t="s">
        <v>15</v>
      </c>
      <c r="I697" s="3" t="s">
        <v>16</v>
      </c>
      <c r="J697">
        <v>240</v>
      </c>
      <c r="K697" s="3">
        <v>2890</v>
      </c>
      <c r="L697" s="3">
        <v>4335</v>
      </c>
      <c r="M697" s="3">
        <v>5780</v>
      </c>
      <c r="N697" s="4" t="s">
        <v>1712</v>
      </c>
      <c r="O697" s="5" t="s">
        <v>2016</v>
      </c>
      <c r="P697" s="5" t="s">
        <v>2016</v>
      </c>
    </row>
    <row r="698" spans="1:16" x14ac:dyDescent="0.3">
      <c r="A698">
        <v>2024</v>
      </c>
      <c r="B698" t="s">
        <v>714</v>
      </c>
      <c r="C698" s="2">
        <v>45521</v>
      </c>
      <c r="D698" t="s">
        <v>714</v>
      </c>
      <c r="E698" t="s">
        <v>17</v>
      </c>
      <c r="F698" s="7" t="s">
        <v>2714</v>
      </c>
      <c r="G698" t="s">
        <v>3017</v>
      </c>
      <c r="H698" s="3" t="s">
        <v>15</v>
      </c>
      <c r="I698" s="3" t="s">
        <v>16</v>
      </c>
      <c r="J698">
        <v>240</v>
      </c>
      <c r="K698" s="3">
        <v>2890</v>
      </c>
      <c r="L698" s="3">
        <v>4335</v>
      </c>
      <c r="M698" s="3">
        <v>5780</v>
      </c>
      <c r="N698" s="4" t="s">
        <v>1713</v>
      </c>
      <c r="O698" s="5" t="s">
        <v>2016</v>
      </c>
      <c r="P698" s="5" t="s">
        <v>2016</v>
      </c>
    </row>
    <row r="699" spans="1:16" x14ac:dyDescent="0.3">
      <c r="A699">
        <v>2024</v>
      </c>
      <c r="B699" t="s">
        <v>715</v>
      </c>
      <c r="C699" s="2">
        <v>45505</v>
      </c>
      <c r="D699" t="s">
        <v>715</v>
      </c>
      <c r="E699" t="s">
        <v>17</v>
      </c>
      <c r="F699" s="7" t="s">
        <v>2715</v>
      </c>
      <c r="G699" t="s">
        <v>3017</v>
      </c>
      <c r="H699" s="3" t="s">
        <v>15</v>
      </c>
      <c r="I699" s="3" t="s">
        <v>16</v>
      </c>
      <c r="J699">
        <v>240</v>
      </c>
      <c r="K699" s="3">
        <v>2890</v>
      </c>
      <c r="L699" s="3">
        <v>4335</v>
      </c>
      <c r="M699" s="3">
        <v>5780</v>
      </c>
      <c r="N699" s="4" t="s">
        <v>1714</v>
      </c>
      <c r="O699" s="5" t="s">
        <v>2016</v>
      </c>
      <c r="P699" s="5" t="s">
        <v>2016</v>
      </c>
    </row>
    <row r="700" spans="1:16" x14ac:dyDescent="0.3">
      <c r="A700">
        <v>2024</v>
      </c>
      <c r="B700" t="s">
        <v>716</v>
      </c>
      <c r="C700" s="2">
        <v>45506</v>
      </c>
      <c r="D700" t="s">
        <v>716</v>
      </c>
      <c r="E700" t="s">
        <v>17</v>
      </c>
      <c r="F700" s="7" t="s">
        <v>2716</v>
      </c>
      <c r="G700" t="s">
        <v>3017</v>
      </c>
      <c r="H700" s="3" t="s">
        <v>15</v>
      </c>
      <c r="I700" s="3" t="s">
        <v>16</v>
      </c>
      <c r="J700">
        <v>240</v>
      </c>
      <c r="K700" s="3">
        <v>2890</v>
      </c>
      <c r="L700" s="3">
        <v>4335</v>
      </c>
      <c r="M700" s="3">
        <v>5780</v>
      </c>
      <c r="N700" s="4" t="s">
        <v>1715</v>
      </c>
      <c r="O700" s="5" t="s">
        <v>2016</v>
      </c>
      <c r="P700" s="5" t="s">
        <v>2016</v>
      </c>
    </row>
    <row r="701" spans="1:16" x14ac:dyDescent="0.3">
      <c r="A701">
        <v>2024</v>
      </c>
      <c r="B701" t="s">
        <v>717</v>
      </c>
      <c r="C701" s="2">
        <v>45507</v>
      </c>
      <c r="D701" t="s">
        <v>717</v>
      </c>
      <c r="E701" t="s">
        <v>17</v>
      </c>
      <c r="F701" s="7" t="s">
        <v>2717</v>
      </c>
      <c r="G701" t="s">
        <v>3017</v>
      </c>
      <c r="H701" s="3" t="s">
        <v>15</v>
      </c>
      <c r="I701" s="3" t="s">
        <v>16</v>
      </c>
      <c r="J701">
        <v>240</v>
      </c>
      <c r="K701" s="3">
        <v>2890</v>
      </c>
      <c r="L701" s="3">
        <v>4335</v>
      </c>
      <c r="M701" s="3">
        <v>5780</v>
      </c>
      <c r="N701" s="4" t="s">
        <v>1716</v>
      </c>
      <c r="O701" s="5" t="s">
        <v>2016</v>
      </c>
      <c r="P701" s="5" t="s">
        <v>2016</v>
      </c>
    </row>
    <row r="702" spans="1:16" x14ac:dyDescent="0.3">
      <c r="A702">
        <v>2024</v>
      </c>
      <c r="B702" t="s">
        <v>718</v>
      </c>
      <c r="C702" s="2">
        <v>45508</v>
      </c>
      <c r="D702" t="s">
        <v>718</v>
      </c>
      <c r="E702" t="s">
        <v>17</v>
      </c>
      <c r="F702" s="7" t="s">
        <v>2718</v>
      </c>
      <c r="G702" t="s">
        <v>3017</v>
      </c>
      <c r="H702" s="3" t="s">
        <v>15</v>
      </c>
      <c r="I702" s="3" t="s">
        <v>16</v>
      </c>
      <c r="J702">
        <v>240</v>
      </c>
      <c r="K702" s="3">
        <v>2890</v>
      </c>
      <c r="L702" s="3">
        <v>4335</v>
      </c>
      <c r="M702" s="3">
        <v>5780</v>
      </c>
      <c r="N702" s="4" t="s">
        <v>1717</v>
      </c>
      <c r="O702" s="5" t="s">
        <v>2016</v>
      </c>
      <c r="P702" s="5" t="s">
        <v>2016</v>
      </c>
    </row>
    <row r="703" spans="1:16" x14ac:dyDescent="0.3">
      <c r="A703">
        <v>2024</v>
      </c>
      <c r="B703" t="s">
        <v>719</v>
      </c>
      <c r="C703" s="2">
        <v>45509</v>
      </c>
      <c r="D703" t="s">
        <v>719</v>
      </c>
      <c r="E703" t="s">
        <v>17</v>
      </c>
      <c r="F703" s="7" t="s">
        <v>2719</v>
      </c>
      <c r="G703" t="s">
        <v>3017</v>
      </c>
      <c r="H703" s="3" t="s">
        <v>15</v>
      </c>
      <c r="I703" s="3" t="s">
        <v>16</v>
      </c>
      <c r="J703">
        <v>240</v>
      </c>
      <c r="K703" s="3">
        <v>2890</v>
      </c>
      <c r="L703" s="3">
        <v>4335</v>
      </c>
      <c r="M703" s="3">
        <v>5780</v>
      </c>
      <c r="N703" s="4" t="s">
        <v>1718</v>
      </c>
      <c r="O703" s="5" t="s">
        <v>2016</v>
      </c>
      <c r="P703" s="5" t="s">
        <v>2016</v>
      </c>
    </row>
    <row r="704" spans="1:16" x14ac:dyDescent="0.3">
      <c r="A704">
        <v>2024</v>
      </c>
      <c r="B704" t="s">
        <v>720</v>
      </c>
      <c r="C704" s="2">
        <v>45510</v>
      </c>
      <c r="D704" t="s">
        <v>720</v>
      </c>
      <c r="E704" t="s">
        <v>17</v>
      </c>
      <c r="F704" s="7" t="s">
        <v>2720</v>
      </c>
      <c r="G704" t="s">
        <v>3017</v>
      </c>
      <c r="H704" s="3" t="s">
        <v>15</v>
      </c>
      <c r="I704" s="3" t="s">
        <v>16</v>
      </c>
      <c r="J704">
        <v>240</v>
      </c>
      <c r="K704" s="3">
        <v>2890</v>
      </c>
      <c r="L704" s="3">
        <v>4335</v>
      </c>
      <c r="M704" s="3">
        <v>5780</v>
      </c>
      <c r="N704" s="4" t="s">
        <v>1719</v>
      </c>
      <c r="O704" s="5" t="s">
        <v>2016</v>
      </c>
      <c r="P704" s="5" t="s">
        <v>2016</v>
      </c>
    </row>
    <row r="705" spans="1:16" x14ac:dyDescent="0.3">
      <c r="A705">
        <v>2024</v>
      </c>
      <c r="B705" t="s">
        <v>721</v>
      </c>
      <c r="C705" s="2">
        <v>45511</v>
      </c>
      <c r="D705" t="s">
        <v>721</v>
      </c>
      <c r="E705" t="s">
        <v>17</v>
      </c>
      <c r="F705" s="7" t="s">
        <v>2721</v>
      </c>
      <c r="G705" t="s">
        <v>3017</v>
      </c>
      <c r="H705" s="3" t="s">
        <v>15</v>
      </c>
      <c r="I705" s="3" t="s">
        <v>16</v>
      </c>
      <c r="J705">
        <v>240</v>
      </c>
      <c r="K705" s="3">
        <v>2890</v>
      </c>
      <c r="L705" s="3">
        <v>4335</v>
      </c>
      <c r="M705" s="3">
        <v>5780</v>
      </c>
      <c r="N705" s="4" t="s">
        <v>1720</v>
      </c>
      <c r="O705" s="5" t="s">
        <v>2016</v>
      </c>
      <c r="P705" s="5" t="s">
        <v>2016</v>
      </c>
    </row>
    <row r="706" spans="1:16" x14ac:dyDescent="0.3">
      <c r="A706">
        <v>2024</v>
      </c>
      <c r="B706" t="s">
        <v>722</v>
      </c>
      <c r="C706" s="2">
        <v>45512</v>
      </c>
      <c r="D706" t="s">
        <v>722</v>
      </c>
      <c r="E706" t="s">
        <v>17</v>
      </c>
      <c r="F706" s="7" t="s">
        <v>2722</v>
      </c>
      <c r="G706" t="s">
        <v>3017</v>
      </c>
      <c r="H706" s="3" t="s">
        <v>15</v>
      </c>
      <c r="I706" s="3" t="s">
        <v>16</v>
      </c>
      <c r="J706">
        <v>240</v>
      </c>
      <c r="K706" s="3">
        <v>2890</v>
      </c>
      <c r="L706" s="3">
        <v>4335</v>
      </c>
      <c r="M706" s="3">
        <v>5780</v>
      </c>
      <c r="N706" s="4" t="s">
        <v>1721</v>
      </c>
      <c r="O706" s="5" t="s">
        <v>2016</v>
      </c>
      <c r="P706" s="5" t="s">
        <v>2016</v>
      </c>
    </row>
    <row r="707" spans="1:16" x14ac:dyDescent="0.3">
      <c r="A707">
        <v>2024</v>
      </c>
      <c r="B707" t="s">
        <v>723</v>
      </c>
      <c r="C707" s="2">
        <v>45513</v>
      </c>
      <c r="D707" t="s">
        <v>723</v>
      </c>
      <c r="E707" t="s">
        <v>17</v>
      </c>
      <c r="F707" s="7" t="s">
        <v>2723</v>
      </c>
      <c r="G707" t="s">
        <v>3017</v>
      </c>
      <c r="H707" s="3" t="s">
        <v>15</v>
      </c>
      <c r="I707" s="3" t="s">
        <v>16</v>
      </c>
      <c r="J707">
        <v>240</v>
      </c>
      <c r="K707" s="3">
        <v>2890</v>
      </c>
      <c r="L707" s="3">
        <v>4335</v>
      </c>
      <c r="M707" s="3">
        <v>5780</v>
      </c>
      <c r="N707" s="4" t="s">
        <v>1722</v>
      </c>
      <c r="O707" s="5" t="s">
        <v>2016</v>
      </c>
      <c r="P707" s="5" t="s">
        <v>2016</v>
      </c>
    </row>
    <row r="708" spans="1:16" x14ac:dyDescent="0.3">
      <c r="A708">
        <v>2024</v>
      </c>
      <c r="B708" t="s">
        <v>724</v>
      </c>
      <c r="C708" s="2">
        <v>45514</v>
      </c>
      <c r="D708" t="s">
        <v>724</v>
      </c>
      <c r="E708" t="s">
        <v>17</v>
      </c>
      <c r="F708" s="7" t="s">
        <v>2724</v>
      </c>
      <c r="G708" t="s">
        <v>3017</v>
      </c>
      <c r="H708" s="3" t="s">
        <v>15</v>
      </c>
      <c r="I708" s="3" t="s">
        <v>16</v>
      </c>
      <c r="J708">
        <v>240</v>
      </c>
      <c r="K708" s="3">
        <v>2890</v>
      </c>
      <c r="L708" s="3">
        <v>4335</v>
      </c>
      <c r="M708" s="3">
        <v>5780</v>
      </c>
      <c r="N708" s="4" t="s">
        <v>1723</v>
      </c>
      <c r="O708" s="5" t="s">
        <v>2016</v>
      </c>
      <c r="P708" s="5" t="s">
        <v>2016</v>
      </c>
    </row>
    <row r="709" spans="1:16" x14ac:dyDescent="0.3">
      <c r="A709">
        <v>2024</v>
      </c>
      <c r="B709" t="s">
        <v>725</v>
      </c>
      <c r="C709" s="2">
        <v>45515</v>
      </c>
      <c r="D709" t="s">
        <v>725</v>
      </c>
      <c r="E709" t="s">
        <v>17</v>
      </c>
      <c r="F709" s="7" t="s">
        <v>2725</v>
      </c>
      <c r="G709" t="s">
        <v>3017</v>
      </c>
      <c r="H709" s="3" t="s">
        <v>15</v>
      </c>
      <c r="I709" s="3" t="s">
        <v>16</v>
      </c>
      <c r="J709">
        <v>240</v>
      </c>
      <c r="K709" s="3">
        <v>2890</v>
      </c>
      <c r="L709" s="3">
        <v>4335</v>
      </c>
      <c r="M709" s="3">
        <v>5780</v>
      </c>
      <c r="N709" s="4" t="s">
        <v>1724</v>
      </c>
      <c r="O709" s="5" t="s">
        <v>2016</v>
      </c>
      <c r="P709" s="5" t="s">
        <v>2016</v>
      </c>
    </row>
    <row r="710" spans="1:16" x14ac:dyDescent="0.3">
      <c r="A710">
        <v>2024</v>
      </c>
      <c r="B710" t="s">
        <v>726</v>
      </c>
      <c r="C710" s="2">
        <v>45516</v>
      </c>
      <c r="D710" t="s">
        <v>726</v>
      </c>
      <c r="E710" t="s">
        <v>17</v>
      </c>
      <c r="F710" s="7" t="s">
        <v>2726</v>
      </c>
      <c r="G710" t="s">
        <v>3017</v>
      </c>
      <c r="H710" s="3" t="s">
        <v>15</v>
      </c>
      <c r="I710" s="3" t="s">
        <v>16</v>
      </c>
      <c r="J710">
        <v>240</v>
      </c>
      <c r="K710" s="3">
        <v>2890</v>
      </c>
      <c r="L710" s="3">
        <v>4335</v>
      </c>
      <c r="M710" s="3">
        <v>5780</v>
      </c>
      <c r="N710" s="4" t="s">
        <v>1725</v>
      </c>
      <c r="O710" s="5" t="s">
        <v>2016</v>
      </c>
      <c r="P710" s="5" t="s">
        <v>2016</v>
      </c>
    </row>
    <row r="711" spans="1:16" x14ac:dyDescent="0.3">
      <c r="A711">
        <v>2024</v>
      </c>
      <c r="B711" t="s">
        <v>727</v>
      </c>
      <c r="C711" s="2">
        <v>45517</v>
      </c>
      <c r="D711" t="s">
        <v>727</v>
      </c>
      <c r="E711" t="s">
        <v>17</v>
      </c>
      <c r="F711" s="7" t="s">
        <v>2727</v>
      </c>
      <c r="G711" t="s">
        <v>3017</v>
      </c>
      <c r="H711" s="3" t="s">
        <v>15</v>
      </c>
      <c r="I711" s="3" t="s">
        <v>16</v>
      </c>
      <c r="J711">
        <v>240</v>
      </c>
      <c r="K711" s="3">
        <v>2890</v>
      </c>
      <c r="L711" s="3">
        <v>4335</v>
      </c>
      <c r="M711" s="3">
        <v>5780</v>
      </c>
      <c r="N711" s="4" t="s">
        <v>1726</v>
      </c>
      <c r="O711" s="5" t="s">
        <v>2016</v>
      </c>
      <c r="P711" s="5" t="s">
        <v>2016</v>
      </c>
    </row>
    <row r="712" spans="1:16" x14ac:dyDescent="0.3">
      <c r="A712">
        <v>2024</v>
      </c>
      <c r="B712" t="s">
        <v>728</v>
      </c>
      <c r="C712" s="2">
        <v>45518</v>
      </c>
      <c r="D712" t="s">
        <v>728</v>
      </c>
      <c r="E712" t="s">
        <v>17</v>
      </c>
      <c r="F712" s="7" t="s">
        <v>2728</v>
      </c>
      <c r="G712" t="s">
        <v>3017</v>
      </c>
      <c r="H712" s="3" t="s">
        <v>15</v>
      </c>
      <c r="I712" s="3" t="s">
        <v>16</v>
      </c>
      <c r="J712">
        <v>240</v>
      </c>
      <c r="K712" s="3">
        <v>2890</v>
      </c>
      <c r="L712" s="3">
        <v>4335</v>
      </c>
      <c r="M712" s="3">
        <v>5780</v>
      </c>
      <c r="N712" s="4" t="s">
        <v>1727</v>
      </c>
      <c r="O712" s="5" t="s">
        <v>2016</v>
      </c>
      <c r="P712" s="5" t="s">
        <v>2016</v>
      </c>
    </row>
    <row r="713" spans="1:16" x14ac:dyDescent="0.3">
      <c r="A713">
        <v>2024</v>
      </c>
      <c r="B713" t="s">
        <v>729</v>
      </c>
      <c r="C713" s="2">
        <v>45519</v>
      </c>
      <c r="D713" t="s">
        <v>729</v>
      </c>
      <c r="E713" t="s">
        <v>17</v>
      </c>
      <c r="F713" s="7" t="s">
        <v>2729</v>
      </c>
      <c r="G713" t="s">
        <v>3017</v>
      </c>
      <c r="H713" s="3" t="s">
        <v>15</v>
      </c>
      <c r="I713" s="3" t="s">
        <v>16</v>
      </c>
      <c r="J713">
        <v>240</v>
      </c>
      <c r="K713" s="3">
        <v>2890</v>
      </c>
      <c r="L713" s="3">
        <v>4335</v>
      </c>
      <c r="M713" s="3">
        <v>5780</v>
      </c>
      <c r="N713" s="4" t="s">
        <v>1728</v>
      </c>
      <c r="O713" s="5" t="s">
        <v>2016</v>
      </c>
      <c r="P713" s="5" t="s">
        <v>2016</v>
      </c>
    </row>
    <row r="714" spans="1:16" x14ac:dyDescent="0.3">
      <c r="A714">
        <v>2024</v>
      </c>
      <c r="B714" t="s">
        <v>730</v>
      </c>
      <c r="C714" s="2">
        <v>45520</v>
      </c>
      <c r="D714" t="s">
        <v>730</v>
      </c>
      <c r="E714" t="s">
        <v>17</v>
      </c>
      <c r="F714" s="7" t="s">
        <v>2730</v>
      </c>
      <c r="G714" t="s">
        <v>3017</v>
      </c>
      <c r="H714" s="3" t="s">
        <v>15</v>
      </c>
      <c r="I714" s="3" t="s">
        <v>16</v>
      </c>
      <c r="J714">
        <v>240</v>
      </c>
      <c r="K714" s="3">
        <v>2890</v>
      </c>
      <c r="L714" s="3">
        <v>4335</v>
      </c>
      <c r="M714" s="3">
        <v>5780</v>
      </c>
      <c r="N714" s="4" t="s">
        <v>1729</v>
      </c>
      <c r="O714" s="5" t="s">
        <v>2016</v>
      </c>
      <c r="P714" s="5" t="s">
        <v>2016</v>
      </c>
    </row>
    <row r="715" spans="1:16" x14ac:dyDescent="0.3">
      <c r="A715">
        <v>2024</v>
      </c>
      <c r="B715" t="s">
        <v>731</v>
      </c>
      <c r="C715" s="2">
        <v>45521</v>
      </c>
      <c r="D715" t="s">
        <v>731</v>
      </c>
      <c r="E715" t="s">
        <v>17</v>
      </c>
      <c r="F715" s="7" t="s">
        <v>2731</v>
      </c>
      <c r="G715" t="s">
        <v>3017</v>
      </c>
      <c r="H715" s="3" t="s">
        <v>15</v>
      </c>
      <c r="I715" s="3" t="s">
        <v>16</v>
      </c>
      <c r="J715">
        <v>240</v>
      </c>
      <c r="K715" s="3">
        <v>2890</v>
      </c>
      <c r="L715" s="3">
        <v>4335</v>
      </c>
      <c r="M715" s="3">
        <v>5780</v>
      </c>
      <c r="N715" s="4" t="s">
        <v>1730</v>
      </c>
      <c r="O715" s="5" t="s">
        <v>2016</v>
      </c>
      <c r="P715" s="5" t="s">
        <v>2016</v>
      </c>
    </row>
    <row r="716" spans="1:16" x14ac:dyDescent="0.3">
      <c r="A716">
        <v>2024</v>
      </c>
      <c r="B716" t="s">
        <v>732</v>
      </c>
      <c r="C716" s="2">
        <v>45505</v>
      </c>
      <c r="D716" t="s">
        <v>732</v>
      </c>
      <c r="E716" t="s">
        <v>17</v>
      </c>
      <c r="F716" s="7" t="s">
        <v>2732</v>
      </c>
      <c r="G716" t="s">
        <v>3017</v>
      </c>
      <c r="H716" s="3" t="s">
        <v>15</v>
      </c>
      <c r="I716" s="3" t="s">
        <v>16</v>
      </c>
      <c r="J716">
        <v>240</v>
      </c>
      <c r="K716" s="3">
        <v>2890</v>
      </c>
      <c r="L716" s="3">
        <v>4335</v>
      </c>
      <c r="M716" s="3">
        <v>5780</v>
      </c>
      <c r="N716" s="4" t="s">
        <v>1731</v>
      </c>
      <c r="O716" s="5" t="s">
        <v>2016</v>
      </c>
      <c r="P716" s="5" t="s">
        <v>2016</v>
      </c>
    </row>
    <row r="717" spans="1:16" x14ac:dyDescent="0.3">
      <c r="A717">
        <v>2024</v>
      </c>
      <c r="B717" t="s">
        <v>733</v>
      </c>
      <c r="C717" s="2">
        <v>45506</v>
      </c>
      <c r="D717" t="s">
        <v>733</v>
      </c>
      <c r="E717" t="s">
        <v>17</v>
      </c>
      <c r="F717" s="7" t="s">
        <v>2733</v>
      </c>
      <c r="G717" t="s">
        <v>3017</v>
      </c>
      <c r="H717" s="3" t="s">
        <v>15</v>
      </c>
      <c r="I717" s="3" t="s">
        <v>16</v>
      </c>
      <c r="J717">
        <v>240</v>
      </c>
      <c r="K717" s="3">
        <v>2890</v>
      </c>
      <c r="L717" s="3">
        <v>4335</v>
      </c>
      <c r="M717" s="3">
        <v>5780</v>
      </c>
      <c r="N717" s="4" t="s">
        <v>1732</v>
      </c>
      <c r="O717" s="5" t="s">
        <v>2016</v>
      </c>
      <c r="P717" s="5" t="s">
        <v>2016</v>
      </c>
    </row>
    <row r="718" spans="1:16" x14ac:dyDescent="0.3">
      <c r="A718">
        <v>2024</v>
      </c>
      <c r="B718" t="s">
        <v>734</v>
      </c>
      <c r="C718" s="2">
        <v>45507</v>
      </c>
      <c r="D718" t="s">
        <v>734</v>
      </c>
      <c r="E718" t="s">
        <v>17</v>
      </c>
      <c r="F718" s="7" t="s">
        <v>2734</v>
      </c>
      <c r="G718" t="s">
        <v>3017</v>
      </c>
      <c r="H718" s="3" t="s">
        <v>15</v>
      </c>
      <c r="I718" s="3" t="s">
        <v>16</v>
      </c>
      <c r="J718">
        <v>240</v>
      </c>
      <c r="K718" s="3">
        <v>2890</v>
      </c>
      <c r="L718" s="3">
        <v>4335</v>
      </c>
      <c r="M718" s="3">
        <v>5780</v>
      </c>
      <c r="N718" s="4" t="s">
        <v>1733</v>
      </c>
      <c r="O718" s="5" t="s">
        <v>2016</v>
      </c>
      <c r="P718" s="5" t="s">
        <v>2016</v>
      </c>
    </row>
    <row r="719" spans="1:16" x14ac:dyDescent="0.3">
      <c r="A719">
        <v>2024</v>
      </c>
      <c r="B719" t="s">
        <v>735</v>
      </c>
      <c r="C719" s="2">
        <v>45508</v>
      </c>
      <c r="D719" t="s">
        <v>735</v>
      </c>
      <c r="E719" t="s">
        <v>17</v>
      </c>
      <c r="F719" s="7" t="s">
        <v>2735</v>
      </c>
      <c r="G719" t="s">
        <v>3017</v>
      </c>
      <c r="H719" s="3" t="s">
        <v>15</v>
      </c>
      <c r="I719" s="3" t="s">
        <v>16</v>
      </c>
      <c r="J719">
        <v>240</v>
      </c>
      <c r="K719" s="3">
        <v>2890</v>
      </c>
      <c r="L719" s="3">
        <v>4335</v>
      </c>
      <c r="M719" s="3">
        <v>5780</v>
      </c>
      <c r="N719" s="4" t="s">
        <v>1734</v>
      </c>
      <c r="O719" s="5" t="s">
        <v>2016</v>
      </c>
      <c r="P719" s="5" t="s">
        <v>2016</v>
      </c>
    </row>
    <row r="720" spans="1:16" x14ac:dyDescent="0.3">
      <c r="A720">
        <v>2024</v>
      </c>
      <c r="B720" t="s">
        <v>736</v>
      </c>
      <c r="C720" s="2">
        <v>45509</v>
      </c>
      <c r="D720" t="s">
        <v>736</v>
      </c>
      <c r="E720" t="s">
        <v>17</v>
      </c>
      <c r="F720" s="7" t="s">
        <v>2736</v>
      </c>
      <c r="G720" t="s">
        <v>3017</v>
      </c>
      <c r="H720" s="3" t="s">
        <v>15</v>
      </c>
      <c r="I720" s="3" t="s">
        <v>16</v>
      </c>
      <c r="J720">
        <v>240</v>
      </c>
      <c r="K720" s="3">
        <v>2890</v>
      </c>
      <c r="L720" s="3">
        <v>4335</v>
      </c>
      <c r="M720" s="3">
        <v>5780</v>
      </c>
      <c r="N720" s="4" t="s">
        <v>1735</v>
      </c>
      <c r="O720" s="5" t="s">
        <v>2016</v>
      </c>
      <c r="P720" s="5" t="s">
        <v>2016</v>
      </c>
    </row>
    <row r="721" spans="1:16" x14ac:dyDescent="0.3">
      <c r="A721">
        <v>2024</v>
      </c>
      <c r="B721" t="s">
        <v>737</v>
      </c>
      <c r="C721" s="2">
        <v>45510</v>
      </c>
      <c r="D721" t="s">
        <v>737</v>
      </c>
      <c r="E721" t="s">
        <v>17</v>
      </c>
      <c r="F721" s="7" t="s">
        <v>2737</v>
      </c>
      <c r="G721" t="s">
        <v>3017</v>
      </c>
      <c r="H721" s="3" t="s">
        <v>15</v>
      </c>
      <c r="I721" s="3" t="s">
        <v>16</v>
      </c>
      <c r="J721">
        <v>240</v>
      </c>
      <c r="K721" s="3">
        <v>2890</v>
      </c>
      <c r="L721" s="3">
        <v>4335</v>
      </c>
      <c r="M721" s="3">
        <v>5780</v>
      </c>
      <c r="N721" s="4" t="s">
        <v>1736</v>
      </c>
      <c r="O721" s="5" t="s">
        <v>2016</v>
      </c>
      <c r="P721" s="5" t="s">
        <v>2016</v>
      </c>
    </row>
    <row r="722" spans="1:16" x14ac:dyDescent="0.3">
      <c r="A722">
        <v>2024</v>
      </c>
      <c r="B722" t="s">
        <v>738</v>
      </c>
      <c r="C722" s="2">
        <v>45511</v>
      </c>
      <c r="D722" t="s">
        <v>738</v>
      </c>
      <c r="E722" t="s">
        <v>17</v>
      </c>
      <c r="F722" s="7" t="s">
        <v>2738</v>
      </c>
      <c r="G722" t="s">
        <v>3017</v>
      </c>
      <c r="H722" s="3" t="s">
        <v>15</v>
      </c>
      <c r="I722" s="3" t="s">
        <v>16</v>
      </c>
      <c r="J722">
        <v>240</v>
      </c>
      <c r="K722" s="3">
        <v>2890</v>
      </c>
      <c r="L722" s="3">
        <v>4335</v>
      </c>
      <c r="M722" s="3">
        <v>5780</v>
      </c>
      <c r="N722" s="4" t="s">
        <v>1737</v>
      </c>
      <c r="O722" s="5" t="s">
        <v>2016</v>
      </c>
      <c r="P722" s="5" t="s">
        <v>2016</v>
      </c>
    </row>
    <row r="723" spans="1:16" x14ac:dyDescent="0.3">
      <c r="A723">
        <v>2024</v>
      </c>
      <c r="B723" t="s">
        <v>739</v>
      </c>
      <c r="C723" s="2">
        <v>45512</v>
      </c>
      <c r="D723" t="s">
        <v>739</v>
      </c>
      <c r="E723" t="s">
        <v>17</v>
      </c>
      <c r="F723" s="7" t="s">
        <v>2739</v>
      </c>
      <c r="G723" t="s">
        <v>3017</v>
      </c>
      <c r="H723" s="3" t="s">
        <v>15</v>
      </c>
      <c r="I723" s="3" t="s">
        <v>16</v>
      </c>
      <c r="J723">
        <v>240</v>
      </c>
      <c r="K723" s="3">
        <v>2890</v>
      </c>
      <c r="L723" s="3">
        <v>4335</v>
      </c>
      <c r="M723" s="3">
        <v>5780</v>
      </c>
      <c r="N723" s="4" t="s">
        <v>1738</v>
      </c>
      <c r="O723" s="5" t="s">
        <v>2016</v>
      </c>
      <c r="P723" s="5" t="s">
        <v>2016</v>
      </c>
    </row>
    <row r="724" spans="1:16" x14ac:dyDescent="0.3">
      <c r="A724">
        <v>2024</v>
      </c>
      <c r="B724" t="s">
        <v>740</v>
      </c>
      <c r="C724" s="2">
        <v>45513</v>
      </c>
      <c r="D724" t="s">
        <v>740</v>
      </c>
      <c r="E724" t="s">
        <v>17</v>
      </c>
      <c r="F724" s="7" t="s">
        <v>2740</v>
      </c>
      <c r="G724" t="s">
        <v>3017</v>
      </c>
      <c r="H724" s="3" t="s">
        <v>15</v>
      </c>
      <c r="I724" s="3" t="s">
        <v>16</v>
      </c>
      <c r="J724">
        <v>240</v>
      </c>
      <c r="K724" s="3">
        <v>2890</v>
      </c>
      <c r="L724" s="3">
        <v>4335</v>
      </c>
      <c r="M724" s="3">
        <v>5780</v>
      </c>
      <c r="N724" s="4" t="s">
        <v>1739</v>
      </c>
      <c r="O724" s="5" t="s">
        <v>2016</v>
      </c>
      <c r="P724" s="5" t="s">
        <v>2016</v>
      </c>
    </row>
    <row r="725" spans="1:16" x14ac:dyDescent="0.3">
      <c r="A725">
        <v>2024</v>
      </c>
      <c r="B725" t="s">
        <v>741</v>
      </c>
      <c r="C725" s="2">
        <v>45514</v>
      </c>
      <c r="D725" t="s">
        <v>741</v>
      </c>
      <c r="E725" t="s">
        <v>17</v>
      </c>
      <c r="F725" s="7" t="s">
        <v>2741</v>
      </c>
      <c r="G725" t="s">
        <v>3017</v>
      </c>
      <c r="H725" s="3" t="s">
        <v>15</v>
      </c>
      <c r="I725" s="3" t="s">
        <v>16</v>
      </c>
      <c r="J725">
        <v>240</v>
      </c>
      <c r="K725" s="3">
        <v>2890</v>
      </c>
      <c r="L725" s="3">
        <v>4335</v>
      </c>
      <c r="M725" s="3">
        <v>5780</v>
      </c>
      <c r="N725" s="4" t="s">
        <v>1740</v>
      </c>
      <c r="O725" s="5" t="s">
        <v>2016</v>
      </c>
      <c r="P725" s="5" t="s">
        <v>2016</v>
      </c>
    </row>
    <row r="726" spans="1:16" x14ac:dyDescent="0.3">
      <c r="A726">
        <v>2024</v>
      </c>
      <c r="B726" t="s">
        <v>742</v>
      </c>
      <c r="C726" s="2">
        <v>45515</v>
      </c>
      <c r="D726" t="s">
        <v>742</v>
      </c>
      <c r="E726" t="s">
        <v>17</v>
      </c>
      <c r="F726" s="7" t="s">
        <v>2742</v>
      </c>
      <c r="G726" t="s">
        <v>3017</v>
      </c>
      <c r="H726" s="3" t="s">
        <v>15</v>
      </c>
      <c r="I726" s="3" t="s">
        <v>16</v>
      </c>
      <c r="J726">
        <v>240</v>
      </c>
      <c r="K726" s="3">
        <v>2890</v>
      </c>
      <c r="L726" s="3">
        <v>4335</v>
      </c>
      <c r="M726" s="3">
        <v>5780</v>
      </c>
      <c r="N726" s="4" t="s">
        <v>1741</v>
      </c>
      <c r="O726" s="5" t="s">
        <v>2016</v>
      </c>
      <c r="P726" s="5" t="s">
        <v>2016</v>
      </c>
    </row>
    <row r="727" spans="1:16" x14ac:dyDescent="0.3">
      <c r="A727">
        <v>2024</v>
      </c>
      <c r="B727" t="s">
        <v>743</v>
      </c>
      <c r="C727" s="2">
        <v>45516</v>
      </c>
      <c r="D727" t="s">
        <v>743</v>
      </c>
      <c r="E727" t="s">
        <v>17</v>
      </c>
      <c r="F727" s="7" t="s">
        <v>2743</v>
      </c>
      <c r="G727" t="s">
        <v>3017</v>
      </c>
      <c r="H727" s="3" t="s">
        <v>15</v>
      </c>
      <c r="I727" s="3" t="s">
        <v>16</v>
      </c>
      <c r="J727">
        <v>240</v>
      </c>
      <c r="K727" s="3">
        <v>2890</v>
      </c>
      <c r="L727" s="3">
        <v>4335</v>
      </c>
      <c r="M727" s="3">
        <v>5780</v>
      </c>
      <c r="N727" s="4" t="s">
        <v>1742</v>
      </c>
      <c r="O727" s="5" t="s">
        <v>2016</v>
      </c>
      <c r="P727" s="5" t="s">
        <v>2016</v>
      </c>
    </row>
    <row r="728" spans="1:16" x14ac:dyDescent="0.3">
      <c r="A728">
        <v>2024</v>
      </c>
      <c r="B728" t="s">
        <v>744</v>
      </c>
      <c r="C728" s="2">
        <v>45517</v>
      </c>
      <c r="D728" t="s">
        <v>744</v>
      </c>
      <c r="E728" t="s">
        <v>17</v>
      </c>
      <c r="F728" s="7" t="s">
        <v>2744</v>
      </c>
      <c r="G728" t="s">
        <v>3017</v>
      </c>
      <c r="H728" s="3" t="s">
        <v>15</v>
      </c>
      <c r="I728" s="3" t="s">
        <v>16</v>
      </c>
      <c r="J728">
        <v>240</v>
      </c>
      <c r="K728" s="3">
        <v>2890</v>
      </c>
      <c r="L728" s="3">
        <v>4335</v>
      </c>
      <c r="M728" s="3">
        <v>5780</v>
      </c>
      <c r="N728" s="4" t="s">
        <v>1743</v>
      </c>
      <c r="O728" s="5" t="s">
        <v>2016</v>
      </c>
      <c r="P728" s="5" t="s">
        <v>2016</v>
      </c>
    </row>
    <row r="729" spans="1:16" x14ac:dyDescent="0.3">
      <c r="A729">
        <v>2024</v>
      </c>
      <c r="B729" t="s">
        <v>745</v>
      </c>
      <c r="C729" s="2">
        <v>45518</v>
      </c>
      <c r="D729" t="s">
        <v>745</v>
      </c>
      <c r="E729" t="s">
        <v>17</v>
      </c>
      <c r="F729" s="7" t="s">
        <v>2745</v>
      </c>
      <c r="G729" t="s">
        <v>3017</v>
      </c>
      <c r="H729" s="3" t="s">
        <v>15</v>
      </c>
      <c r="I729" s="3" t="s">
        <v>16</v>
      </c>
      <c r="J729">
        <v>240</v>
      </c>
      <c r="K729" s="3">
        <v>2890</v>
      </c>
      <c r="L729" s="3">
        <v>4335</v>
      </c>
      <c r="M729" s="3">
        <v>5780</v>
      </c>
      <c r="N729" s="4" t="s">
        <v>1744</v>
      </c>
      <c r="O729" s="5" t="s">
        <v>2016</v>
      </c>
      <c r="P729" s="5" t="s">
        <v>2016</v>
      </c>
    </row>
    <row r="730" spans="1:16" x14ac:dyDescent="0.3">
      <c r="A730">
        <v>2024</v>
      </c>
      <c r="B730" t="s">
        <v>746</v>
      </c>
      <c r="C730" s="2">
        <v>45519</v>
      </c>
      <c r="D730" t="s">
        <v>746</v>
      </c>
      <c r="E730" t="s">
        <v>17</v>
      </c>
      <c r="F730" s="7" t="s">
        <v>2746</v>
      </c>
      <c r="G730" t="s">
        <v>3017</v>
      </c>
      <c r="H730" s="3" t="s">
        <v>15</v>
      </c>
      <c r="I730" s="3" t="s">
        <v>16</v>
      </c>
      <c r="J730">
        <v>240</v>
      </c>
      <c r="K730" s="3">
        <v>2890</v>
      </c>
      <c r="L730" s="3">
        <v>4335</v>
      </c>
      <c r="M730" s="3">
        <v>5780</v>
      </c>
      <c r="N730" s="4" t="s">
        <v>1745</v>
      </c>
      <c r="O730" s="5" t="s">
        <v>2016</v>
      </c>
      <c r="P730" s="5" t="s">
        <v>2016</v>
      </c>
    </row>
    <row r="731" spans="1:16" x14ac:dyDescent="0.3">
      <c r="A731">
        <v>2024</v>
      </c>
      <c r="B731" t="s">
        <v>747</v>
      </c>
      <c r="C731" s="2">
        <v>45520</v>
      </c>
      <c r="D731" t="s">
        <v>747</v>
      </c>
      <c r="E731" t="s">
        <v>17</v>
      </c>
      <c r="F731" s="7" t="s">
        <v>2747</v>
      </c>
      <c r="G731" t="s">
        <v>3017</v>
      </c>
      <c r="H731" s="3" t="s">
        <v>15</v>
      </c>
      <c r="I731" s="3" t="s">
        <v>16</v>
      </c>
      <c r="J731">
        <v>240</v>
      </c>
      <c r="K731" s="3">
        <v>2890</v>
      </c>
      <c r="L731" s="3">
        <v>4335</v>
      </c>
      <c r="M731" s="3">
        <v>5780</v>
      </c>
      <c r="N731" s="4" t="s">
        <v>1746</v>
      </c>
      <c r="O731" s="5" t="s">
        <v>2016</v>
      </c>
      <c r="P731" s="5" t="s">
        <v>2016</v>
      </c>
    </row>
    <row r="732" spans="1:16" x14ac:dyDescent="0.3">
      <c r="A732">
        <v>2024</v>
      </c>
      <c r="B732" t="s">
        <v>748</v>
      </c>
      <c r="C732" s="2">
        <v>45521</v>
      </c>
      <c r="D732" t="s">
        <v>748</v>
      </c>
      <c r="E732" t="s">
        <v>17</v>
      </c>
      <c r="F732" s="7" t="s">
        <v>2748</v>
      </c>
      <c r="G732" t="s">
        <v>3017</v>
      </c>
      <c r="H732" s="3" t="s">
        <v>15</v>
      </c>
      <c r="I732" s="3" t="s">
        <v>16</v>
      </c>
      <c r="J732">
        <v>240</v>
      </c>
      <c r="K732" s="3">
        <v>2890</v>
      </c>
      <c r="L732" s="3">
        <v>4335</v>
      </c>
      <c r="M732" s="3">
        <v>5780</v>
      </c>
      <c r="N732" s="4" t="s">
        <v>1747</v>
      </c>
      <c r="O732" s="5" t="s">
        <v>2016</v>
      </c>
      <c r="P732" s="5" t="s">
        <v>2016</v>
      </c>
    </row>
    <row r="733" spans="1:16" x14ac:dyDescent="0.3">
      <c r="A733">
        <v>2024</v>
      </c>
      <c r="B733" t="s">
        <v>749</v>
      </c>
      <c r="C733" s="2">
        <v>45505</v>
      </c>
      <c r="D733" t="s">
        <v>749</v>
      </c>
      <c r="E733" t="s">
        <v>17</v>
      </c>
      <c r="F733" s="7" t="s">
        <v>2749</v>
      </c>
      <c r="G733" t="s">
        <v>3017</v>
      </c>
      <c r="H733" s="3" t="s">
        <v>15</v>
      </c>
      <c r="I733" s="3" t="s">
        <v>16</v>
      </c>
      <c r="J733">
        <v>240</v>
      </c>
      <c r="K733" s="3">
        <v>2890</v>
      </c>
      <c r="L733" s="3">
        <v>4335</v>
      </c>
      <c r="M733" s="3">
        <v>5780</v>
      </c>
      <c r="N733" s="4" t="s">
        <v>1748</v>
      </c>
      <c r="O733" s="5" t="s">
        <v>2016</v>
      </c>
      <c r="P733" s="5" t="s">
        <v>2016</v>
      </c>
    </row>
    <row r="734" spans="1:16" x14ac:dyDescent="0.3">
      <c r="A734">
        <v>2024</v>
      </c>
      <c r="B734" t="s">
        <v>750</v>
      </c>
      <c r="C734" s="2">
        <v>45506</v>
      </c>
      <c r="D734" t="s">
        <v>750</v>
      </c>
      <c r="E734" t="s">
        <v>17</v>
      </c>
      <c r="F734" s="7" t="s">
        <v>2750</v>
      </c>
      <c r="G734" t="s">
        <v>3017</v>
      </c>
      <c r="H734" s="3" t="s">
        <v>15</v>
      </c>
      <c r="I734" s="3" t="s">
        <v>16</v>
      </c>
      <c r="J734">
        <v>240</v>
      </c>
      <c r="K734" s="3">
        <v>2890</v>
      </c>
      <c r="L734" s="3">
        <v>4335</v>
      </c>
      <c r="M734" s="3">
        <v>5780</v>
      </c>
      <c r="N734" s="4" t="s">
        <v>1749</v>
      </c>
      <c r="O734" s="5" t="s">
        <v>2016</v>
      </c>
      <c r="P734" s="5" t="s">
        <v>2016</v>
      </c>
    </row>
    <row r="735" spans="1:16" x14ac:dyDescent="0.3">
      <c r="A735">
        <v>2024</v>
      </c>
      <c r="B735" t="s">
        <v>751</v>
      </c>
      <c r="C735" s="2">
        <v>45507</v>
      </c>
      <c r="D735" t="s">
        <v>751</v>
      </c>
      <c r="E735" t="s">
        <v>17</v>
      </c>
      <c r="F735" s="7" t="s">
        <v>2751</v>
      </c>
      <c r="G735" t="s">
        <v>3017</v>
      </c>
      <c r="H735" s="3" t="s">
        <v>15</v>
      </c>
      <c r="I735" s="3" t="s">
        <v>16</v>
      </c>
      <c r="J735">
        <v>240</v>
      </c>
      <c r="K735" s="3">
        <v>2890</v>
      </c>
      <c r="L735" s="3">
        <v>4335</v>
      </c>
      <c r="M735" s="3">
        <v>5780</v>
      </c>
      <c r="N735" s="4" t="s">
        <v>1750</v>
      </c>
      <c r="O735" s="5" t="s">
        <v>2016</v>
      </c>
      <c r="P735" s="5" t="s">
        <v>2016</v>
      </c>
    </row>
    <row r="736" spans="1:16" x14ac:dyDescent="0.3">
      <c r="A736">
        <v>2024</v>
      </c>
      <c r="B736" t="s">
        <v>752</v>
      </c>
      <c r="C736" s="2">
        <v>45508</v>
      </c>
      <c r="D736" t="s">
        <v>752</v>
      </c>
      <c r="E736" t="s">
        <v>17</v>
      </c>
      <c r="F736" s="7" t="s">
        <v>2752</v>
      </c>
      <c r="G736" t="s">
        <v>3017</v>
      </c>
      <c r="H736" s="3" t="s">
        <v>15</v>
      </c>
      <c r="I736" s="3" t="s">
        <v>16</v>
      </c>
      <c r="J736">
        <v>240</v>
      </c>
      <c r="K736" s="3">
        <v>2890</v>
      </c>
      <c r="L736" s="3">
        <v>4335</v>
      </c>
      <c r="M736" s="3">
        <v>5780</v>
      </c>
      <c r="N736" s="4" t="s">
        <v>1751</v>
      </c>
      <c r="O736" s="5" t="s">
        <v>2016</v>
      </c>
      <c r="P736" s="5" t="s">
        <v>2016</v>
      </c>
    </row>
    <row r="737" spans="1:16" x14ac:dyDescent="0.3">
      <c r="A737">
        <v>2024</v>
      </c>
      <c r="B737" t="s">
        <v>753</v>
      </c>
      <c r="C737" s="2">
        <v>45509</v>
      </c>
      <c r="D737" t="s">
        <v>753</v>
      </c>
      <c r="E737" t="s">
        <v>17</v>
      </c>
      <c r="F737" s="7" t="s">
        <v>2753</v>
      </c>
      <c r="G737" t="s">
        <v>3017</v>
      </c>
      <c r="H737" s="3" t="s">
        <v>15</v>
      </c>
      <c r="I737" s="3" t="s">
        <v>16</v>
      </c>
      <c r="J737">
        <v>240</v>
      </c>
      <c r="K737" s="3">
        <v>2890</v>
      </c>
      <c r="L737" s="3">
        <v>4335</v>
      </c>
      <c r="M737" s="3">
        <v>5780</v>
      </c>
      <c r="N737" s="4" t="s">
        <v>1752</v>
      </c>
      <c r="O737" s="5" t="s">
        <v>2016</v>
      </c>
      <c r="P737" s="5" t="s">
        <v>2016</v>
      </c>
    </row>
    <row r="738" spans="1:16" x14ac:dyDescent="0.3">
      <c r="A738">
        <v>2024</v>
      </c>
      <c r="B738" t="s">
        <v>161</v>
      </c>
      <c r="C738" s="2">
        <v>45510</v>
      </c>
      <c r="D738" t="s">
        <v>161</v>
      </c>
      <c r="E738" t="s">
        <v>17</v>
      </c>
      <c r="F738" s="7" t="s">
        <v>2161</v>
      </c>
      <c r="G738" t="s">
        <v>3017</v>
      </c>
      <c r="H738" s="3" t="s">
        <v>15</v>
      </c>
      <c r="I738" s="3" t="s">
        <v>16</v>
      </c>
      <c r="J738">
        <v>240</v>
      </c>
      <c r="K738" s="3">
        <v>2890</v>
      </c>
      <c r="L738" s="3">
        <v>4335</v>
      </c>
      <c r="M738" s="3">
        <v>5780</v>
      </c>
      <c r="N738" s="4" t="s">
        <v>1160</v>
      </c>
      <c r="O738" s="5" t="s">
        <v>2016</v>
      </c>
      <c r="P738" s="5" t="s">
        <v>2016</v>
      </c>
    </row>
    <row r="739" spans="1:16" x14ac:dyDescent="0.3">
      <c r="A739">
        <v>2024</v>
      </c>
      <c r="B739" t="s">
        <v>754</v>
      </c>
      <c r="C739" s="2">
        <v>45511</v>
      </c>
      <c r="D739" t="s">
        <v>754</v>
      </c>
      <c r="E739" t="s">
        <v>17</v>
      </c>
      <c r="F739" s="7" t="s">
        <v>2754</v>
      </c>
      <c r="G739" t="s">
        <v>3017</v>
      </c>
      <c r="H739" s="3" t="s">
        <v>15</v>
      </c>
      <c r="I739" s="3" t="s">
        <v>16</v>
      </c>
      <c r="J739">
        <v>240</v>
      </c>
      <c r="K739" s="3">
        <v>2890</v>
      </c>
      <c r="L739" s="3">
        <v>4335</v>
      </c>
      <c r="M739" s="3">
        <v>5780</v>
      </c>
      <c r="N739" s="4" t="s">
        <v>1753</v>
      </c>
      <c r="O739" s="5" t="s">
        <v>2016</v>
      </c>
      <c r="P739" s="5" t="s">
        <v>2016</v>
      </c>
    </row>
    <row r="740" spans="1:16" x14ac:dyDescent="0.3">
      <c r="A740">
        <v>2024</v>
      </c>
      <c r="B740" t="s">
        <v>755</v>
      </c>
      <c r="C740" s="2">
        <v>45512</v>
      </c>
      <c r="D740" t="s">
        <v>755</v>
      </c>
      <c r="E740" t="s">
        <v>17</v>
      </c>
      <c r="F740" s="7" t="s">
        <v>2755</v>
      </c>
      <c r="G740" t="s">
        <v>3017</v>
      </c>
      <c r="H740" s="3" t="s">
        <v>15</v>
      </c>
      <c r="I740" s="3" t="s">
        <v>16</v>
      </c>
      <c r="J740">
        <v>240</v>
      </c>
      <c r="K740" s="3">
        <v>2890</v>
      </c>
      <c r="L740" s="3">
        <v>4335</v>
      </c>
      <c r="M740" s="3">
        <v>5780</v>
      </c>
      <c r="N740" s="4" t="s">
        <v>1754</v>
      </c>
      <c r="O740" s="5" t="s">
        <v>2016</v>
      </c>
      <c r="P740" s="5" t="s">
        <v>2016</v>
      </c>
    </row>
    <row r="741" spans="1:16" x14ac:dyDescent="0.3">
      <c r="A741">
        <v>2024</v>
      </c>
      <c r="B741" t="s">
        <v>756</v>
      </c>
      <c r="C741" s="2">
        <v>45513</v>
      </c>
      <c r="D741" t="s">
        <v>756</v>
      </c>
      <c r="E741" t="s">
        <v>17</v>
      </c>
      <c r="F741" s="7" t="s">
        <v>2756</v>
      </c>
      <c r="G741" t="s">
        <v>3017</v>
      </c>
      <c r="H741" s="3" t="s">
        <v>15</v>
      </c>
      <c r="I741" s="3" t="s">
        <v>16</v>
      </c>
      <c r="J741">
        <v>240</v>
      </c>
      <c r="K741" s="3">
        <v>2890</v>
      </c>
      <c r="L741" s="3">
        <v>4335</v>
      </c>
      <c r="M741" s="3">
        <v>5780</v>
      </c>
      <c r="N741" s="4" t="s">
        <v>1755</v>
      </c>
      <c r="O741" s="5" t="s">
        <v>2016</v>
      </c>
      <c r="P741" s="5" t="s">
        <v>2016</v>
      </c>
    </row>
    <row r="742" spans="1:16" x14ac:dyDescent="0.3">
      <c r="A742">
        <v>2024</v>
      </c>
      <c r="B742" t="s">
        <v>757</v>
      </c>
      <c r="C742" s="2">
        <v>45514</v>
      </c>
      <c r="D742" t="s">
        <v>757</v>
      </c>
      <c r="E742" t="s">
        <v>17</v>
      </c>
      <c r="F742" s="7" t="s">
        <v>2757</v>
      </c>
      <c r="G742" t="s">
        <v>3017</v>
      </c>
      <c r="H742" s="3" t="s">
        <v>15</v>
      </c>
      <c r="I742" s="3" t="s">
        <v>16</v>
      </c>
      <c r="J742">
        <v>240</v>
      </c>
      <c r="K742" s="3">
        <v>2890</v>
      </c>
      <c r="L742" s="3">
        <v>4335</v>
      </c>
      <c r="M742" s="3">
        <v>5780</v>
      </c>
      <c r="N742" s="4" t="s">
        <v>1756</v>
      </c>
      <c r="O742" s="5" t="s">
        <v>2016</v>
      </c>
      <c r="P742" s="5" t="s">
        <v>2016</v>
      </c>
    </row>
    <row r="743" spans="1:16" x14ac:dyDescent="0.3">
      <c r="A743">
        <v>2024</v>
      </c>
      <c r="B743" t="s">
        <v>758</v>
      </c>
      <c r="C743" s="2">
        <v>45515</v>
      </c>
      <c r="D743" t="s">
        <v>758</v>
      </c>
      <c r="E743" t="s">
        <v>17</v>
      </c>
      <c r="F743" s="7" t="s">
        <v>2758</v>
      </c>
      <c r="G743" t="s">
        <v>3017</v>
      </c>
      <c r="H743" s="3" t="s">
        <v>15</v>
      </c>
      <c r="I743" s="3" t="s">
        <v>16</v>
      </c>
      <c r="J743">
        <v>240</v>
      </c>
      <c r="K743" s="3">
        <v>2890</v>
      </c>
      <c r="L743" s="3">
        <v>4335</v>
      </c>
      <c r="M743" s="3">
        <v>5780</v>
      </c>
      <c r="N743" s="4" t="s">
        <v>1757</v>
      </c>
      <c r="O743" s="5" t="s">
        <v>2016</v>
      </c>
      <c r="P743" s="5" t="s">
        <v>2016</v>
      </c>
    </row>
    <row r="744" spans="1:16" x14ac:dyDescent="0.3">
      <c r="A744">
        <v>2024</v>
      </c>
      <c r="B744" t="s">
        <v>759</v>
      </c>
      <c r="C744" s="2">
        <v>45516</v>
      </c>
      <c r="D744" t="s">
        <v>759</v>
      </c>
      <c r="E744" t="s">
        <v>17</v>
      </c>
      <c r="F744" s="7" t="s">
        <v>2759</v>
      </c>
      <c r="G744" t="s">
        <v>3017</v>
      </c>
      <c r="H744" s="3" t="s">
        <v>15</v>
      </c>
      <c r="I744" s="3" t="s">
        <v>16</v>
      </c>
      <c r="J744">
        <v>240</v>
      </c>
      <c r="K744" s="3">
        <v>2890</v>
      </c>
      <c r="L744" s="3">
        <v>4335</v>
      </c>
      <c r="M744" s="3">
        <v>5780</v>
      </c>
      <c r="N744" s="4" t="s">
        <v>1758</v>
      </c>
      <c r="O744" s="5" t="s">
        <v>2016</v>
      </c>
      <c r="P744" s="5" t="s">
        <v>2016</v>
      </c>
    </row>
    <row r="745" spans="1:16" x14ac:dyDescent="0.3">
      <c r="A745">
        <v>2024</v>
      </c>
      <c r="B745" t="s">
        <v>760</v>
      </c>
      <c r="C745" s="2">
        <v>45517</v>
      </c>
      <c r="D745" t="s">
        <v>760</v>
      </c>
      <c r="E745" t="s">
        <v>17</v>
      </c>
      <c r="F745" s="7" t="s">
        <v>2760</v>
      </c>
      <c r="G745" t="s">
        <v>3017</v>
      </c>
      <c r="H745" s="3" t="s">
        <v>15</v>
      </c>
      <c r="I745" s="3" t="s">
        <v>16</v>
      </c>
      <c r="J745">
        <v>240</v>
      </c>
      <c r="K745" s="3">
        <v>2890</v>
      </c>
      <c r="L745" s="3">
        <v>4335</v>
      </c>
      <c r="M745" s="3">
        <v>5780</v>
      </c>
      <c r="N745" s="4" t="s">
        <v>1759</v>
      </c>
      <c r="O745" s="5" t="s">
        <v>2016</v>
      </c>
      <c r="P745" s="5" t="s">
        <v>2016</v>
      </c>
    </row>
    <row r="746" spans="1:16" x14ac:dyDescent="0.3">
      <c r="A746">
        <v>2024</v>
      </c>
      <c r="B746" t="s">
        <v>761</v>
      </c>
      <c r="C746" s="2">
        <v>45518</v>
      </c>
      <c r="D746" t="s">
        <v>761</v>
      </c>
      <c r="E746" t="s">
        <v>17</v>
      </c>
      <c r="F746" s="7" t="s">
        <v>2761</v>
      </c>
      <c r="G746" t="s">
        <v>3017</v>
      </c>
      <c r="H746" s="3" t="s">
        <v>15</v>
      </c>
      <c r="I746" s="3" t="s">
        <v>16</v>
      </c>
      <c r="J746">
        <v>240</v>
      </c>
      <c r="K746" s="3">
        <v>2890</v>
      </c>
      <c r="L746" s="3">
        <v>4335</v>
      </c>
      <c r="M746" s="3">
        <v>5780</v>
      </c>
      <c r="N746" s="4" t="s">
        <v>1760</v>
      </c>
      <c r="O746" s="5" t="s">
        <v>2016</v>
      </c>
      <c r="P746" s="5" t="s">
        <v>2016</v>
      </c>
    </row>
    <row r="747" spans="1:16" x14ac:dyDescent="0.3">
      <c r="A747">
        <v>2024</v>
      </c>
      <c r="B747" t="s">
        <v>762</v>
      </c>
      <c r="C747" s="2">
        <v>45519</v>
      </c>
      <c r="D747" t="s">
        <v>762</v>
      </c>
      <c r="E747" t="s">
        <v>17</v>
      </c>
      <c r="F747" s="7" t="s">
        <v>2762</v>
      </c>
      <c r="G747" t="s">
        <v>3017</v>
      </c>
      <c r="H747" s="3" t="s">
        <v>15</v>
      </c>
      <c r="I747" s="3" t="s">
        <v>16</v>
      </c>
      <c r="J747">
        <v>240</v>
      </c>
      <c r="K747" s="3">
        <v>2890</v>
      </c>
      <c r="L747" s="3">
        <v>4335</v>
      </c>
      <c r="M747" s="3">
        <v>5780</v>
      </c>
      <c r="N747" s="4" t="s">
        <v>1761</v>
      </c>
      <c r="O747" s="5" t="s">
        <v>2016</v>
      </c>
      <c r="P747" s="5" t="s">
        <v>2016</v>
      </c>
    </row>
    <row r="748" spans="1:16" x14ac:dyDescent="0.3">
      <c r="A748">
        <v>2024</v>
      </c>
      <c r="B748" t="s">
        <v>763</v>
      </c>
      <c r="C748" s="2">
        <v>45520</v>
      </c>
      <c r="D748" t="s">
        <v>763</v>
      </c>
      <c r="E748" t="s">
        <v>17</v>
      </c>
      <c r="F748" s="7" t="s">
        <v>2763</v>
      </c>
      <c r="G748" t="s">
        <v>3017</v>
      </c>
      <c r="H748" s="3" t="s">
        <v>15</v>
      </c>
      <c r="I748" s="3" t="s">
        <v>16</v>
      </c>
      <c r="J748">
        <v>240</v>
      </c>
      <c r="K748" s="3">
        <v>2890</v>
      </c>
      <c r="L748" s="3">
        <v>4335</v>
      </c>
      <c r="M748" s="3">
        <v>5780</v>
      </c>
      <c r="N748" s="4" t="s">
        <v>1762</v>
      </c>
      <c r="O748" s="5" t="s">
        <v>2016</v>
      </c>
      <c r="P748" s="5" t="s">
        <v>2016</v>
      </c>
    </row>
    <row r="749" spans="1:16" x14ac:dyDescent="0.3">
      <c r="A749">
        <v>2024</v>
      </c>
      <c r="B749" t="s">
        <v>764</v>
      </c>
      <c r="C749" s="2">
        <v>45521</v>
      </c>
      <c r="D749" t="s">
        <v>764</v>
      </c>
      <c r="E749" t="s">
        <v>17</v>
      </c>
      <c r="F749" s="7" t="s">
        <v>2764</v>
      </c>
      <c r="G749" t="s">
        <v>3017</v>
      </c>
      <c r="H749" s="3" t="s">
        <v>15</v>
      </c>
      <c r="I749" s="3" t="s">
        <v>16</v>
      </c>
      <c r="J749">
        <v>240</v>
      </c>
      <c r="K749" s="3">
        <v>2890</v>
      </c>
      <c r="L749" s="3">
        <v>4335</v>
      </c>
      <c r="M749" s="3">
        <v>5780</v>
      </c>
      <c r="N749" s="4" t="s">
        <v>1763</v>
      </c>
      <c r="O749" s="5" t="s">
        <v>2016</v>
      </c>
      <c r="P749" s="5" t="s">
        <v>2016</v>
      </c>
    </row>
    <row r="750" spans="1:16" x14ac:dyDescent="0.3">
      <c r="A750">
        <v>2024</v>
      </c>
      <c r="B750" t="s">
        <v>765</v>
      </c>
      <c r="C750" s="2">
        <v>45505</v>
      </c>
      <c r="D750" t="s">
        <v>765</v>
      </c>
      <c r="E750" t="s">
        <v>17</v>
      </c>
      <c r="F750" s="7" t="s">
        <v>2765</v>
      </c>
      <c r="G750" t="s">
        <v>3017</v>
      </c>
      <c r="H750" s="3" t="s">
        <v>15</v>
      </c>
      <c r="I750" s="3" t="s">
        <v>16</v>
      </c>
      <c r="J750">
        <v>240</v>
      </c>
      <c r="K750" s="3">
        <v>2890</v>
      </c>
      <c r="L750" s="3">
        <v>4335</v>
      </c>
      <c r="M750" s="3">
        <v>5780</v>
      </c>
      <c r="N750" s="4" t="s">
        <v>1764</v>
      </c>
      <c r="O750" s="5" t="s">
        <v>2016</v>
      </c>
      <c r="P750" s="5" t="s">
        <v>2016</v>
      </c>
    </row>
    <row r="751" spans="1:16" x14ac:dyDescent="0.3">
      <c r="A751">
        <v>2024</v>
      </c>
      <c r="B751" t="s">
        <v>766</v>
      </c>
      <c r="C751" s="2">
        <v>45506</v>
      </c>
      <c r="D751" t="s">
        <v>766</v>
      </c>
      <c r="E751" t="s">
        <v>17</v>
      </c>
      <c r="F751" s="7" t="s">
        <v>2766</v>
      </c>
      <c r="G751" t="s">
        <v>3017</v>
      </c>
      <c r="H751" s="3" t="s">
        <v>15</v>
      </c>
      <c r="I751" s="3" t="s">
        <v>16</v>
      </c>
      <c r="J751">
        <v>240</v>
      </c>
      <c r="K751" s="3">
        <v>2890</v>
      </c>
      <c r="L751" s="3">
        <v>4335</v>
      </c>
      <c r="M751" s="3">
        <v>5780</v>
      </c>
      <c r="N751" s="4" t="s">
        <v>1765</v>
      </c>
      <c r="O751" s="5" t="s">
        <v>2016</v>
      </c>
      <c r="P751" s="5" t="s">
        <v>2016</v>
      </c>
    </row>
    <row r="752" spans="1:16" x14ac:dyDescent="0.3">
      <c r="A752">
        <v>2024</v>
      </c>
      <c r="B752" t="s">
        <v>767</v>
      </c>
      <c r="C752" s="2">
        <v>45507</v>
      </c>
      <c r="D752" t="s">
        <v>767</v>
      </c>
      <c r="E752" t="s">
        <v>17</v>
      </c>
      <c r="F752" s="7" t="s">
        <v>2767</v>
      </c>
      <c r="G752" t="s">
        <v>3017</v>
      </c>
      <c r="H752" s="3" t="s">
        <v>15</v>
      </c>
      <c r="I752" s="3" t="s">
        <v>16</v>
      </c>
      <c r="J752">
        <v>240</v>
      </c>
      <c r="K752" s="3">
        <v>2890</v>
      </c>
      <c r="L752" s="3">
        <v>4335</v>
      </c>
      <c r="M752" s="3">
        <v>5780</v>
      </c>
      <c r="N752" s="4" t="s">
        <v>1766</v>
      </c>
      <c r="O752" s="5" t="s">
        <v>2016</v>
      </c>
      <c r="P752" s="5" t="s">
        <v>2016</v>
      </c>
    </row>
    <row r="753" spans="1:16" x14ac:dyDescent="0.3">
      <c r="A753">
        <v>2024</v>
      </c>
      <c r="B753" t="s">
        <v>768</v>
      </c>
      <c r="C753" s="2">
        <v>45508</v>
      </c>
      <c r="D753" t="s">
        <v>768</v>
      </c>
      <c r="E753" t="s">
        <v>17</v>
      </c>
      <c r="F753" s="7" t="s">
        <v>2768</v>
      </c>
      <c r="G753" t="s">
        <v>3017</v>
      </c>
      <c r="H753" s="3" t="s">
        <v>15</v>
      </c>
      <c r="I753" s="3" t="s">
        <v>16</v>
      </c>
      <c r="J753">
        <v>240</v>
      </c>
      <c r="K753" s="3">
        <v>2890</v>
      </c>
      <c r="L753" s="3">
        <v>4335</v>
      </c>
      <c r="M753" s="3">
        <v>5780</v>
      </c>
      <c r="N753" s="4" t="s">
        <v>1767</v>
      </c>
      <c r="O753" s="5" t="s">
        <v>2016</v>
      </c>
      <c r="P753" s="5" t="s">
        <v>2016</v>
      </c>
    </row>
    <row r="754" spans="1:16" x14ac:dyDescent="0.3">
      <c r="A754">
        <v>2024</v>
      </c>
      <c r="B754" t="s">
        <v>769</v>
      </c>
      <c r="C754" s="2">
        <v>45509</v>
      </c>
      <c r="D754" t="s">
        <v>769</v>
      </c>
      <c r="E754" t="s">
        <v>17</v>
      </c>
      <c r="F754" s="7" t="s">
        <v>2769</v>
      </c>
      <c r="G754" t="s">
        <v>3017</v>
      </c>
      <c r="H754" s="3" t="s">
        <v>15</v>
      </c>
      <c r="I754" s="3" t="s">
        <v>16</v>
      </c>
      <c r="J754">
        <v>240</v>
      </c>
      <c r="K754" s="3">
        <v>2890</v>
      </c>
      <c r="L754" s="3">
        <v>4335</v>
      </c>
      <c r="M754" s="3">
        <v>5780</v>
      </c>
      <c r="N754" s="4" t="s">
        <v>1768</v>
      </c>
      <c r="O754" s="5" t="s">
        <v>2016</v>
      </c>
      <c r="P754" s="5" t="s">
        <v>2016</v>
      </c>
    </row>
    <row r="755" spans="1:16" x14ac:dyDescent="0.3">
      <c r="A755">
        <v>2024</v>
      </c>
      <c r="B755" t="s">
        <v>770</v>
      </c>
      <c r="C755" s="2">
        <v>45510</v>
      </c>
      <c r="D755" t="s">
        <v>770</v>
      </c>
      <c r="E755" t="s">
        <v>17</v>
      </c>
      <c r="F755" s="7" t="s">
        <v>2770</v>
      </c>
      <c r="G755" t="s">
        <v>3017</v>
      </c>
      <c r="H755" s="3" t="s">
        <v>15</v>
      </c>
      <c r="I755" s="3" t="s">
        <v>16</v>
      </c>
      <c r="J755">
        <v>240</v>
      </c>
      <c r="K755" s="3">
        <v>2890</v>
      </c>
      <c r="L755" s="3">
        <v>4335</v>
      </c>
      <c r="M755" s="3">
        <v>5780</v>
      </c>
      <c r="N755" s="4" t="s">
        <v>1769</v>
      </c>
      <c r="O755" s="5" t="s">
        <v>2016</v>
      </c>
      <c r="P755" s="5" t="s">
        <v>2016</v>
      </c>
    </row>
    <row r="756" spans="1:16" x14ac:dyDescent="0.3">
      <c r="A756">
        <v>2024</v>
      </c>
      <c r="B756" t="s">
        <v>771</v>
      </c>
      <c r="C756" s="2">
        <v>45511</v>
      </c>
      <c r="D756" t="s">
        <v>771</v>
      </c>
      <c r="E756" t="s">
        <v>17</v>
      </c>
      <c r="F756" s="7" t="s">
        <v>2771</v>
      </c>
      <c r="G756" t="s">
        <v>3017</v>
      </c>
      <c r="H756" s="3" t="s">
        <v>15</v>
      </c>
      <c r="I756" s="3" t="s">
        <v>16</v>
      </c>
      <c r="J756">
        <v>240</v>
      </c>
      <c r="K756" s="3">
        <v>2890</v>
      </c>
      <c r="L756" s="3">
        <v>4335</v>
      </c>
      <c r="M756" s="3">
        <v>5780</v>
      </c>
      <c r="N756" s="4" t="s">
        <v>1770</v>
      </c>
      <c r="O756" s="5" t="s">
        <v>2016</v>
      </c>
      <c r="P756" s="5" t="s">
        <v>2016</v>
      </c>
    </row>
    <row r="757" spans="1:16" x14ac:dyDescent="0.3">
      <c r="A757">
        <v>2024</v>
      </c>
      <c r="B757" t="s">
        <v>772</v>
      </c>
      <c r="C757" s="2">
        <v>45512</v>
      </c>
      <c r="D757" t="s">
        <v>772</v>
      </c>
      <c r="E757" t="s">
        <v>17</v>
      </c>
      <c r="F757" s="7" t="s">
        <v>2772</v>
      </c>
      <c r="G757" t="s">
        <v>3017</v>
      </c>
      <c r="H757" s="3" t="s">
        <v>15</v>
      </c>
      <c r="I757" s="3" t="s">
        <v>16</v>
      </c>
      <c r="J757">
        <v>240</v>
      </c>
      <c r="K757" s="3">
        <v>2890</v>
      </c>
      <c r="L757" s="3">
        <v>4335</v>
      </c>
      <c r="M757" s="3">
        <v>5780</v>
      </c>
      <c r="N757" s="4" t="s">
        <v>1771</v>
      </c>
      <c r="O757" s="5" t="s">
        <v>2016</v>
      </c>
      <c r="P757" s="5" t="s">
        <v>2016</v>
      </c>
    </row>
    <row r="758" spans="1:16" x14ac:dyDescent="0.3">
      <c r="A758">
        <v>2024</v>
      </c>
      <c r="B758" t="s">
        <v>773</v>
      </c>
      <c r="C758" s="2">
        <v>45513</v>
      </c>
      <c r="D758" t="s">
        <v>773</v>
      </c>
      <c r="E758" t="s">
        <v>17</v>
      </c>
      <c r="F758" s="7" t="s">
        <v>2773</v>
      </c>
      <c r="G758" t="s">
        <v>3017</v>
      </c>
      <c r="H758" s="3" t="s">
        <v>15</v>
      </c>
      <c r="I758" s="3" t="s">
        <v>16</v>
      </c>
      <c r="J758">
        <v>240</v>
      </c>
      <c r="K758" s="3">
        <v>2890</v>
      </c>
      <c r="L758" s="3">
        <v>4335</v>
      </c>
      <c r="M758" s="3">
        <v>5780</v>
      </c>
      <c r="N758" s="4" t="s">
        <v>1772</v>
      </c>
      <c r="O758" s="5" t="s">
        <v>2016</v>
      </c>
      <c r="P758" s="5" t="s">
        <v>2016</v>
      </c>
    </row>
    <row r="759" spans="1:16" x14ac:dyDescent="0.3">
      <c r="A759">
        <v>2024</v>
      </c>
      <c r="B759" t="s">
        <v>774</v>
      </c>
      <c r="C759" s="2">
        <v>45514</v>
      </c>
      <c r="D759" t="s">
        <v>774</v>
      </c>
      <c r="E759" t="s">
        <v>17</v>
      </c>
      <c r="F759" s="7" t="s">
        <v>2774</v>
      </c>
      <c r="G759" t="s">
        <v>3017</v>
      </c>
      <c r="H759" s="3" t="s">
        <v>15</v>
      </c>
      <c r="I759" s="3" t="s">
        <v>16</v>
      </c>
      <c r="J759">
        <v>240</v>
      </c>
      <c r="K759" s="3">
        <v>2890</v>
      </c>
      <c r="L759" s="3">
        <v>4335</v>
      </c>
      <c r="M759" s="3">
        <v>5780</v>
      </c>
      <c r="N759" s="4" t="s">
        <v>1773</v>
      </c>
      <c r="O759" s="5" t="s">
        <v>2016</v>
      </c>
      <c r="P759" s="5" t="s">
        <v>2016</v>
      </c>
    </row>
    <row r="760" spans="1:16" x14ac:dyDescent="0.3">
      <c r="A760">
        <v>2024</v>
      </c>
      <c r="B760" t="s">
        <v>775</v>
      </c>
      <c r="C760" s="2">
        <v>45515</v>
      </c>
      <c r="D760" t="s">
        <v>775</v>
      </c>
      <c r="E760" t="s">
        <v>17</v>
      </c>
      <c r="F760" s="7" t="s">
        <v>2775</v>
      </c>
      <c r="G760" t="s">
        <v>3017</v>
      </c>
      <c r="H760" s="3" t="s">
        <v>15</v>
      </c>
      <c r="I760" s="3" t="s">
        <v>16</v>
      </c>
      <c r="J760">
        <v>240</v>
      </c>
      <c r="K760" s="3">
        <v>2890</v>
      </c>
      <c r="L760" s="3">
        <v>4335</v>
      </c>
      <c r="M760" s="3">
        <v>5780</v>
      </c>
      <c r="N760" s="4" t="s">
        <v>1774</v>
      </c>
      <c r="O760" s="5" t="s">
        <v>2016</v>
      </c>
      <c r="P760" s="5" t="s">
        <v>2016</v>
      </c>
    </row>
    <row r="761" spans="1:16" x14ac:dyDescent="0.3">
      <c r="A761">
        <v>2024</v>
      </c>
      <c r="B761" t="s">
        <v>776</v>
      </c>
      <c r="C761" s="2">
        <v>45516</v>
      </c>
      <c r="D761" t="s">
        <v>776</v>
      </c>
      <c r="E761" t="s">
        <v>17</v>
      </c>
      <c r="F761" s="7" t="s">
        <v>2776</v>
      </c>
      <c r="G761" t="s">
        <v>3017</v>
      </c>
      <c r="H761" s="3" t="s">
        <v>15</v>
      </c>
      <c r="I761" s="3" t="s">
        <v>16</v>
      </c>
      <c r="J761">
        <v>240</v>
      </c>
      <c r="K761" s="3">
        <v>2890</v>
      </c>
      <c r="L761" s="3">
        <v>4335</v>
      </c>
      <c r="M761" s="3">
        <v>5780</v>
      </c>
      <c r="N761" s="4" t="s">
        <v>1775</v>
      </c>
      <c r="O761" s="5" t="s">
        <v>2016</v>
      </c>
      <c r="P761" s="5" t="s">
        <v>2016</v>
      </c>
    </row>
    <row r="762" spans="1:16" x14ac:dyDescent="0.3">
      <c r="A762">
        <v>2024</v>
      </c>
      <c r="B762" t="s">
        <v>777</v>
      </c>
      <c r="C762" s="2">
        <v>45517</v>
      </c>
      <c r="D762" t="s">
        <v>777</v>
      </c>
      <c r="E762" t="s">
        <v>17</v>
      </c>
      <c r="F762" s="7" t="s">
        <v>2777</v>
      </c>
      <c r="G762" t="s">
        <v>3017</v>
      </c>
      <c r="H762" s="3" t="s">
        <v>15</v>
      </c>
      <c r="I762" s="3" t="s">
        <v>16</v>
      </c>
      <c r="J762">
        <v>240</v>
      </c>
      <c r="K762" s="3">
        <v>2890</v>
      </c>
      <c r="L762" s="3">
        <v>4335</v>
      </c>
      <c r="M762" s="3">
        <v>5780</v>
      </c>
      <c r="N762" s="4" t="s">
        <v>1776</v>
      </c>
      <c r="O762" s="5" t="s">
        <v>2016</v>
      </c>
      <c r="P762" s="5" t="s">
        <v>2016</v>
      </c>
    </row>
    <row r="763" spans="1:16" x14ac:dyDescent="0.3">
      <c r="A763">
        <v>2024</v>
      </c>
      <c r="B763" t="s">
        <v>778</v>
      </c>
      <c r="C763" s="2">
        <v>45518</v>
      </c>
      <c r="D763" t="s">
        <v>778</v>
      </c>
      <c r="E763" t="s">
        <v>17</v>
      </c>
      <c r="F763" s="7" t="s">
        <v>2778</v>
      </c>
      <c r="G763" t="s">
        <v>3017</v>
      </c>
      <c r="H763" s="3" t="s">
        <v>15</v>
      </c>
      <c r="I763" s="3" t="s">
        <v>16</v>
      </c>
      <c r="J763">
        <v>240</v>
      </c>
      <c r="K763" s="3">
        <v>2890</v>
      </c>
      <c r="L763" s="3">
        <v>4335</v>
      </c>
      <c r="M763" s="3">
        <v>5780</v>
      </c>
      <c r="N763" s="4" t="s">
        <v>1777</v>
      </c>
      <c r="O763" s="5" t="s">
        <v>2016</v>
      </c>
      <c r="P763" s="5" t="s">
        <v>2016</v>
      </c>
    </row>
    <row r="764" spans="1:16" x14ac:dyDescent="0.3">
      <c r="A764">
        <v>2024</v>
      </c>
      <c r="B764" t="s">
        <v>779</v>
      </c>
      <c r="C764" s="2">
        <v>45519</v>
      </c>
      <c r="D764" t="s">
        <v>779</v>
      </c>
      <c r="E764" t="s">
        <v>17</v>
      </c>
      <c r="F764" s="7" t="s">
        <v>2779</v>
      </c>
      <c r="G764" t="s">
        <v>3017</v>
      </c>
      <c r="H764" s="3" t="s">
        <v>15</v>
      </c>
      <c r="I764" s="3" t="s">
        <v>16</v>
      </c>
      <c r="J764">
        <v>240</v>
      </c>
      <c r="K764" s="3">
        <v>2890</v>
      </c>
      <c r="L764" s="3">
        <v>4335</v>
      </c>
      <c r="M764" s="3">
        <v>5780</v>
      </c>
      <c r="N764" s="4" t="s">
        <v>1778</v>
      </c>
      <c r="O764" s="5" t="s">
        <v>2016</v>
      </c>
      <c r="P764" s="5" t="s">
        <v>2016</v>
      </c>
    </row>
    <row r="765" spans="1:16" x14ac:dyDescent="0.3">
      <c r="A765">
        <v>2024</v>
      </c>
      <c r="B765" t="s">
        <v>780</v>
      </c>
      <c r="C765" s="2">
        <v>45520</v>
      </c>
      <c r="D765" t="s">
        <v>780</v>
      </c>
      <c r="E765" t="s">
        <v>17</v>
      </c>
      <c r="F765" s="7" t="s">
        <v>2780</v>
      </c>
      <c r="G765" t="s">
        <v>3017</v>
      </c>
      <c r="H765" s="3" t="s">
        <v>15</v>
      </c>
      <c r="I765" s="3" t="s">
        <v>16</v>
      </c>
      <c r="J765">
        <v>240</v>
      </c>
      <c r="K765" s="3">
        <v>2890</v>
      </c>
      <c r="L765" s="3">
        <v>4335</v>
      </c>
      <c r="M765" s="3">
        <v>5780</v>
      </c>
      <c r="N765" s="4" t="s">
        <v>1779</v>
      </c>
      <c r="O765" s="5" t="s">
        <v>2016</v>
      </c>
      <c r="P765" s="5" t="s">
        <v>2016</v>
      </c>
    </row>
    <row r="766" spans="1:16" x14ac:dyDescent="0.3">
      <c r="A766">
        <v>2024</v>
      </c>
      <c r="B766" t="s">
        <v>781</v>
      </c>
      <c r="C766" s="2">
        <v>45521</v>
      </c>
      <c r="D766" t="s">
        <v>781</v>
      </c>
      <c r="E766" t="s">
        <v>17</v>
      </c>
      <c r="F766" s="7" t="s">
        <v>2781</v>
      </c>
      <c r="G766" t="s">
        <v>3017</v>
      </c>
      <c r="H766" s="3" t="s">
        <v>15</v>
      </c>
      <c r="I766" s="3" t="s">
        <v>16</v>
      </c>
      <c r="J766">
        <v>240</v>
      </c>
      <c r="K766" s="3">
        <v>2890</v>
      </c>
      <c r="L766" s="3">
        <v>4335</v>
      </c>
      <c r="M766" s="3">
        <v>5780</v>
      </c>
      <c r="N766" s="4" t="s">
        <v>1780</v>
      </c>
      <c r="O766" s="5" t="s">
        <v>2016</v>
      </c>
      <c r="P766" s="5" t="s">
        <v>2016</v>
      </c>
    </row>
    <row r="767" spans="1:16" x14ac:dyDescent="0.3">
      <c r="A767">
        <v>2024</v>
      </c>
      <c r="B767" t="s">
        <v>782</v>
      </c>
      <c r="C767" s="2">
        <v>45505</v>
      </c>
      <c r="D767" t="s">
        <v>782</v>
      </c>
      <c r="E767" t="s">
        <v>17</v>
      </c>
      <c r="F767" s="7" t="s">
        <v>2782</v>
      </c>
      <c r="G767" t="s">
        <v>3017</v>
      </c>
      <c r="H767" s="3" t="s">
        <v>15</v>
      </c>
      <c r="I767" s="3" t="s">
        <v>16</v>
      </c>
      <c r="J767">
        <v>240</v>
      </c>
      <c r="K767" s="3">
        <v>2890</v>
      </c>
      <c r="L767" s="3">
        <v>4335</v>
      </c>
      <c r="M767" s="3">
        <v>5780</v>
      </c>
      <c r="N767" s="4" t="s">
        <v>1781</v>
      </c>
      <c r="O767" s="5" t="s">
        <v>2016</v>
      </c>
      <c r="P767" s="5" t="s">
        <v>2016</v>
      </c>
    </row>
    <row r="768" spans="1:16" x14ac:dyDescent="0.3">
      <c r="A768">
        <v>2024</v>
      </c>
      <c r="B768" t="s">
        <v>783</v>
      </c>
      <c r="C768" s="2">
        <v>45506</v>
      </c>
      <c r="D768" t="s">
        <v>783</v>
      </c>
      <c r="E768" t="s">
        <v>17</v>
      </c>
      <c r="F768" s="7" t="s">
        <v>2783</v>
      </c>
      <c r="G768" t="s">
        <v>3017</v>
      </c>
      <c r="H768" s="3" t="s">
        <v>15</v>
      </c>
      <c r="I768" s="3" t="s">
        <v>16</v>
      </c>
      <c r="J768">
        <v>240</v>
      </c>
      <c r="K768" s="3">
        <v>2890</v>
      </c>
      <c r="L768" s="3">
        <v>4335</v>
      </c>
      <c r="M768" s="3">
        <v>5780</v>
      </c>
      <c r="N768" s="4" t="s">
        <v>1782</v>
      </c>
      <c r="O768" s="5" t="s">
        <v>2016</v>
      </c>
      <c r="P768" s="5" t="s">
        <v>2016</v>
      </c>
    </row>
    <row r="769" spans="1:16" x14ac:dyDescent="0.3">
      <c r="A769">
        <v>2024</v>
      </c>
      <c r="B769" t="s">
        <v>784</v>
      </c>
      <c r="C769" s="2">
        <v>45507</v>
      </c>
      <c r="D769" t="s">
        <v>784</v>
      </c>
      <c r="E769" t="s">
        <v>17</v>
      </c>
      <c r="F769" s="7" t="s">
        <v>2784</v>
      </c>
      <c r="G769" t="s">
        <v>3017</v>
      </c>
      <c r="H769" s="3" t="s">
        <v>15</v>
      </c>
      <c r="I769" s="3" t="s">
        <v>16</v>
      </c>
      <c r="J769">
        <v>240</v>
      </c>
      <c r="K769" s="3">
        <v>2890</v>
      </c>
      <c r="L769" s="3">
        <v>4335</v>
      </c>
      <c r="M769" s="3">
        <v>5780</v>
      </c>
      <c r="N769" s="4" t="s">
        <v>1783</v>
      </c>
      <c r="O769" s="5" t="s">
        <v>2016</v>
      </c>
      <c r="P769" s="5" t="s">
        <v>2016</v>
      </c>
    </row>
    <row r="770" spans="1:16" x14ac:dyDescent="0.3">
      <c r="A770">
        <v>2024</v>
      </c>
      <c r="B770" t="s">
        <v>785</v>
      </c>
      <c r="C770" s="2">
        <v>45508</v>
      </c>
      <c r="D770" t="s">
        <v>785</v>
      </c>
      <c r="E770" t="s">
        <v>17</v>
      </c>
      <c r="F770" s="7" t="s">
        <v>2785</v>
      </c>
      <c r="G770" t="s">
        <v>3017</v>
      </c>
      <c r="H770" s="3" t="s">
        <v>15</v>
      </c>
      <c r="I770" s="3" t="s">
        <v>16</v>
      </c>
      <c r="J770">
        <v>240</v>
      </c>
      <c r="K770" s="3">
        <v>2890</v>
      </c>
      <c r="L770" s="3">
        <v>4335</v>
      </c>
      <c r="M770" s="3">
        <v>5780</v>
      </c>
      <c r="N770" s="4" t="s">
        <v>1784</v>
      </c>
      <c r="O770" s="5" t="s">
        <v>2016</v>
      </c>
      <c r="P770" s="5" t="s">
        <v>2016</v>
      </c>
    </row>
    <row r="771" spans="1:16" x14ac:dyDescent="0.3">
      <c r="A771">
        <v>2024</v>
      </c>
      <c r="B771" t="s">
        <v>786</v>
      </c>
      <c r="C771" s="2">
        <v>45509</v>
      </c>
      <c r="D771" t="s">
        <v>786</v>
      </c>
      <c r="E771" t="s">
        <v>17</v>
      </c>
      <c r="F771" s="7" t="s">
        <v>2786</v>
      </c>
      <c r="G771" t="s">
        <v>3017</v>
      </c>
      <c r="H771" s="3" t="s">
        <v>15</v>
      </c>
      <c r="I771" s="3" t="s">
        <v>16</v>
      </c>
      <c r="J771">
        <v>240</v>
      </c>
      <c r="K771" s="3">
        <v>2890</v>
      </c>
      <c r="L771" s="3">
        <v>4335</v>
      </c>
      <c r="M771" s="3">
        <v>5780</v>
      </c>
      <c r="N771" s="4" t="s">
        <v>1785</v>
      </c>
      <c r="O771" s="5" t="s">
        <v>2016</v>
      </c>
      <c r="P771" s="5" t="s">
        <v>2016</v>
      </c>
    </row>
    <row r="772" spans="1:16" x14ac:dyDescent="0.3">
      <c r="A772">
        <v>2024</v>
      </c>
      <c r="B772" t="s">
        <v>787</v>
      </c>
      <c r="C772" s="2">
        <v>45510</v>
      </c>
      <c r="D772" t="s">
        <v>787</v>
      </c>
      <c r="E772" t="s">
        <v>17</v>
      </c>
      <c r="F772" s="7" t="s">
        <v>2787</v>
      </c>
      <c r="G772" t="s">
        <v>3017</v>
      </c>
      <c r="H772" s="3" t="s">
        <v>15</v>
      </c>
      <c r="I772" s="3" t="s">
        <v>16</v>
      </c>
      <c r="J772">
        <v>240</v>
      </c>
      <c r="K772" s="3">
        <v>2890</v>
      </c>
      <c r="L772" s="3">
        <v>4335</v>
      </c>
      <c r="M772" s="3">
        <v>5780</v>
      </c>
      <c r="N772" s="4" t="s">
        <v>1786</v>
      </c>
      <c r="O772" s="5" t="s">
        <v>2016</v>
      </c>
      <c r="P772" s="5" t="s">
        <v>2016</v>
      </c>
    </row>
    <row r="773" spans="1:16" x14ac:dyDescent="0.3">
      <c r="A773">
        <v>2024</v>
      </c>
      <c r="B773" t="s">
        <v>788</v>
      </c>
      <c r="C773" s="2">
        <v>45511</v>
      </c>
      <c r="D773" t="s">
        <v>788</v>
      </c>
      <c r="E773" t="s">
        <v>17</v>
      </c>
      <c r="F773" s="7" t="s">
        <v>2788</v>
      </c>
      <c r="G773" t="s">
        <v>3017</v>
      </c>
      <c r="H773" s="3" t="s">
        <v>15</v>
      </c>
      <c r="I773" s="3" t="s">
        <v>16</v>
      </c>
      <c r="J773">
        <v>240</v>
      </c>
      <c r="K773" s="3">
        <v>2890</v>
      </c>
      <c r="L773" s="3">
        <v>4335</v>
      </c>
      <c r="M773" s="3">
        <v>5780</v>
      </c>
      <c r="N773" s="4" t="s">
        <v>1787</v>
      </c>
      <c r="O773" s="5" t="s">
        <v>2016</v>
      </c>
      <c r="P773" s="5" t="s">
        <v>2016</v>
      </c>
    </row>
    <row r="774" spans="1:16" x14ac:dyDescent="0.3">
      <c r="A774">
        <v>2024</v>
      </c>
      <c r="B774" t="s">
        <v>789</v>
      </c>
      <c r="C774" s="2">
        <v>45512</v>
      </c>
      <c r="D774" t="s">
        <v>789</v>
      </c>
      <c r="E774" t="s">
        <v>17</v>
      </c>
      <c r="F774" s="7" t="s">
        <v>2789</v>
      </c>
      <c r="G774" t="s">
        <v>3017</v>
      </c>
      <c r="H774" s="3" t="s">
        <v>15</v>
      </c>
      <c r="I774" s="3" t="s">
        <v>16</v>
      </c>
      <c r="J774">
        <v>240</v>
      </c>
      <c r="K774" s="3">
        <v>2890</v>
      </c>
      <c r="L774" s="3">
        <v>4335</v>
      </c>
      <c r="M774" s="3">
        <v>5780</v>
      </c>
      <c r="N774" s="4" t="s">
        <v>1788</v>
      </c>
      <c r="O774" s="5" t="s">
        <v>2016</v>
      </c>
      <c r="P774" s="5" t="s">
        <v>2016</v>
      </c>
    </row>
    <row r="775" spans="1:16" x14ac:dyDescent="0.3">
      <c r="A775">
        <v>2024</v>
      </c>
      <c r="B775" t="s">
        <v>790</v>
      </c>
      <c r="C775" s="2">
        <v>45513</v>
      </c>
      <c r="D775" t="s">
        <v>790</v>
      </c>
      <c r="E775" t="s">
        <v>17</v>
      </c>
      <c r="F775" s="7" t="s">
        <v>2790</v>
      </c>
      <c r="G775" t="s">
        <v>3017</v>
      </c>
      <c r="H775" s="3" t="s">
        <v>15</v>
      </c>
      <c r="I775" s="3" t="s">
        <v>16</v>
      </c>
      <c r="J775">
        <v>240</v>
      </c>
      <c r="K775" s="3">
        <v>2890</v>
      </c>
      <c r="L775" s="3">
        <v>4335</v>
      </c>
      <c r="M775" s="3">
        <v>5780</v>
      </c>
      <c r="N775" s="4" t="s">
        <v>1789</v>
      </c>
      <c r="O775" s="5" t="s">
        <v>2016</v>
      </c>
      <c r="P775" s="5" t="s">
        <v>2016</v>
      </c>
    </row>
    <row r="776" spans="1:16" x14ac:dyDescent="0.3">
      <c r="A776">
        <v>2024</v>
      </c>
      <c r="B776" t="s">
        <v>791</v>
      </c>
      <c r="C776" s="2">
        <v>45514</v>
      </c>
      <c r="D776" t="s">
        <v>791</v>
      </c>
      <c r="E776" t="s">
        <v>17</v>
      </c>
      <c r="F776" s="7" t="s">
        <v>2791</v>
      </c>
      <c r="G776" t="s">
        <v>3017</v>
      </c>
      <c r="H776" s="3" t="s">
        <v>15</v>
      </c>
      <c r="I776" s="3" t="s">
        <v>16</v>
      </c>
      <c r="J776">
        <v>240</v>
      </c>
      <c r="K776" s="3">
        <v>2890</v>
      </c>
      <c r="L776" s="3">
        <v>4335</v>
      </c>
      <c r="M776" s="3">
        <v>5780</v>
      </c>
      <c r="N776" s="4" t="s">
        <v>1790</v>
      </c>
      <c r="O776" s="5" t="s">
        <v>2016</v>
      </c>
      <c r="P776" s="5" t="s">
        <v>2016</v>
      </c>
    </row>
    <row r="777" spans="1:16" x14ac:dyDescent="0.3">
      <c r="A777">
        <v>2024</v>
      </c>
      <c r="B777" t="s">
        <v>792</v>
      </c>
      <c r="C777" s="2">
        <v>45515</v>
      </c>
      <c r="D777" t="s">
        <v>792</v>
      </c>
      <c r="E777" t="s">
        <v>17</v>
      </c>
      <c r="F777" s="7" t="s">
        <v>2792</v>
      </c>
      <c r="G777" t="s">
        <v>3017</v>
      </c>
      <c r="H777" s="3" t="s">
        <v>15</v>
      </c>
      <c r="I777" s="3" t="s">
        <v>16</v>
      </c>
      <c r="J777">
        <v>240</v>
      </c>
      <c r="K777" s="3">
        <v>2890</v>
      </c>
      <c r="L777" s="3">
        <v>4335</v>
      </c>
      <c r="M777" s="3">
        <v>5780</v>
      </c>
      <c r="N777" s="4" t="s">
        <v>1791</v>
      </c>
      <c r="O777" s="5" t="s">
        <v>2016</v>
      </c>
      <c r="P777" s="5" t="s">
        <v>2016</v>
      </c>
    </row>
    <row r="778" spans="1:16" x14ac:dyDescent="0.3">
      <c r="A778">
        <v>2024</v>
      </c>
      <c r="B778" t="s">
        <v>793</v>
      </c>
      <c r="C778" s="2">
        <v>45516</v>
      </c>
      <c r="D778" t="s">
        <v>793</v>
      </c>
      <c r="E778" t="s">
        <v>17</v>
      </c>
      <c r="F778" s="7" t="s">
        <v>2793</v>
      </c>
      <c r="G778" t="s">
        <v>3017</v>
      </c>
      <c r="H778" s="3" t="s">
        <v>15</v>
      </c>
      <c r="I778" s="3" t="s">
        <v>16</v>
      </c>
      <c r="J778">
        <v>240</v>
      </c>
      <c r="K778" s="3">
        <v>2890</v>
      </c>
      <c r="L778" s="3">
        <v>4335</v>
      </c>
      <c r="M778" s="3">
        <v>5780</v>
      </c>
      <c r="N778" s="4" t="s">
        <v>1792</v>
      </c>
      <c r="O778" s="5" t="s">
        <v>2016</v>
      </c>
      <c r="P778" s="5" t="s">
        <v>2016</v>
      </c>
    </row>
    <row r="779" spans="1:16" x14ac:dyDescent="0.3">
      <c r="A779">
        <v>2024</v>
      </c>
      <c r="B779" t="s">
        <v>794</v>
      </c>
      <c r="C779" s="2">
        <v>45517</v>
      </c>
      <c r="D779" t="s">
        <v>794</v>
      </c>
      <c r="E779" t="s">
        <v>17</v>
      </c>
      <c r="F779" s="7" t="s">
        <v>2794</v>
      </c>
      <c r="G779" t="s">
        <v>3017</v>
      </c>
      <c r="H779" s="3" t="s">
        <v>15</v>
      </c>
      <c r="I779" s="3" t="s">
        <v>16</v>
      </c>
      <c r="J779">
        <v>240</v>
      </c>
      <c r="K779" s="3">
        <v>2890</v>
      </c>
      <c r="L779" s="3">
        <v>4335</v>
      </c>
      <c r="M779" s="3">
        <v>5780</v>
      </c>
      <c r="N779" s="4" t="s">
        <v>1793</v>
      </c>
      <c r="O779" s="5" t="s">
        <v>2016</v>
      </c>
      <c r="P779" s="5" t="s">
        <v>2016</v>
      </c>
    </row>
    <row r="780" spans="1:16" x14ac:dyDescent="0.3">
      <c r="A780">
        <v>2024</v>
      </c>
      <c r="B780" t="s">
        <v>795</v>
      </c>
      <c r="C780" s="2">
        <v>45518</v>
      </c>
      <c r="D780" t="s">
        <v>795</v>
      </c>
      <c r="E780" t="s">
        <v>17</v>
      </c>
      <c r="F780" s="7" t="s">
        <v>2795</v>
      </c>
      <c r="G780" t="s">
        <v>3017</v>
      </c>
      <c r="H780" s="3" t="s">
        <v>15</v>
      </c>
      <c r="I780" s="3" t="s">
        <v>16</v>
      </c>
      <c r="J780">
        <v>240</v>
      </c>
      <c r="K780" s="3">
        <v>2890</v>
      </c>
      <c r="L780" s="3">
        <v>4335</v>
      </c>
      <c r="M780" s="3">
        <v>5780</v>
      </c>
      <c r="N780" s="4" t="s">
        <v>1794</v>
      </c>
      <c r="O780" s="5" t="s">
        <v>2016</v>
      </c>
      <c r="P780" s="5" t="s">
        <v>2016</v>
      </c>
    </row>
    <row r="781" spans="1:16" x14ac:dyDescent="0.3">
      <c r="A781">
        <v>2024</v>
      </c>
      <c r="B781" t="s">
        <v>796</v>
      </c>
      <c r="C781" s="2">
        <v>45519</v>
      </c>
      <c r="D781" t="s">
        <v>796</v>
      </c>
      <c r="E781" t="s">
        <v>17</v>
      </c>
      <c r="F781" s="7" t="s">
        <v>2796</v>
      </c>
      <c r="G781" t="s">
        <v>3017</v>
      </c>
      <c r="H781" s="3" t="s">
        <v>15</v>
      </c>
      <c r="I781" s="3" t="s">
        <v>16</v>
      </c>
      <c r="J781">
        <v>240</v>
      </c>
      <c r="K781" s="3">
        <v>2890</v>
      </c>
      <c r="L781" s="3">
        <v>4335</v>
      </c>
      <c r="M781" s="3">
        <v>5780</v>
      </c>
      <c r="N781" s="4" t="s">
        <v>1795</v>
      </c>
      <c r="O781" s="5" t="s">
        <v>2016</v>
      </c>
      <c r="P781" s="5" t="s">
        <v>2016</v>
      </c>
    </row>
    <row r="782" spans="1:16" x14ac:dyDescent="0.3">
      <c r="A782">
        <v>2024</v>
      </c>
      <c r="B782" t="s">
        <v>797</v>
      </c>
      <c r="C782" s="2">
        <v>45520</v>
      </c>
      <c r="D782" t="s">
        <v>797</v>
      </c>
      <c r="E782" t="s">
        <v>17</v>
      </c>
      <c r="F782" s="7" t="s">
        <v>2797</v>
      </c>
      <c r="G782" t="s">
        <v>3017</v>
      </c>
      <c r="H782" s="3" t="s">
        <v>15</v>
      </c>
      <c r="I782" s="3" t="s">
        <v>16</v>
      </c>
      <c r="J782">
        <v>240</v>
      </c>
      <c r="K782" s="3">
        <v>2890</v>
      </c>
      <c r="L782" s="3">
        <v>4335</v>
      </c>
      <c r="M782" s="3">
        <v>5780</v>
      </c>
      <c r="N782" s="4" t="s">
        <v>1796</v>
      </c>
      <c r="O782" s="5" t="s">
        <v>2016</v>
      </c>
      <c r="P782" s="5" t="s">
        <v>2016</v>
      </c>
    </row>
    <row r="783" spans="1:16" x14ac:dyDescent="0.3">
      <c r="A783">
        <v>2024</v>
      </c>
      <c r="B783" t="s">
        <v>798</v>
      </c>
      <c r="C783" s="2">
        <v>45521</v>
      </c>
      <c r="D783" t="s">
        <v>798</v>
      </c>
      <c r="E783" t="s">
        <v>17</v>
      </c>
      <c r="F783" s="7" t="s">
        <v>2798</v>
      </c>
      <c r="G783" t="s">
        <v>3017</v>
      </c>
      <c r="H783" s="3" t="s">
        <v>15</v>
      </c>
      <c r="I783" s="3" t="s">
        <v>16</v>
      </c>
      <c r="J783">
        <v>240</v>
      </c>
      <c r="K783" s="3">
        <v>2890</v>
      </c>
      <c r="L783" s="3">
        <v>4335</v>
      </c>
      <c r="M783" s="3">
        <v>5780</v>
      </c>
      <c r="N783" s="4" t="s">
        <v>1797</v>
      </c>
      <c r="O783" s="5" t="s">
        <v>2016</v>
      </c>
      <c r="P783" s="5" t="s">
        <v>2016</v>
      </c>
    </row>
    <row r="784" spans="1:16" x14ac:dyDescent="0.3">
      <c r="A784">
        <v>2024</v>
      </c>
      <c r="B784" t="s">
        <v>799</v>
      </c>
      <c r="C784" s="2">
        <v>45505</v>
      </c>
      <c r="D784" t="s">
        <v>799</v>
      </c>
      <c r="E784" t="s">
        <v>17</v>
      </c>
      <c r="F784" s="7" t="s">
        <v>2799</v>
      </c>
      <c r="G784" t="s">
        <v>3017</v>
      </c>
      <c r="H784" s="3" t="s">
        <v>15</v>
      </c>
      <c r="I784" s="3" t="s">
        <v>16</v>
      </c>
      <c r="J784">
        <v>240</v>
      </c>
      <c r="K784" s="3">
        <v>2890</v>
      </c>
      <c r="L784" s="3">
        <v>4335</v>
      </c>
      <c r="M784" s="3">
        <v>5780</v>
      </c>
      <c r="N784" s="4" t="s">
        <v>1798</v>
      </c>
      <c r="O784" s="5" t="s">
        <v>2016</v>
      </c>
      <c r="P784" s="5" t="s">
        <v>2016</v>
      </c>
    </row>
    <row r="785" spans="1:16" x14ac:dyDescent="0.3">
      <c r="A785">
        <v>2024</v>
      </c>
      <c r="B785" t="s">
        <v>800</v>
      </c>
      <c r="C785" s="2">
        <v>45506</v>
      </c>
      <c r="D785" t="s">
        <v>800</v>
      </c>
      <c r="E785" t="s">
        <v>17</v>
      </c>
      <c r="F785" s="7" t="s">
        <v>2800</v>
      </c>
      <c r="G785" t="s">
        <v>3017</v>
      </c>
      <c r="H785" s="3" t="s">
        <v>15</v>
      </c>
      <c r="I785" s="3" t="s">
        <v>16</v>
      </c>
      <c r="J785">
        <v>240</v>
      </c>
      <c r="K785" s="3">
        <v>2890</v>
      </c>
      <c r="L785" s="3">
        <v>4335</v>
      </c>
      <c r="M785" s="3">
        <v>5780</v>
      </c>
      <c r="N785" s="4" t="s">
        <v>1799</v>
      </c>
      <c r="O785" s="5" t="s">
        <v>2016</v>
      </c>
      <c r="P785" s="5" t="s">
        <v>2016</v>
      </c>
    </row>
    <row r="786" spans="1:16" x14ac:dyDescent="0.3">
      <c r="A786">
        <v>2024</v>
      </c>
      <c r="B786" t="s">
        <v>801</v>
      </c>
      <c r="C786" s="2">
        <v>45507</v>
      </c>
      <c r="D786" t="s">
        <v>801</v>
      </c>
      <c r="E786" t="s">
        <v>17</v>
      </c>
      <c r="F786" s="7" t="s">
        <v>2801</v>
      </c>
      <c r="G786" t="s">
        <v>3017</v>
      </c>
      <c r="H786" s="3" t="s">
        <v>15</v>
      </c>
      <c r="I786" s="3" t="s">
        <v>16</v>
      </c>
      <c r="J786">
        <v>240</v>
      </c>
      <c r="K786" s="3">
        <v>2890</v>
      </c>
      <c r="L786" s="3">
        <v>4335</v>
      </c>
      <c r="M786" s="3">
        <v>5780</v>
      </c>
      <c r="N786" s="4" t="s">
        <v>1800</v>
      </c>
      <c r="O786" s="5" t="s">
        <v>2016</v>
      </c>
      <c r="P786" s="5" t="s">
        <v>2016</v>
      </c>
    </row>
    <row r="787" spans="1:16" x14ac:dyDescent="0.3">
      <c r="A787">
        <v>2024</v>
      </c>
      <c r="B787" t="s">
        <v>802</v>
      </c>
      <c r="C787" s="2">
        <v>45508</v>
      </c>
      <c r="D787" t="s">
        <v>802</v>
      </c>
      <c r="E787" t="s">
        <v>17</v>
      </c>
      <c r="F787" s="7" t="s">
        <v>2802</v>
      </c>
      <c r="G787" t="s">
        <v>3017</v>
      </c>
      <c r="H787" s="3" t="s">
        <v>15</v>
      </c>
      <c r="I787" s="3" t="s">
        <v>16</v>
      </c>
      <c r="J787">
        <v>240</v>
      </c>
      <c r="K787" s="3">
        <v>2890</v>
      </c>
      <c r="L787" s="3">
        <v>4335</v>
      </c>
      <c r="M787" s="3">
        <v>5780</v>
      </c>
      <c r="N787" s="4" t="s">
        <v>1801</v>
      </c>
      <c r="O787" s="5" t="s">
        <v>2016</v>
      </c>
      <c r="P787" s="5" t="s">
        <v>2016</v>
      </c>
    </row>
    <row r="788" spans="1:16" x14ac:dyDescent="0.3">
      <c r="A788">
        <v>2024</v>
      </c>
      <c r="B788" t="s">
        <v>803</v>
      </c>
      <c r="C788" s="2">
        <v>45509</v>
      </c>
      <c r="D788" t="s">
        <v>803</v>
      </c>
      <c r="E788" t="s">
        <v>17</v>
      </c>
      <c r="F788" s="7" t="s">
        <v>2803</v>
      </c>
      <c r="G788" t="s">
        <v>3017</v>
      </c>
      <c r="H788" s="3" t="s">
        <v>15</v>
      </c>
      <c r="I788" s="3" t="s">
        <v>16</v>
      </c>
      <c r="J788">
        <v>240</v>
      </c>
      <c r="K788" s="3">
        <v>2890</v>
      </c>
      <c r="L788" s="3">
        <v>4335</v>
      </c>
      <c r="M788" s="3">
        <v>5780</v>
      </c>
      <c r="N788" s="4" t="s">
        <v>1802</v>
      </c>
      <c r="O788" s="5" t="s">
        <v>2016</v>
      </c>
      <c r="P788" s="5" t="s">
        <v>2016</v>
      </c>
    </row>
    <row r="789" spans="1:16" x14ac:dyDescent="0.3">
      <c r="A789">
        <v>2024</v>
      </c>
      <c r="B789" t="s">
        <v>804</v>
      </c>
      <c r="C789" s="2">
        <v>45510</v>
      </c>
      <c r="D789" t="s">
        <v>804</v>
      </c>
      <c r="E789" t="s">
        <v>17</v>
      </c>
      <c r="F789" s="7" t="s">
        <v>2804</v>
      </c>
      <c r="G789" t="s">
        <v>3017</v>
      </c>
      <c r="H789" s="3" t="s">
        <v>15</v>
      </c>
      <c r="I789" s="3" t="s">
        <v>16</v>
      </c>
      <c r="J789">
        <v>240</v>
      </c>
      <c r="K789" s="3">
        <v>2890</v>
      </c>
      <c r="L789" s="3">
        <v>4335</v>
      </c>
      <c r="M789" s="3">
        <v>5780</v>
      </c>
      <c r="N789" s="4" t="s">
        <v>1803</v>
      </c>
      <c r="O789" s="5" t="s">
        <v>2016</v>
      </c>
      <c r="P789" s="5" t="s">
        <v>2016</v>
      </c>
    </row>
    <row r="790" spans="1:16" x14ac:dyDescent="0.3">
      <c r="A790">
        <v>2024</v>
      </c>
      <c r="B790" t="s">
        <v>805</v>
      </c>
      <c r="C790" s="2">
        <v>45511</v>
      </c>
      <c r="D790" t="s">
        <v>805</v>
      </c>
      <c r="E790" t="s">
        <v>17</v>
      </c>
      <c r="F790" s="7" t="s">
        <v>2805</v>
      </c>
      <c r="G790" t="s">
        <v>3017</v>
      </c>
      <c r="H790" s="3" t="s">
        <v>15</v>
      </c>
      <c r="I790" s="3" t="s">
        <v>16</v>
      </c>
      <c r="J790">
        <v>240</v>
      </c>
      <c r="K790" s="3">
        <v>2890</v>
      </c>
      <c r="L790" s="3">
        <v>4335</v>
      </c>
      <c r="M790" s="3">
        <v>5780</v>
      </c>
      <c r="N790" s="4" t="s">
        <v>1804</v>
      </c>
      <c r="O790" s="5" t="s">
        <v>2016</v>
      </c>
      <c r="P790" s="5" t="s">
        <v>2016</v>
      </c>
    </row>
    <row r="791" spans="1:16" x14ac:dyDescent="0.3">
      <c r="A791">
        <v>2024</v>
      </c>
      <c r="B791" t="s">
        <v>806</v>
      </c>
      <c r="C791" s="2">
        <v>45512</v>
      </c>
      <c r="D791" t="s">
        <v>806</v>
      </c>
      <c r="E791" t="s">
        <v>17</v>
      </c>
      <c r="F791" s="7" t="s">
        <v>2806</v>
      </c>
      <c r="G791" t="s">
        <v>3017</v>
      </c>
      <c r="H791" s="3" t="s">
        <v>15</v>
      </c>
      <c r="I791" s="3" t="s">
        <v>16</v>
      </c>
      <c r="J791">
        <v>240</v>
      </c>
      <c r="K791" s="3">
        <v>2890</v>
      </c>
      <c r="L791" s="3">
        <v>4335</v>
      </c>
      <c r="M791" s="3">
        <v>5780</v>
      </c>
      <c r="N791" s="4" t="s">
        <v>1805</v>
      </c>
      <c r="O791" s="5" t="s">
        <v>2016</v>
      </c>
      <c r="P791" s="5" t="s">
        <v>2016</v>
      </c>
    </row>
    <row r="792" spans="1:16" x14ac:dyDescent="0.3">
      <c r="A792">
        <v>2024</v>
      </c>
      <c r="B792" t="s">
        <v>807</v>
      </c>
      <c r="C792" s="2">
        <v>45513</v>
      </c>
      <c r="D792" t="s">
        <v>807</v>
      </c>
      <c r="E792" t="s">
        <v>17</v>
      </c>
      <c r="F792" s="7" t="s">
        <v>2807</v>
      </c>
      <c r="G792" t="s">
        <v>3017</v>
      </c>
      <c r="H792" s="3" t="s">
        <v>15</v>
      </c>
      <c r="I792" s="3" t="s">
        <v>16</v>
      </c>
      <c r="J792">
        <v>240</v>
      </c>
      <c r="K792" s="3">
        <v>2890</v>
      </c>
      <c r="L792" s="3">
        <v>4335</v>
      </c>
      <c r="M792" s="3">
        <v>5780</v>
      </c>
      <c r="N792" s="4" t="s">
        <v>1806</v>
      </c>
      <c r="O792" s="5" t="s">
        <v>2016</v>
      </c>
      <c r="P792" s="5" t="s">
        <v>2016</v>
      </c>
    </row>
    <row r="793" spans="1:16" x14ac:dyDescent="0.3">
      <c r="A793">
        <v>2024</v>
      </c>
      <c r="B793" t="s">
        <v>808</v>
      </c>
      <c r="C793" s="2">
        <v>45514</v>
      </c>
      <c r="D793" t="s">
        <v>808</v>
      </c>
      <c r="E793" t="s">
        <v>17</v>
      </c>
      <c r="F793" s="7" t="s">
        <v>2808</v>
      </c>
      <c r="G793" t="s">
        <v>3017</v>
      </c>
      <c r="H793" s="3" t="s">
        <v>15</v>
      </c>
      <c r="I793" s="3" t="s">
        <v>16</v>
      </c>
      <c r="J793">
        <v>240</v>
      </c>
      <c r="K793" s="3">
        <v>2890</v>
      </c>
      <c r="L793" s="3">
        <v>4335</v>
      </c>
      <c r="M793" s="3">
        <v>5780</v>
      </c>
      <c r="N793" s="4" t="s">
        <v>1807</v>
      </c>
      <c r="O793" s="5" t="s">
        <v>2016</v>
      </c>
      <c r="P793" s="5" t="s">
        <v>2016</v>
      </c>
    </row>
    <row r="794" spans="1:16" x14ac:dyDescent="0.3">
      <c r="A794">
        <v>2024</v>
      </c>
      <c r="B794" t="s">
        <v>809</v>
      </c>
      <c r="C794" s="2">
        <v>45515</v>
      </c>
      <c r="D794" t="s">
        <v>809</v>
      </c>
      <c r="E794" t="s">
        <v>17</v>
      </c>
      <c r="F794" s="7" t="s">
        <v>2809</v>
      </c>
      <c r="G794" t="s">
        <v>3017</v>
      </c>
      <c r="H794" s="3" t="s">
        <v>15</v>
      </c>
      <c r="I794" s="3" t="s">
        <v>16</v>
      </c>
      <c r="J794">
        <v>240</v>
      </c>
      <c r="K794" s="3">
        <v>2890</v>
      </c>
      <c r="L794" s="3">
        <v>4335</v>
      </c>
      <c r="M794" s="3">
        <v>5780</v>
      </c>
      <c r="N794" s="4" t="s">
        <v>1808</v>
      </c>
      <c r="O794" s="5" t="s">
        <v>2016</v>
      </c>
      <c r="P794" s="5" t="s">
        <v>2016</v>
      </c>
    </row>
    <row r="795" spans="1:16" x14ac:dyDescent="0.3">
      <c r="A795">
        <v>2024</v>
      </c>
      <c r="B795" t="s">
        <v>810</v>
      </c>
      <c r="C795" s="2">
        <v>45516</v>
      </c>
      <c r="D795" t="s">
        <v>810</v>
      </c>
      <c r="E795" t="s">
        <v>17</v>
      </c>
      <c r="F795" s="7" t="s">
        <v>2810</v>
      </c>
      <c r="G795" t="s">
        <v>3017</v>
      </c>
      <c r="H795" s="3" t="s">
        <v>15</v>
      </c>
      <c r="I795" s="3" t="s">
        <v>16</v>
      </c>
      <c r="J795">
        <v>240</v>
      </c>
      <c r="K795" s="3">
        <v>2890</v>
      </c>
      <c r="L795" s="3">
        <v>4335</v>
      </c>
      <c r="M795" s="3">
        <v>5780</v>
      </c>
      <c r="N795" s="4" t="s">
        <v>1809</v>
      </c>
      <c r="O795" s="5" t="s">
        <v>2016</v>
      </c>
      <c r="P795" s="5" t="s">
        <v>2016</v>
      </c>
    </row>
    <row r="796" spans="1:16" x14ac:dyDescent="0.3">
      <c r="A796">
        <v>2024</v>
      </c>
      <c r="B796" t="s">
        <v>811</v>
      </c>
      <c r="C796" s="2">
        <v>45517</v>
      </c>
      <c r="D796" t="s">
        <v>811</v>
      </c>
      <c r="E796" t="s">
        <v>17</v>
      </c>
      <c r="F796" s="7" t="s">
        <v>2811</v>
      </c>
      <c r="G796" t="s">
        <v>3017</v>
      </c>
      <c r="H796" s="3" t="s">
        <v>15</v>
      </c>
      <c r="I796" s="3" t="s">
        <v>16</v>
      </c>
      <c r="J796">
        <v>240</v>
      </c>
      <c r="K796" s="3">
        <v>2890</v>
      </c>
      <c r="L796" s="3">
        <v>4335</v>
      </c>
      <c r="M796" s="3">
        <v>5780</v>
      </c>
      <c r="N796" s="4" t="s">
        <v>1810</v>
      </c>
      <c r="O796" s="5" t="s">
        <v>2016</v>
      </c>
      <c r="P796" s="5" t="s">
        <v>2016</v>
      </c>
    </row>
    <row r="797" spans="1:16" x14ac:dyDescent="0.3">
      <c r="A797">
        <v>2024</v>
      </c>
      <c r="B797" t="s">
        <v>812</v>
      </c>
      <c r="C797" s="2">
        <v>45518</v>
      </c>
      <c r="D797" t="s">
        <v>812</v>
      </c>
      <c r="E797" t="s">
        <v>17</v>
      </c>
      <c r="F797" s="7" t="s">
        <v>2812</v>
      </c>
      <c r="G797" t="s">
        <v>3017</v>
      </c>
      <c r="H797" s="3" t="s">
        <v>15</v>
      </c>
      <c r="I797" s="3" t="s">
        <v>16</v>
      </c>
      <c r="J797">
        <v>240</v>
      </c>
      <c r="K797" s="3">
        <v>2890</v>
      </c>
      <c r="L797" s="3">
        <v>4335</v>
      </c>
      <c r="M797" s="3">
        <v>5780</v>
      </c>
      <c r="N797" s="4" t="s">
        <v>1811</v>
      </c>
      <c r="O797" s="5" t="s">
        <v>2016</v>
      </c>
      <c r="P797" s="5" t="s">
        <v>2016</v>
      </c>
    </row>
    <row r="798" spans="1:16" x14ac:dyDescent="0.3">
      <c r="A798">
        <v>2024</v>
      </c>
      <c r="B798" t="s">
        <v>813</v>
      </c>
      <c r="C798" s="2">
        <v>45519</v>
      </c>
      <c r="D798" t="s">
        <v>813</v>
      </c>
      <c r="E798" t="s">
        <v>17</v>
      </c>
      <c r="F798" s="7" t="s">
        <v>2813</v>
      </c>
      <c r="G798" t="s">
        <v>3017</v>
      </c>
      <c r="H798" s="3" t="s">
        <v>15</v>
      </c>
      <c r="I798" s="3" t="s">
        <v>16</v>
      </c>
      <c r="J798">
        <v>240</v>
      </c>
      <c r="K798" s="3">
        <v>2890</v>
      </c>
      <c r="L798" s="3">
        <v>4335</v>
      </c>
      <c r="M798" s="3">
        <v>5780</v>
      </c>
      <c r="N798" s="4" t="s">
        <v>1812</v>
      </c>
      <c r="O798" s="5" t="s">
        <v>2016</v>
      </c>
      <c r="P798" s="5" t="s">
        <v>2016</v>
      </c>
    </row>
    <row r="799" spans="1:16" x14ac:dyDescent="0.3">
      <c r="A799">
        <v>2024</v>
      </c>
      <c r="B799" t="s">
        <v>814</v>
      </c>
      <c r="C799" s="2">
        <v>45520</v>
      </c>
      <c r="D799" t="s">
        <v>814</v>
      </c>
      <c r="E799" t="s">
        <v>17</v>
      </c>
      <c r="F799" s="7" t="s">
        <v>2814</v>
      </c>
      <c r="G799" t="s">
        <v>3017</v>
      </c>
      <c r="H799" s="3" t="s">
        <v>15</v>
      </c>
      <c r="I799" s="3" t="s">
        <v>16</v>
      </c>
      <c r="J799">
        <v>240</v>
      </c>
      <c r="K799" s="3">
        <v>2890</v>
      </c>
      <c r="L799" s="3">
        <v>4335</v>
      </c>
      <c r="M799" s="3">
        <v>5780</v>
      </c>
      <c r="N799" s="4" t="s">
        <v>1813</v>
      </c>
      <c r="O799" s="5" t="s">
        <v>2016</v>
      </c>
      <c r="P799" s="5" t="s">
        <v>2016</v>
      </c>
    </row>
    <row r="800" spans="1:16" x14ac:dyDescent="0.3">
      <c r="A800">
        <v>2024</v>
      </c>
      <c r="B800" t="s">
        <v>815</v>
      </c>
      <c r="C800" s="2">
        <v>45521</v>
      </c>
      <c r="D800" t="s">
        <v>815</v>
      </c>
      <c r="E800" t="s">
        <v>17</v>
      </c>
      <c r="F800" s="7" t="s">
        <v>2815</v>
      </c>
      <c r="G800" t="s">
        <v>3017</v>
      </c>
      <c r="H800" s="3" t="s">
        <v>15</v>
      </c>
      <c r="I800" s="3" t="s">
        <v>16</v>
      </c>
      <c r="J800">
        <v>240</v>
      </c>
      <c r="K800" s="3">
        <v>2890</v>
      </c>
      <c r="L800" s="3">
        <v>4335</v>
      </c>
      <c r="M800" s="3">
        <v>5780</v>
      </c>
      <c r="N800" s="4" t="s">
        <v>1814</v>
      </c>
      <c r="O800" s="5" t="s">
        <v>2016</v>
      </c>
      <c r="P800" s="5" t="s">
        <v>2016</v>
      </c>
    </row>
    <row r="801" spans="1:16" x14ac:dyDescent="0.3">
      <c r="A801">
        <v>2024</v>
      </c>
      <c r="B801" t="s">
        <v>816</v>
      </c>
      <c r="C801" s="2">
        <v>45505</v>
      </c>
      <c r="D801" t="s">
        <v>816</v>
      </c>
      <c r="E801" t="s">
        <v>17</v>
      </c>
      <c r="F801" s="7" t="s">
        <v>2816</v>
      </c>
      <c r="G801" t="s">
        <v>3017</v>
      </c>
      <c r="H801" s="3" t="s">
        <v>15</v>
      </c>
      <c r="I801" s="3" t="s">
        <v>16</v>
      </c>
      <c r="J801">
        <v>240</v>
      </c>
      <c r="K801" s="3">
        <v>2890</v>
      </c>
      <c r="L801" s="3">
        <v>4335</v>
      </c>
      <c r="M801" s="3">
        <v>5780</v>
      </c>
      <c r="N801" s="4" t="s">
        <v>1815</v>
      </c>
      <c r="O801" s="5" t="s">
        <v>2016</v>
      </c>
      <c r="P801" s="5" t="s">
        <v>2016</v>
      </c>
    </row>
    <row r="802" spans="1:16" x14ac:dyDescent="0.3">
      <c r="A802">
        <v>2024</v>
      </c>
      <c r="B802" t="s">
        <v>817</v>
      </c>
      <c r="C802" s="2">
        <v>45506</v>
      </c>
      <c r="D802" t="s">
        <v>817</v>
      </c>
      <c r="E802" t="s">
        <v>17</v>
      </c>
      <c r="F802" s="7" t="s">
        <v>2817</v>
      </c>
      <c r="G802" t="s">
        <v>3017</v>
      </c>
      <c r="H802" s="3" t="s">
        <v>15</v>
      </c>
      <c r="I802" s="3" t="s">
        <v>16</v>
      </c>
      <c r="J802">
        <v>240</v>
      </c>
      <c r="K802" s="3">
        <v>2890</v>
      </c>
      <c r="L802" s="3">
        <v>4335</v>
      </c>
      <c r="M802" s="3">
        <v>5780</v>
      </c>
      <c r="N802" s="4" t="s">
        <v>1816</v>
      </c>
      <c r="O802" s="5" t="s">
        <v>2016</v>
      </c>
      <c r="P802" s="5" t="s">
        <v>2016</v>
      </c>
    </row>
    <row r="803" spans="1:16" x14ac:dyDescent="0.3">
      <c r="A803">
        <v>2024</v>
      </c>
      <c r="B803" t="s">
        <v>818</v>
      </c>
      <c r="C803" s="2">
        <v>45507</v>
      </c>
      <c r="D803" t="s">
        <v>818</v>
      </c>
      <c r="E803" t="s">
        <v>17</v>
      </c>
      <c r="F803" s="7" t="s">
        <v>2818</v>
      </c>
      <c r="G803" t="s">
        <v>3017</v>
      </c>
      <c r="H803" s="3" t="s">
        <v>15</v>
      </c>
      <c r="I803" s="3" t="s">
        <v>16</v>
      </c>
      <c r="J803">
        <v>240</v>
      </c>
      <c r="K803" s="3">
        <v>2890</v>
      </c>
      <c r="L803" s="3">
        <v>4335</v>
      </c>
      <c r="M803" s="3">
        <v>5780</v>
      </c>
      <c r="N803" s="4" t="s">
        <v>1817</v>
      </c>
      <c r="O803" s="5" t="s">
        <v>2016</v>
      </c>
      <c r="P803" s="5" t="s">
        <v>2016</v>
      </c>
    </row>
    <row r="804" spans="1:16" x14ac:dyDescent="0.3">
      <c r="A804">
        <v>2024</v>
      </c>
      <c r="B804" t="s">
        <v>819</v>
      </c>
      <c r="C804" s="2">
        <v>45508</v>
      </c>
      <c r="D804" t="s">
        <v>819</v>
      </c>
      <c r="E804" t="s">
        <v>17</v>
      </c>
      <c r="F804" s="7" t="s">
        <v>2819</v>
      </c>
      <c r="G804" t="s">
        <v>3017</v>
      </c>
      <c r="H804" s="3" t="s">
        <v>15</v>
      </c>
      <c r="I804" s="3" t="s">
        <v>16</v>
      </c>
      <c r="J804">
        <v>240</v>
      </c>
      <c r="K804" s="3">
        <v>2890</v>
      </c>
      <c r="L804" s="3">
        <v>4335</v>
      </c>
      <c r="M804" s="3">
        <v>5780</v>
      </c>
      <c r="N804" s="4" t="s">
        <v>1818</v>
      </c>
      <c r="O804" s="5" t="s">
        <v>2016</v>
      </c>
      <c r="P804" s="5" t="s">
        <v>2016</v>
      </c>
    </row>
    <row r="805" spans="1:16" x14ac:dyDescent="0.3">
      <c r="A805">
        <v>2024</v>
      </c>
      <c r="B805" t="s">
        <v>820</v>
      </c>
      <c r="C805" s="2">
        <v>45509</v>
      </c>
      <c r="D805" t="s">
        <v>820</v>
      </c>
      <c r="E805" t="s">
        <v>17</v>
      </c>
      <c r="F805" s="7" t="s">
        <v>2820</v>
      </c>
      <c r="G805" t="s">
        <v>3017</v>
      </c>
      <c r="H805" s="3" t="s">
        <v>15</v>
      </c>
      <c r="I805" s="3" t="s">
        <v>16</v>
      </c>
      <c r="J805">
        <v>240</v>
      </c>
      <c r="K805" s="3">
        <v>2890</v>
      </c>
      <c r="L805" s="3">
        <v>4335</v>
      </c>
      <c r="M805" s="3">
        <v>5780</v>
      </c>
      <c r="N805" s="4" t="s">
        <v>1819</v>
      </c>
      <c r="O805" s="5" t="s">
        <v>2016</v>
      </c>
      <c r="P805" s="5" t="s">
        <v>2016</v>
      </c>
    </row>
    <row r="806" spans="1:16" x14ac:dyDescent="0.3">
      <c r="A806">
        <v>2024</v>
      </c>
      <c r="B806" t="s">
        <v>821</v>
      </c>
      <c r="C806" s="2">
        <v>45510</v>
      </c>
      <c r="D806" t="s">
        <v>821</v>
      </c>
      <c r="E806" t="s">
        <v>17</v>
      </c>
      <c r="F806" s="7" t="s">
        <v>2821</v>
      </c>
      <c r="G806" t="s">
        <v>3017</v>
      </c>
      <c r="H806" s="3" t="s">
        <v>15</v>
      </c>
      <c r="I806" s="3" t="s">
        <v>16</v>
      </c>
      <c r="J806">
        <v>240</v>
      </c>
      <c r="K806" s="3">
        <v>2890</v>
      </c>
      <c r="L806" s="3">
        <v>4335</v>
      </c>
      <c r="M806" s="3">
        <v>5780</v>
      </c>
      <c r="N806" s="4" t="s">
        <v>1820</v>
      </c>
      <c r="O806" s="5" t="s">
        <v>2016</v>
      </c>
      <c r="P806" s="5" t="s">
        <v>2016</v>
      </c>
    </row>
    <row r="807" spans="1:16" x14ac:dyDescent="0.3">
      <c r="A807">
        <v>2024</v>
      </c>
      <c r="B807" t="s">
        <v>822</v>
      </c>
      <c r="C807" s="2">
        <v>45511</v>
      </c>
      <c r="D807" t="s">
        <v>822</v>
      </c>
      <c r="E807" t="s">
        <v>17</v>
      </c>
      <c r="F807" s="7" t="s">
        <v>2822</v>
      </c>
      <c r="G807" t="s">
        <v>3017</v>
      </c>
      <c r="H807" s="3" t="s">
        <v>15</v>
      </c>
      <c r="I807" s="3" t="s">
        <v>16</v>
      </c>
      <c r="J807">
        <v>240</v>
      </c>
      <c r="K807" s="3">
        <v>2890</v>
      </c>
      <c r="L807" s="3">
        <v>4335</v>
      </c>
      <c r="M807" s="3">
        <v>5780</v>
      </c>
      <c r="N807" s="4" t="s">
        <v>1821</v>
      </c>
      <c r="O807" s="5" t="s">
        <v>2016</v>
      </c>
      <c r="P807" s="5" t="s">
        <v>2016</v>
      </c>
    </row>
    <row r="808" spans="1:16" x14ac:dyDescent="0.3">
      <c r="A808">
        <v>2024</v>
      </c>
      <c r="B808" t="s">
        <v>823</v>
      </c>
      <c r="C808" s="2">
        <v>45512</v>
      </c>
      <c r="D808" t="s">
        <v>823</v>
      </c>
      <c r="E808" t="s">
        <v>17</v>
      </c>
      <c r="F808" s="7" t="s">
        <v>2823</v>
      </c>
      <c r="G808" t="s">
        <v>3017</v>
      </c>
      <c r="H808" s="3" t="s">
        <v>15</v>
      </c>
      <c r="I808" s="3" t="s">
        <v>16</v>
      </c>
      <c r="J808">
        <v>240</v>
      </c>
      <c r="K808" s="3">
        <v>2890</v>
      </c>
      <c r="L808" s="3">
        <v>4335</v>
      </c>
      <c r="M808" s="3">
        <v>5780</v>
      </c>
      <c r="N808" s="4" t="s">
        <v>1822</v>
      </c>
      <c r="O808" s="5" t="s">
        <v>2016</v>
      </c>
      <c r="P808" s="5" t="s">
        <v>2016</v>
      </c>
    </row>
    <row r="809" spans="1:16" x14ac:dyDescent="0.3">
      <c r="A809">
        <v>2024</v>
      </c>
      <c r="B809" t="s">
        <v>824</v>
      </c>
      <c r="C809" s="2">
        <v>45513</v>
      </c>
      <c r="D809" t="s">
        <v>824</v>
      </c>
      <c r="E809" t="s">
        <v>17</v>
      </c>
      <c r="F809" s="7" t="s">
        <v>2824</v>
      </c>
      <c r="G809" t="s">
        <v>3017</v>
      </c>
      <c r="H809" s="3" t="s">
        <v>15</v>
      </c>
      <c r="I809" s="3" t="s">
        <v>16</v>
      </c>
      <c r="J809">
        <v>240</v>
      </c>
      <c r="K809" s="3">
        <v>2890</v>
      </c>
      <c r="L809" s="3">
        <v>4335</v>
      </c>
      <c r="M809" s="3">
        <v>5780</v>
      </c>
      <c r="N809" s="4" t="s">
        <v>1823</v>
      </c>
      <c r="O809" s="5" t="s">
        <v>2016</v>
      </c>
      <c r="P809" s="5" t="s">
        <v>2016</v>
      </c>
    </row>
    <row r="810" spans="1:16" x14ac:dyDescent="0.3">
      <c r="A810">
        <v>2024</v>
      </c>
      <c r="B810" t="s">
        <v>825</v>
      </c>
      <c r="C810" s="2">
        <v>45514</v>
      </c>
      <c r="D810" t="s">
        <v>825</v>
      </c>
      <c r="E810" t="s">
        <v>17</v>
      </c>
      <c r="F810" s="7" t="s">
        <v>2825</v>
      </c>
      <c r="G810" t="s">
        <v>3017</v>
      </c>
      <c r="H810" s="3" t="s">
        <v>15</v>
      </c>
      <c r="I810" s="3" t="s">
        <v>16</v>
      </c>
      <c r="J810">
        <v>240</v>
      </c>
      <c r="K810" s="3">
        <v>2890</v>
      </c>
      <c r="L810" s="3">
        <v>4335</v>
      </c>
      <c r="M810" s="3">
        <v>5780</v>
      </c>
      <c r="N810" s="4" t="s">
        <v>1824</v>
      </c>
      <c r="O810" s="5" t="s">
        <v>2016</v>
      </c>
      <c r="P810" s="5" t="s">
        <v>2016</v>
      </c>
    </row>
    <row r="811" spans="1:16" x14ac:dyDescent="0.3">
      <c r="A811">
        <v>2024</v>
      </c>
      <c r="B811" t="s">
        <v>826</v>
      </c>
      <c r="C811" s="2">
        <v>45515</v>
      </c>
      <c r="D811" t="s">
        <v>826</v>
      </c>
      <c r="E811" t="s">
        <v>17</v>
      </c>
      <c r="F811" s="7" t="s">
        <v>2826</v>
      </c>
      <c r="G811" t="s">
        <v>3017</v>
      </c>
      <c r="H811" s="3" t="s">
        <v>15</v>
      </c>
      <c r="I811" s="3" t="s">
        <v>16</v>
      </c>
      <c r="J811">
        <v>240</v>
      </c>
      <c r="K811" s="3">
        <v>2890</v>
      </c>
      <c r="L811" s="3">
        <v>4335</v>
      </c>
      <c r="M811" s="3">
        <v>5780</v>
      </c>
      <c r="N811" s="4" t="s">
        <v>1825</v>
      </c>
      <c r="O811" s="5" t="s">
        <v>2016</v>
      </c>
      <c r="P811" s="5" t="s">
        <v>2016</v>
      </c>
    </row>
    <row r="812" spans="1:16" x14ac:dyDescent="0.3">
      <c r="A812">
        <v>2024</v>
      </c>
      <c r="B812" t="s">
        <v>827</v>
      </c>
      <c r="C812" s="2">
        <v>45516</v>
      </c>
      <c r="D812" t="s">
        <v>827</v>
      </c>
      <c r="E812" t="s">
        <v>17</v>
      </c>
      <c r="F812" s="7" t="s">
        <v>2827</v>
      </c>
      <c r="G812" t="s">
        <v>3017</v>
      </c>
      <c r="H812" s="3" t="s">
        <v>15</v>
      </c>
      <c r="I812" s="3" t="s">
        <v>16</v>
      </c>
      <c r="J812">
        <v>240</v>
      </c>
      <c r="K812" s="3">
        <v>2890</v>
      </c>
      <c r="L812" s="3">
        <v>4335</v>
      </c>
      <c r="M812" s="3">
        <v>5780</v>
      </c>
      <c r="N812" s="4" t="s">
        <v>1826</v>
      </c>
      <c r="O812" s="5" t="s">
        <v>2016</v>
      </c>
      <c r="P812" s="5" t="s">
        <v>2016</v>
      </c>
    </row>
    <row r="813" spans="1:16" x14ac:dyDescent="0.3">
      <c r="A813">
        <v>2024</v>
      </c>
      <c r="B813" t="s">
        <v>828</v>
      </c>
      <c r="C813" s="2">
        <v>45517</v>
      </c>
      <c r="D813" t="s">
        <v>828</v>
      </c>
      <c r="E813" t="s">
        <v>17</v>
      </c>
      <c r="F813" s="7" t="s">
        <v>2828</v>
      </c>
      <c r="G813" t="s">
        <v>3017</v>
      </c>
      <c r="H813" s="3" t="s">
        <v>15</v>
      </c>
      <c r="I813" s="3" t="s">
        <v>16</v>
      </c>
      <c r="J813">
        <v>240</v>
      </c>
      <c r="K813" s="3">
        <v>2890</v>
      </c>
      <c r="L813" s="3">
        <v>4335</v>
      </c>
      <c r="M813" s="3">
        <v>5780</v>
      </c>
      <c r="N813" s="4" t="s">
        <v>1827</v>
      </c>
      <c r="O813" s="5" t="s">
        <v>2016</v>
      </c>
      <c r="P813" s="5" t="s">
        <v>2016</v>
      </c>
    </row>
    <row r="814" spans="1:16" x14ac:dyDescent="0.3">
      <c r="A814">
        <v>2024</v>
      </c>
      <c r="B814" t="s">
        <v>829</v>
      </c>
      <c r="C814" s="2">
        <v>45518</v>
      </c>
      <c r="D814" t="s">
        <v>829</v>
      </c>
      <c r="E814" t="s">
        <v>17</v>
      </c>
      <c r="F814" s="7" t="s">
        <v>2829</v>
      </c>
      <c r="G814" t="s">
        <v>3017</v>
      </c>
      <c r="H814" s="3" t="s">
        <v>15</v>
      </c>
      <c r="I814" s="3" t="s">
        <v>16</v>
      </c>
      <c r="J814">
        <v>240</v>
      </c>
      <c r="K814" s="3">
        <v>2890</v>
      </c>
      <c r="L814" s="3">
        <v>4335</v>
      </c>
      <c r="M814" s="3">
        <v>5780</v>
      </c>
      <c r="N814" s="4" t="s">
        <v>1828</v>
      </c>
      <c r="O814" s="5" t="s">
        <v>2016</v>
      </c>
      <c r="P814" s="5" t="s">
        <v>2016</v>
      </c>
    </row>
    <row r="815" spans="1:16" x14ac:dyDescent="0.3">
      <c r="A815">
        <v>2024</v>
      </c>
      <c r="B815" t="s">
        <v>830</v>
      </c>
      <c r="C815" s="2">
        <v>45519</v>
      </c>
      <c r="D815" t="s">
        <v>830</v>
      </c>
      <c r="E815" t="s">
        <v>17</v>
      </c>
      <c r="F815" s="7" t="s">
        <v>2830</v>
      </c>
      <c r="G815" t="s">
        <v>3017</v>
      </c>
      <c r="H815" s="3" t="s">
        <v>15</v>
      </c>
      <c r="I815" s="3" t="s">
        <v>16</v>
      </c>
      <c r="J815">
        <v>240</v>
      </c>
      <c r="K815" s="3">
        <v>2890</v>
      </c>
      <c r="L815" s="3">
        <v>4335</v>
      </c>
      <c r="M815" s="3">
        <v>5780</v>
      </c>
      <c r="N815" s="4" t="s">
        <v>1829</v>
      </c>
      <c r="O815" s="5" t="s">
        <v>2016</v>
      </c>
      <c r="P815" s="5" t="s">
        <v>2016</v>
      </c>
    </row>
    <row r="816" spans="1:16" x14ac:dyDescent="0.3">
      <c r="A816">
        <v>2024</v>
      </c>
      <c r="B816" t="s">
        <v>831</v>
      </c>
      <c r="C816" s="2">
        <v>45520</v>
      </c>
      <c r="D816" t="s">
        <v>831</v>
      </c>
      <c r="E816" t="s">
        <v>17</v>
      </c>
      <c r="F816" s="7" t="s">
        <v>2831</v>
      </c>
      <c r="G816" t="s">
        <v>3017</v>
      </c>
      <c r="H816" s="3" t="s">
        <v>15</v>
      </c>
      <c r="I816" s="3" t="s">
        <v>16</v>
      </c>
      <c r="J816">
        <v>240</v>
      </c>
      <c r="K816" s="3">
        <v>2890</v>
      </c>
      <c r="L816" s="3">
        <v>4335</v>
      </c>
      <c r="M816" s="3">
        <v>5780</v>
      </c>
      <c r="N816" s="4" t="s">
        <v>1830</v>
      </c>
      <c r="O816" s="5" t="s">
        <v>2016</v>
      </c>
      <c r="P816" s="5" t="s">
        <v>2016</v>
      </c>
    </row>
    <row r="817" spans="1:16" x14ac:dyDescent="0.3">
      <c r="A817">
        <v>2024</v>
      </c>
      <c r="B817" t="s">
        <v>832</v>
      </c>
      <c r="C817" s="2">
        <v>45521</v>
      </c>
      <c r="D817" t="s">
        <v>832</v>
      </c>
      <c r="E817" t="s">
        <v>17</v>
      </c>
      <c r="F817" s="7" t="s">
        <v>2832</v>
      </c>
      <c r="G817" t="s">
        <v>3017</v>
      </c>
      <c r="H817" s="3" t="s">
        <v>15</v>
      </c>
      <c r="I817" s="3" t="s">
        <v>16</v>
      </c>
      <c r="J817">
        <v>240</v>
      </c>
      <c r="K817" s="3">
        <v>2890</v>
      </c>
      <c r="L817" s="3">
        <v>4335</v>
      </c>
      <c r="M817" s="3">
        <v>5780</v>
      </c>
      <c r="N817" s="4" t="s">
        <v>1831</v>
      </c>
      <c r="O817" s="5" t="s">
        <v>2016</v>
      </c>
      <c r="P817" s="5" t="s">
        <v>2016</v>
      </c>
    </row>
    <row r="818" spans="1:16" x14ac:dyDescent="0.3">
      <c r="A818">
        <v>2024</v>
      </c>
      <c r="B818" t="s">
        <v>833</v>
      </c>
      <c r="C818" s="2">
        <v>45505</v>
      </c>
      <c r="D818" t="s">
        <v>833</v>
      </c>
      <c r="E818" t="s">
        <v>17</v>
      </c>
      <c r="F818" s="7" t="s">
        <v>2833</v>
      </c>
      <c r="G818" t="s">
        <v>3017</v>
      </c>
      <c r="H818" s="3" t="s">
        <v>15</v>
      </c>
      <c r="I818" s="3" t="s">
        <v>16</v>
      </c>
      <c r="J818">
        <v>240</v>
      </c>
      <c r="K818" s="3">
        <v>2890</v>
      </c>
      <c r="L818" s="3">
        <v>4335</v>
      </c>
      <c r="M818" s="3">
        <v>5780</v>
      </c>
      <c r="N818" s="4" t="s">
        <v>1832</v>
      </c>
      <c r="O818" s="5" t="s">
        <v>2016</v>
      </c>
      <c r="P818" s="5" t="s">
        <v>2016</v>
      </c>
    </row>
    <row r="819" spans="1:16" x14ac:dyDescent="0.3">
      <c r="A819">
        <v>2024</v>
      </c>
      <c r="B819" t="s">
        <v>834</v>
      </c>
      <c r="C819" s="2">
        <v>45506</v>
      </c>
      <c r="D819" t="s">
        <v>834</v>
      </c>
      <c r="E819" t="s">
        <v>17</v>
      </c>
      <c r="F819" s="7" t="s">
        <v>2834</v>
      </c>
      <c r="G819" t="s">
        <v>3017</v>
      </c>
      <c r="H819" s="3" t="s">
        <v>15</v>
      </c>
      <c r="I819" s="3" t="s">
        <v>16</v>
      </c>
      <c r="J819">
        <v>240</v>
      </c>
      <c r="K819" s="3">
        <v>2890</v>
      </c>
      <c r="L819" s="3">
        <v>4335</v>
      </c>
      <c r="M819" s="3">
        <v>5780</v>
      </c>
      <c r="N819" s="4" t="s">
        <v>1833</v>
      </c>
      <c r="O819" s="5" t="s">
        <v>2016</v>
      </c>
      <c r="P819" s="5" t="s">
        <v>2016</v>
      </c>
    </row>
    <row r="820" spans="1:16" x14ac:dyDescent="0.3">
      <c r="A820">
        <v>2024</v>
      </c>
      <c r="B820" t="s">
        <v>835</v>
      </c>
      <c r="C820" s="2">
        <v>45507</v>
      </c>
      <c r="D820" t="s">
        <v>835</v>
      </c>
      <c r="E820" t="s">
        <v>17</v>
      </c>
      <c r="F820" s="7" t="s">
        <v>2835</v>
      </c>
      <c r="G820" t="s">
        <v>3017</v>
      </c>
      <c r="H820" s="3" t="s">
        <v>15</v>
      </c>
      <c r="I820" s="3" t="s">
        <v>16</v>
      </c>
      <c r="J820">
        <v>240</v>
      </c>
      <c r="K820" s="3">
        <v>2890</v>
      </c>
      <c r="L820" s="3">
        <v>4335</v>
      </c>
      <c r="M820" s="3">
        <v>5780</v>
      </c>
      <c r="N820" s="4" t="s">
        <v>1834</v>
      </c>
      <c r="O820" s="5" t="s">
        <v>2016</v>
      </c>
      <c r="P820" s="5" t="s">
        <v>2016</v>
      </c>
    </row>
    <row r="821" spans="1:16" x14ac:dyDescent="0.3">
      <c r="A821">
        <v>2024</v>
      </c>
      <c r="B821" t="s">
        <v>836</v>
      </c>
      <c r="C821" s="2">
        <v>45508</v>
      </c>
      <c r="D821" t="s">
        <v>836</v>
      </c>
      <c r="E821" t="s">
        <v>17</v>
      </c>
      <c r="F821" s="7" t="s">
        <v>2836</v>
      </c>
      <c r="G821" t="s">
        <v>3017</v>
      </c>
      <c r="H821" s="3" t="s">
        <v>15</v>
      </c>
      <c r="I821" s="3" t="s">
        <v>16</v>
      </c>
      <c r="J821">
        <v>240</v>
      </c>
      <c r="K821" s="3">
        <v>2890</v>
      </c>
      <c r="L821" s="3">
        <v>4335</v>
      </c>
      <c r="M821" s="3">
        <v>5780</v>
      </c>
      <c r="N821" s="4" t="s">
        <v>1835</v>
      </c>
      <c r="O821" s="5" t="s">
        <v>2016</v>
      </c>
      <c r="P821" s="5" t="s">
        <v>2016</v>
      </c>
    </row>
    <row r="822" spans="1:16" x14ac:dyDescent="0.3">
      <c r="A822">
        <v>2024</v>
      </c>
      <c r="B822" t="s">
        <v>837</v>
      </c>
      <c r="C822" s="2">
        <v>45509</v>
      </c>
      <c r="D822" t="s">
        <v>837</v>
      </c>
      <c r="E822" t="s">
        <v>17</v>
      </c>
      <c r="F822" s="7" t="s">
        <v>2837</v>
      </c>
      <c r="G822" t="s">
        <v>3017</v>
      </c>
      <c r="H822" s="3" t="s">
        <v>15</v>
      </c>
      <c r="I822" s="3" t="s">
        <v>16</v>
      </c>
      <c r="J822">
        <v>240</v>
      </c>
      <c r="K822" s="3">
        <v>2890</v>
      </c>
      <c r="L822" s="3">
        <v>4335</v>
      </c>
      <c r="M822" s="3">
        <v>5780</v>
      </c>
      <c r="N822" s="4" t="s">
        <v>1836</v>
      </c>
      <c r="O822" s="5" t="s">
        <v>2016</v>
      </c>
      <c r="P822" s="5" t="s">
        <v>2016</v>
      </c>
    </row>
    <row r="823" spans="1:16" x14ac:dyDescent="0.3">
      <c r="A823">
        <v>2024</v>
      </c>
      <c r="B823" t="s">
        <v>838</v>
      </c>
      <c r="C823" s="2">
        <v>45510</v>
      </c>
      <c r="D823" t="s">
        <v>838</v>
      </c>
      <c r="E823" t="s">
        <v>17</v>
      </c>
      <c r="F823" s="7" t="s">
        <v>2838</v>
      </c>
      <c r="G823" t="s">
        <v>3017</v>
      </c>
      <c r="H823" s="3" t="s">
        <v>15</v>
      </c>
      <c r="I823" s="3" t="s">
        <v>16</v>
      </c>
      <c r="J823">
        <v>240</v>
      </c>
      <c r="K823" s="3">
        <v>2890</v>
      </c>
      <c r="L823" s="3">
        <v>4335</v>
      </c>
      <c r="M823" s="3">
        <v>5780</v>
      </c>
      <c r="N823" s="4" t="s">
        <v>1837</v>
      </c>
      <c r="O823" s="5" t="s">
        <v>2016</v>
      </c>
      <c r="P823" s="5" t="s">
        <v>2016</v>
      </c>
    </row>
    <row r="824" spans="1:16" x14ac:dyDescent="0.3">
      <c r="A824">
        <v>2024</v>
      </c>
      <c r="B824" t="s">
        <v>839</v>
      </c>
      <c r="C824" s="2">
        <v>45511</v>
      </c>
      <c r="D824" t="s">
        <v>839</v>
      </c>
      <c r="E824" t="s">
        <v>17</v>
      </c>
      <c r="F824" s="7" t="s">
        <v>2839</v>
      </c>
      <c r="G824" t="s">
        <v>3017</v>
      </c>
      <c r="H824" s="3" t="s">
        <v>15</v>
      </c>
      <c r="I824" s="3" t="s">
        <v>16</v>
      </c>
      <c r="J824">
        <v>240</v>
      </c>
      <c r="K824" s="3">
        <v>2890</v>
      </c>
      <c r="L824" s="3">
        <v>4335</v>
      </c>
      <c r="M824" s="3">
        <v>5780</v>
      </c>
      <c r="N824" s="4" t="s">
        <v>1838</v>
      </c>
      <c r="O824" s="5" t="s">
        <v>2016</v>
      </c>
      <c r="P824" s="5" t="s">
        <v>2016</v>
      </c>
    </row>
    <row r="825" spans="1:16" x14ac:dyDescent="0.3">
      <c r="A825">
        <v>2024</v>
      </c>
      <c r="B825" t="s">
        <v>840</v>
      </c>
      <c r="C825" s="2">
        <v>45512</v>
      </c>
      <c r="D825" t="s">
        <v>840</v>
      </c>
      <c r="E825" t="s">
        <v>17</v>
      </c>
      <c r="F825" s="7" t="s">
        <v>2840</v>
      </c>
      <c r="G825" t="s">
        <v>3017</v>
      </c>
      <c r="H825" s="3" t="s">
        <v>15</v>
      </c>
      <c r="I825" s="3" t="s">
        <v>16</v>
      </c>
      <c r="J825">
        <v>240</v>
      </c>
      <c r="K825" s="3">
        <v>2890</v>
      </c>
      <c r="L825" s="3">
        <v>4335</v>
      </c>
      <c r="M825" s="3">
        <v>5780</v>
      </c>
      <c r="N825" s="4" t="s">
        <v>1839</v>
      </c>
      <c r="O825" s="5" t="s">
        <v>2016</v>
      </c>
      <c r="P825" s="5" t="s">
        <v>2016</v>
      </c>
    </row>
    <row r="826" spans="1:16" x14ac:dyDescent="0.3">
      <c r="A826">
        <v>2024</v>
      </c>
      <c r="B826" t="s">
        <v>841</v>
      </c>
      <c r="C826" s="2">
        <v>45513</v>
      </c>
      <c r="D826" t="s">
        <v>841</v>
      </c>
      <c r="E826" t="s">
        <v>17</v>
      </c>
      <c r="F826" s="7" t="s">
        <v>2841</v>
      </c>
      <c r="G826" t="s">
        <v>3017</v>
      </c>
      <c r="H826" s="3" t="s">
        <v>15</v>
      </c>
      <c r="I826" s="3" t="s">
        <v>16</v>
      </c>
      <c r="J826">
        <v>240</v>
      </c>
      <c r="K826" s="3">
        <v>2890</v>
      </c>
      <c r="L826" s="3">
        <v>4335</v>
      </c>
      <c r="M826" s="3">
        <v>5780</v>
      </c>
      <c r="N826" s="4" t="s">
        <v>1840</v>
      </c>
      <c r="O826" s="5" t="s">
        <v>2016</v>
      </c>
      <c r="P826" s="5" t="s">
        <v>2016</v>
      </c>
    </row>
    <row r="827" spans="1:16" x14ac:dyDescent="0.3">
      <c r="A827">
        <v>2024</v>
      </c>
      <c r="B827" t="s">
        <v>842</v>
      </c>
      <c r="C827" s="2">
        <v>45514</v>
      </c>
      <c r="D827" t="s">
        <v>842</v>
      </c>
      <c r="E827" t="s">
        <v>17</v>
      </c>
      <c r="F827" s="7" t="s">
        <v>2842</v>
      </c>
      <c r="G827" t="s">
        <v>3017</v>
      </c>
      <c r="H827" s="3" t="s">
        <v>15</v>
      </c>
      <c r="I827" s="3" t="s">
        <v>16</v>
      </c>
      <c r="J827">
        <v>240</v>
      </c>
      <c r="K827" s="3">
        <v>2890</v>
      </c>
      <c r="L827" s="3">
        <v>4335</v>
      </c>
      <c r="M827" s="3">
        <v>5780</v>
      </c>
      <c r="N827" s="4" t="s">
        <v>1841</v>
      </c>
      <c r="O827" s="5" t="s">
        <v>2016</v>
      </c>
      <c r="P827" s="5" t="s">
        <v>2016</v>
      </c>
    </row>
    <row r="828" spans="1:16" x14ac:dyDescent="0.3">
      <c r="A828">
        <v>2024</v>
      </c>
      <c r="B828" t="s">
        <v>843</v>
      </c>
      <c r="C828" s="2">
        <v>45515</v>
      </c>
      <c r="D828" t="s">
        <v>843</v>
      </c>
      <c r="E828" t="s">
        <v>17</v>
      </c>
      <c r="F828" s="7" t="s">
        <v>2843</v>
      </c>
      <c r="G828" t="s">
        <v>3017</v>
      </c>
      <c r="H828" s="3" t="s">
        <v>15</v>
      </c>
      <c r="I828" s="3" t="s">
        <v>16</v>
      </c>
      <c r="J828">
        <v>240</v>
      </c>
      <c r="K828" s="3">
        <v>2890</v>
      </c>
      <c r="L828" s="3">
        <v>4335</v>
      </c>
      <c r="M828" s="3">
        <v>5780</v>
      </c>
      <c r="N828" s="4" t="s">
        <v>1842</v>
      </c>
      <c r="O828" s="5" t="s">
        <v>2016</v>
      </c>
      <c r="P828" s="5" t="s">
        <v>2016</v>
      </c>
    </row>
    <row r="829" spans="1:16" x14ac:dyDescent="0.3">
      <c r="A829">
        <v>2024</v>
      </c>
      <c r="B829" t="s">
        <v>844</v>
      </c>
      <c r="C829" s="2">
        <v>45516</v>
      </c>
      <c r="D829" t="s">
        <v>844</v>
      </c>
      <c r="E829" t="s">
        <v>17</v>
      </c>
      <c r="F829" s="7" t="s">
        <v>2844</v>
      </c>
      <c r="G829" t="s">
        <v>3017</v>
      </c>
      <c r="H829" s="3" t="s">
        <v>15</v>
      </c>
      <c r="I829" s="3" t="s">
        <v>16</v>
      </c>
      <c r="J829">
        <v>240</v>
      </c>
      <c r="K829" s="3">
        <v>2890</v>
      </c>
      <c r="L829" s="3">
        <v>4335</v>
      </c>
      <c r="M829" s="3">
        <v>5780</v>
      </c>
      <c r="N829" s="4" t="s">
        <v>1843</v>
      </c>
      <c r="O829" s="5" t="s">
        <v>2016</v>
      </c>
      <c r="P829" s="5" t="s">
        <v>2016</v>
      </c>
    </row>
    <row r="830" spans="1:16" x14ac:dyDescent="0.3">
      <c r="A830">
        <v>2024</v>
      </c>
      <c r="B830" t="s">
        <v>845</v>
      </c>
      <c r="C830" s="2">
        <v>45517</v>
      </c>
      <c r="D830" t="s">
        <v>845</v>
      </c>
      <c r="E830" t="s">
        <v>17</v>
      </c>
      <c r="F830" s="7" t="s">
        <v>2845</v>
      </c>
      <c r="G830" t="s">
        <v>3017</v>
      </c>
      <c r="H830" s="3" t="s">
        <v>15</v>
      </c>
      <c r="I830" s="3" t="s">
        <v>16</v>
      </c>
      <c r="J830">
        <v>240</v>
      </c>
      <c r="K830" s="3">
        <v>2890</v>
      </c>
      <c r="L830" s="3">
        <v>4335</v>
      </c>
      <c r="M830" s="3">
        <v>5780</v>
      </c>
      <c r="N830" s="4" t="s">
        <v>1844</v>
      </c>
      <c r="O830" s="5" t="s">
        <v>2016</v>
      </c>
      <c r="P830" s="5" t="s">
        <v>2016</v>
      </c>
    </row>
    <row r="831" spans="1:16" x14ac:dyDescent="0.3">
      <c r="A831">
        <v>2024</v>
      </c>
      <c r="B831" t="s">
        <v>846</v>
      </c>
      <c r="C831" s="2">
        <v>45518</v>
      </c>
      <c r="D831" t="s">
        <v>846</v>
      </c>
      <c r="E831" t="s">
        <v>17</v>
      </c>
      <c r="F831" s="7" t="s">
        <v>2846</v>
      </c>
      <c r="G831" t="s">
        <v>3017</v>
      </c>
      <c r="H831" s="3" t="s">
        <v>15</v>
      </c>
      <c r="I831" s="3" t="s">
        <v>16</v>
      </c>
      <c r="J831">
        <v>240</v>
      </c>
      <c r="K831" s="3">
        <v>2890</v>
      </c>
      <c r="L831" s="3">
        <v>4335</v>
      </c>
      <c r="M831" s="3">
        <v>5780</v>
      </c>
      <c r="N831" s="4" t="s">
        <v>1845</v>
      </c>
      <c r="O831" s="5" t="s">
        <v>2016</v>
      </c>
      <c r="P831" s="5" t="s">
        <v>2016</v>
      </c>
    </row>
    <row r="832" spans="1:16" x14ac:dyDescent="0.3">
      <c r="A832">
        <v>2024</v>
      </c>
      <c r="B832" t="s">
        <v>847</v>
      </c>
      <c r="C832" s="2">
        <v>45519</v>
      </c>
      <c r="D832" t="s">
        <v>847</v>
      </c>
      <c r="E832" t="s">
        <v>17</v>
      </c>
      <c r="F832" s="7" t="s">
        <v>2847</v>
      </c>
      <c r="G832" t="s">
        <v>3017</v>
      </c>
      <c r="H832" s="3" t="s">
        <v>15</v>
      </c>
      <c r="I832" s="3" t="s">
        <v>16</v>
      </c>
      <c r="J832">
        <v>240</v>
      </c>
      <c r="K832" s="3">
        <v>2890</v>
      </c>
      <c r="L832" s="3">
        <v>4335</v>
      </c>
      <c r="M832" s="3">
        <v>5780</v>
      </c>
      <c r="N832" s="4" t="s">
        <v>1846</v>
      </c>
      <c r="O832" s="5" t="s">
        <v>2016</v>
      </c>
      <c r="P832" s="5" t="s">
        <v>2016</v>
      </c>
    </row>
    <row r="833" spans="1:16" x14ac:dyDescent="0.3">
      <c r="A833">
        <v>2024</v>
      </c>
      <c r="B833" t="s">
        <v>848</v>
      </c>
      <c r="C833" s="2">
        <v>45520</v>
      </c>
      <c r="D833" t="s">
        <v>848</v>
      </c>
      <c r="E833" t="s">
        <v>17</v>
      </c>
      <c r="F833" s="7" t="s">
        <v>2848</v>
      </c>
      <c r="G833" t="s">
        <v>3017</v>
      </c>
      <c r="H833" s="3" t="s">
        <v>15</v>
      </c>
      <c r="I833" s="3" t="s">
        <v>16</v>
      </c>
      <c r="J833">
        <v>240</v>
      </c>
      <c r="K833" s="3">
        <v>2890</v>
      </c>
      <c r="L833" s="3">
        <v>4335</v>
      </c>
      <c r="M833" s="3">
        <v>5780</v>
      </c>
      <c r="N833" s="4" t="s">
        <v>1847</v>
      </c>
      <c r="O833" s="5" t="s">
        <v>2016</v>
      </c>
      <c r="P833" s="5" t="s">
        <v>2016</v>
      </c>
    </row>
    <row r="834" spans="1:16" x14ac:dyDescent="0.3">
      <c r="A834">
        <v>2024</v>
      </c>
      <c r="B834" t="s">
        <v>849</v>
      </c>
      <c r="C834" s="2">
        <v>45521</v>
      </c>
      <c r="D834" t="s">
        <v>849</v>
      </c>
      <c r="E834" t="s">
        <v>17</v>
      </c>
      <c r="F834" s="7" t="s">
        <v>2849</v>
      </c>
      <c r="G834" t="s">
        <v>3017</v>
      </c>
      <c r="H834" s="3" t="s">
        <v>15</v>
      </c>
      <c r="I834" s="3" t="s">
        <v>16</v>
      </c>
      <c r="J834">
        <v>240</v>
      </c>
      <c r="K834" s="3">
        <v>2890</v>
      </c>
      <c r="L834" s="3">
        <v>4335</v>
      </c>
      <c r="M834" s="3">
        <v>5780</v>
      </c>
      <c r="N834" s="4" t="s">
        <v>1848</v>
      </c>
      <c r="O834" s="5" t="s">
        <v>2016</v>
      </c>
      <c r="P834" s="5" t="s">
        <v>2016</v>
      </c>
    </row>
    <row r="835" spans="1:16" x14ac:dyDescent="0.3">
      <c r="A835">
        <v>2024</v>
      </c>
      <c r="B835" t="s">
        <v>850</v>
      </c>
      <c r="C835" s="2">
        <v>45505</v>
      </c>
      <c r="D835" t="s">
        <v>850</v>
      </c>
      <c r="E835" t="s">
        <v>17</v>
      </c>
      <c r="F835" s="7" t="s">
        <v>2850</v>
      </c>
      <c r="G835" t="s">
        <v>3017</v>
      </c>
      <c r="H835" s="3" t="s">
        <v>15</v>
      </c>
      <c r="I835" s="3" t="s">
        <v>16</v>
      </c>
      <c r="J835">
        <v>240</v>
      </c>
      <c r="K835" s="3">
        <v>2890</v>
      </c>
      <c r="L835" s="3">
        <v>4335</v>
      </c>
      <c r="M835" s="3">
        <v>5780</v>
      </c>
      <c r="N835" s="4" t="s">
        <v>1849</v>
      </c>
      <c r="O835" s="5" t="s">
        <v>2016</v>
      </c>
      <c r="P835" s="5" t="s">
        <v>2016</v>
      </c>
    </row>
    <row r="836" spans="1:16" x14ac:dyDescent="0.3">
      <c r="A836">
        <v>2024</v>
      </c>
      <c r="B836" t="s">
        <v>851</v>
      </c>
      <c r="C836" s="2">
        <v>45506</v>
      </c>
      <c r="D836" t="s">
        <v>851</v>
      </c>
      <c r="E836" t="s">
        <v>17</v>
      </c>
      <c r="F836" s="7" t="s">
        <v>2851</v>
      </c>
      <c r="G836" t="s">
        <v>3017</v>
      </c>
      <c r="H836" s="3" t="s">
        <v>15</v>
      </c>
      <c r="I836" s="3" t="s">
        <v>16</v>
      </c>
      <c r="J836">
        <v>240</v>
      </c>
      <c r="K836" s="3">
        <v>2890</v>
      </c>
      <c r="L836" s="3">
        <v>4335</v>
      </c>
      <c r="M836" s="3">
        <v>5780</v>
      </c>
      <c r="N836" s="4" t="s">
        <v>1850</v>
      </c>
      <c r="O836" s="5" t="s">
        <v>2016</v>
      </c>
      <c r="P836" s="5" t="s">
        <v>2016</v>
      </c>
    </row>
    <row r="837" spans="1:16" x14ac:dyDescent="0.3">
      <c r="A837">
        <v>2024</v>
      </c>
      <c r="B837" t="s">
        <v>852</v>
      </c>
      <c r="C837" s="2">
        <v>45507</v>
      </c>
      <c r="D837" t="s">
        <v>852</v>
      </c>
      <c r="E837" t="s">
        <v>17</v>
      </c>
      <c r="F837" s="7" t="s">
        <v>2852</v>
      </c>
      <c r="G837" t="s">
        <v>3017</v>
      </c>
      <c r="H837" s="3" t="s">
        <v>15</v>
      </c>
      <c r="I837" s="3" t="s">
        <v>16</v>
      </c>
      <c r="J837">
        <v>240</v>
      </c>
      <c r="K837" s="3">
        <v>2890</v>
      </c>
      <c r="L837" s="3">
        <v>4335</v>
      </c>
      <c r="M837" s="3">
        <v>5780</v>
      </c>
      <c r="N837" s="4" t="s">
        <v>1851</v>
      </c>
      <c r="O837" s="5" t="s">
        <v>2016</v>
      </c>
      <c r="P837" s="5" t="s">
        <v>2016</v>
      </c>
    </row>
    <row r="838" spans="1:16" x14ac:dyDescent="0.3">
      <c r="A838">
        <v>2024</v>
      </c>
      <c r="B838" t="s">
        <v>853</v>
      </c>
      <c r="C838" s="2">
        <v>45508</v>
      </c>
      <c r="D838" t="s">
        <v>853</v>
      </c>
      <c r="E838" t="s">
        <v>17</v>
      </c>
      <c r="F838" s="7" t="s">
        <v>2853</v>
      </c>
      <c r="G838" t="s">
        <v>3017</v>
      </c>
      <c r="H838" s="3" t="s">
        <v>15</v>
      </c>
      <c r="I838" s="3" t="s">
        <v>16</v>
      </c>
      <c r="J838">
        <v>240</v>
      </c>
      <c r="K838" s="3">
        <v>2890</v>
      </c>
      <c r="L838" s="3">
        <v>4335</v>
      </c>
      <c r="M838" s="3">
        <v>5780</v>
      </c>
      <c r="N838" s="4" t="s">
        <v>1852</v>
      </c>
      <c r="O838" s="5" t="s">
        <v>2016</v>
      </c>
      <c r="P838" s="5" t="s">
        <v>2016</v>
      </c>
    </row>
    <row r="839" spans="1:16" x14ac:dyDescent="0.3">
      <c r="A839">
        <v>2024</v>
      </c>
      <c r="B839" t="s">
        <v>854</v>
      </c>
      <c r="C839" s="2">
        <v>45509</v>
      </c>
      <c r="D839" t="s">
        <v>854</v>
      </c>
      <c r="E839" t="s">
        <v>17</v>
      </c>
      <c r="F839" s="7" t="s">
        <v>2854</v>
      </c>
      <c r="G839" t="s">
        <v>3017</v>
      </c>
      <c r="H839" s="3" t="s">
        <v>15</v>
      </c>
      <c r="I839" s="3" t="s">
        <v>16</v>
      </c>
      <c r="J839">
        <v>240</v>
      </c>
      <c r="K839" s="3">
        <v>2890</v>
      </c>
      <c r="L839" s="3">
        <v>4335</v>
      </c>
      <c r="M839" s="3">
        <v>5780</v>
      </c>
      <c r="N839" s="4" t="s">
        <v>1853</v>
      </c>
      <c r="O839" s="5" t="s">
        <v>2016</v>
      </c>
      <c r="P839" s="5" t="s">
        <v>2016</v>
      </c>
    </row>
    <row r="840" spans="1:16" x14ac:dyDescent="0.3">
      <c r="A840">
        <v>2024</v>
      </c>
      <c r="B840" t="s">
        <v>855</v>
      </c>
      <c r="C840" s="2">
        <v>45510</v>
      </c>
      <c r="D840" t="s">
        <v>855</v>
      </c>
      <c r="E840" t="s">
        <v>17</v>
      </c>
      <c r="F840" s="7" t="s">
        <v>2855</v>
      </c>
      <c r="G840" t="s">
        <v>3017</v>
      </c>
      <c r="H840" s="3" t="s">
        <v>15</v>
      </c>
      <c r="I840" s="3" t="s">
        <v>16</v>
      </c>
      <c r="J840">
        <v>240</v>
      </c>
      <c r="K840" s="3">
        <v>2890</v>
      </c>
      <c r="L840" s="3">
        <v>4335</v>
      </c>
      <c r="M840" s="3">
        <v>5780</v>
      </c>
      <c r="N840" s="4" t="s">
        <v>1854</v>
      </c>
      <c r="O840" s="5" t="s">
        <v>2016</v>
      </c>
      <c r="P840" s="5" t="s">
        <v>2016</v>
      </c>
    </row>
    <row r="841" spans="1:16" x14ac:dyDescent="0.3">
      <c r="A841">
        <v>2024</v>
      </c>
      <c r="B841" t="s">
        <v>856</v>
      </c>
      <c r="C841" s="2">
        <v>45511</v>
      </c>
      <c r="D841" t="s">
        <v>856</v>
      </c>
      <c r="E841" t="s">
        <v>17</v>
      </c>
      <c r="F841" s="7" t="s">
        <v>2856</v>
      </c>
      <c r="G841" t="s">
        <v>3017</v>
      </c>
      <c r="H841" s="3" t="s">
        <v>15</v>
      </c>
      <c r="I841" s="3" t="s">
        <v>16</v>
      </c>
      <c r="J841">
        <v>240</v>
      </c>
      <c r="K841" s="3">
        <v>2890</v>
      </c>
      <c r="L841" s="3">
        <v>4335</v>
      </c>
      <c r="M841" s="3">
        <v>5780</v>
      </c>
      <c r="N841" s="4" t="s">
        <v>1855</v>
      </c>
      <c r="O841" s="5" t="s">
        <v>2016</v>
      </c>
      <c r="P841" s="5" t="s">
        <v>2016</v>
      </c>
    </row>
    <row r="842" spans="1:16" x14ac:dyDescent="0.3">
      <c r="A842">
        <v>2024</v>
      </c>
      <c r="B842" t="s">
        <v>857</v>
      </c>
      <c r="C842" s="2">
        <v>45512</v>
      </c>
      <c r="D842" t="s">
        <v>857</v>
      </c>
      <c r="E842" t="s">
        <v>17</v>
      </c>
      <c r="F842" s="7" t="s">
        <v>2857</v>
      </c>
      <c r="G842" t="s">
        <v>3017</v>
      </c>
      <c r="H842" s="3" t="s">
        <v>15</v>
      </c>
      <c r="I842" s="3" t="s">
        <v>16</v>
      </c>
      <c r="J842">
        <v>240</v>
      </c>
      <c r="K842" s="3">
        <v>2890</v>
      </c>
      <c r="L842" s="3">
        <v>4335</v>
      </c>
      <c r="M842" s="3">
        <v>5780</v>
      </c>
      <c r="N842" s="4" t="s">
        <v>1856</v>
      </c>
      <c r="O842" s="5" t="s">
        <v>2016</v>
      </c>
      <c r="P842" s="5" t="s">
        <v>2016</v>
      </c>
    </row>
    <row r="843" spans="1:16" x14ac:dyDescent="0.3">
      <c r="A843">
        <v>2024</v>
      </c>
      <c r="B843" t="s">
        <v>858</v>
      </c>
      <c r="C843" s="2">
        <v>45513</v>
      </c>
      <c r="D843" t="s">
        <v>858</v>
      </c>
      <c r="E843" t="s">
        <v>17</v>
      </c>
      <c r="F843" s="7" t="s">
        <v>2858</v>
      </c>
      <c r="G843" t="s">
        <v>3017</v>
      </c>
      <c r="H843" s="3" t="s">
        <v>15</v>
      </c>
      <c r="I843" s="3" t="s">
        <v>16</v>
      </c>
      <c r="J843">
        <v>240</v>
      </c>
      <c r="K843" s="3">
        <v>2890</v>
      </c>
      <c r="L843" s="3">
        <v>4335</v>
      </c>
      <c r="M843" s="3">
        <v>5780</v>
      </c>
      <c r="N843" s="4" t="s">
        <v>1857</v>
      </c>
      <c r="O843" s="5" t="s">
        <v>2016</v>
      </c>
      <c r="P843" s="5" t="s">
        <v>2016</v>
      </c>
    </row>
    <row r="844" spans="1:16" x14ac:dyDescent="0.3">
      <c r="A844">
        <v>2024</v>
      </c>
      <c r="B844" t="s">
        <v>859</v>
      </c>
      <c r="C844" s="2">
        <v>45514</v>
      </c>
      <c r="D844" t="s">
        <v>859</v>
      </c>
      <c r="E844" t="s">
        <v>17</v>
      </c>
      <c r="F844" s="7" t="s">
        <v>2859</v>
      </c>
      <c r="G844" t="s">
        <v>3017</v>
      </c>
      <c r="H844" s="3" t="s">
        <v>15</v>
      </c>
      <c r="I844" s="3" t="s">
        <v>16</v>
      </c>
      <c r="J844">
        <v>240</v>
      </c>
      <c r="K844" s="3">
        <v>2890</v>
      </c>
      <c r="L844" s="3">
        <v>4335</v>
      </c>
      <c r="M844" s="3">
        <v>5780</v>
      </c>
      <c r="N844" s="4" t="s">
        <v>1858</v>
      </c>
      <c r="O844" s="5" t="s">
        <v>2016</v>
      </c>
      <c r="P844" s="5" t="s">
        <v>2016</v>
      </c>
    </row>
    <row r="845" spans="1:16" x14ac:dyDescent="0.3">
      <c r="A845">
        <v>2024</v>
      </c>
      <c r="B845" t="s">
        <v>860</v>
      </c>
      <c r="C845" s="2">
        <v>45515</v>
      </c>
      <c r="D845" t="s">
        <v>860</v>
      </c>
      <c r="E845" t="s">
        <v>17</v>
      </c>
      <c r="F845" s="7" t="s">
        <v>2860</v>
      </c>
      <c r="G845" t="s">
        <v>3017</v>
      </c>
      <c r="H845" s="3" t="s">
        <v>15</v>
      </c>
      <c r="I845" s="3" t="s">
        <v>16</v>
      </c>
      <c r="J845">
        <v>240</v>
      </c>
      <c r="K845" s="3">
        <v>2890</v>
      </c>
      <c r="L845" s="3">
        <v>4335</v>
      </c>
      <c r="M845" s="3">
        <v>5780</v>
      </c>
      <c r="N845" s="4" t="s">
        <v>1859</v>
      </c>
      <c r="O845" s="5" t="s">
        <v>2016</v>
      </c>
      <c r="P845" s="5" t="s">
        <v>2016</v>
      </c>
    </row>
    <row r="846" spans="1:16" x14ac:dyDescent="0.3">
      <c r="A846">
        <v>2024</v>
      </c>
      <c r="B846" t="s">
        <v>861</v>
      </c>
      <c r="C846" s="2">
        <v>45516</v>
      </c>
      <c r="D846" t="s">
        <v>861</v>
      </c>
      <c r="E846" t="s">
        <v>17</v>
      </c>
      <c r="F846" s="7" t="s">
        <v>2861</v>
      </c>
      <c r="G846" t="s">
        <v>3017</v>
      </c>
      <c r="H846" s="3" t="s">
        <v>15</v>
      </c>
      <c r="I846" s="3" t="s">
        <v>16</v>
      </c>
      <c r="J846">
        <v>240</v>
      </c>
      <c r="K846" s="3">
        <v>2890</v>
      </c>
      <c r="L846" s="3">
        <v>4335</v>
      </c>
      <c r="M846" s="3">
        <v>5780</v>
      </c>
      <c r="N846" s="4" t="s">
        <v>1860</v>
      </c>
      <c r="O846" s="5" t="s">
        <v>2016</v>
      </c>
      <c r="P846" s="5" t="s">
        <v>2016</v>
      </c>
    </row>
    <row r="847" spans="1:16" x14ac:dyDescent="0.3">
      <c r="A847">
        <v>2024</v>
      </c>
      <c r="B847" t="s">
        <v>862</v>
      </c>
      <c r="C847" s="2">
        <v>45517</v>
      </c>
      <c r="D847" t="s">
        <v>862</v>
      </c>
      <c r="E847" t="s">
        <v>17</v>
      </c>
      <c r="F847" s="7" t="s">
        <v>2862</v>
      </c>
      <c r="G847" t="s">
        <v>3017</v>
      </c>
      <c r="H847" s="3" t="s">
        <v>15</v>
      </c>
      <c r="I847" s="3" t="s">
        <v>16</v>
      </c>
      <c r="J847">
        <v>240</v>
      </c>
      <c r="K847" s="3">
        <v>2890</v>
      </c>
      <c r="L847" s="3">
        <v>4335</v>
      </c>
      <c r="M847" s="3">
        <v>5780</v>
      </c>
      <c r="N847" s="4" t="s">
        <v>1861</v>
      </c>
      <c r="O847" s="5" t="s">
        <v>2016</v>
      </c>
      <c r="P847" s="5" t="s">
        <v>2016</v>
      </c>
    </row>
    <row r="848" spans="1:16" x14ac:dyDescent="0.3">
      <c r="A848">
        <v>2024</v>
      </c>
      <c r="B848" t="s">
        <v>863</v>
      </c>
      <c r="C848" s="2">
        <v>45518</v>
      </c>
      <c r="D848" t="s">
        <v>863</v>
      </c>
      <c r="E848" t="s">
        <v>17</v>
      </c>
      <c r="F848" s="7" t="s">
        <v>2863</v>
      </c>
      <c r="G848" t="s">
        <v>3017</v>
      </c>
      <c r="H848" s="3" t="s">
        <v>15</v>
      </c>
      <c r="I848" s="3" t="s">
        <v>16</v>
      </c>
      <c r="J848">
        <v>240</v>
      </c>
      <c r="K848" s="3">
        <v>2890</v>
      </c>
      <c r="L848" s="3">
        <v>4335</v>
      </c>
      <c r="M848" s="3">
        <v>5780</v>
      </c>
      <c r="N848" s="4" t="s">
        <v>1862</v>
      </c>
      <c r="O848" s="5" t="s">
        <v>2016</v>
      </c>
      <c r="P848" s="5" t="s">
        <v>2016</v>
      </c>
    </row>
    <row r="849" spans="1:16" x14ac:dyDescent="0.3">
      <c r="A849">
        <v>2024</v>
      </c>
      <c r="B849" t="s">
        <v>864</v>
      </c>
      <c r="C849" s="2">
        <v>45519</v>
      </c>
      <c r="D849" t="s">
        <v>864</v>
      </c>
      <c r="E849" t="s">
        <v>17</v>
      </c>
      <c r="F849" s="7" t="s">
        <v>2864</v>
      </c>
      <c r="G849" t="s">
        <v>3017</v>
      </c>
      <c r="H849" s="3" t="s">
        <v>15</v>
      </c>
      <c r="I849" s="3" t="s">
        <v>16</v>
      </c>
      <c r="J849">
        <v>240</v>
      </c>
      <c r="K849" s="3">
        <v>2890</v>
      </c>
      <c r="L849" s="3">
        <v>4335</v>
      </c>
      <c r="M849" s="3">
        <v>5780</v>
      </c>
      <c r="N849" s="4" t="s">
        <v>1863</v>
      </c>
      <c r="O849" s="5" t="s">
        <v>2016</v>
      </c>
      <c r="P849" s="5" t="s">
        <v>2016</v>
      </c>
    </row>
    <row r="850" spans="1:16" x14ac:dyDescent="0.3">
      <c r="A850">
        <v>2024</v>
      </c>
      <c r="B850" t="s">
        <v>865</v>
      </c>
      <c r="C850" s="2">
        <v>45520</v>
      </c>
      <c r="D850" t="s">
        <v>865</v>
      </c>
      <c r="E850" t="s">
        <v>17</v>
      </c>
      <c r="F850" s="7" t="s">
        <v>2865</v>
      </c>
      <c r="G850" t="s">
        <v>3017</v>
      </c>
      <c r="H850" s="3" t="s">
        <v>15</v>
      </c>
      <c r="I850" s="3" t="s">
        <v>16</v>
      </c>
      <c r="J850">
        <v>240</v>
      </c>
      <c r="K850" s="3">
        <v>2890</v>
      </c>
      <c r="L850" s="3">
        <v>4335</v>
      </c>
      <c r="M850" s="3">
        <v>5780</v>
      </c>
      <c r="N850" s="4" t="s">
        <v>1864</v>
      </c>
      <c r="O850" s="5" t="s">
        <v>2016</v>
      </c>
      <c r="P850" s="5" t="s">
        <v>2016</v>
      </c>
    </row>
    <row r="851" spans="1:16" x14ac:dyDescent="0.3">
      <c r="A851">
        <v>2024</v>
      </c>
      <c r="B851" t="s">
        <v>866</v>
      </c>
      <c r="C851" s="2">
        <v>45521</v>
      </c>
      <c r="D851" t="s">
        <v>866</v>
      </c>
      <c r="E851" t="s">
        <v>17</v>
      </c>
      <c r="F851" s="7" t="s">
        <v>2866</v>
      </c>
      <c r="G851" t="s">
        <v>3017</v>
      </c>
      <c r="H851" s="3" t="s">
        <v>15</v>
      </c>
      <c r="I851" s="3" t="s">
        <v>16</v>
      </c>
      <c r="J851">
        <v>240</v>
      </c>
      <c r="K851" s="3">
        <v>2890</v>
      </c>
      <c r="L851" s="3">
        <v>4335</v>
      </c>
      <c r="M851" s="3">
        <v>5780</v>
      </c>
      <c r="N851" s="4" t="s">
        <v>1865</v>
      </c>
      <c r="O851" s="5" t="s">
        <v>2016</v>
      </c>
      <c r="P851" s="5" t="s">
        <v>2016</v>
      </c>
    </row>
    <row r="852" spans="1:16" x14ac:dyDescent="0.3">
      <c r="A852">
        <v>2024</v>
      </c>
      <c r="B852" t="s">
        <v>867</v>
      </c>
      <c r="C852" s="2">
        <v>45505</v>
      </c>
      <c r="D852" t="s">
        <v>867</v>
      </c>
      <c r="E852" t="s">
        <v>17</v>
      </c>
      <c r="F852" s="7" t="s">
        <v>2867</v>
      </c>
      <c r="G852" t="s">
        <v>3017</v>
      </c>
      <c r="H852" s="3" t="s">
        <v>15</v>
      </c>
      <c r="I852" s="3" t="s">
        <v>16</v>
      </c>
      <c r="J852">
        <v>240</v>
      </c>
      <c r="K852" s="3">
        <v>2890</v>
      </c>
      <c r="L852" s="3">
        <v>4335</v>
      </c>
      <c r="M852" s="3">
        <v>5780</v>
      </c>
      <c r="N852" s="4" t="s">
        <v>1866</v>
      </c>
      <c r="O852" s="5" t="s">
        <v>2016</v>
      </c>
      <c r="P852" s="5" t="s">
        <v>2016</v>
      </c>
    </row>
    <row r="853" spans="1:16" x14ac:dyDescent="0.3">
      <c r="A853">
        <v>2024</v>
      </c>
      <c r="B853" t="s">
        <v>868</v>
      </c>
      <c r="C853" s="2">
        <v>45506</v>
      </c>
      <c r="D853" t="s">
        <v>868</v>
      </c>
      <c r="E853" t="s">
        <v>17</v>
      </c>
      <c r="F853" s="7" t="s">
        <v>2868</v>
      </c>
      <c r="G853" t="s">
        <v>3017</v>
      </c>
      <c r="H853" s="3" t="s">
        <v>15</v>
      </c>
      <c r="I853" s="3" t="s">
        <v>16</v>
      </c>
      <c r="J853">
        <v>240</v>
      </c>
      <c r="K853" s="3">
        <v>2890</v>
      </c>
      <c r="L853" s="3">
        <v>4335</v>
      </c>
      <c r="M853" s="3">
        <v>5780</v>
      </c>
      <c r="N853" s="4" t="s">
        <v>1867</v>
      </c>
      <c r="O853" s="5" t="s">
        <v>2016</v>
      </c>
      <c r="P853" s="5" t="s">
        <v>2016</v>
      </c>
    </row>
    <row r="854" spans="1:16" x14ac:dyDescent="0.3">
      <c r="A854">
        <v>2024</v>
      </c>
      <c r="B854" t="s">
        <v>869</v>
      </c>
      <c r="C854" s="2">
        <v>45507</v>
      </c>
      <c r="D854" t="s">
        <v>869</v>
      </c>
      <c r="E854" t="s">
        <v>17</v>
      </c>
      <c r="F854" s="7" t="s">
        <v>2869</v>
      </c>
      <c r="G854" t="s">
        <v>3017</v>
      </c>
      <c r="H854" s="3" t="s">
        <v>15</v>
      </c>
      <c r="I854" s="3" t="s">
        <v>16</v>
      </c>
      <c r="J854">
        <v>240</v>
      </c>
      <c r="K854" s="3">
        <v>2890</v>
      </c>
      <c r="L854" s="3">
        <v>4335</v>
      </c>
      <c r="M854" s="3">
        <v>5780</v>
      </c>
      <c r="N854" s="4" t="s">
        <v>1868</v>
      </c>
      <c r="O854" s="5" t="s">
        <v>2016</v>
      </c>
      <c r="P854" s="5" t="s">
        <v>2016</v>
      </c>
    </row>
    <row r="855" spans="1:16" x14ac:dyDescent="0.3">
      <c r="A855">
        <v>2024</v>
      </c>
      <c r="B855" t="s">
        <v>870</v>
      </c>
      <c r="C855" s="2">
        <v>45508</v>
      </c>
      <c r="D855" t="s">
        <v>870</v>
      </c>
      <c r="E855" t="s">
        <v>17</v>
      </c>
      <c r="F855" s="7" t="s">
        <v>2870</v>
      </c>
      <c r="G855" t="s">
        <v>3017</v>
      </c>
      <c r="H855" s="3" t="s">
        <v>15</v>
      </c>
      <c r="I855" s="3" t="s">
        <v>16</v>
      </c>
      <c r="J855">
        <v>240</v>
      </c>
      <c r="K855" s="3">
        <v>2890</v>
      </c>
      <c r="L855" s="3">
        <v>4335</v>
      </c>
      <c r="M855" s="3">
        <v>5780</v>
      </c>
      <c r="N855" s="4" t="s">
        <v>1869</v>
      </c>
      <c r="O855" s="5" t="s">
        <v>2016</v>
      </c>
      <c r="P855" s="5" t="s">
        <v>2016</v>
      </c>
    </row>
    <row r="856" spans="1:16" x14ac:dyDescent="0.3">
      <c r="A856">
        <v>2024</v>
      </c>
      <c r="B856" t="s">
        <v>871</v>
      </c>
      <c r="C856" s="2">
        <v>45509</v>
      </c>
      <c r="D856" t="s">
        <v>871</v>
      </c>
      <c r="E856" t="s">
        <v>17</v>
      </c>
      <c r="F856" s="7" t="s">
        <v>2871</v>
      </c>
      <c r="G856" t="s">
        <v>3017</v>
      </c>
      <c r="H856" s="3" t="s">
        <v>15</v>
      </c>
      <c r="I856" s="3" t="s">
        <v>16</v>
      </c>
      <c r="J856">
        <v>240</v>
      </c>
      <c r="K856" s="3">
        <v>2890</v>
      </c>
      <c r="L856" s="3">
        <v>4335</v>
      </c>
      <c r="M856" s="3">
        <v>5780</v>
      </c>
      <c r="N856" s="4" t="s">
        <v>1870</v>
      </c>
      <c r="O856" s="5" t="s">
        <v>2016</v>
      </c>
      <c r="P856" s="5" t="s">
        <v>2016</v>
      </c>
    </row>
    <row r="857" spans="1:16" x14ac:dyDescent="0.3">
      <c r="A857">
        <v>2024</v>
      </c>
      <c r="B857" t="s">
        <v>872</v>
      </c>
      <c r="C857" s="2">
        <v>45510</v>
      </c>
      <c r="D857" t="s">
        <v>872</v>
      </c>
      <c r="E857" t="s">
        <v>17</v>
      </c>
      <c r="F857" s="7" t="s">
        <v>2872</v>
      </c>
      <c r="G857" t="s">
        <v>3017</v>
      </c>
      <c r="H857" s="3" t="s">
        <v>15</v>
      </c>
      <c r="I857" s="3" t="s">
        <v>16</v>
      </c>
      <c r="J857">
        <v>240</v>
      </c>
      <c r="K857" s="3">
        <v>2890</v>
      </c>
      <c r="L857" s="3">
        <v>4335</v>
      </c>
      <c r="M857" s="3">
        <v>5780</v>
      </c>
      <c r="N857" s="4" t="s">
        <v>1871</v>
      </c>
      <c r="O857" s="5" t="s">
        <v>2016</v>
      </c>
      <c r="P857" s="5" t="s">
        <v>2016</v>
      </c>
    </row>
    <row r="858" spans="1:16" x14ac:dyDescent="0.3">
      <c r="A858">
        <v>2024</v>
      </c>
      <c r="B858" t="s">
        <v>873</v>
      </c>
      <c r="C858" s="2">
        <v>45511</v>
      </c>
      <c r="D858" t="s">
        <v>873</v>
      </c>
      <c r="E858" t="s">
        <v>17</v>
      </c>
      <c r="F858" s="7" t="s">
        <v>2873</v>
      </c>
      <c r="G858" t="s">
        <v>3017</v>
      </c>
      <c r="H858" s="3" t="s">
        <v>15</v>
      </c>
      <c r="I858" s="3" t="s">
        <v>16</v>
      </c>
      <c r="J858">
        <v>240</v>
      </c>
      <c r="K858" s="3">
        <v>2890</v>
      </c>
      <c r="L858" s="3">
        <v>4335</v>
      </c>
      <c r="M858" s="3">
        <v>5780</v>
      </c>
      <c r="N858" s="4" t="s">
        <v>1872</v>
      </c>
      <c r="O858" s="5" t="s">
        <v>2016</v>
      </c>
      <c r="P858" s="5" t="s">
        <v>2016</v>
      </c>
    </row>
    <row r="859" spans="1:16" x14ac:dyDescent="0.3">
      <c r="A859">
        <v>2024</v>
      </c>
      <c r="B859" t="s">
        <v>874</v>
      </c>
      <c r="C859" s="2">
        <v>45512</v>
      </c>
      <c r="D859" t="s">
        <v>874</v>
      </c>
      <c r="E859" t="s">
        <v>17</v>
      </c>
      <c r="F859" s="7" t="s">
        <v>2874</v>
      </c>
      <c r="G859" t="s">
        <v>3017</v>
      </c>
      <c r="H859" s="3" t="s">
        <v>15</v>
      </c>
      <c r="I859" s="3" t="s">
        <v>16</v>
      </c>
      <c r="J859">
        <v>240</v>
      </c>
      <c r="K859" s="3">
        <v>2890</v>
      </c>
      <c r="L859" s="3">
        <v>4335</v>
      </c>
      <c r="M859" s="3">
        <v>5780</v>
      </c>
      <c r="N859" s="4" t="s">
        <v>1873</v>
      </c>
      <c r="O859" s="5" t="s">
        <v>2016</v>
      </c>
      <c r="P859" s="5" t="s">
        <v>2016</v>
      </c>
    </row>
    <row r="860" spans="1:16" x14ac:dyDescent="0.3">
      <c r="A860">
        <v>2024</v>
      </c>
      <c r="B860" t="s">
        <v>875</v>
      </c>
      <c r="C860" s="2">
        <v>45513</v>
      </c>
      <c r="D860" t="s">
        <v>875</v>
      </c>
      <c r="E860" t="s">
        <v>17</v>
      </c>
      <c r="F860" s="7" t="s">
        <v>2875</v>
      </c>
      <c r="G860" t="s">
        <v>3017</v>
      </c>
      <c r="H860" s="3" t="s">
        <v>15</v>
      </c>
      <c r="I860" s="3" t="s">
        <v>16</v>
      </c>
      <c r="J860">
        <v>240</v>
      </c>
      <c r="K860" s="3">
        <v>2890</v>
      </c>
      <c r="L860" s="3">
        <v>4335</v>
      </c>
      <c r="M860" s="3">
        <v>5780</v>
      </c>
      <c r="N860" s="4" t="s">
        <v>1874</v>
      </c>
      <c r="O860" s="5" t="s">
        <v>2016</v>
      </c>
      <c r="P860" s="5" t="s">
        <v>2016</v>
      </c>
    </row>
    <row r="861" spans="1:16" x14ac:dyDescent="0.3">
      <c r="A861">
        <v>2024</v>
      </c>
      <c r="B861" t="s">
        <v>876</v>
      </c>
      <c r="C861" s="2">
        <v>45514</v>
      </c>
      <c r="D861" t="s">
        <v>876</v>
      </c>
      <c r="E861" t="s">
        <v>17</v>
      </c>
      <c r="F861" s="7" t="s">
        <v>2876</v>
      </c>
      <c r="G861" t="s">
        <v>3017</v>
      </c>
      <c r="H861" s="3" t="s">
        <v>15</v>
      </c>
      <c r="I861" s="3" t="s">
        <v>16</v>
      </c>
      <c r="J861">
        <v>240</v>
      </c>
      <c r="K861" s="3">
        <v>2890</v>
      </c>
      <c r="L861" s="3">
        <v>4335</v>
      </c>
      <c r="M861" s="3">
        <v>5780</v>
      </c>
      <c r="N861" s="4" t="s">
        <v>1875</v>
      </c>
      <c r="O861" s="5" t="s">
        <v>2016</v>
      </c>
      <c r="P861" s="5" t="s">
        <v>2016</v>
      </c>
    </row>
    <row r="862" spans="1:16" x14ac:dyDescent="0.3">
      <c r="A862">
        <v>2024</v>
      </c>
      <c r="B862" t="s">
        <v>877</v>
      </c>
      <c r="C862" s="2">
        <v>45515</v>
      </c>
      <c r="D862" t="s">
        <v>877</v>
      </c>
      <c r="E862" t="s">
        <v>17</v>
      </c>
      <c r="F862" s="7" t="s">
        <v>2877</v>
      </c>
      <c r="G862" t="s">
        <v>3017</v>
      </c>
      <c r="H862" s="3" t="s">
        <v>15</v>
      </c>
      <c r="I862" s="3" t="s">
        <v>16</v>
      </c>
      <c r="J862">
        <v>240</v>
      </c>
      <c r="K862" s="3">
        <v>2890</v>
      </c>
      <c r="L862" s="3">
        <v>4335</v>
      </c>
      <c r="M862" s="3">
        <v>5780</v>
      </c>
      <c r="N862" s="4" t="s">
        <v>1876</v>
      </c>
      <c r="O862" s="5" t="s">
        <v>2016</v>
      </c>
      <c r="P862" s="5" t="s">
        <v>2016</v>
      </c>
    </row>
    <row r="863" spans="1:16" x14ac:dyDescent="0.3">
      <c r="A863">
        <v>2024</v>
      </c>
      <c r="B863" t="s">
        <v>878</v>
      </c>
      <c r="C863" s="2">
        <v>45516</v>
      </c>
      <c r="D863" t="s">
        <v>878</v>
      </c>
      <c r="E863" t="s">
        <v>17</v>
      </c>
      <c r="F863" s="7" t="s">
        <v>2878</v>
      </c>
      <c r="G863" t="s">
        <v>3017</v>
      </c>
      <c r="H863" s="3" t="s">
        <v>15</v>
      </c>
      <c r="I863" s="3" t="s">
        <v>16</v>
      </c>
      <c r="J863">
        <v>240</v>
      </c>
      <c r="K863" s="3">
        <v>2890</v>
      </c>
      <c r="L863" s="3">
        <v>4335</v>
      </c>
      <c r="M863" s="3">
        <v>5780</v>
      </c>
      <c r="N863" s="4" t="s">
        <v>1877</v>
      </c>
      <c r="O863" s="5" t="s">
        <v>2016</v>
      </c>
      <c r="P863" s="5" t="s">
        <v>2016</v>
      </c>
    </row>
    <row r="864" spans="1:16" x14ac:dyDescent="0.3">
      <c r="A864">
        <v>2024</v>
      </c>
      <c r="B864" t="s">
        <v>879</v>
      </c>
      <c r="C864" s="2">
        <v>45517</v>
      </c>
      <c r="D864" t="s">
        <v>879</v>
      </c>
      <c r="E864" t="s">
        <v>17</v>
      </c>
      <c r="F864" s="7" t="s">
        <v>2879</v>
      </c>
      <c r="G864" t="s">
        <v>3017</v>
      </c>
      <c r="H864" s="3" t="s">
        <v>15</v>
      </c>
      <c r="I864" s="3" t="s">
        <v>16</v>
      </c>
      <c r="J864">
        <v>240</v>
      </c>
      <c r="K864" s="3">
        <v>2890</v>
      </c>
      <c r="L864" s="3">
        <v>4335</v>
      </c>
      <c r="M864" s="3">
        <v>5780</v>
      </c>
      <c r="N864" s="4" t="s">
        <v>1878</v>
      </c>
      <c r="O864" s="5" t="s">
        <v>2016</v>
      </c>
      <c r="P864" s="5" t="s">
        <v>2016</v>
      </c>
    </row>
    <row r="865" spans="1:16" x14ac:dyDescent="0.3">
      <c r="A865">
        <v>2024</v>
      </c>
      <c r="B865" t="s">
        <v>880</v>
      </c>
      <c r="C865" s="2">
        <v>45518</v>
      </c>
      <c r="D865" t="s">
        <v>880</v>
      </c>
      <c r="E865" t="s">
        <v>17</v>
      </c>
      <c r="F865" s="7" t="s">
        <v>2880</v>
      </c>
      <c r="G865" t="s">
        <v>3017</v>
      </c>
      <c r="H865" s="3" t="s">
        <v>15</v>
      </c>
      <c r="I865" s="3" t="s">
        <v>16</v>
      </c>
      <c r="J865">
        <v>240</v>
      </c>
      <c r="K865" s="3">
        <v>2890</v>
      </c>
      <c r="L865" s="3">
        <v>4335</v>
      </c>
      <c r="M865" s="3">
        <v>5780</v>
      </c>
      <c r="N865" s="4" t="s">
        <v>1879</v>
      </c>
      <c r="O865" s="5" t="s">
        <v>2016</v>
      </c>
      <c r="P865" s="5" t="s">
        <v>2016</v>
      </c>
    </row>
    <row r="866" spans="1:16" x14ac:dyDescent="0.3">
      <c r="A866">
        <v>2024</v>
      </c>
      <c r="B866" t="s">
        <v>881</v>
      </c>
      <c r="C866" s="2">
        <v>45519</v>
      </c>
      <c r="D866" t="s">
        <v>881</v>
      </c>
      <c r="E866" t="s">
        <v>17</v>
      </c>
      <c r="F866" s="7" t="s">
        <v>2881</v>
      </c>
      <c r="G866" t="s">
        <v>3017</v>
      </c>
      <c r="H866" s="3" t="s">
        <v>15</v>
      </c>
      <c r="I866" s="3" t="s">
        <v>16</v>
      </c>
      <c r="J866">
        <v>240</v>
      </c>
      <c r="K866" s="3">
        <v>2890</v>
      </c>
      <c r="L866" s="3">
        <v>4335</v>
      </c>
      <c r="M866" s="3">
        <v>5780</v>
      </c>
      <c r="N866" s="4" t="s">
        <v>1880</v>
      </c>
      <c r="O866" s="5" t="s">
        <v>2016</v>
      </c>
      <c r="P866" s="5" t="s">
        <v>2016</v>
      </c>
    </row>
    <row r="867" spans="1:16" x14ac:dyDescent="0.3">
      <c r="A867">
        <v>2024</v>
      </c>
      <c r="B867" t="s">
        <v>882</v>
      </c>
      <c r="C867" s="2">
        <v>45520</v>
      </c>
      <c r="D867" t="s">
        <v>882</v>
      </c>
      <c r="E867" t="s">
        <v>17</v>
      </c>
      <c r="F867" s="7" t="s">
        <v>2882</v>
      </c>
      <c r="G867" t="s">
        <v>3017</v>
      </c>
      <c r="H867" s="3" t="s">
        <v>15</v>
      </c>
      <c r="I867" s="3" t="s">
        <v>16</v>
      </c>
      <c r="J867">
        <v>240</v>
      </c>
      <c r="K867" s="3">
        <v>2890</v>
      </c>
      <c r="L867" s="3">
        <v>4335</v>
      </c>
      <c r="M867" s="3">
        <v>5780</v>
      </c>
      <c r="N867" s="4" t="s">
        <v>1881</v>
      </c>
      <c r="O867" s="5" t="s">
        <v>2016</v>
      </c>
      <c r="P867" s="5" t="s">
        <v>2016</v>
      </c>
    </row>
    <row r="868" spans="1:16" x14ac:dyDescent="0.3">
      <c r="A868">
        <v>2024</v>
      </c>
      <c r="B868" t="s">
        <v>883</v>
      </c>
      <c r="C868" s="2">
        <v>45521</v>
      </c>
      <c r="D868" t="s">
        <v>883</v>
      </c>
      <c r="E868" t="s">
        <v>17</v>
      </c>
      <c r="F868" s="7" t="s">
        <v>2883</v>
      </c>
      <c r="G868" t="s">
        <v>3017</v>
      </c>
      <c r="H868" s="3" t="s">
        <v>15</v>
      </c>
      <c r="I868" s="3" t="s">
        <v>16</v>
      </c>
      <c r="J868">
        <v>240</v>
      </c>
      <c r="K868" s="3">
        <v>2890</v>
      </c>
      <c r="L868" s="3">
        <v>4335</v>
      </c>
      <c r="M868" s="3">
        <v>5780</v>
      </c>
      <c r="N868" s="4" t="s">
        <v>1882</v>
      </c>
      <c r="O868" s="5" t="s">
        <v>2016</v>
      </c>
      <c r="P868" s="5" t="s">
        <v>2016</v>
      </c>
    </row>
    <row r="869" spans="1:16" x14ac:dyDescent="0.3">
      <c r="A869">
        <v>2024</v>
      </c>
      <c r="B869" t="s">
        <v>884</v>
      </c>
      <c r="C869" s="2">
        <v>45505</v>
      </c>
      <c r="D869" t="s">
        <v>884</v>
      </c>
      <c r="E869" t="s">
        <v>17</v>
      </c>
      <c r="F869" s="7" t="s">
        <v>2884</v>
      </c>
      <c r="G869" t="s">
        <v>3017</v>
      </c>
      <c r="H869" s="3" t="s">
        <v>15</v>
      </c>
      <c r="I869" s="3" t="s">
        <v>16</v>
      </c>
      <c r="J869">
        <v>240</v>
      </c>
      <c r="K869" s="3">
        <v>2890</v>
      </c>
      <c r="L869" s="3">
        <v>4335</v>
      </c>
      <c r="M869" s="3">
        <v>5780</v>
      </c>
      <c r="N869" s="4" t="s">
        <v>1883</v>
      </c>
      <c r="O869" s="5" t="s">
        <v>2016</v>
      </c>
      <c r="P869" s="5" t="s">
        <v>2016</v>
      </c>
    </row>
    <row r="870" spans="1:16" x14ac:dyDescent="0.3">
      <c r="A870">
        <v>2024</v>
      </c>
      <c r="B870" t="s">
        <v>885</v>
      </c>
      <c r="C870" s="2">
        <v>45506</v>
      </c>
      <c r="D870" t="s">
        <v>885</v>
      </c>
      <c r="E870" t="s">
        <v>17</v>
      </c>
      <c r="F870" s="7" t="s">
        <v>2885</v>
      </c>
      <c r="G870" t="s">
        <v>3017</v>
      </c>
      <c r="H870" s="3" t="s">
        <v>15</v>
      </c>
      <c r="I870" s="3" t="s">
        <v>16</v>
      </c>
      <c r="J870">
        <v>240</v>
      </c>
      <c r="K870" s="3">
        <v>2890</v>
      </c>
      <c r="L870" s="3">
        <v>4335</v>
      </c>
      <c r="M870" s="3">
        <v>5780</v>
      </c>
      <c r="N870" s="4" t="s">
        <v>1884</v>
      </c>
      <c r="O870" s="5" t="s">
        <v>2016</v>
      </c>
      <c r="P870" s="5" t="s">
        <v>2016</v>
      </c>
    </row>
    <row r="871" spans="1:16" x14ac:dyDescent="0.3">
      <c r="A871">
        <v>2024</v>
      </c>
      <c r="B871" t="s">
        <v>886</v>
      </c>
      <c r="C871" s="2">
        <v>45507</v>
      </c>
      <c r="D871" t="s">
        <v>886</v>
      </c>
      <c r="E871" t="s">
        <v>17</v>
      </c>
      <c r="F871" s="7" t="s">
        <v>2886</v>
      </c>
      <c r="G871" t="s">
        <v>3017</v>
      </c>
      <c r="H871" s="3" t="s">
        <v>15</v>
      </c>
      <c r="I871" s="3" t="s">
        <v>16</v>
      </c>
      <c r="J871">
        <v>240</v>
      </c>
      <c r="K871" s="3">
        <v>2890</v>
      </c>
      <c r="L871" s="3">
        <v>4335</v>
      </c>
      <c r="M871" s="3">
        <v>5780</v>
      </c>
      <c r="N871" s="4" t="s">
        <v>1885</v>
      </c>
      <c r="O871" s="5" t="s">
        <v>2016</v>
      </c>
      <c r="P871" s="5" t="s">
        <v>2016</v>
      </c>
    </row>
    <row r="872" spans="1:16" x14ac:dyDescent="0.3">
      <c r="A872">
        <v>2024</v>
      </c>
      <c r="B872" t="s">
        <v>887</v>
      </c>
      <c r="C872" s="2">
        <v>45508</v>
      </c>
      <c r="D872" t="s">
        <v>887</v>
      </c>
      <c r="E872" t="s">
        <v>17</v>
      </c>
      <c r="F872" s="7" t="s">
        <v>2887</v>
      </c>
      <c r="G872" t="s">
        <v>3017</v>
      </c>
      <c r="H872" s="3" t="s">
        <v>15</v>
      </c>
      <c r="I872" s="3" t="s">
        <v>16</v>
      </c>
      <c r="J872">
        <v>240</v>
      </c>
      <c r="K872" s="3">
        <v>2890</v>
      </c>
      <c r="L872" s="3">
        <v>4335</v>
      </c>
      <c r="M872" s="3">
        <v>5780</v>
      </c>
      <c r="N872" s="4" t="s">
        <v>1886</v>
      </c>
      <c r="O872" s="5" t="s">
        <v>2016</v>
      </c>
      <c r="P872" s="5" t="s">
        <v>2016</v>
      </c>
    </row>
    <row r="873" spans="1:16" x14ac:dyDescent="0.3">
      <c r="A873">
        <v>2024</v>
      </c>
      <c r="B873" t="s">
        <v>888</v>
      </c>
      <c r="C873" s="2">
        <v>45509</v>
      </c>
      <c r="D873" t="s">
        <v>888</v>
      </c>
      <c r="E873" t="s">
        <v>17</v>
      </c>
      <c r="F873" s="7" t="s">
        <v>2888</v>
      </c>
      <c r="G873" t="s">
        <v>3017</v>
      </c>
      <c r="H873" s="3" t="s">
        <v>15</v>
      </c>
      <c r="I873" s="3" t="s">
        <v>16</v>
      </c>
      <c r="J873">
        <v>240</v>
      </c>
      <c r="K873" s="3">
        <v>2890</v>
      </c>
      <c r="L873" s="3">
        <v>4335</v>
      </c>
      <c r="M873" s="3">
        <v>5780</v>
      </c>
      <c r="N873" s="4" t="s">
        <v>1887</v>
      </c>
      <c r="O873" s="5" t="s">
        <v>2016</v>
      </c>
      <c r="P873" s="5" t="s">
        <v>2016</v>
      </c>
    </row>
    <row r="874" spans="1:16" x14ac:dyDescent="0.3">
      <c r="A874">
        <v>2024</v>
      </c>
      <c r="B874" t="s">
        <v>889</v>
      </c>
      <c r="C874" s="2">
        <v>45510</v>
      </c>
      <c r="D874" t="s">
        <v>889</v>
      </c>
      <c r="E874" t="s">
        <v>17</v>
      </c>
      <c r="F874" s="7" t="s">
        <v>2889</v>
      </c>
      <c r="G874" t="s">
        <v>3017</v>
      </c>
      <c r="H874" s="3" t="s">
        <v>15</v>
      </c>
      <c r="I874" s="3" t="s">
        <v>16</v>
      </c>
      <c r="J874">
        <v>240</v>
      </c>
      <c r="K874" s="3">
        <v>2890</v>
      </c>
      <c r="L874" s="3">
        <v>4335</v>
      </c>
      <c r="M874" s="3">
        <v>5780</v>
      </c>
      <c r="N874" s="4" t="s">
        <v>1888</v>
      </c>
      <c r="O874" s="5" t="s">
        <v>2016</v>
      </c>
      <c r="P874" s="5" t="s">
        <v>2016</v>
      </c>
    </row>
    <row r="875" spans="1:16" x14ac:dyDescent="0.3">
      <c r="A875">
        <v>2024</v>
      </c>
      <c r="B875" t="s">
        <v>890</v>
      </c>
      <c r="C875" s="2">
        <v>45511</v>
      </c>
      <c r="D875" t="s">
        <v>890</v>
      </c>
      <c r="E875" t="s">
        <v>17</v>
      </c>
      <c r="F875" s="7" t="s">
        <v>2890</v>
      </c>
      <c r="G875" t="s">
        <v>3017</v>
      </c>
      <c r="H875" s="3" t="s">
        <v>15</v>
      </c>
      <c r="I875" s="3" t="s">
        <v>16</v>
      </c>
      <c r="J875">
        <v>240</v>
      </c>
      <c r="K875" s="3">
        <v>2890</v>
      </c>
      <c r="L875" s="3">
        <v>4335</v>
      </c>
      <c r="M875" s="3">
        <v>5780</v>
      </c>
      <c r="N875" s="4" t="s">
        <v>1889</v>
      </c>
      <c r="O875" s="5" t="s">
        <v>2016</v>
      </c>
      <c r="P875" s="5" t="s">
        <v>2016</v>
      </c>
    </row>
    <row r="876" spans="1:16" x14ac:dyDescent="0.3">
      <c r="A876">
        <v>2024</v>
      </c>
      <c r="B876" t="s">
        <v>891</v>
      </c>
      <c r="C876" s="2">
        <v>45512</v>
      </c>
      <c r="D876" t="s">
        <v>891</v>
      </c>
      <c r="E876" t="s">
        <v>17</v>
      </c>
      <c r="F876" s="7" t="s">
        <v>2891</v>
      </c>
      <c r="G876" t="s">
        <v>3017</v>
      </c>
      <c r="H876" s="3" t="s">
        <v>15</v>
      </c>
      <c r="I876" s="3" t="s">
        <v>16</v>
      </c>
      <c r="J876">
        <v>240</v>
      </c>
      <c r="K876" s="3">
        <v>2890</v>
      </c>
      <c r="L876" s="3">
        <v>4335</v>
      </c>
      <c r="M876" s="3">
        <v>5780</v>
      </c>
      <c r="N876" s="4" t="s">
        <v>1890</v>
      </c>
      <c r="O876" s="5" t="s">
        <v>2016</v>
      </c>
      <c r="P876" s="5" t="s">
        <v>2016</v>
      </c>
    </row>
    <row r="877" spans="1:16" x14ac:dyDescent="0.3">
      <c r="A877">
        <v>2024</v>
      </c>
      <c r="B877" t="s">
        <v>892</v>
      </c>
      <c r="C877" s="2">
        <v>45513</v>
      </c>
      <c r="D877" t="s">
        <v>892</v>
      </c>
      <c r="E877" t="s">
        <v>17</v>
      </c>
      <c r="F877" s="7" t="s">
        <v>2892</v>
      </c>
      <c r="G877" t="s">
        <v>3017</v>
      </c>
      <c r="H877" s="3" t="s">
        <v>15</v>
      </c>
      <c r="I877" s="3" t="s">
        <v>16</v>
      </c>
      <c r="J877">
        <v>240</v>
      </c>
      <c r="K877" s="3">
        <v>2890</v>
      </c>
      <c r="L877" s="3">
        <v>4335</v>
      </c>
      <c r="M877" s="3">
        <v>5780</v>
      </c>
      <c r="N877" s="4" t="s">
        <v>1891</v>
      </c>
      <c r="O877" s="5" t="s">
        <v>2016</v>
      </c>
      <c r="P877" s="5" t="s">
        <v>2016</v>
      </c>
    </row>
    <row r="878" spans="1:16" x14ac:dyDescent="0.3">
      <c r="A878">
        <v>2024</v>
      </c>
      <c r="B878" t="s">
        <v>893</v>
      </c>
      <c r="C878" s="2">
        <v>45514</v>
      </c>
      <c r="D878" t="s">
        <v>893</v>
      </c>
      <c r="E878" t="s">
        <v>17</v>
      </c>
      <c r="F878" s="7" t="s">
        <v>2893</v>
      </c>
      <c r="G878" t="s">
        <v>3017</v>
      </c>
      <c r="H878" s="3" t="s">
        <v>15</v>
      </c>
      <c r="I878" s="3" t="s">
        <v>16</v>
      </c>
      <c r="J878">
        <v>240</v>
      </c>
      <c r="K878" s="3">
        <v>2890</v>
      </c>
      <c r="L878" s="3">
        <v>4335</v>
      </c>
      <c r="M878" s="3">
        <v>5780</v>
      </c>
      <c r="N878" s="4" t="s">
        <v>1892</v>
      </c>
      <c r="O878" s="5" t="s">
        <v>2016</v>
      </c>
      <c r="P878" s="5" t="s">
        <v>2016</v>
      </c>
    </row>
    <row r="879" spans="1:16" x14ac:dyDescent="0.3">
      <c r="A879">
        <v>2024</v>
      </c>
      <c r="B879" t="s">
        <v>894</v>
      </c>
      <c r="C879" s="2">
        <v>45515</v>
      </c>
      <c r="D879" t="s">
        <v>894</v>
      </c>
      <c r="E879" t="s">
        <v>17</v>
      </c>
      <c r="F879" s="7" t="s">
        <v>2894</v>
      </c>
      <c r="G879" t="s">
        <v>3017</v>
      </c>
      <c r="H879" s="3" t="s">
        <v>15</v>
      </c>
      <c r="I879" s="3" t="s">
        <v>16</v>
      </c>
      <c r="J879">
        <v>240</v>
      </c>
      <c r="K879" s="3">
        <v>2890</v>
      </c>
      <c r="L879" s="3">
        <v>4335</v>
      </c>
      <c r="M879" s="3">
        <v>5780</v>
      </c>
      <c r="N879" s="4" t="s">
        <v>1893</v>
      </c>
      <c r="O879" s="5" t="s">
        <v>2016</v>
      </c>
      <c r="P879" s="5" t="s">
        <v>2016</v>
      </c>
    </row>
    <row r="880" spans="1:16" x14ac:dyDescent="0.3">
      <c r="A880">
        <v>2024</v>
      </c>
      <c r="B880" t="s">
        <v>895</v>
      </c>
      <c r="C880" s="2">
        <v>45516</v>
      </c>
      <c r="D880" t="s">
        <v>895</v>
      </c>
      <c r="E880" t="s">
        <v>17</v>
      </c>
      <c r="F880" s="7" t="s">
        <v>2895</v>
      </c>
      <c r="G880" t="s">
        <v>3017</v>
      </c>
      <c r="H880" s="3" t="s">
        <v>15</v>
      </c>
      <c r="I880" s="3" t="s">
        <v>16</v>
      </c>
      <c r="J880">
        <v>240</v>
      </c>
      <c r="K880" s="3">
        <v>2890</v>
      </c>
      <c r="L880" s="3">
        <v>4335</v>
      </c>
      <c r="M880" s="3">
        <v>5780</v>
      </c>
      <c r="N880" s="4" t="s">
        <v>1894</v>
      </c>
      <c r="O880" s="5" t="s">
        <v>2016</v>
      </c>
      <c r="P880" s="5" t="s">
        <v>2016</v>
      </c>
    </row>
    <row r="881" spans="1:16" x14ac:dyDescent="0.3">
      <c r="A881">
        <v>2024</v>
      </c>
      <c r="B881" t="s">
        <v>896</v>
      </c>
      <c r="C881" s="2">
        <v>45517</v>
      </c>
      <c r="D881" t="s">
        <v>896</v>
      </c>
      <c r="E881" t="s">
        <v>17</v>
      </c>
      <c r="F881" s="7" t="s">
        <v>2896</v>
      </c>
      <c r="G881" t="s">
        <v>3017</v>
      </c>
      <c r="H881" s="3" t="s">
        <v>15</v>
      </c>
      <c r="I881" s="3" t="s">
        <v>16</v>
      </c>
      <c r="J881">
        <v>240</v>
      </c>
      <c r="K881" s="3">
        <v>2890</v>
      </c>
      <c r="L881" s="3">
        <v>4335</v>
      </c>
      <c r="M881" s="3">
        <v>5780</v>
      </c>
      <c r="N881" s="4" t="s">
        <v>1895</v>
      </c>
      <c r="O881" s="5" t="s">
        <v>2016</v>
      </c>
      <c r="P881" s="5" t="s">
        <v>2016</v>
      </c>
    </row>
    <row r="882" spans="1:16" x14ac:dyDescent="0.3">
      <c r="A882">
        <v>2024</v>
      </c>
      <c r="B882" t="s">
        <v>897</v>
      </c>
      <c r="C882" s="2">
        <v>45518</v>
      </c>
      <c r="D882" t="s">
        <v>897</v>
      </c>
      <c r="E882" t="s">
        <v>17</v>
      </c>
      <c r="F882" s="7" t="s">
        <v>2897</v>
      </c>
      <c r="G882" t="s">
        <v>3017</v>
      </c>
      <c r="H882" s="3" t="s">
        <v>15</v>
      </c>
      <c r="I882" s="3" t="s">
        <v>16</v>
      </c>
      <c r="J882">
        <v>240</v>
      </c>
      <c r="K882" s="3">
        <v>2890</v>
      </c>
      <c r="L882" s="3">
        <v>4335</v>
      </c>
      <c r="M882" s="3">
        <v>5780</v>
      </c>
      <c r="N882" s="4" t="s">
        <v>1896</v>
      </c>
      <c r="O882" s="5" t="s">
        <v>2016</v>
      </c>
      <c r="P882" s="5" t="s">
        <v>2016</v>
      </c>
    </row>
    <row r="883" spans="1:16" x14ac:dyDescent="0.3">
      <c r="A883">
        <v>2024</v>
      </c>
      <c r="B883" t="s">
        <v>898</v>
      </c>
      <c r="C883" s="2">
        <v>45519</v>
      </c>
      <c r="D883" t="s">
        <v>898</v>
      </c>
      <c r="E883" t="s">
        <v>17</v>
      </c>
      <c r="F883" s="7" t="s">
        <v>2898</v>
      </c>
      <c r="G883" t="s">
        <v>3017</v>
      </c>
      <c r="H883" s="3" t="s">
        <v>15</v>
      </c>
      <c r="I883" s="3" t="s">
        <v>16</v>
      </c>
      <c r="J883">
        <v>240</v>
      </c>
      <c r="K883" s="3">
        <v>2890</v>
      </c>
      <c r="L883" s="3">
        <v>4335</v>
      </c>
      <c r="M883" s="3">
        <v>5780</v>
      </c>
      <c r="N883" s="4" t="s">
        <v>1897</v>
      </c>
      <c r="O883" s="5" t="s">
        <v>2016</v>
      </c>
      <c r="P883" s="5" t="s">
        <v>2016</v>
      </c>
    </row>
    <row r="884" spans="1:16" x14ac:dyDescent="0.3">
      <c r="A884">
        <v>2024</v>
      </c>
      <c r="B884" t="s">
        <v>899</v>
      </c>
      <c r="C884" s="2">
        <v>45520</v>
      </c>
      <c r="D884" t="s">
        <v>899</v>
      </c>
      <c r="E884" t="s">
        <v>17</v>
      </c>
      <c r="F884" s="7" t="s">
        <v>2899</v>
      </c>
      <c r="G884" t="s">
        <v>3017</v>
      </c>
      <c r="H884" s="3" t="s">
        <v>15</v>
      </c>
      <c r="I884" s="3" t="s">
        <v>16</v>
      </c>
      <c r="J884">
        <v>240</v>
      </c>
      <c r="K884" s="3">
        <v>2890</v>
      </c>
      <c r="L884" s="3">
        <v>4335</v>
      </c>
      <c r="M884" s="3">
        <v>5780</v>
      </c>
      <c r="N884" s="4" t="s">
        <v>1898</v>
      </c>
      <c r="O884" s="5" t="s">
        <v>2016</v>
      </c>
      <c r="P884" s="5" t="s">
        <v>2016</v>
      </c>
    </row>
    <row r="885" spans="1:16" x14ac:dyDescent="0.3">
      <c r="A885">
        <v>2024</v>
      </c>
      <c r="B885" t="s">
        <v>900</v>
      </c>
      <c r="C885" s="2">
        <v>45521</v>
      </c>
      <c r="D885" t="s">
        <v>900</v>
      </c>
      <c r="E885" t="s">
        <v>17</v>
      </c>
      <c r="F885" s="7" t="s">
        <v>2900</v>
      </c>
      <c r="G885" t="s">
        <v>3017</v>
      </c>
      <c r="H885" s="3" t="s">
        <v>15</v>
      </c>
      <c r="I885" s="3" t="s">
        <v>16</v>
      </c>
      <c r="J885">
        <v>240</v>
      </c>
      <c r="K885" s="3">
        <v>2890</v>
      </c>
      <c r="L885" s="3">
        <v>4335</v>
      </c>
      <c r="M885" s="3">
        <v>5780</v>
      </c>
      <c r="N885" s="4" t="s">
        <v>1899</v>
      </c>
      <c r="O885" s="5" t="s">
        <v>2016</v>
      </c>
      <c r="P885" s="5" t="s">
        <v>2016</v>
      </c>
    </row>
    <row r="886" spans="1:16" x14ac:dyDescent="0.3">
      <c r="A886">
        <v>2024</v>
      </c>
      <c r="B886" t="s">
        <v>901</v>
      </c>
      <c r="C886" s="2">
        <v>45505</v>
      </c>
      <c r="D886" t="s">
        <v>901</v>
      </c>
      <c r="E886" t="s">
        <v>17</v>
      </c>
      <c r="F886" s="7" t="s">
        <v>2901</v>
      </c>
      <c r="G886" t="s">
        <v>3017</v>
      </c>
      <c r="H886" s="3" t="s">
        <v>15</v>
      </c>
      <c r="I886" s="3" t="s">
        <v>16</v>
      </c>
      <c r="J886">
        <v>240</v>
      </c>
      <c r="K886" s="3">
        <v>2890</v>
      </c>
      <c r="L886" s="3">
        <v>4335</v>
      </c>
      <c r="M886" s="3">
        <v>5780</v>
      </c>
      <c r="N886" s="4" t="s">
        <v>1900</v>
      </c>
      <c r="O886" s="5" t="s">
        <v>2016</v>
      </c>
      <c r="P886" s="5" t="s">
        <v>2016</v>
      </c>
    </row>
    <row r="887" spans="1:16" x14ac:dyDescent="0.3">
      <c r="A887">
        <v>2024</v>
      </c>
      <c r="B887" t="s">
        <v>902</v>
      </c>
      <c r="C887" s="2">
        <v>45506</v>
      </c>
      <c r="D887" t="s">
        <v>902</v>
      </c>
      <c r="E887" t="s">
        <v>17</v>
      </c>
      <c r="F887" s="7" t="s">
        <v>2902</v>
      </c>
      <c r="G887" t="s">
        <v>3017</v>
      </c>
      <c r="H887" s="3" t="s">
        <v>15</v>
      </c>
      <c r="I887" s="3" t="s">
        <v>16</v>
      </c>
      <c r="J887">
        <v>240</v>
      </c>
      <c r="K887" s="3">
        <v>2890</v>
      </c>
      <c r="L887" s="3">
        <v>4335</v>
      </c>
      <c r="M887" s="3">
        <v>5780</v>
      </c>
      <c r="N887" s="4" t="s">
        <v>1901</v>
      </c>
      <c r="O887" s="5" t="s">
        <v>2016</v>
      </c>
      <c r="P887" s="5" t="s">
        <v>2016</v>
      </c>
    </row>
    <row r="888" spans="1:16" x14ac:dyDescent="0.3">
      <c r="A888">
        <v>2024</v>
      </c>
      <c r="B888" t="s">
        <v>903</v>
      </c>
      <c r="C888" s="2">
        <v>45507</v>
      </c>
      <c r="D888" t="s">
        <v>903</v>
      </c>
      <c r="E888" t="s">
        <v>17</v>
      </c>
      <c r="F888" s="7" t="s">
        <v>2903</v>
      </c>
      <c r="G888" t="s">
        <v>3017</v>
      </c>
      <c r="H888" s="3" t="s">
        <v>15</v>
      </c>
      <c r="I888" s="3" t="s">
        <v>16</v>
      </c>
      <c r="J888">
        <v>240</v>
      </c>
      <c r="K888" s="3">
        <v>2890</v>
      </c>
      <c r="L888" s="3">
        <v>4335</v>
      </c>
      <c r="M888" s="3">
        <v>5780</v>
      </c>
      <c r="N888" s="4" t="s">
        <v>1902</v>
      </c>
      <c r="O888" s="5" t="s">
        <v>2016</v>
      </c>
      <c r="P888" s="5" t="s">
        <v>2016</v>
      </c>
    </row>
    <row r="889" spans="1:16" x14ac:dyDescent="0.3">
      <c r="A889">
        <v>2024</v>
      </c>
      <c r="B889" t="s">
        <v>904</v>
      </c>
      <c r="C889" s="2">
        <v>45508</v>
      </c>
      <c r="D889" t="s">
        <v>904</v>
      </c>
      <c r="E889" t="s">
        <v>17</v>
      </c>
      <c r="F889" s="7" t="s">
        <v>2904</v>
      </c>
      <c r="G889" t="s">
        <v>3017</v>
      </c>
      <c r="H889" s="3" t="s">
        <v>15</v>
      </c>
      <c r="I889" s="3" t="s">
        <v>16</v>
      </c>
      <c r="J889">
        <v>240</v>
      </c>
      <c r="K889" s="3">
        <v>2890</v>
      </c>
      <c r="L889" s="3">
        <v>4335</v>
      </c>
      <c r="M889" s="3">
        <v>5780</v>
      </c>
      <c r="N889" s="4" t="s">
        <v>1903</v>
      </c>
      <c r="O889" s="5" t="s">
        <v>2016</v>
      </c>
      <c r="P889" s="5" t="s">
        <v>2016</v>
      </c>
    </row>
    <row r="890" spans="1:16" x14ac:dyDescent="0.3">
      <c r="A890">
        <v>2024</v>
      </c>
      <c r="B890" t="s">
        <v>905</v>
      </c>
      <c r="C890" s="2">
        <v>45509</v>
      </c>
      <c r="D890" t="s">
        <v>905</v>
      </c>
      <c r="E890" t="s">
        <v>17</v>
      </c>
      <c r="F890" s="7" t="s">
        <v>2905</v>
      </c>
      <c r="G890" t="s">
        <v>3017</v>
      </c>
      <c r="H890" s="3" t="s">
        <v>15</v>
      </c>
      <c r="I890" s="3" t="s">
        <v>16</v>
      </c>
      <c r="J890">
        <v>240</v>
      </c>
      <c r="K890" s="3">
        <v>2890</v>
      </c>
      <c r="L890" s="3">
        <v>4335</v>
      </c>
      <c r="M890" s="3">
        <v>5780</v>
      </c>
      <c r="N890" s="4" t="s">
        <v>1904</v>
      </c>
      <c r="O890" s="5" t="s">
        <v>2016</v>
      </c>
      <c r="P890" s="5" t="s">
        <v>2016</v>
      </c>
    </row>
    <row r="891" spans="1:16" x14ac:dyDescent="0.3">
      <c r="A891">
        <v>2024</v>
      </c>
      <c r="B891" t="s">
        <v>906</v>
      </c>
      <c r="C891" s="2">
        <v>45510</v>
      </c>
      <c r="D891" t="s">
        <v>906</v>
      </c>
      <c r="E891" t="s">
        <v>17</v>
      </c>
      <c r="F891" s="7" t="s">
        <v>2906</v>
      </c>
      <c r="G891" t="s">
        <v>3017</v>
      </c>
      <c r="H891" s="3" t="s">
        <v>15</v>
      </c>
      <c r="I891" s="3" t="s">
        <v>16</v>
      </c>
      <c r="J891">
        <v>240</v>
      </c>
      <c r="K891" s="3">
        <v>2890</v>
      </c>
      <c r="L891" s="3">
        <v>4335</v>
      </c>
      <c r="M891" s="3">
        <v>5780</v>
      </c>
      <c r="N891" s="4" t="s">
        <v>1905</v>
      </c>
      <c r="O891" s="5" t="s">
        <v>2016</v>
      </c>
      <c r="P891" s="5" t="s">
        <v>2016</v>
      </c>
    </row>
    <row r="892" spans="1:16" x14ac:dyDescent="0.3">
      <c r="A892">
        <v>2024</v>
      </c>
      <c r="B892" t="s">
        <v>907</v>
      </c>
      <c r="C892" s="2">
        <v>45511</v>
      </c>
      <c r="D892" t="s">
        <v>907</v>
      </c>
      <c r="E892" t="s">
        <v>17</v>
      </c>
      <c r="F892" s="7" t="s">
        <v>2907</v>
      </c>
      <c r="G892" t="s">
        <v>3017</v>
      </c>
      <c r="H892" s="3" t="s">
        <v>15</v>
      </c>
      <c r="I892" s="3" t="s">
        <v>16</v>
      </c>
      <c r="J892">
        <v>240</v>
      </c>
      <c r="K892" s="3">
        <v>2890</v>
      </c>
      <c r="L892" s="3">
        <v>4335</v>
      </c>
      <c r="M892" s="3">
        <v>5780</v>
      </c>
      <c r="N892" s="4" t="s">
        <v>1906</v>
      </c>
      <c r="O892" s="5" t="s">
        <v>2016</v>
      </c>
      <c r="P892" s="5" t="s">
        <v>2016</v>
      </c>
    </row>
    <row r="893" spans="1:16" x14ac:dyDescent="0.3">
      <c r="A893">
        <v>2024</v>
      </c>
      <c r="B893" t="s">
        <v>908</v>
      </c>
      <c r="C893" s="2">
        <v>45512</v>
      </c>
      <c r="D893" t="s">
        <v>908</v>
      </c>
      <c r="E893" t="s">
        <v>17</v>
      </c>
      <c r="F893" s="7" t="s">
        <v>2908</v>
      </c>
      <c r="G893" t="s">
        <v>3017</v>
      </c>
      <c r="H893" s="3" t="s">
        <v>15</v>
      </c>
      <c r="I893" s="3" t="s">
        <v>16</v>
      </c>
      <c r="J893">
        <v>240</v>
      </c>
      <c r="K893" s="3">
        <v>2890</v>
      </c>
      <c r="L893" s="3">
        <v>4335</v>
      </c>
      <c r="M893" s="3">
        <v>5780</v>
      </c>
      <c r="N893" s="4" t="s">
        <v>1907</v>
      </c>
      <c r="O893" s="5" t="s">
        <v>2016</v>
      </c>
      <c r="P893" s="5" t="s">
        <v>2016</v>
      </c>
    </row>
    <row r="894" spans="1:16" x14ac:dyDescent="0.3">
      <c r="A894">
        <v>2024</v>
      </c>
      <c r="B894" t="s">
        <v>909</v>
      </c>
      <c r="C894" s="2">
        <v>45513</v>
      </c>
      <c r="D894" t="s">
        <v>909</v>
      </c>
      <c r="E894" t="s">
        <v>17</v>
      </c>
      <c r="F894" s="7" t="s">
        <v>2909</v>
      </c>
      <c r="G894" t="s">
        <v>3017</v>
      </c>
      <c r="H894" s="3" t="s">
        <v>15</v>
      </c>
      <c r="I894" s="3" t="s">
        <v>16</v>
      </c>
      <c r="J894">
        <v>240</v>
      </c>
      <c r="K894" s="3">
        <v>2890</v>
      </c>
      <c r="L894" s="3">
        <v>4335</v>
      </c>
      <c r="M894" s="3">
        <v>5780</v>
      </c>
      <c r="N894" s="4" t="s">
        <v>1908</v>
      </c>
      <c r="O894" s="5" t="s">
        <v>2016</v>
      </c>
      <c r="P894" s="5" t="s">
        <v>2016</v>
      </c>
    </row>
    <row r="895" spans="1:16" x14ac:dyDescent="0.3">
      <c r="A895">
        <v>2024</v>
      </c>
      <c r="B895" t="s">
        <v>910</v>
      </c>
      <c r="C895" s="2">
        <v>45514</v>
      </c>
      <c r="D895" t="s">
        <v>910</v>
      </c>
      <c r="E895" t="s">
        <v>17</v>
      </c>
      <c r="F895" s="7" t="s">
        <v>2910</v>
      </c>
      <c r="G895" t="s">
        <v>3017</v>
      </c>
      <c r="H895" s="3" t="s">
        <v>15</v>
      </c>
      <c r="I895" s="3" t="s">
        <v>16</v>
      </c>
      <c r="J895">
        <v>240</v>
      </c>
      <c r="K895" s="3">
        <v>2890</v>
      </c>
      <c r="L895" s="3">
        <v>4335</v>
      </c>
      <c r="M895" s="3">
        <v>5780</v>
      </c>
      <c r="N895" s="4" t="s">
        <v>1909</v>
      </c>
      <c r="O895" s="5" t="s">
        <v>2016</v>
      </c>
      <c r="P895" s="5" t="s">
        <v>2016</v>
      </c>
    </row>
    <row r="896" spans="1:16" x14ac:dyDescent="0.3">
      <c r="A896">
        <v>2024</v>
      </c>
      <c r="B896" t="s">
        <v>911</v>
      </c>
      <c r="C896" s="2">
        <v>45515</v>
      </c>
      <c r="D896" t="s">
        <v>911</v>
      </c>
      <c r="E896" t="s">
        <v>17</v>
      </c>
      <c r="F896" s="7" t="s">
        <v>2911</v>
      </c>
      <c r="G896" t="s">
        <v>3017</v>
      </c>
      <c r="H896" s="3" t="s">
        <v>15</v>
      </c>
      <c r="I896" s="3" t="s">
        <v>16</v>
      </c>
      <c r="J896">
        <v>240</v>
      </c>
      <c r="K896" s="3">
        <v>2890</v>
      </c>
      <c r="L896" s="3">
        <v>4335</v>
      </c>
      <c r="M896" s="3">
        <v>5780</v>
      </c>
      <c r="N896" s="4" t="s">
        <v>1910</v>
      </c>
      <c r="O896" s="5" t="s">
        <v>2016</v>
      </c>
      <c r="P896" s="5" t="s">
        <v>2016</v>
      </c>
    </row>
    <row r="897" spans="1:16" x14ac:dyDescent="0.3">
      <c r="A897">
        <v>2024</v>
      </c>
      <c r="B897" t="s">
        <v>912</v>
      </c>
      <c r="C897" s="2">
        <v>45516</v>
      </c>
      <c r="D897" t="s">
        <v>912</v>
      </c>
      <c r="E897" t="s">
        <v>17</v>
      </c>
      <c r="F897" s="7" t="s">
        <v>2912</v>
      </c>
      <c r="G897" t="s">
        <v>3017</v>
      </c>
      <c r="H897" s="3" t="s">
        <v>15</v>
      </c>
      <c r="I897" s="3" t="s">
        <v>16</v>
      </c>
      <c r="J897">
        <v>240</v>
      </c>
      <c r="K897" s="3">
        <v>2890</v>
      </c>
      <c r="L897" s="3">
        <v>4335</v>
      </c>
      <c r="M897" s="3">
        <v>5780</v>
      </c>
      <c r="N897" s="4" t="s">
        <v>1911</v>
      </c>
      <c r="O897" s="5" t="s">
        <v>2016</v>
      </c>
      <c r="P897" s="5" t="s">
        <v>2016</v>
      </c>
    </row>
    <row r="898" spans="1:16" x14ac:dyDescent="0.3">
      <c r="A898">
        <v>2024</v>
      </c>
      <c r="B898" t="s">
        <v>913</v>
      </c>
      <c r="C898" s="2">
        <v>45517</v>
      </c>
      <c r="D898" t="s">
        <v>913</v>
      </c>
      <c r="E898" t="s">
        <v>17</v>
      </c>
      <c r="F898" s="7" t="s">
        <v>2913</v>
      </c>
      <c r="G898" t="s">
        <v>3017</v>
      </c>
      <c r="H898" s="3" t="s">
        <v>15</v>
      </c>
      <c r="I898" s="3" t="s">
        <v>16</v>
      </c>
      <c r="J898">
        <v>240</v>
      </c>
      <c r="K898" s="3">
        <v>2890</v>
      </c>
      <c r="L898" s="3">
        <v>4335</v>
      </c>
      <c r="M898" s="3">
        <v>5780</v>
      </c>
      <c r="N898" s="4" t="s">
        <v>1912</v>
      </c>
      <c r="O898" s="5" t="s">
        <v>2016</v>
      </c>
      <c r="P898" s="5" t="s">
        <v>2016</v>
      </c>
    </row>
    <row r="899" spans="1:16" x14ac:dyDescent="0.3">
      <c r="A899">
        <v>2024</v>
      </c>
      <c r="B899" t="s">
        <v>914</v>
      </c>
      <c r="C899" s="2">
        <v>45518</v>
      </c>
      <c r="D899" t="s">
        <v>914</v>
      </c>
      <c r="E899" t="s">
        <v>17</v>
      </c>
      <c r="F899" s="7" t="s">
        <v>2914</v>
      </c>
      <c r="G899" t="s">
        <v>3017</v>
      </c>
      <c r="H899" s="3" t="s">
        <v>15</v>
      </c>
      <c r="I899" s="3" t="s">
        <v>16</v>
      </c>
      <c r="J899">
        <v>240</v>
      </c>
      <c r="K899" s="3">
        <v>2890</v>
      </c>
      <c r="L899" s="3">
        <v>4335</v>
      </c>
      <c r="M899" s="3">
        <v>5780</v>
      </c>
      <c r="N899" s="4" t="s">
        <v>1913</v>
      </c>
      <c r="O899" s="5" t="s">
        <v>2016</v>
      </c>
      <c r="P899" s="5" t="s">
        <v>2016</v>
      </c>
    </row>
    <row r="900" spans="1:16" x14ac:dyDescent="0.3">
      <c r="A900">
        <v>2024</v>
      </c>
      <c r="B900" t="s">
        <v>915</v>
      </c>
      <c r="C900" s="2">
        <v>45519</v>
      </c>
      <c r="D900" t="s">
        <v>915</v>
      </c>
      <c r="E900" t="s">
        <v>17</v>
      </c>
      <c r="F900" s="7" t="s">
        <v>2915</v>
      </c>
      <c r="G900" t="s">
        <v>3017</v>
      </c>
      <c r="H900" s="3" t="s">
        <v>15</v>
      </c>
      <c r="I900" s="3" t="s">
        <v>16</v>
      </c>
      <c r="J900">
        <v>240</v>
      </c>
      <c r="K900" s="3">
        <v>2890</v>
      </c>
      <c r="L900" s="3">
        <v>4335</v>
      </c>
      <c r="M900" s="3">
        <v>5780</v>
      </c>
      <c r="N900" s="4" t="s">
        <v>1914</v>
      </c>
      <c r="O900" s="5" t="s">
        <v>2016</v>
      </c>
      <c r="P900" s="5" t="s">
        <v>2016</v>
      </c>
    </row>
    <row r="901" spans="1:16" x14ac:dyDescent="0.3">
      <c r="A901">
        <v>2024</v>
      </c>
      <c r="B901" t="s">
        <v>916</v>
      </c>
      <c r="C901" s="2">
        <v>45520</v>
      </c>
      <c r="D901" t="s">
        <v>916</v>
      </c>
      <c r="E901" t="s">
        <v>17</v>
      </c>
      <c r="F901" s="7" t="s">
        <v>2916</v>
      </c>
      <c r="G901" t="s">
        <v>3017</v>
      </c>
      <c r="H901" s="3" t="s">
        <v>15</v>
      </c>
      <c r="I901" s="3" t="s">
        <v>16</v>
      </c>
      <c r="J901">
        <v>240</v>
      </c>
      <c r="K901" s="3">
        <v>2890</v>
      </c>
      <c r="L901" s="3">
        <v>4335</v>
      </c>
      <c r="M901" s="3">
        <v>5780</v>
      </c>
      <c r="N901" s="4" t="s">
        <v>1915</v>
      </c>
      <c r="O901" s="5" t="s">
        <v>2016</v>
      </c>
      <c r="P901" s="5" t="s">
        <v>2016</v>
      </c>
    </row>
    <row r="902" spans="1:16" x14ac:dyDescent="0.3">
      <c r="A902">
        <v>2024</v>
      </c>
      <c r="B902" t="s">
        <v>917</v>
      </c>
      <c r="C902" s="2">
        <v>45521</v>
      </c>
      <c r="D902" t="s">
        <v>917</v>
      </c>
      <c r="E902" t="s">
        <v>17</v>
      </c>
      <c r="F902" s="7" t="s">
        <v>2917</v>
      </c>
      <c r="G902" t="s">
        <v>3017</v>
      </c>
      <c r="H902" s="3" t="s">
        <v>15</v>
      </c>
      <c r="I902" s="3" t="s">
        <v>16</v>
      </c>
      <c r="J902">
        <v>240</v>
      </c>
      <c r="K902" s="3">
        <v>2890</v>
      </c>
      <c r="L902" s="3">
        <v>4335</v>
      </c>
      <c r="M902" s="3">
        <v>5780</v>
      </c>
      <c r="N902" s="4" t="s">
        <v>1916</v>
      </c>
      <c r="O902" s="5" t="s">
        <v>2016</v>
      </c>
      <c r="P902" s="5" t="s">
        <v>2016</v>
      </c>
    </row>
    <row r="903" spans="1:16" x14ac:dyDescent="0.3">
      <c r="A903">
        <v>2024</v>
      </c>
      <c r="B903" t="s">
        <v>918</v>
      </c>
      <c r="C903" s="2">
        <v>45505</v>
      </c>
      <c r="D903" t="s">
        <v>918</v>
      </c>
      <c r="E903" t="s">
        <v>17</v>
      </c>
      <c r="F903" s="7" t="s">
        <v>2918</v>
      </c>
      <c r="G903" t="s">
        <v>3017</v>
      </c>
      <c r="H903" s="3" t="s">
        <v>15</v>
      </c>
      <c r="I903" s="3" t="s">
        <v>16</v>
      </c>
      <c r="J903">
        <v>240</v>
      </c>
      <c r="K903" s="3">
        <v>2890</v>
      </c>
      <c r="L903" s="3">
        <v>4335</v>
      </c>
      <c r="M903" s="3">
        <v>5780</v>
      </c>
      <c r="N903" s="4" t="s">
        <v>1917</v>
      </c>
      <c r="O903" s="5" t="s">
        <v>2016</v>
      </c>
      <c r="P903" s="5" t="s">
        <v>2016</v>
      </c>
    </row>
    <row r="904" spans="1:16" x14ac:dyDescent="0.3">
      <c r="A904">
        <v>2024</v>
      </c>
      <c r="B904" t="s">
        <v>919</v>
      </c>
      <c r="C904" s="2">
        <v>45506</v>
      </c>
      <c r="D904" t="s">
        <v>919</v>
      </c>
      <c r="E904" t="s">
        <v>17</v>
      </c>
      <c r="F904" s="7" t="s">
        <v>2919</v>
      </c>
      <c r="G904" t="s">
        <v>3017</v>
      </c>
      <c r="H904" s="3" t="s">
        <v>15</v>
      </c>
      <c r="I904" s="3" t="s">
        <v>16</v>
      </c>
      <c r="J904">
        <v>240</v>
      </c>
      <c r="K904" s="3">
        <v>2890</v>
      </c>
      <c r="L904" s="3">
        <v>4335</v>
      </c>
      <c r="M904" s="3">
        <v>5780</v>
      </c>
      <c r="N904" s="4" t="s">
        <v>1918</v>
      </c>
      <c r="O904" s="5" t="s">
        <v>2016</v>
      </c>
      <c r="P904" s="5" t="s">
        <v>2016</v>
      </c>
    </row>
    <row r="905" spans="1:16" x14ac:dyDescent="0.3">
      <c r="A905">
        <v>2024</v>
      </c>
      <c r="B905" t="s">
        <v>920</v>
      </c>
      <c r="C905" s="2">
        <v>45507</v>
      </c>
      <c r="D905" t="s">
        <v>920</v>
      </c>
      <c r="E905" t="s">
        <v>17</v>
      </c>
      <c r="F905" s="7" t="s">
        <v>2920</v>
      </c>
      <c r="G905" t="s">
        <v>3017</v>
      </c>
      <c r="H905" s="3" t="s">
        <v>15</v>
      </c>
      <c r="I905" s="3" t="s">
        <v>16</v>
      </c>
      <c r="J905">
        <v>240</v>
      </c>
      <c r="K905" s="3">
        <v>2890</v>
      </c>
      <c r="L905" s="3">
        <v>4335</v>
      </c>
      <c r="M905" s="3">
        <v>5780</v>
      </c>
      <c r="N905" s="4" t="s">
        <v>1919</v>
      </c>
      <c r="O905" s="5" t="s">
        <v>2016</v>
      </c>
      <c r="P905" s="5" t="s">
        <v>2016</v>
      </c>
    </row>
    <row r="906" spans="1:16" x14ac:dyDescent="0.3">
      <c r="A906">
        <v>2024</v>
      </c>
      <c r="B906" t="s">
        <v>921</v>
      </c>
      <c r="C906" s="2">
        <v>45508</v>
      </c>
      <c r="D906" t="s">
        <v>921</v>
      </c>
      <c r="E906" t="s">
        <v>17</v>
      </c>
      <c r="F906" s="7" t="s">
        <v>2921</v>
      </c>
      <c r="G906" t="s">
        <v>3017</v>
      </c>
      <c r="H906" s="3" t="s">
        <v>15</v>
      </c>
      <c r="I906" s="3" t="s">
        <v>16</v>
      </c>
      <c r="J906">
        <v>240</v>
      </c>
      <c r="K906" s="3">
        <v>2890</v>
      </c>
      <c r="L906" s="3">
        <v>4335</v>
      </c>
      <c r="M906" s="3">
        <v>5780</v>
      </c>
      <c r="N906" s="4" t="s">
        <v>1920</v>
      </c>
      <c r="O906" s="5" t="s">
        <v>2016</v>
      </c>
      <c r="P906" s="5" t="s">
        <v>2016</v>
      </c>
    </row>
    <row r="907" spans="1:16" x14ac:dyDescent="0.3">
      <c r="A907">
        <v>2024</v>
      </c>
      <c r="B907" t="s">
        <v>922</v>
      </c>
      <c r="C907" s="2">
        <v>45509</v>
      </c>
      <c r="D907" t="s">
        <v>922</v>
      </c>
      <c r="E907" t="s">
        <v>17</v>
      </c>
      <c r="F907" s="7" t="s">
        <v>2922</v>
      </c>
      <c r="G907" t="s">
        <v>3017</v>
      </c>
      <c r="H907" s="3" t="s">
        <v>15</v>
      </c>
      <c r="I907" s="3" t="s">
        <v>16</v>
      </c>
      <c r="J907">
        <v>240</v>
      </c>
      <c r="K907" s="3">
        <v>2890</v>
      </c>
      <c r="L907" s="3">
        <v>4335</v>
      </c>
      <c r="M907" s="3">
        <v>5780</v>
      </c>
      <c r="N907" s="4" t="s">
        <v>1921</v>
      </c>
      <c r="O907" s="5" t="s">
        <v>2016</v>
      </c>
      <c r="P907" s="5" t="s">
        <v>2016</v>
      </c>
    </row>
    <row r="908" spans="1:16" x14ac:dyDescent="0.3">
      <c r="A908">
        <v>2024</v>
      </c>
      <c r="B908" t="s">
        <v>923</v>
      </c>
      <c r="C908" s="2">
        <v>45510</v>
      </c>
      <c r="D908" t="s">
        <v>923</v>
      </c>
      <c r="E908" t="s">
        <v>17</v>
      </c>
      <c r="F908" s="7" t="s">
        <v>2923</v>
      </c>
      <c r="G908" t="s">
        <v>3017</v>
      </c>
      <c r="H908" s="3" t="s">
        <v>15</v>
      </c>
      <c r="I908" s="3" t="s">
        <v>16</v>
      </c>
      <c r="J908">
        <v>240</v>
      </c>
      <c r="K908" s="3">
        <v>2890</v>
      </c>
      <c r="L908" s="3">
        <v>4335</v>
      </c>
      <c r="M908" s="3">
        <v>5780</v>
      </c>
      <c r="N908" s="4" t="s">
        <v>1922</v>
      </c>
      <c r="O908" s="5" t="s">
        <v>2016</v>
      </c>
      <c r="P908" s="5" t="s">
        <v>2016</v>
      </c>
    </row>
    <row r="909" spans="1:16" x14ac:dyDescent="0.3">
      <c r="A909">
        <v>2024</v>
      </c>
      <c r="B909" t="s">
        <v>924</v>
      </c>
      <c r="C909" s="2">
        <v>45511</v>
      </c>
      <c r="D909" t="s">
        <v>924</v>
      </c>
      <c r="E909" t="s">
        <v>17</v>
      </c>
      <c r="F909" s="7" t="s">
        <v>2924</v>
      </c>
      <c r="G909" t="s">
        <v>3017</v>
      </c>
      <c r="H909" s="3" t="s">
        <v>15</v>
      </c>
      <c r="I909" s="3" t="s">
        <v>16</v>
      </c>
      <c r="J909">
        <v>240</v>
      </c>
      <c r="K909" s="3">
        <v>2890</v>
      </c>
      <c r="L909" s="3">
        <v>4335</v>
      </c>
      <c r="M909" s="3">
        <v>5780</v>
      </c>
      <c r="N909" s="4" t="s">
        <v>1923</v>
      </c>
      <c r="O909" s="5" t="s">
        <v>2016</v>
      </c>
      <c r="P909" s="5" t="s">
        <v>2016</v>
      </c>
    </row>
    <row r="910" spans="1:16" x14ac:dyDescent="0.3">
      <c r="A910">
        <v>2024</v>
      </c>
      <c r="B910" t="s">
        <v>925</v>
      </c>
      <c r="C910" s="2">
        <v>45512</v>
      </c>
      <c r="D910" t="s">
        <v>925</v>
      </c>
      <c r="E910" t="s">
        <v>17</v>
      </c>
      <c r="F910" s="7" t="s">
        <v>2925</v>
      </c>
      <c r="G910" t="s">
        <v>3017</v>
      </c>
      <c r="H910" s="3" t="s">
        <v>15</v>
      </c>
      <c r="I910" s="3" t="s">
        <v>16</v>
      </c>
      <c r="J910">
        <v>240</v>
      </c>
      <c r="K910" s="3">
        <v>2890</v>
      </c>
      <c r="L910" s="3">
        <v>4335</v>
      </c>
      <c r="M910" s="3">
        <v>5780</v>
      </c>
      <c r="N910" s="4" t="s">
        <v>1924</v>
      </c>
      <c r="O910" s="5" t="s">
        <v>2016</v>
      </c>
      <c r="P910" s="5" t="s">
        <v>2016</v>
      </c>
    </row>
    <row r="911" spans="1:16" x14ac:dyDescent="0.3">
      <c r="A911">
        <v>2024</v>
      </c>
      <c r="B911" t="s">
        <v>926</v>
      </c>
      <c r="C911" s="2">
        <v>45513</v>
      </c>
      <c r="D911" t="s">
        <v>926</v>
      </c>
      <c r="E911" t="s">
        <v>17</v>
      </c>
      <c r="F911" s="7" t="s">
        <v>2926</v>
      </c>
      <c r="G911" t="s">
        <v>3017</v>
      </c>
      <c r="H911" s="3" t="s">
        <v>15</v>
      </c>
      <c r="I911" s="3" t="s">
        <v>16</v>
      </c>
      <c r="J911">
        <v>240</v>
      </c>
      <c r="K911" s="3">
        <v>2890</v>
      </c>
      <c r="L911" s="3">
        <v>4335</v>
      </c>
      <c r="M911" s="3">
        <v>5780</v>
      </c>
      <c r="N911" s="4" t="s">
        <v>1925</v>
      </c>
      <c r="O911" s="5" t="s">
        <v>2016</v>
      </c>
      <c r="P911" s="5" t="s">
        <v>2016</v>
      </c>
    </row>
    <row r="912" spans="1:16" x14ac:dyDescent="0.3">
      <c r="A912">
        <v>2024</v>
      </c>
      <c r="B912" t="s">
        <v>927</v>
      </c>
      <c r="C912" s="2">
        <v>45514</v>
      </c>
      <c r="D912" t="s">
        <v>927</v>
      </c>
      <c r="E912" t="s">
        <v>17</v>
      </c>
      <c r="F912" s="7" t="s">
        <v>2927</v>
      </c>
      <c r="G912" t="s">
        <v>3017</v>
      </c>
      <c r="H912" s="3" t="s">
        <v>15</v>
      </c>
      <c r="I912" s="3" t="s">
        <v>16</v>
      </c>
      <c r="J912">
        <v>240</v>
      </c>
      <c r="K912" s="3">
        <v>2890</v>
      </c>
      <c r="L912" s="3">
        <v>4335</v>
      </c>
      <c r="M912" s="3">
        <v>5780</v>
      </c>
      <c r="N912" s="4" t="s">
        <v>1926</v>
      </c>
      <c r="O912" s="5" t="s">
        <v>2016</v>
      </c>
      <c r="P912" s="5" t="s">
        <v>2016</v>
      </c>
    </row>
    <row r="913" spans="1:16" x14ac:dyDescent="0.3">
      <c r="A913">
        <v>2024</v>
      </c>
      <c r="B913" t="s">
        <v>928</v>
      </c>
      <c r="C913" s="2">
        <v>45515</v>
      </c>
      <c r="D913" t="s">
        <v>928</v>
      </c>
      <c r="E913" t="s">
        <v>17</v>
      </c>
      <c r="F913" s="7" t="s">
        <v>2928</v>
      </c>
      <c r="G913" t="s">
        <v>3017</v>
      </c>
      <c r="H913" s="3" t="s">
        <v>15</v>
      </c>
      <c r="I913" s="3" t="s">
        <v>16</v>
      </c>
      <c r="J913">
        <v>240</v>
      </c>
      <c r="K913" s="3">
        <v>2890</v>
      </c>
      <c r="L913" s="3">
        <v>4335</v>
      </c>
      <c r="M913" s="3">
        <v>5780</v>
      </c>
      <c r="N913" s="4" t="s">
        <v>1927</v>
      </c>
      <c r="O913" s="5" t="s">
        <v>2016</v>
      </c>
      <c r="P913" s="5" t="s">
        <v>2016</v>
      </c>
    </row>
    <row r="914" spans="1:16" x14ac:dyDescent="0.3">
      <c r="A914">
        <v>2024</v>
      </c>
      <c r="B914" t="s">
        <v>929</v>
      </c>
      <c r="C914" s="2">
        <v>45516</v>
      </c>
      <c r="D914" t="s">
        <v>929</v>
      </c>
      <c r="E914" t="s">
        <v>17</v>
      </c>
      <c r="F914" s="7" t="s">
        <v>2929</v>
      </c>
      <c r="G914" t="s">
        <v>3017</v>
      </c>
      <c r="H914" s="3" t="s">
        <v>15</v>
      </c>
      <c r="I914" s="3" t="s">
        <v>16</v>
      </c>
      <c r="J914">
        <v>240</v>
      </c>
      <c r="K914" s="3">
        <v>2890</v>
      </c>
      <c r="L914" s="3">
        <v>4335</v>
      </c>
      <c r="M914" s="3">
        <v>5780</v>
      </c>
      <c r="N914" s="4" t="s">
        <v>1928</v>
      </c>
      <c r="O914" s="5" t="s">
        <v>2016</v>
      </c>
      <c r="P914" s="5" t="s">
        <v>2016</v>
      </c>
    </row>
    <row r="915" spans="1:16" x14ac:dyDescent="0.3">
      <c r="A915">
        <v>2024</v>
      </c>
      <c r="B915" t="s">
        <v>930</v>
      </c>
      <c r="C915" s="2">
        <v>45517</v>
      </c>
      <c r="D915" t="s">
        <v>930</v>
      </c>
      <c r="E915" t="s">
        <v>17</v>
      </c>
      <c r="F915" s="7" t="s">
        <v>2930</v>
      </c>
      <c r="G915" t="s">
        <v>3017</v>
      </c>
      <c r="H915" s="3" t="s">
        <v>15</v>
      </c>
      <c r="I915" s="3" t="s">
        <v>16</v>
      </c>
      <c r="J915">
        <v>240</v>
      </c>
      <c r="K915" s="3">
        <v>2890</v>
      </c>
      <c r="L915" s="3">
        <v>4335</v>
      </c>
      <c r="M915" s="3">
        <v>5780</v>
      </c>
      <c r="N915" s="4" t="s">
        <v>1929</v>
      </c>
      <c r="O915" s="5" t="s">
        <v>2016</v>
      </c>
      <c r="P915" s="5" t="s">
        <v>2016</v>
      </c>
    </row>
    <row r="916" spans="1:16" x14ac:dyDescent="0.3">
      <c r="A916">
        <v>2024</v>
      </c>
      <c r="B916" t="s">
        <v>931</v>
      </c>
      <c r="C916" s="2">
        <v>45518</v>
      </c>
      <c r="D916" t="s">
        <v>931</v>
      </c>
      <c r="E916" t="s">
        <v>17</v>
      </c>
      <c r="F916" s="7" t="s">
        <v>2931</v>
      </c>
      <c r="G916" t="s">
        <v>3017</v>
      </c>
      <c r="H916" s="3" t="s">
        <v>15</v>
      </c>
      <c r="I916" s="3" t="s">
        <v>16</v>
      </c>
      <c r="J916">
        <v>240</v>
      </c>
      <c r="K916" s="3">
        <v>2890</v>
      </c>
      <c r="L916" s="3">
        <v>4335</v>
      </c>
      <c r="M916" s="3">
        <v>5780</v>
      </c>
      <c r="N916" s="4" t="s">
        <v>1930</v>
      </c>
      <c r="O916" s="5" t="s">
        <v>2016</v>
      </c>
      <c r="P916" s="5" t="s">
        <v>2016</v>
      </c>
    </row>
    <row r="917" spans="1:16" x14ac:dyDescent="0.3">
      <c r="A917">
        <v>2024</v>
      </c>
      <c r="B917" t="s">
        <v>932</v>
      </c>
      <c r="C917" s="2">
        <v>45519</v>
      </c>
      <c r="D917" t="s">
        <v>932</v>
      </c>
      <c r="E917" t="s">
        <v>17</v>
      </c>
      <c r="F917" s="7" t="s">
        <v>2932</v>
      </c>
      <c r="G917" t="s">
        <v>3017</v>
      </c>
      <c r="H917" s="3" t="s">
        <v>15</v>
      </c>
      <c r="I917" s="3" t="s">
        <v>16</v>
      </c>
      <c r="J917">
        <v>240</v>
      </c>
      <c r="K917" s="3">
        <v>2890</v>
      </c>
      <c r="L917" s="3">
        <v>4335</v>
      </c>
      <c r="M917" s="3">
        <v>5780</v>
      </c>
      <c r="N917" s="4" t="s">
        <v>1931</v>
      </c>
      <c r="O917" s="5" t="s">
        <v>2016</v>
      </c>
      <c r="P917" s="5" t="s">
        <v>2016</v>
      </c>
    </row>
    <row r="918" spans="1:16" x14ac:dyDescent="0.3">
      <c r="A918">
        <v>2024</v>
      </c>
      <c r="B918" t="s">
        <v>933</v>
      </c>
      <c r="C918" s="2">
        <v>45520</v>
      </c>
      <c r="D918" t="s">
        <v>933</v>
      </c>
      <c r="E918" t="s">
        <v>17</v>
      </c>
      <c r="F918" s="7" t="s">
        <v>2933</v>
      </c>
      <c r="G918" t="s">
        <v>3017</v>
      </c>
      <c r="H918" s="3" t="s">
        <v>15</v>
      </c>
      <c r="I918" s="3" t="s">
        <v>16</v>
      </c>
      <c r="J918">
        <v>240</v>
      </c>
      <c r="K918" s="3">
        <v>2890</v>
      </c>
      <c r="L918" s="3">
        <v>4335</v>
      </c>
      <c r="M918" s="3">
        <v>5780</v>
      </c>
      <c r="N918" s="4" t="s">
        <v>1932</v>
      </c>
      <c r="O918" s="5" t="s">
        <v>2016</v>
      </c>
      <c r="P918" s="5" t="s">
        <v>2016</v>
      </c>
    </row>
    <row r="919" spans="1:16" x14ac:dyDescent="0.3">
      <c r="A919">
        <v>2024</v>
      </c>
      <c r="B919" t="s">
        <v>934</v>
      </c>
      <c r="C919" s="2">
        <v>45521</v>
      </c>
      <c r="D919" t="s">
        <v>934</v>
      </c>
      <c r="E919" t="s">
        <v>17</v>
      </c>
      <c r="F919" s="7" t="s">
        <v>2934</v>
      </c>
      <c r="G919" t="s">
        <v>3017</v>
      </c>
      <c r="H919" s="3" t="s">
        <v>15</v>
      </c>
      <c r="I919" s="3" t="s">
        <v>16</v>
      </c>
      <c r="J919">
        <v>240</v>
      </c>
      <c r="K919" s="3">
        <v>2890</v>
      </c>
      <c r="L919" s="3">
        <v>4335</v>
      </c>
      <c r="M919" s="3">
        <v>5780</v>
      </c>
      <c r="N919" s="4" t="s">
        <v>1933</v>
      </c>
      <c r="O919" s="5" t="s">
        <v>2016</v>
      </c>
      <c r="P919" s="5" t="s">
        <v>2016</v>
      </c>
    </row>
    <row r="920" spans="1:16" x14ac:dyDescent="0.3">
      <c r="A920">
        <v>2024</v>
      </c>
      <c r="B920" t="s">
        <v>935</v>
      </c>
      <c r="C920" s="2">
        <v>45505</v>
      </c>
      <c r="D920" t="s">
        <v>935</v>
      </c>
      <c r="E920" t="s">
        <v>17</v>
      </c>
      <c r="F920" s="7" t="s">
        <v>2935</v>
      </c>
      <c r="G920" t="s">
        <v>3017</v>
      </c>
      <c r="H920" s="3" t="s">
        <v>15</v>
      </c>
      <c r="I920" s="3" t="s">
        <v>16</v>
      </c>
      <c r="J920">
        <v>240</v>
      </c>
      <c r="K920" s="3">
        <v>2890</v>
      </c>
      <c r="L920" s="3">
        <v>4335</v>
      </c>
      <c r="M920" s="3">
        <v>5780</v>
      </c>
      <c r="N920" s="4" t="s">
        <v>1934</v>
      </c>
      <c r="O920" s="5" t="s">
        <v>2016</v>
      </c>
      <c r="P920" s="5" t="s">
        <v>2016</v>
      </c>
    </row>
    <row r="921" spans="1:16" x14ac:dyDescent="0.3">
      <c r="A921">
        <v>2024</v>
      </c>
      <c r="B921" t="s">
        <v>936</v>
      </c>
      <c r="C921" s="2">
        <v>45506</v>
      </c>
      <c r="D921" t="s">
        <v>936</v>
      </c>
      <c r="E921" t="s">
        <v>17</v>
      </c>
      <c r="F921" s="7" t="s">
        <v>2936</v>
      </c>
      <c r="G921" t="s">
        <v>3017</v>
      </c>
      <c r="H921" s="3" t="s">
        <v>15</v>
      </c>
      <c r="I921" s="3" t="s">
        <v>16</v>
      </c>
      <c r="J921">
        <v>240</v>
      </c>
      <c r="K921" s="3">
        <v>2890</v>
      </c>
      <c r="L921" s="3">
        <v>4335</v>
      </c>
      <c r="M921" s="3">
        <v>5780</v>
      </c>
      <c r="N921" s="4" t="s">
        <v>1935</v>
      </c>
      <c r="O921" s="5" t="s">
        <v>2016</v>
      </c>
      <c r="P921" s="5" t="s">
        <v>2016</v>
      </c>
    </row>
    <row r="922" spans="1:16" x14ac:dyDescent="0.3">
      <c r="A922">
        <v>2024</v>
      </c>
      <c r="B922" t="s">
        <v>937</v>
      </c>
      <c r="C922" s="2">
        <v>45507</v>
      </c>
      <c r="D922" t="s">
        <v>937</v>
      </c>
      <c r="E922" t="s">
        <v>17</v>
      </c>
      <c r="F922" s="7" t="s">
        <v>2937</v>
      </c>
      <c r="G922" t="s">
        <v>3017</v>
      </c>
      <c r="H922" s="3" t="s">
        <v>15</v>
      </c>
      <c r="I922" s="3" t="s">
        <v>16</v>
      </c>
      <c r="J922">
        <v>240</v>
      </c>
      <c r="K922" s="3">
        <v>2890</v>
      </c>
      <c r="L922" s="3">
        <v>4335</v>
      </c>
      <c r="M922" s="3">
        <v>5780</v>
      </c>
      <c r="N922" s="4" t="s">
        <v>1936</v>
      </c>
      <c r="O922" s="5" t="s">
        <v>2016</v>
      </c>
      <c r="P922" s="5" t="s">
        <v>2016</v>
      </c>
    </row>
    <row r="923" spans="1:16" x14ac:dyDescent="0.3">
      <c r="A923">
        <v>2024</v>
      </c>
      <c r="B923" t="s">
        <v>938</v>
      </c>
      <c r="C923" s="2">
        <v>45508</v>
      </c>
      <c r="D923" t="s">
        <v>938</v>
      </c>
      <c r="E923" t="s">
        <v>17</v>
      </c>
      <c r="F923" s="7" t="s">
        <v>2938</v>
      </c>
      <c r="G923" t="s">
        <v>3017</v>
      </c>
      <c r="H923" s="3" t="s">
        <v>15</v>
      </c>
      <c r="I923" s="3" t="s">
        <v>16</v>
      </c>
      <c r="J923">
        <v>240</v>
      </c>
      <c r="K923" s="3">
        <v>2890</v>
      </c>
      <c r="L923" s="3">
        <v>4335</v>
      </c>
      <c r="M923" s="3">
        <v>5780</v>
      </c>
      <c r="N923" s="4" t="s">
        <v>1937</v>
      </c>
      <c r="O923" s="5" t="s">
        <v>2016</v>
      </c>
      <c r="P923" s="5" t="s">
        <v>2016</v>
      </c>
    </row>
    <row r="924" spans="1:16" x14ac:dyDescent="0.3">
      <c r="A924">
        <v>2024</v>
      </c>
      <c r="B924" t="s">
        <v>939</v>
      </c>
      <c r="C924" s="2">
        <v>45509</v>
      </c>
      <c r="D924" t="s">
        <v>939</v>
      </c>
      <c r="E924" t="s">
        <v>17</v>
      </c>
      <c r="F924" s="7" t="s">
        <v>2939</v>
      </c>
      <c r="G924" t="s">
        <v>3017</v>
      </c>
      <c r="H924" s="3" t="s">
        <v>15</v>
      </c>
      <c r="I924" s="3" t="s">
        <v>16</v>
      </c>
      <c r="J924">
        <v>240</v>
      </c>
      <c r="K924" s="3">
        <v>2890</v>
      </c>
      <c r="L924" s="3">
        <v>4335</v>
      </c>
      <c r="M924" s="3">
        <v>5780</v>
      </c>
      <c r="N924" s="4" t="s">
        <v>1938</v>
      </c>
      <c r="O924" s="5" t="s">
        <v>2016</v>
      </c>
      <c r="P924" s="5" t="s">
        <v>2016</v>
      </c>
    </row>
    <row r="925" spans="1:16" x14ac:dyDescent="0.3">
      <c r="A925">
        <v>2024</v>
      </c>
      <c r="B925" t="s">
        <v>940</v>
      </c>
      <c r="C925" s="2">
        <v>45510</v>
      </c>
      <c r="D925" t="s">
        <v>940</v>
      </c>
      <c r="E925" t="s">
        <v>17</v>
      </c>
      <c r="F925" s="7" t="s">
        <v>2940</v>
      </c>
      <c r="G925" t="s">
        <v>3017</v>
      </c>
      <c r="H925" s="3" t="s">
        <v>15</v>
      </c>
      <c r="I925" s="3" t="s">
        <v>16</v>
      </c>
      <c r="J925">
        <v>240</v>
      </c>
      <c r="K925" s="3">
        <v>2890</v>
      </c>
      <c r="L925" s="3">
        <v>4335</v>
      </c>
      <c r="M925" s="3">
        <v>5780</v>
      </c>
      <c r="N925" s="4" t="s">
        <v>1939</v>
      </c>
      <c r="O925" s="5" t="s">
        <v>2016</v>
      </c>
      <c r="P925" s="5" t="s">
        <v>2016</v>
      </c>
    </row>
    <row r="926" spans="1:16" x14ac:dyDescent="0.3">
      <c r="A926">
        <v>2024</v>
      </c>
      <c r="B926" t="s">
        <v>941</v>
      </c>
      <c r="C926" s="2">
        <v>45511</v>
      </c>
      <c r="D926" t="s">
        <v>941</v>
      </c>
      <c r="E926" t="s">
        <v>17</v>
      </c>
      <c r="F926" s="7" t="s">
        <v>2941</v>
      </c>
      <c r="G926" t="s">
        <v>3017</v>
      </c>
      <c r="H926" s="3" t="s">
        <v>15</v>
      </c>
      <c r="I926" s="3" t="s">
        <v>16</v>
      </c>
      <c r="J926">
        <v>240</v>
      </c>
      <c r="K926" s="3">
        <v>2890</v>
      </c>
      <c r="L926" s="3">
        <v>4335</v>
      </c>
      <c r="M926" s="3">
        <v>5780</v>
      </c>
      <c r="N926" s="4" t="s">
        <v>1940</v>
      </c>
      <c r="O926" s="5" t="s">
        <v>2016</v>
      </c>
      <c r="P926" s="5" t="s">
        <v>2016</v>
      </c>
    </row>
    <row r="927" spans="1:16" x14ac:dyDescent="0.3">
      <c r="A927">
        <v>2024</v>
      </c>
      <c r="B927" t="s">
        <v>942</v>
      </c>
      <c r="C927" s="2">
        <v>45512</v>
      </c>
      <c r="D927" t="s">
        <v>942</v>
      </c>
      <c r="E927" t="s">
        <v>17</v>
      </c>
      <c r="F927" s="7" t="s">
        <v>2942</v>
      </c>
      <c r="G927" t="s">
        <v>3017</v>
      </c>
      <c r="H927" s="3" t="s">
        <v>15</v>
      </c>
      <c r="I927" s="3" t="s">
        <v>16</v>
      </c>
      <c r="J927">
        <v>240</v>
      </c>
      <c r="K927" s="3">
        <v>2890</v>
      </c>
      <c r="L927" s="3">
        <v>4335</v>
      </c>
      <c r="M927" s="3">
        <v>5780</v>
      </c>
      <c r="N927" s="4" t="s">
        <v>1941</v>
      </c>
      <c r="O927" s="5" t="s">
        <v>2016</v>
      </c>
      <c r="P927" s="5" t="s">
        <v>2016</v>
      </c>
    </row>
    <row r="928" spans="1:16" x14ac:dyDescent="0.3">
      <c r="A928">
        <v>2024</v>
      </c>
      <c r="B928" t="s">
        <v>943</v>
      </c>
      <c r="C928" s="2">
        <v>45513</v>
      </c>
      <c r="D928" t="s">
        <v>943</v>
      </c>
      <c r="E928" t="s">
        <v>17</v>
      </c>
      <c r="F928" s="7" t="s">
        <v>2943</v>
      </c>
      <c r="G928" t="s">
        <v>3017</v>
      </c>
      <c r="H928" s="3" t="s">
        <v>15</v>
      </c>
      <c r="I928" s="3" t="s">
        <v>16</v>
      </c>
      <c r="J928">
        <v>240</v>
      </c>
      <c r="K928" s="3">
        <v>2890</v>
      </c>
      <c r="L928" s="3">
        <v>4335</v>
      </c>
      <c r="M928" s="3">
        <v>5780</v>
      </c>
      <c r="N928" s="4" t="s">
        <v>1942</v>
      </c>
      <c r="O928" s="5" t="s">
        <v>2016</v>
      </c>
      <c r="P928" s="5" t="s">
        <v>2016</v>
      </c>
    </row>
    <row r="929" spans="1:16" x14ac:dyDescent="0.3">
      <c r="A929">
        <v>2024</v>
      </c>
      <c r="B929" t="s">
        <v>944</v>
      </c>
      <c r="C929" s="2">
        <v>45514</v>
      </c>
      <c r="D929" t="s">
        <v>944</v>
      </c>
      <c r="E929" t="s">
        <v>17</v>
      </c>
      <c r="F929" s="7" t="s">
        <v>2944</v>
      </c>
      <c r="G929" t="s">
        <v>3017</v>
      </c>
      <c r="H929" s="3" t="s">
        <v>15</v>
      </c>
      <c r="I929" s="3" t="s">
        <v>16</v>
      </c>
      <c r="J929">
        <v>240</v>
      </c>
      <c r="K929" s="3">
        <v>2890</v>
      </c>
      <c r="L929" s="3">
        <v>4335</v>
      </c>
      <c r="M929" s="3">
        <v>5780</v>
      </c>
      <c r="N929" s="4" t="s">
        <v>1943</v>
      </c>
      <c r="O929" s="5" t="s">
        <v>2016</v>
      </c>
      <c r="P929" s="5" t="s">
        <v>2016</v>
      </c>
    </row>
    <row r="930" spans="1:16" x14ac:dyDescent="0.3">
      <c r="A930">
        <v>2024</v>
      </c>
      <c r="B930" t="s">
        <v>945</v>
      </c>
      <c r="C930" s="2">
        <v>45515</v>
      </c>
      <c r="D930" t="s">
        <v>945</v>
      </c>
      <c r="E930" t="s">
        <v>17</v>
      </c>
      <c r="F930" s="7" t="s">
        <v>2945</v>
      </c>
      <c r="G930" t="s">
        <v>3017</v>
      </c>
      <c r="H930" s="3" t="s">
        <v>15</v>
      </c>
      <c r="I930" s="3" t="s">
        <v>16</v>
      </c>
      <c r="J930">
        <v>240</v>
      </c>
      <c r="K930" s="3">
        <v>2890</v>
      </c>
      <c r="L930" s="3">
        <v>4335</v>
      </c>
      <c r="M930" s="3">
        <v>5780</v>
      </c>
      <c r="N930" s="4" t="s">
        <v>1944</v>
      </c>
      <c r="O930" s="5" t="s">
        <v>2016</v>
      </c>
      <c r="P930" s="5" t="s">
        <v>2016</v>
      </c>
    </row>
    <row r="931" spans="1:16" x14ac:dyDescent="0.3">
      <c r="A931">
        <v>2024</v>
      </c>
      <c r="B931" t="s">
        <v>946</v>
      </c>
      <c r="C931" s="2">
        <v>45516</v>
      </c>
      <c r="D931" t="s">
        <v>946</v>
      </c>
      <c r="E931" t="s">
        <v>17</v>
      </c>
      <c r="F931" s="7" t="s">
        <v>2946</v>
      </c>
      <c r="G931" t="s">
        <v>3017</v>
      </c>
      <c r="H931" s="3" t="s">
        <v>15</v>
      </c>
      <c r="I931" s="3" t="s">
        <v>16</v>
      </c>
      <c r="J931">
        <v>240</v>
      </c>
      <c r="K931" s="3">
        <v>2890</v>
      </c>
      <c r="L931" s="3">
        <v>4335</v>
      </c>
      <c r="M931" s="3">
        <v>5780</v>
      </c>
      <c r="N931" s="4" t="s">
        <v>1945</v>
      </c>
      <c r="O931" s="5" t="s">
        <v>2016</v>
      </c>
      <c r="P931" s="5" t="s">
        <v>2016</v>
      </c>
    </row>
    <row r="932" spans="1:16" x14ac:dyDescent="0.3">
      <c r="A932">
        <v>2024</v>
      </c>
      <c r="B932" t="s">
        <v>947</v>
      </c>
      <c r="C932" s="2">
        <v>45517</v>
      </c>
      <c r="D932" t="s">
        <v>947</v>
      </c>
      <c r="E932" t="s">
        <v>17</v>
      </c>
      <c r="F932" s="7" t="s">
        <v>2947</v>
      </c>
      <c r="G932" t="s">
        <v>3017</v>
      </c>
      <c r="H932" s="3" t="s">
        <v>15</v>
      </c>
      <c r="I932" s="3" t="s">
        <v>16</v>
      </c>
      <c r="J932">
        <v>240</v>
      </c>
      <c r="K932" s="3">
        <v>2890</v>
      </c>
      <c r="L932" s="3">
        <v>4335</v>
      </c>
      <c r="M932" s="3">
        <v>5780</v>
      </c>
      <c r="N932" s="4" t="s">
        <v>1946</v>
      </c>
      <c r="O932" s="5" t="s">
        <v>2016</v>
      </c>
      <c r="P932" s="5" t="s">
        <v>2016</v>
      </c>
    </row>
    <row r="933" spans="1:16" x14ac:dyDescent="0.3">
      <c r="A933">
        <v>2024</v>
      </c>
      <c r="B933" t="s">
        <v>948</v>
      </c>
      <c r="C933" s="2">
        <v>45518</v>
      </c>
      <c r="D933" t="s">
        <v>948</v>
      </c>
      <c r="E933" t="s">
        <v>17</v>
      </c>
      <c r="F933" s="7" t="s">
        <v>2948</v>
      </c>
      <c r="G933" t="s">
        <v>3017</v>
      </c>
      <c r="H933" s="3" t="s">
        <v>15</v>
      </c>
      <c r="I933" s="3" t="s">
        <v>16</v>
      </c>
      <c r="J933">
        <v>240</v>
      </c>
      <c r="K933" s="3">
        <v>2890</v>
      </c>
      <c r="L933" s="3">
        <v>4335</v>
      </c>
      <c r="M933" s="3">
        <v>5780</v>
      </c>
      <c r="N933" s="4" t="s">
        <v>1947</v>
      </c>
      <c r="O933" s="5" t="s">
        <v>2016</v>
      </c>
      <c r="P933" s="5" t="s">
        <v>2016</v>
      </c>
    </row>
    <row r="934" spans="1:16" x14ac:dyDescent="0.3">
      <c r="A934">
        <v>2024</v>
      </c>
      <c r="B934" t="s">
        <v>949</v>
      </c>
      <c r="C934" s="2">
        <v>45519</v>
      </c>
      <c r="D934" t="s">
        <v>949</v>
      </c>
      <c r="E934" t="s">
        <v>17</v>
      </c>
      <c r="F934" s="7" t="s">
        <v>2949</v>
      </c>
      <c r="G934" t="s">
        <v>3017</v>
      </c>
      <c r="H934" s="3" t="s">
        <v>15</v>
      </c>
      <c r="I934" s="3" t="s">
        <v>16</v>
      </c>
      <c r="J934">
        <v>240</v>
      </c>
      <c r="K934" s="3">
        <v>2890</v>
      </c>
      <c r="L934" s="3">
        <v>4335</v>
      </c>
      <c r="M934" s="3">
        <v>5780</v>
      </c>
      <c r="N934" s="4" t="s">
        <v>1948</v>
      </c>
      <c r="O934" s="5" t="s">
        <v>2016</v>
      </c>
      <c r="P934" s="5" t="s">
        <v>2016</v>
      </c>
    </row>
    <row r="935" spans="1:16" x14ac:dyDescent="0.3">
      <c r="A935">
        <v>2024</v>
      </c>
      <c r="B935" t="s">
        <v>950</v>
      </c>
      <c r="C935" s="2">
        <v>45520</v>
      </c>
      <c r="D935" t="s">
        <v>950</v>
      </c>
      <c r="E935" t="s">
        <v>17</v>
      </c>
      <c r="F935" s="7" t="s">
        <v>2950</v>
      </c>
      <c r="G935" t="s">
        <v>3017</v>
      </c>
      <c r="H935" s="3" t="s">
        <v>15</v>
      </c>
      <c r="I935" s="3" t="s">
        <v>16</v>
      </c>
      <c r="J935">
        <v>240</v>
      </c>
      <c r="K935" s="3">
        <v>2890</v>
      </c>
      <c r="L935" s="3">
        <v>4335</v>
      </c>
      <c r="M935" s="3">
        <v>5780</v>
      </c>
      <c r="N935" s="4" t="s">
        <v>1949</v>
      </c>
      <c r="O935" s="5" t="s">
        <v>2016</v>
      </c>
      <c r="P935" s="5" t="s">
        <v>2016</v>
      </c>
    </row>
    <row r="936" spans="1:16" x14ac:dyDescent="0.3">
      <c r="A936">
        <v>2024</v>
      </c>
      <c r="B936" t="s">
        <v>951</v>
      </c>
      <c r="C936" s="2">
        <v>45521</v>
      </c>
      <c r="D936" t="s">
        <v>951</v>
      </c>
      <c r="E936" t="s">
        <v>17</v>
      </c>
      <c r="F936" s="7" t="s">
        <v>2951</v>
      </c>
      <c r="G936" t="s">
        <v>3017</v>
      </c>
      <c r="H936" s="3" t="s">
        <v>15</v>
      </c>
      <c r="I936" s="3" t="s">
        <v>16</v>
      </c>
      <c r="J936">
        <v>240</v>
      </c>
      <c r="K936" s="3">
        <v>2890</v>
      </c>
      <c r="L936" s="3">
        <v>4335</v>
      </c>
      <c r="M936" s="3">
        <v>5780</v>
      </c>
      <c r="N936" s="4" t="s">
        <v>1950</v>
      </c>
      <c r="O936" s="5" t="s">
        <v>2016</v>
      </c>
      <c r="P936" s="5" t="s">
        <v>2016</v>
      </c>
    </row>
    <row r="937" spans="1:16" x14ac:dyDescent="0.3">
      <c r="A937">
        <v>2024</v>
      </c>
      <c r="B937" t="s">
        <v>952</v>
      </c>
      <c r="C937" s="2">
        <v>45505</v>
      </c>
      <c r="D937" t="s">
        <v>952</v>
      </c>
      <c r="E937" t="s">
        <v>17</v>
      </c>
      <c r="F937" s="7" t="s">
        <v>2952</v>
      </c>
      <c r="G937" t="s">
        <v>3017</v>
      </c>
      <c r="H937" s="3" t="s">
        <v>15</v>
      </c>
      <c r="I937" s="3" t="s">
        <v>16</v>
      </c>
      <c r="J937">
        <v>240</v>
      </c>
      <c r="K937" s="3">
        <v>2890</v>
      </c>
      <c r="L937" s="3">
        <v>4335</v>
      </c>
      <c r="M937" s="3">
        <v>5780</v>
      </c>
      <c r="N937" s="4" t="s">
        <v>1951</v>
      </c>
      <c r="O937" s="5" t="s">
        <v>2016</v>
      </c>
      <c r="P937" s="5" t="s">
        <v>2016</v>
      </c>
    </row>
    <row r="938" spans="1:16" x14ac:dyDescent="0.3">
      <c r="A938">
        <v>2024</v>
      </c>
      <c r="B938" t="s">
        <v>953</v>
      </c>
      <c r="C938" s="2">
        <v>45506</v>
      </c>
      <c r="D938" t="s">
        <v>953</v>
      </c>
      <c r="E938" t="s">
        <v>17</v>
      </c>
      <c r="F938" s="7" t="s">
        <v>2953</v>
      </c>
      <c r="G938" t="s">
        <v>3017</v>
      </c>
      <c r="H938" s="3" t="s">
        <v>15</v>
      </c>
      <c r="I938" s="3" t="s">
        <v>16</v>
      </c>
      <c r="J938">
        <v>240</v>
      </c>
      <c r="K938" s="3">
        <v>2890</v>
      </c>
      <c r="L938" s="3">
        <v>4335</v>
      </c>
      <c r="M938" s="3">
        <v>5780</v>
      </c>
      <c r="N938" s="4" t="s">
        <v>1952</v>
      </c>
      <c r="O938" s="5" t="s">
        <v>2016</v>
      </c>
      <c r="P938" s="5" t="s">
        <v>2016</v>
      </c>
    </row>
    <row r="939" spans="1:16" x14ac:dyDescent="0.3">
      <c r="A939">
        <v>2024</v>
      </c>
      <c r="B939" t="s">
        <v>954</v>
      </c>
      <c r="C939" s="2">
        <v>45507</v>
      </c>
      <c r="D939" t="s">
        <v>954</v>
      </c>
      <c r="E939" t="s">
        <v>17</v>
      </c>
      <c r="F939" s="7" t="s">
        <v>2954</v>
      </c>
      <c r="G939" t="s">
        <v>3017</v>
      </c>
      <c r="H939" s="3" t="s">
        <v>15</v>
      </c>
      <c r="I939" s="3" t="s">
        <v>16</v>
      </c>
      <c r="J939">
        <v>240</v>
      </c>
      <c r="K939" s="3">
        <v>2890</v>
      </c>
      <c r="L939" s="3">
        <v>4335</v>
      </c>
      <c r="M939" s="3">
        <v>5780</v>
      </c>
      <c r="N939" s="4" t="s">
        <v>1953</v>
      </c>
      <c r="O939" s="5" t="s">
        <v>2016</v>
      </c>
      <c r="P939" s="5" t="s">
        <v>2016</v>
      </c>
    </row>
    <row r="940" spans="1:16" x14ac:dyDescent="0.3">
      <c r="A940">
        <v>2024</v>
      </c>
      <c r="B940" t="s">
        <v>955</v>
      </c>
      <c r="C940" s="2">
        <v>45508</v>
      </c>
      <c r="D940" t="s">
        <v>955</v>
      </c>
      <c r="E940" t="s">
        <v>17</v>
      </c>
      <c r="F940" s="7" t="s">
        <v>2955</v>
      </c>
      <c r="G940" t="s">
        <v>3017</v>
      </c>
      <c r="H940" s="3" t="s">
        <v>15</v>
      </c>
      <c r="I940" s="3" t="s">
        <v>16</v>
      </c>
      <c r="J940">
        <v>240</v>
      </c>
      <c r="K940" s="3">
        <v>2890</v>
      </c>
      <c r="L940" s="3">
        <v>4335</v>
      </c>
      <c r="M940" s="3">
        <v>5780</v>
      </c>
      <c r="N940" s="4" t="s">
        <v>1954</v>
      </c>
      <c r="O940" s="5" t="s">
        <v>2016</v>
      </c>
      <c r="P940" s="5" t="s">
        <v>2016</v>
      </c>
    </row>
    <row r="941" spans="1:16" x14ac:dyDescent="0.3">
      <c r="A941">
        <v>2024</v>
      </c>
      <c r="B941" t="s">
        <v>956</v>
      </c>
      <c r="C941" s="2">
        <v>45509</v>
      </c>
      <c r="D941" t="s">
        <v>956</v>
      </c>
      <c r="E941" t="s">
        <v>17</v>
      </c>
      <c r="F941" s="7" t="s">
        <v>2956</v>
      </c>
      <c r="G941" t="s">
        <v>3017</v>
      </c>
      <c r="H941" s="3" t="s">
        <v>15</v>
      </c>
      <c r="I941" s="3" t="s">
        <v>16</v>
      </c>
      <c r="J941">
        <v>240</v>
      </c>
      <c r="K941" s="3">
        <v>2890</v>
      </c>
      <c r="L941" s="3">
        <v>4335</v>
      </c>
      <c r="M941" s="3">
        <v>5780</v>
      </c>
      <c r="N941" s="4" t="s">
        <v>1955</v>
      </c>
      <c r="O941" s="5" t="s">
        <v>2016</v>
      </c>
      <c r="P941" s="5" t="s">
        <v>2016</v>
      </c>
    </row>
    <row r="942" spans="1:16" x14ac:dyDescent="0.3">
      <c r="A942">
        <v>2024</v>
      </c>
      <c r="B942" t="s">
        <v>957</v>
      </c>
      <c r="C942" s="2">
        <v>45510</v>
      </c>
      <c r="D942" t="s">
        <v>957</v>
      </c>
      <c r="E942" t="s">
        <v>17</v>
      </c>
      <c r="F942" s="7" t="s">
        <v>2957</v>
      </c>
      <c r="G942" t="s">
        <v>3017</v>
      </c>
      <c r="H942" s="3" t="s">
        <v>15</v>
      </c>
      <c r="I942" s="3" t="s">
        <v>16</v>
      </c>
      <c r="J942">
        <v>240</v>
      </c>
      <c r="K942" s="3">
        <v>2890</v>
      </c>
      <c r="L942" s="3">
        <v>4335</v>
      </c>
      <c r="M942" s="3">
        <v>5780</v>
      </c>
      <c r="N942" s="4" t="s">
        <v>1956</v>
      </c>
      <c r="O942" s="5" t="s">
        <v>2016</v>
      </c>
      <c r="P942" s="5" t="s">
        <v>2016</v>
      </c>
    </row>
    <row r="943" spans="1:16" x14ac:dyDescent="0.3">
      <c r="A943">
        <v>2024</v>
      </c>
      <c r="B943" t="s">
        <v>958</v>
      </c>
      <c r="C943" s="2">
        <v>45511</v>
      </c>
      <c r="D943" t="s">
        <v>958</v>
      </c>
      <c r="E943" t="s">
        <v>17</v>
      </c>
      <c r="F943" s="7" t="s">
        <v>2958</v>
      </c>
      <c r="G943" t="s">
        <v>3017</v>
      </c>
      <c r="H943" s="3" t="s">
        <v>15</v>
      </c>
      <c r="I943" s="3" t="s">
        <v>16</v>
      </c>
      <c r="J943">
        <v>240</v>
      </c>
      <c r="K943" s="3">
        <v>2890</v>
      </c>
      <c r="L943" s="3">
        <v>4335</v>
      </c>
      <c r="M943" s="3">
        <v>5780</v>
      </c>
      <c r="N943" s="4" t="s">
        <v>1957</v>
      </c>
      <c r="O943" s="5" t="s">
        <v>2016</v>
      </c>
      <c r="P943" s="5" t="s">
        <v>2016</v>
      </c>
    </row>
    <row r="944" spans="1:16" x14ac:dyDescent="0.3">
      <c r="A944">
        <v>2024</v>
      </c>
      <c r="B944" t="s">
        <v>959</v>
      </c>
      <c r="C944" s="2">
        <v>45512</v>
      </c>
      <c r="D944" t="s">
        <v>959</v>
      </c>
      <c r="E944" t="s">
        <v>17</v>
      </c>
      <c r="F944" s="7" t="s">
        <v>2959</v>
      </c>
      <c r="G944" t="s">
        <v>3017</v>
      </c>
      <c r="H944" s="3" t="s">
        <v>15</v>
      </c>
      <c r="I944" s="3" t="s">
        <v>16</v>
      </c>
      <c r="J944">
        <v>240</v>
      </c>
      <c r="K944" s="3">
        <v>2890</v>
      </c>
      <c r="L944" s="3">
        <v>4335</v>
      </c>
      <c r="M944" s="3">
        <v>5780</v>
      </c>
      <c r="N944" s="4" t="s">
        <v>1958</v>
      </c>
      <c r="O944" s="5" t="s">
        <v>2016</v>
      </c>
      <c r="P944" s="5" t="s">
        <v>2016</v>
      </c>
    </row>
    <row r="945" spans="1:16" x14ac:dyDescent="0.3">
      <c r="A945">
        <v>2024</v>
      </c>
      <c r="B945" t="s">
        <v>960</v>
      </c>
      <c r="C945" s="2">
        <v>45513</v>
      </c>
      <c r="D945" t="s">
        <v>960</v>
      </c>
      <c r="E945" t="s">
        <v>17</v>
      </c>
      <c r="F945" s="7" t="s">
        <v>2960</v>
      </c>
      <c r="G945" t="s">
        <v>3017</v>
      </c>
      <c r="H945" s="3" t="s">
        <v>15</v>
      </c>
      <c r="I945" s="3" t="s">
        <v>16</v>
      </c>
      <c r="J945">
        <v>240</v>
      </c>
      <c r="K945" s="3">
        <v>2890</v>
      </c>
      <c r="L945" s="3">
        <v>4335</v>
      </c>
      <c r="M945" s="3">
        <v>5780</v>
      </c>
      <c r="N945" s="4" t="s">
        <v>1959</v>
      </c>
      <c r="O945" s="5" t="s">
        <v>2016</v>
      </c>
      <c r="P945" s="5" t="s">
        <v>2016</v>
      </c>
    </row>
    <row r="946" spans="1:16" x14ac:dyDescent="0.3">
      <c r="A946">
        <v>2024</v>
      </c>
      <c r="B946" t="s">
        <v>961</v>
      </c>
      <c r="C946" s="2">
        <v>45514</v>
      </c>
      <c r="D946" t="s">
        <v>961</v>
      </c>
      <c r="E946" t="s">
        <v>17</v>
      </c>
      <c r="F946" s="7" t="s">
        <v>2961</v>
      </c>
      <c r="G946" t="s">
        <v>3017</v>
      </c>
      <c r="H946" s="3" t="s">
        <v>15</v>
      </c>
      <c r="I946" s="3" t="s">
        <v>16</v>
      </c>
      <c r="J946">
        <v>240</v>
      </c>
      <c r="K946" s="3">
        <v>2890</v>
      </c>
      <c r="L946" s="3">
        <v>4335</v>
      </c>
      <c r="M946" s="3">
        <v>5780</v>
      </c>
      <c r="N946" s="4" t="s">
        <v>1960</v>
      </c>
      <c r="O946" s="5" t="s">
        <v>2016</v>
      </c>
      <c r="P946" s="5" t="s">
        <v>2016</v>
      </c>
    </row>
    <row r="947" spans="1:16" x14ac:dyDescent="0.3">
      <c r="A947">
        <v>2024</v>
      </c>
      <c r="B947" t="s">
        <v>962</v>
      </c>
      <c r="C947" s="2">
        <v>45515</v>
      </c>
      <c r="D947" t="s">
        <v>962</v>
      </c>
      <c r="E947" t="s">
        <v>17</v>
      </c>
      <c r="F947" s="7" t="s">
        <v>2962</v>
      </c>
      <c r="G947" t="s">
        <v>3017</v>
      </c>
      <c r="H947" s="3" t="s">
        <v>15</v>
      </c>
      <c r="I947" s="3" t="s">
        <v>16</v>
      </c>
      <c r="J947">
        <v>240</v>
      </c>
      <c r="K947" s="3">
        <v>2890</v>
      </c>
      <c r="L947" s="3">
        <v>4335</v>
      </c>
      <c r="M947" s="3">
        <v>5780</v>
      </c>
      <c r="N947" s="4" t="s">
        <v>1961</v>
      </c>
      <c r="O947" s="5" t="s">
        <v>2016</v>
      </c>
      <c r="P947" s="5" t="s">
        <v>2016</v>
      </c>
    </row>
    <row r="948" spans="1:16" x14ac:dyDescent="0.3">
      <c r="A948">
        <v>2024</v>
      </c>
      <c r="B948" t="s">
        <v>963</v>
      </c>
      <c r="C948" s="2">
        <v>45516</v>
      </c>
      <c r="D948" t="s">
        <v>963</v>
      </c>
      <c r="E948" t="s">
        <v>17</v>
      </c>
      <c r="F948" s="7" t="s">
        <v>2963</v>
      </c>
      <c r="G948" t="s">
        <v>3017</v>
      </c>
      <c r="H948" s="3" t="s">
        <v>15</v>
      </c>
      <c r="I948" s="3" t="s">
        <v>16</v>
      </c>
      <c r="J948">
        <v>240</v>
      </c>
      <c r="K948" s="3">
        <v>2890</v>
      </c>
      <c r="L948" s="3">
        <v>4335</v>
      </c>
      <c r="M948" s="3">
        <v>5780</v>
      </c>
      <c r="N948" s="4" t="s">
        <v>1962</v>
      </c>
      <c r="O948" s="5" t="s">
        <v>2016</v>
      </c>
      <c r="P948" s="5" t="s">
        <v>2016</v>
      </c>
    </row>
    <row r="949" spans="1:16" x14ac:dyDescent="0.3">
      <c r="A949">
        <v>2024</v>
      </c>
      <c r="B949" t="s">
        <v>964</v>
      </c>
      <c r="C949" s="2">
        <v>45517</v>
      </c>
      <c r="D949" t="s">
        <v>964</v>
      </c>
      <c r="E949" t="s">
        <v>17</v>
      </c>
      <c r="F949" s="7" t="s">
        <v>2964</v>
      </c>
      <c r="G949" t="s">
        <v>3017</v>
      </c>
      <c r="H949" s="3" t="s">
        <v>15</v>
      </c>
      <c r="I949" s="3" t="s">
        <v>16</v>
      </c>
      <c r="J949">
        <v>240</v>
      </c>
      <c r="K949" s="3">
        <v>2890</v>
      </c>
      <c r="L949" s="3">
        <v>4335</v>
      </c>
      <c r="M949" s="3">
        <v>5780</v>
      </c>
      <c r="N949" s="4" t="s">
        <v>1963</v>
      </c>
      <c r="O949" s="5" t="s">
        <v>2016</v>
      </c>
      <c r="P949" s="5" t="s">
        <v>2016</v>
      </c>
    </row>
    <row r="950" spans="1:16" x14ac:dyDescent="0.3">
      <c r="A950">
        <v>2024</v>
      </c>
      <c r="B950" t="s">
        <v>965</v>
      </c>
      <c r="C950" s="2">
        <v>45518</v>
      </c>
      <c r="D950" t="s">
        <v>965</v>
      </c>
      <c r="E950" t="s">
        <v>17</v>
      </c>
      <c r="F950" s="7" t="s">
        <v>2965</v>
      </c>
      <c r="G950" t="s">
        <v>3017</v>
      </c>
      <c r="H950" s="3" t="s">
        <v>15</v>
      </c>
      <c r="I950" s="3" t="s">
        <v>16</v>
      </c>
      <c r="J950">
        <v>240</v>
      </c>
      <c r="K950" s="3">
        <v>2890</v>
      </c>
      <c r="L950" s="3">
        <v>4335</v>
      </c>
      <c r="M950" s="3">
        <v>5780</v>
      </c>
      <c r="N950" s="4" t="s">
        <v>1964</v>
      </c>
      <c r="O950" s="5" t="s">
        <v>2016</v>
      </c>
      <c r="P950" s="5" t="s">
        <v>2016</v>
      </c>
    </row>
    <row r="951" spans="1:16" x14ac:dyDescent="0.3">
      <c r="A951">
        <v>2024</v>
      </c>
      <c r="B951" t="s">
        <v>966</v>
      </c>
      <c r="C951" s="2">
        <v>45519</v>
      </c>
      <c r="D951" t="s">
        <v>966</v>
      </c>
      <c r="E951" t="s">
        <v>17</v>
      </c>
      <c r="F951" s="7" t="s">
        <v>2966</v>
      </c>
      <c r="G951" t="s">
        <v>3017</v>
      </c>
      <c r="H951" s="3" t="s">
        <v>15</v>
      </c>
      <c r="I951" s="3" t="s">
        <v>16</v>
      </c>
      <c r="J951">
        <v>240</v>
      </c>
      <c r="K951" s="3">
        <v>2890</v>
      </c>
      <c r="L951" s="3">
        <v>4335</v>
      </c>
      <c r="M951" s="3">
        <v>5780</v>
      </c>
      <c r="N951" s="4" t="s">
        <v>1965</v>
      </c>
      <c r="O951" s="5" t="s">
        <v>2016</v>
      </c>
      <c r="P951" s="5" t="s">
        <v>2016</v>
      </c>
    </row>
    <row r="952" spans="1:16" x14ac:dyDescent="0.3">
      <c r="A952">
        <v>2024</v>
      </c>
      <c r="B952" t="s">
        <v>967</v>
      </c>
      <c r="C952" s="2">
        <v>45520</v>
      </c>
      <c r="D952" t="s">
        <v>967</v>
      </c>
      <c r="E952" t="s">
        <v>17</v>
      </c>
      <c r="F952" s="7" t="s">
        <v>2967</v>
      </c>
      <c r="G952" t="s">
        <v>3017</v>
      </c>
      <c r="H952" s="3" t="s">
        <v>15</v>
      </c>
      <c r="I952" s="3" t="s">
        <v>16</v>
      </c>
      <c r="J952">
        <v>240</v>
      </c>
      <c r="K952" s="3">
        <v>2890</v>
      </c>
      <c r="L952" s="3">
        <v>4335</v>
      </c>
      <c r="M952" s="3">
        <v>5780</v>
      </c>
      <c r="N952" s="4" t="s">
        <v>1966</v>
      </c>
      <c r="O952" s="5" t="s">
        <v>2016</v>
      </c>
      <c r="P952" s="5" t="s">
        <v>2016</v>
      </c>
    </row>
    <row r="953" spans="1:16" x14ac:dyDescent="0.3">
      <c r="A953">
        <v>2024</v>
      </c>
      <c r="B953" t="s">
        <v>968</v>
      </c>
      <c r="C953" s="2">
        <v>45521</v>
      </c>
      <c r="D953" t="s">
        <v>968</v>
      </c>
      <c r="E953" t="s">
        <v>17</v>
      </c>
      <c r="F953" s="7" t="s">
        <v>2968</v>
      </c>
      <c r="G953" t="s">
        <v>3017</v>
      </c>
      <c r="H953" s="3" t="s">
        <v>15</v>
      </c>
      <c r="I953" s="3" t="s">
        <v>16</v>
      </c>
      <c r="J953">
        <v>240</v>
      </c>
      <c r="K953" s="3">
        <v>2890</v>
      </c>
      <c r="L953" s="3">
        <v>4335</v>
      </c>
      <c r="M953" s="3">
        <v>5780</v>
      </c>
      <c r="N953" s="4" t="s">
        <v>1967</v>
      </c>
      <c r="O953" s="5" t="s">
        <v>2016</v>
      </c>
      <c r="P953" s="5" t="s">
        <v>2016</v>
      </c>
    </row>
    <row r="954" spans="1:16" x14ac:dyDescent="0.3">
      <c r="A954">
        <v>2024</v>
      </c>
      <c r="B954" t="s">
        <v>969</v>
      </c>
      <c r="C954" s="2">
        <v>45505</v>
      </c>
      <c r="D954" t="s">
        <v>969</v>
      </c>
      <c r="E954" t="s">
        <v>17</v>
      </c>
      <c r="F954" s="7" t="s">
        <v>2969</v>
      </c>
      <c r="G954" t="s">
        <v>3017</v>
      </c>
      <c r="H954" s="3" t="s">
        <v>15</v>
      </c>
      <c r="I954" s="3" t="s">
        <v>16</v>
      </c>
      <c r="J954">
        <v>240</v>
      </c>
      <c r="K954" s="3">
        <v>2890</v>
      </c>
      <c r="L954" s="3">
        <v>4335</v>
      </c>
      <c r="M954" s="3">
        <v>5780</v>
      </c>
      <c r="N954" s="4" t="s">
        <v>1968</v>
      </c>
      <c r="O954" s="5" t="s">
        <v>2016</v>
      </c>
      <c r="P954" s="5" t="s">
        <v>2016</v>
      </c>
    </row>
    <row r="955" spans="1:16" x14ac:dyDescent="0.3">
      <c r="A955">
        <v>2024</v>
      </c>
      <c r="B955" t="s">
        <v>970</v>
      </c>
      <c r="C955" s="2">
        <v>45506</v>
      </c>
      <c r="D955" t="s">
        <v>970</v>
      </c>
      <c r="E955" t="s">
        <v>17</v>
      </c>
      <c r="F955" s="7" t="s">
        <v>2970</v>
      </c>
      <c r="G955" t="s">
        <v>3017</v>
      </c>
      <c r="H955" s="3" t="s">
        <v>15</v>
      </c>
      <c r="I955" s="3" t="s">
        <v>16</v>
      </c>
      <c r="J955">
        <v>240</v>
      </c>
      <c r="K955" s="3">
        <v>2890</v>
      </c>
      <c r="L955" s="3">
        <v>4335</v>
      </c>
      <c r="M955" s="3">
        <v>5780</v>
      </c>
      <c r="N955" s="4" t="s">
        <v>1969</v>
      </c>
      <c r="O955" s="5" t="s">
        <v>2016</v>
      </c>
      <c r="P955" s="5" t="s">
        <v>2016</v>
      </c>
    </row>
    <row r="956" spans="1:16" x14ac:dyDescent="0.3">
      <c r="A956">
        <v>2024</v>
      </c>
      <c r="B956" t="s">
        <v>971</v>
      </c>
      <c r="C956" s="2">
        <v>45507</v>
      </c>
      <c r="D956" t="s">
        <v>971</v>
      </c>
      <c r="E956" t="s">
        <v>17</v>
      </c>
      <c r="F956" s="7" t="s">
        <v>2971</v>
      </c>
      <c r="G956" t="s">
        <v>3017</v>
      </c>
      <c r="H956" s="3" t="s">
        <v>15</v>
      </c>
      <c r="I956" s="3" t="s">
        <v>16</v>
      </c>
      <c r="J956">
        <v>240</v>
      </c>
      <c r="K956" s="3">
        <v>2890</v>
      </c>
      <c r="L956" s="3">
        <v>4335</v>
      </c>
      <c r="M956" s="3">
        <v>5780</v>
      </c>
      <c r="N956" s="4" t="s">
        <v>1970</v>
      </c>
      <c r="O956" s="5" t="s">
        <v>2016</v>
      </c>
      <c r="P956" s="5" t="s">
        <v>2016</v>
      </c>
    </row>
    <row r="957" spans="1:16" x14ac:dyDescent="0.3">
      <c r="A957">
        <v>2024</v>
      </c>
      <c r="B957" t="s">
        <v>972</v>
      </c>
      <c r="C957" s="2">
        <v>45508</v>
      </c>
      <c r="D957" t="s">
        <v>972</v>
      </c>
      <c r="E957" t="s">
        <v>17</v>
      </c>
      <c r="F957" s="7" t="s">
        <v>2972</v>
      </c>
      <c r="G957" t="s">
        <v>3017</v>
      </c>
      <c r="H957" s="3" t="s">
        <v>15</v>
      </c>
      <c r="I957" s="3" t="s">
        <v>16</v>
      </c>
      <c r="J957">
        <v>240</v>
      </c>
      <c r="K957" s="3">
        <v>2890</v>
      </c>
      <c r="L957" s="3">
        <v>4335</v>
      </c>
      <c r="M957" s="3">
        <v>5780</v>
      </c>
      <c r="N957" s="4" t="s">
        <v>1971</v>
      </c>
      <c r="O957" s="5" t="s">
        <v>2016</v>
      </c>
      <c r="P957" s="5" t="s">
        <v>2016</v>
      </c>
    </row>
    <row r="958" spans="1:16" x14ac:dyDescent="0.3">
      <c r="A958">
        <v>2024</v>
      </c>
      <c r="B958" t="s">
        <v>973</v>
      </c>
      <c r="C958" s="2">
        <v>45509</v>
      </c>
      <c r="D958" t="s">
        <v>973</v>
      </c>
      <c r="E958" t="s">
        <v>17</v>
      </c>
      <c r="F958" s="7" t="s">
        <v>2973</v>
      </c>
      <c r="G958" t="s">
        <v>3017</v>
      </c>
      <c r="H958" s="3" t="s">
        <v>15</v>
      </c>
      <c r="I958" s="3" t="s">
        <v>16</v>
      </c>
      <c r="J958">
        <v>240</v>
      </c>
      <c r="K958" s="3">
        <v>2890</v>
      </c>
      <c r="L958" s="3">
        <v>4335</v>
      </c>
      <c r="M958" s="3">
        <v>5780</v>
      </c>
      <c r="N958" s="4" t="s">
        <v>1972</v>
      </c>
      <c r="O958" s="5" t="s">
        <v>2016</v>
      </c>
      <c r="P958" s="5" t="s">
        <v>2016</v>
      </c>
    </row>
    <row r="959" spans="1:16" x14ac:dyDescent="0.3">
      <c r="A959">
        <v>2024</v>
      </c>
      <c r="B959" t="s">
        <v>974</v>
      </c>
      <c r="C959" s="2">
        <v>45510</v>
      </c>
      <c r="D959" t="s">
        <v>974</v>
      </c>
      <c r="E959" t="s">
        <v>17</v>
      </c>
      <c r="F959" s="7" t="s">
        <v>2974</v>
      </c>
      <c r="G959" t="s">
        <v>3017</v>
      </c>
      <c r="H959" s="3" t="s">
        <v>15</v>
      </c>
      <c r="I959" s="3" t="s">
        <v>16</v>
      </c>
      <c r="J959">
        <v>240</v>
      </c>
      <c r="K959" s="3">
        <v>2890</v>
      </c>
      <c r="L959" s="3">
        <v>4335</v>
      </c>
      <c r="M959" s="3">
        <v>5780</v>
      </c>
      <c r="N959" s="4" t="s">
        <v>1973</v>
      </c>
      <c r="O959" s="5" t="s">
        <v>2016</v>
      </c>
      <c r="P959" s="5" t="s">
        <v>2016</v>
      </c>
    </row>
    <row r="960" spans="1:16" x14ac:dyDescent="0.3">
      <c r="A960">
        <v>2024</v>
      </c>
      <c r="B960" t="s">
        <v>975</v>
      </c>
      <c r="C960" s="2">
        <v>45511</v>
      </c>
      <c r="D960" t="s">
        <v>975</v>
      </c>
      <c r="E960" t="s">
        <v>17</v>
      </c>
      <c r="F960" s="7" t="s">
        <v>2975</v>
      </c>
      <c r="G960" t="s">
        <v>3017</v>
      </c>
      <c r="H960" s="3" t="s">
        <v>15</v>
      </c>
      <c r="I960" s="3" t="s">
        <v>16</v>
      </c>
      <c r="J960">
        <v>240</v>
      </c>
      <c r="K960" s="3">
        <v>2890</v>
      </c>
      <c r="L960" s="3">
        <v>4335</v>
      </c>
      <c r="M960" s="3">
        <v>5780</v>
      </c>
      <c r="N960" s="4" t="s">
        <v>1974</v>
      </c>
      <c r="O960" s="5" t="s">
        <v>2016</v>
      </c>
      <c r="P960" s="5" t="s">
        <v>2016</v>
      </c>
    </row>
    <row r="961" spans="1:16" x14ac:dyDescent="0.3">
      <c r="A961">
        <v>2024</v>
      </c>
      <c r="B961" t="s">
        <v>976</v>
      </c>
      <c r="C961" s="2">
        <v>45512</v>
      </c>
      <c r="D961" t="s">
        <v>976</v>
      </c>
      <c r="E961" t="s">
        <v>17</v>
      </c>
      <c r="F961" s="7" t="s">
        <v>2976</v>
      </c>
      <c r="G961" t="s">
        <v>3017</v>
      </c>
      <c r="H961" s="3" t="s">
        <v>15</v>
      </c>
      <c r="I961" s="3" t="s">
        <v>16</v>
      </c>
      <c r="J961">
        <v>240</v>
      </c>
      <c r="K961" s="3">
        <v>2890</v>
      </c>
      <c r="L961" s="3">
        <v>4335</v>
      </c>
      <c r="M961" s="3">
        <v>5780</v>
      </c>
      <c r="N961" s="4" t="s">
        <v>1975</v>
      </c>
      <c r="O961" s="5" t="s">
        <v>2016</v>
      </c>
      <c r="P961" s="5" t="s">
        <v>2016</v>
      </c>
    </row>
    <row r="962" spans="1:16" x14ac:dyDescent="0.3">
      <c r="A962">
        <v>2024</v>
      </c>
      <c r="B962" t="s">
        <v>977</v>
      </c>
      <c r="C962" s="2">
        <v>45513</v>
      </c>
      <c r="D962" t="s">
        <v>977</v>
      </c>
      <c r="E962" t="s">
        <v>17</v>
      </c>
      <c r="F962" s="7" t="s">
        <v>2977</v>
      </c>
      <c r="G962" t="s">
        <v>3017</v>
      </c>
      <c r="H962" s="3" t="s">
        <v>15</v>
      </c>
      <c r="I962" s="3" t="s">
        <v>16</v>
      </c>
      <c r="J962">
        <v>240</v>
      </c>
      <c r="K962" s="3">
        <v>2890</v>
      </c>
      <c r="L962" s="3">
        <v>4335</v>
      </c>
      <c r="M962" s="3">
        <v>5780</v>
      </c>
      <c r="N962" s="4" t="s">
        <v>1976</v>
      </c>
      <c r="O962" s="5" t="s">
        <v>2016</v>
      </c>
      <c r="P962" s="5" t="s">
        <v>2016</v>
      </c>
    </row>
    <row r="963" spans="1:16" x14ac:dyDescent="0.3">
      <c r="A963">
        <v>2024</v>
      </c>
      <c r="B963" t="s">
        <v>978</v>
      </c>
      <c r="C963" s="2">
        <v>45514</v>
      </c>
      <c r="D963" t="s">
        <v>978</v>
      </c>
      <c r="E963" t="s">
        <v>17</v>
      </c>
      <c r="F963" s="7" t="s">
        <v>2978</v>
      </c>
      <c r="G963" t="s">
        <v>3017</v>
      </c>
      <c r="H963" s="3" t="s">
        <v>15</v>
      </c>
      <c r="I963" s="3" t="s">
        <v>16</v>
      </c>
      <c r="J963">
        <v>240</v>
      </c>
      <c r="K963" s="3">
        <v>2890</v>
      </c>
      <c r="L963" s="3">
        <v>4335</v>
      </c>
      <c r="M963" s="3">
        <v>5780</v>
      </c>
      <c r="N963" s="4" t="s">
        <v>1977</v>
      </c>
      <c r="O963" s="5" t="s">
        <v>2016</v>
      </c>
      <c r="P963" s="5" t="s">
        <v>2016</v>
      </c>
    </row>
    <row r="964" spans="1:16" x14ac:dyDescent="0.3">
      <c r="A964">
        <v>2024</v>
      </c>
      <c r="B964" t="s">
        <v>979</v>
      </c>
      <c r="C964" s="2">
        <v>45515</v>
      </c>
      <c r="D964" t="s">
        <v>979</v>
      </c>
      <c r="E964" t="s">
        <v>17</v>
      </c>
      <c r="F964" s="7" t="s">
        <v>2979</v>
      </c>
      <c r="G964" t="s">
        <v>3017</v>
      </c>
      <c r="H964" s="3" t="s">
        <v>15</v>
      </c>
      <c r="I964" s="3" t="s">
        <v>16</v>
      </c>
      <c r="J964">
        <v>240</v>
      </c>
      <c r="K964" s="3">
        <v>2890</v>
      </c>
      <c r="L964" s="3">
        <v>4335</v>
      </c>
      <c r="M964" s="3">
        <v>5780</v>
      </c>
      <c r="N964" s="4" t="s">
        <v>1978</v>
      </c>
      <c r="O964" s="5" t="s">
        <v>2016</v>
      </c>
      <c r="P964" s="5" t="s">
        <v>2016</v>
      </c>
    </row>
    <row r="965" spans="1:16" x14ac:dyDescent="0.3">
      <c r="A965">
        <v>2024</v>
      </c>
      <c r="B965" t="s">
        <v>980</v>
      </c>
      <c r="C965" s="2">
        <v>45516</v>
      </c>
      <c r="D965" t="s">
        <v>980</v>
      </c>
      <c r="E965" t="s">
        <v>17</v>
      </c>
      <c r="F965" s="7" t="s">
        <v>2980</v>
      </c>
      <c r="G965" t="s">
        <v>3017</v>
      </c>
      <c r="H965" s="3" t="s">
        <v>15</v>
      </c>
      <c r="I965" s="3" t="s">
        <v>16</v>
      </c>
      <c r="J965">
        <v>240</v>
      </c>
      <c r="K965" s="3">
        <v>2890</v>
      </c>
      <c r="L965" s="3">
        <v>4335</v>
      </c>
      <c r="M965" s="3">
        <v>5780</v>
      </c>
      <c r="N965" s="4" t="s">
        <v>1979</v>
      </c>
      <c r="O965" s="5" t="s">
        <v>2016</v>
      </c>
      <c r="P965" s="5" t="s">
        <v>2016</v>
      </c>
    </row>
    <row r="966" spans="1:16" x14ac:dyDescent="0.3">
      <c r="A966">
        <v>2024</v>
      </c>
      <c r="B966" t="s">
        <v>981</v>
      </c>
      <c r="C966" s="2">
        <v>45517</v>
      </c>
      <c r="D966" t="s">
        <v>981</v>
      </c>
      <c r="E966" t="s">
        <v>17</v>
      </c>
      <c r="F966" s="7" t="s">
        <v>2981</v>
      </c>
      <c r="G966" t="s">
        <v>3017</v>
      </c>
      <c r="H966" s="3" t="s">
        <v>15</v>
      </c>
      <c r="I966" s="3" t="s">
        <v>16</v>
      </c>
      <c r="J966">
        <v>240</v>
      </c>
      <c r="K966" s="3">
        <v>2890</v>
      </c>
      <c r="L966" s="3">
        <v>4335</v>
      </c>
      <c r="M966" s="3">
        <v>5780</v>
      </c>
      <c r="N966" s="4" t="s">
        <v>1980</v>
      </c>
      <c r="O966" s="5" t="s">
        <v>2016</v>
      </c>
      <c r="P966" s="5" t="s">
        <v>2016</v>
      </c>
    </row>
    <row r="967" spans="1:16" x14ac:dyDescent="0.3">
      <c r="A967">
        <v>2024</v>
      </c>
      <c r="B967" t="s">
        <v>982</v>
      </c>
      <c r="C967" s="2">
        <v>45518</v>
      </c>
      <c r="D967" t="s">
        <v>982</v>
      </c>
      <c r="E967" t="s">
        <v>17</v>
      </c>
      <c r="F967" s="7" t="s">
        <v>2982</v>
      </c>
      <c r="G967" t="s">
        <v>3017</v>
      </c>
      <c r="H967" s="3" t="s">
        <v>15</v>
      </c>
      <c r="I967" s="3" t="s">
        <v>16</v>
      </c>
      <c r="J967">
        <v>240</v>
      </c>
      <c r="K967" s="3">
        <v>2890</v>
      </c>
      <c r="L967" s="3">
        <v>4335</v>
      </c>
      <c r="M967" s="3">
        <v>5780</v>
      </c>
      <c r="N967" s="4" t="s">
        <v>1981</v>
      </c>
      <c r="O967" s="5" t="s">
        <v>2016</v>
      </c>
      <c r="P967" s="5" t="s">
        <v>2016</v>
      </c>
    </row>
    <row r="968" spans="1:16" x14ac:dyDescent="0.3">
      <c r="A968">
        <v>2024</v>
      </c>
      <c r="B968" t="s">
        <v>983</v>
      </c>
      <c r="C968" s="2">
        <v>45519</v>
      </c>
      <c r="D968" t="s">
        <v>983</v>
      </c>
      <c r="E968" t="s">
        <v>17</v>
      </c>
      <c r="F968" s="7" t="s">
        <v>2983</v>
      </c>
      <c r="G968" t="s">
        <v>3017</v>
      </c>
      <c r="H968" s="3" t="s">
        <v>15</v>
      </c>
      <c r="I968" s="3" t="s">
        <v>16</v>
      </c>
      <c r="J968">
        <v>240</v>
      </c>
      <c r="K968" s="3">
        <v>2890</v>
      </c>
      <c r="L968" s="3">
        <v>4335</v>
      </c>
      <c r="M968" s="3">
        <v>5780</v>
      </c>
      <c r="N968" s="4" t="s">
        <v>1982</v>
      </c>
      <c r="O968" s="5" t="s">
        <v>2016</v>
      </c>
      <c r="P968" s="5" t="s">
        <v>2016</v>
      </c>
    </row>
    <row r="969" spans="1:16" x14ac:dyDescent="0.3">
      <c r="A969">
        <v>2024</v>
      </c>
      <c r="B969" t="s">
        <v>984</v>
      </c>
      <c r="C969" s="2">
        <v>45520</v>
      </c>
      <c r="D969" t="s">
        <v>984</v>
      </c>
      <c r="E969" t="s">
        <v>17</v>
      </c>
      <c r="F969" s="7" t="s">
        <v>2984</v>
      </c>
      <c r="G969" t="s">
        <v>3017</v>
      </c>
      <c r="H969" s="3" t="s">
        <v>15</v>
      </c>
      <c r="I969" s="3" t="s">
        <v>16</v>
      </c>
      <c r="J969">
        <v>240</v>
      </c>
      <c r="K969" s="3">
        <v>2890</v>
      </c>
      <c r="L969" s="3">
        <v>4335</v>
      </c>
      <c r="M969" s="3">
        <v>5780</v>
      </c>
      <c r="N969" s="4" t="s">
        <v>1983</v>
      </c>
      <c r="O969" s="5" t="s">
        <v>2016</v>
      </c>
      <c r="P969" s="5" t="s">
        <v>2016</v>
      </c>
    </row>
    <row r="970" spans="1:16" x14ac:dyDescent="0.3">
      <c r="A970">
        <v>2024</v>
      </c>
      <c r="B970" t="s">
        <v>985</v>
      </c>
      <c r="C970" s="2">
        <v>45521</v>
      </c>
      <c r="D970" t="s">
        <v>985</v>
      </c>
      <c r="E970" t="s">
        <v>17</v>
      </c>
      <c r="F970" s="7" t="s">
        <v>2985</v>
      </c>
      <c r="G970" t="s">
        <v>3017</v>
      </c>
      <c r="H970" s="3" t="s">
        <v>15</v>
      </c>
      <c r="I970" s="3" t="s">
        <v>16</v>
      </c>
      <c r="J970">
        <v>240</v>
      </c>
      <c r="K970" s="3">
        <v>2890</v>
      </c>
      <c r="L970" s="3">
        <v>4335</v>
      </c>
      <c r="M970" s="3">
        <v>5780</v>
      </c>
      <c r="N970" s="4" t="s">
        <v>1984</v>
      </c>
      <c r="O970" s="5" t="s">
        <v>2016</v>
      </c>
      <c r="P970" s="5" t="s">
        <v>2016</v>
      </c>
    </row>
    <row r="971" spans="1:16" x14ac:dyDescent="0.3">
      <c r="A971">
        <v>2024</v>
      </c>
      <c r="B971" t="s">
        <v>986</v>
      </c>
      <c r="C971" s="2">
        <v>45505</v>
      </c>
      <c r="D971" t="s">
        <v>986</v>
      </c>
      <c r="E971" t="s">
        <v>17</v>
      </c>
      <c r="F971" s="7" t="s">
        <v>2986</v>
      </c>
      <c r="G971" t="s">
        <v>3017</v>
      </c>
      <c r="H971" s="3" t="s">
        <v>15</v>
      </c>
      <c r="I971" s="3" t="s">
        <v>16</v>
      </c>
      <c r="J971">
        <v>240</v>
      </c>
      <c r="K971" s="3">
        <v>2890</v>
      </c>
      <c r="L971" s="3">
        <v>4335</v>
      </c>
      <c r="M971" s="3">
        <v>5780</v>
      </c>
      <c r="N971" s="4" t="s">
        <v>1985</v>
      </c>
      <c r="O971" s="5" t="s">
        <v>2016</v>
      </c>
      <c r="P971" s="5" t="s">
        <v>2016</v>
      </c>
    </row>
    <row r="972" spans="1:16" x14ac:dyDescent="0.3">
      <c r="A972">
        <v>2024</v>
      </c>
      <c r="B972" t="s">
        <v>987</v>
      </c>
      <c r="C972" s="2">
        <v>45506</v>
      </c>
      <c r="D972" t="s">
        <v>987</v>
      </c>
      <c r="E972" t="s">
        <v>17</v>
      </c>
      <c r="F972" s="7" t="s">
        <v>2987</v>
      </c>
      <c r="G972" t="s">
        <v>3017</v>
      </c>
      <c r="H972" s="3" t="s">
        <v>15</v>
      </c>
      <c r="I972" s="3" t="s">
        <v>16</v>
      </c>
      <c r="J972">
        <v>240</v>
      </c>
      <c r="K972" s="3">
        <v>2890</v>
      </c>
      <c r="L972" s="3">
        <v>4335</v>
      </c>
      <c r="M972" s="3">
        <v>5780</v>
      </c>
      <c r="N972" s="4" t="s">
        <v>1986</v>
      </c>
      <c r="O972" s="5" t="s">
        <v>2016</v>
      </c>
      <c r="P972" s="5" t="s">
        <v>2016</v>
      </c>
    </row>
    <row r="973" spans="1:16" x14ac:dyDescent="0.3">
      <c r="A973">
        <v>2024</v>
      </c>
      <c r="B973" t="s">
        <v>988</v>
      </c>
      <c r="C973" s="2">
        <v>45507</v>
      </c>
      <c r="D973" t="s">
        <v>988</v>
      </c>
      <c r="E973" t="s">
        <v>17</v>
      </c>
      <c r="F973" s="7" t="s">
        <v>2988</v>
      </c>
      <c r="G973" t="s">
        <v>3017</v>
      </c>
      <c r="H973" s="3" t="s">
        <v>15</v>
      </c>
      <c r="I973" s="3" t="s">
        <v>16</v>
      </c>
      <c r="J973">
        <v>240</v>
      </c>
      <c r="K973" s="3">
        <v>2890</v>
      </c>
      <c r="L973" s="3">
        <v>4335</v>
      </c>
      <c r="M973" s="3">
        <v>5780</v>
      </c>
      <c r="N973" s="4" t="s">
        <v>1987</v>
      </c>
      <c r="O973" s="5" t="s">
        <v>2016</v>
      </c>
      <c r="P973" s="5" t="s">
        <v>2016</v>
      </c>
    </row>
    <row r="974" spans="1:16" x14ac:dyDescent="0.3">
      <c r="A974">
        <v>2024</v>
      </c>
      <c r="B974" t="s">
        <v>989</v>
      </c>
      <c r="C974" s="2">
        <v>45508</v>
      </c>
      <c r="D974" t="s">
        <v>989</v>
      </c>
      <c r="E974" t="s">
        <v>17</v>
      </c>
      <c r="F974" s="7" t="s">
        <v>2989</v>
      </c>
      <c r="G974" t="s">
        <v>3017</v>
      </c>
      <c r="H974" s="3" t="s">
        <v>15</v>
      </c>
      <c r="I974" s="3" t="s">
        <v>16</v>
      </c>
      <c r="J974">
        <v>240</v>
      </c>
      <c r="K974" s="3">
        <v>2890</v>
      </c>
      <c r="L974" s="3">
        <v>4335</v>
      </c>
      <c r="M974" s="3">
        <v>5780</v>
      </c>
      <c r="N974" s="4" t="s">
        <v>1988</v>
      </c>
      <c r="O974" s="5" t="s">
        <v>2016</v>
      </c>
      <c r="P974" s="5" t="s">
        <v>2016</v>
      </c>
    </row>
    <row r="975" spans="1:16" x14ac:dyDescent="0.3">
      <c r="A975">
        <v>2024</v>
      </c>
      <c r="B975" t="s">
        <v>990</v>
      </c>
      <c r="C975" s="2">
        <v>45509</v>
      </c>
      <c r="D975" t="s">
        <v>990</v>
      </c>
      <c r="E975" t="s">
        <v>17</v>
      </c>
      <c r="F975" s="7" t="s">
        <v>2990</v>
      </c>
      <c r="G975" t="s">
        <v>3017</v>
      </c>
      <c r="H975" s="3" t="s">
        <v>15</v>
      </c>
      <c r="I975" s="3" t="s">
        <v>16</v>
      </c>
      <c r="J975">
        <v>240</v>
      </c>
      <c r="K975" s="3">
        <v>2890</v>
      </c>
      <c r="L975" s="3">
        <v>4335</v>
      </c>
      <c r="M975" s="3">
        <v>5780</v>
      </c>
      <c r="N975" s="4" t="s">
        <v>1989</v>
      </c>
      <c r="O975" s="5" t="s">
        <v>2016</v>
      </c>
      <c r="P975" s="5" t="s">
        <v>2016</v>
      </c>
    </row>
    <row r="976" spans="1:16" x14ac:dyDescent="0.3">
      <c r="A976">
        <v>2024</v>
      </c>
      <c r="B976" t="s">
        <v>991</v>
      </c>
      <c r="C976" s="2">
        <v>45510</v>
      </c>
      <c r="D976" t="s">
        <v>991</v>
      </c>
      <c r="E976" t="s">
        <v>17</v>
      </c>
      <c r="F976" s="7" t="s">
        <v>2991</v>
      </c>
      <c r="G976" t="s">
        <v>3017</v>
      </c>
      <c r="H976" s="3" t="s">
        <v>15</v>
      </c>
      <c r="I976" s="3" t="s">
        <v>16</v>
      </c>
      <c r="J976">
        <v>240</v>
      </c>
      <c r="K976" s="3">
        <v>2890</v>
      </c>
      <c r="L976" s="3">
        <v>4335</v>
      </c>
      <c r="M976" s="3">
        <v>5780</v>
      </c>
      <c r="N976" s="4" t="s">
        <v>1990</v>
      </c>
      <c r="O976" s="5" t="s">
        <v>2016</v>
      </c>
      <c r="P976" s="5" t="s">
        <v>2016</v>
      </c>
    </row>
    <row r="977" spans="1:16" x14ac:dyDescent="0.3">
      <c r="A977">
        <v>2024</v>
      </c>
      <c r="B977" t="s">
        <v>992</v>
      </c>
      <c r="C977" s="2">
        <v>45511</v>
      </c>
      <c r="D977" t="s">
        <v>992</v>
      </c>
      <c r="E977" t="s">
        <v>17</v>
      </c>
      <c r="F977" s="7" t="s">
        <v>2992</v>
      </c>
      <c r="G977" t="s">
        <v>3017</v>
      </c>
      <c r="H977" s="3" t="s">
        <v>15</v>
      </c>
      <c r="I977" s="3" t="s">
        <v>16</v>
      </c>
      <c r="J977">
        <v>240</v>
      </c>
      <c r="K977" s="3">
        <v>2890</v>
      </c>
      <c r="L977" s="3">
        <v>4335</v>
      </c>
      <c r="M977" s="3">
        <v>5780</v>
      </c>
      <c r="N977" s="4" t="s">
        <v>1991</v>
      </c>
      <c r="O977" s="5" t="s">
        <v>2016</v>
      </c>
      <c r="P977" s="5" t="s">
        <v>2016</v>
      </c>
    </row>
    <row r="978" spans="1:16" x14ac:dyDescent="0.3">
      <c r="A978">
        <v>2024</v>
      </c>
      <c r="B978" t="s">
        <v>993</v>
      </c>
      <c r="C978" s="2">
        <v>45512</v>
      </c>
      <c r="D978" t="s">
        <v>993</v>
      </c>
      <c r="E978" t="s">
        <v>17</v>
      </c>
      <c r="F978" s="7" t="s">
        <v>2993</v>
      </c>
      <c r="G978" t="s">
        <v>3017</v>
      </c>
      <c r="H978" s="3" t="s">
        <v>15</v>
      </c>
      <c r="I978" s="3" t="s">
        <v>16</v>
      </c>
      <c r="J978">
        <v>240</v>
      </c>
      <c r="K978" s="3">
        <v>2890</v>
      </c>
      <c r="L978" s="3">
        <v>4335</v>
      </c>
      <c r="M978" s="3">
        <v>5780</v>
      </c>
      <c r="N978" s="4" t="s">
        <v>1992</v>
      </c>
      <c r="O978" s="5" t="s">
        <v>2016</v>
      </c>
      <c r="P978" s="5" t="s">
        <v>2016</v>
      </c>
    </row>
    <row r="979" spans="1:16" x14ac:dyDescent="0.3">
      <c r="A979">
        <v>2024</v>
      </c>
      <c r="B979" t="s">
        <v>994</v>
      </c>
      <c r="C979" s="2">
        <v>45513</v>
      </c>
      <c r="D979" t="s">
        <v>994</v>
      </c>
      <c r="E979" t="s">
        <v>17</v>
      </c>
      <c r="F979" s="7" t="s">
        <v>2994</v>
      </c>
      <c r="G979" t="s">
        <v>3017</v>
      </c>
      <c r="H979" s="3" t="s">
        <v>15</v>
      </c>
      <c r="I979" s="3" t="s">
        <v>16</v>
      </c>
      <c r="J979">
        <v>240</v>
      </c>
      <c r="K979" s="3">
        <v>2890</v>
      </c>
      <c r="L979" s="3">
        <v>4335</v>
      </c>
      <c r="M979" s="3">
        <v>5780</v>
      </c>
      <c r="N979" s="4" t="s">
        <v>1993</v>
      </c>
      <c r="O979" s="5" t="s">
        <v>2016</v>
      </c>
      <c r="P979" s="5" t="s">
        <v>2016</v>
      </c>
    </row>
    <row r="980" spans="1:16" x14ac:dyDescent="0.3">
      <c r="A980">
        <v>2024</v>
      </c>
      <c r="B980" t="s">
        <v>995</v>
      </c>
      <c r="C980" s="2">
        <v>45514</v>
      </c>
      <c r="D980" t="s">
        <v>995</v>
      </c>
      <c r="E980" t="s">
        <v>17</v>
      </c>
      <c r="F980" s="7" t="s">
        <v>2995</v>
      </c>
      <c r="G980" t="s">
        <v>3017</v>
      </c>
      <c r="H980" s="3" t="s">
        <v>15</v>
      </c>
      <c r="I980" s="3" t="s">
        <v>16</v>
      </c>
      <c r="J980">
        <v>240</v>
      </c>
      <c r="K980" s="3">
        <v>2890</v>
      </c>
      <c r="L980" s="3">
        <v>4335</v>
      </c>
      <c r="M980" s="3">
        <v>5780</v>
      </c>
      <c r="N980" s="4" t="s">
        <v>1994</v>
      </c>
      <c r="O980" s="5" t="s">
        <v>2016</v>
      </c>
      <c r="P980" s="5" t="s">
        <v>2016</v>
      </c>
    </row>
    <row r="981" spans="1:16" x14ac:dyDescent="0.3">
      <c r="A981">
        <v>2024</v>
      </c>
      <c r="B981" t="s">
        <v>996</v>
      </c>
      <c r="C981" s="2">
        <v>45515</v>
      </c>
      <c r="D981" t="s">
        <v>996</v>
      </c>
      <c r="E981" t="s">
        <v>17</v>
      </c>
      <c r="F981" s="7" t="s">
        <v>2996</v>
      </c>
      <c r="G981" t="s">
        <v>3017</v>
      </c>
      <c r="H981" s="3" t="s">
        <v>15</v>
      </c>
      <c r="I981" s="3" t="s">
        <v>16</v>
      </c>
      <c r="J981">
        <v>240</v>
      </c>
      <c r="K981" s="3">
        <v>2890</v>
      </c>
      <c r="L981" s="3">
        <v>4335</v>
      </c>
      <c r="M981" s="3">
        <v>5780</v>
      </c>
      <c r="N981" s="4" t="s">
        <v>1995</v>
      </c>
      <c r="O981" s="5" t="s">
        <v>2016</v>
      </c>
      <c r="P981" s="5" t="s">
        <v>2016</v>
      </c>
    </row>
    <row r="982" spans="1:16" x14ac:dyDescent="0.3">
      <c r="A982">
        <v>2024</v>
      </c>
      <c r="B982" t="s">
        <v>997</v>
      </c>
      <c r="C982" s="2">
        <v>45516</v>
      </c>
      <c r="D982" t="s">
        <v>997</v>
      </c>
      <c r="E982" t="s">
        <v>17</v>
      </c>
      <c r="F982" s="7" t="s">
        <v>2997</v>
      </c>
      <c r="G982" t="s">
        <v>3017</v>
      </c>
      <c r="H982" s="3" t="s">
        <v>15</v>
      </c>
      <c r="I982" s="3" t="s">
        <v>16</v>
      </c>
      <c r="J982">
        <v>240</v>
      </c>
      <c r="K982" s="3">
        <v>2890</v>
      </c>
      <c r="L982" s="3">
        <v>4335</v>
      </c>
      <c r="M982" s="3">
        <v>5780</v>
      </c>
      <c r="N982" s="4" t="s">
        <v>1996</v>
      </c>
      <c r="O982" s="5" t="s">
        <v>2016</v>
      </c>
      <c r="P982" s="5" t="s">
        <v>2016</v>
      </c>
    </row>
    <row r="983" spans="1:16" x14ac:dyDescent="0.3">
      <c r="A983">
        <v>2024</v>
      </c>
      <c r="B983" t="s">
        <v>998</v>
      </c>
      <c r="C983" s="2">
        <v>45517</v>
      </c>
      <c r="D983" t="s">
        <v>998</v>
      </c>
      <c r="E983" t="s">
        <v>17</v>
      </c>
      <c r="F983" s="7" t="s">
        <v>2998</v>
      </c>
      <c r="G983" t="s">
        <v>3017</v>
      </c>
      <c r="H983" s="3" t="s">
        <v>15</v>
      </c>
      <c r="I983" s="3" t="s">
        <v>16</v>
      </c>
      <c r="J983">
        <v>240</v>
      </c>
      <c r="K983" s="3">
        <v>2890</v>
      </c>
      <c r="L983" s="3">
        <v>4335</v>
      </c>
      <c r="M983" s="3">
        <v>5780</v>
      </c>
      <c r="N983" s="4" t="s">
        <v>1997</v>
      </c>
      <c r="O983" s="5" t="s">
        <v>2016</v>
      </c>
      <c r="P983" s="5" t="s">
        <v>2016</v>
      </c>
    </row>
    <row r="984" spans="1:16" x14ac:dyDescent="0.3">
      <c r="A984">
        <v>2024</v>
      </c>
      <c r="B984" t="s">
        <v>999</v>
      </c>
      <c r="C984" s="2">
        <v>45518</v>
      </c>
      <c r="D984" t="s">
        <v>999</v>
      </c>
      <c r="E984" t="s">
        <v>17</v>
      </c>
      <c r="F984" s="7" t="s">
        <v>2999</v>
      </c>
      <c r="G984" t="s">
        <v>3017</v>
      </c>
      <c r="H984" s="3" t="s">
        <v>15</v>
      </c>
      <c r="I984" s="3" t="s">
        <v>16</v>
      </c>
      <c r="J984">
        <v>240</v>
      </c>
      <c r="K984" s="3">
        <v>2890</v>
      </c>
      <c r="L984" s="3">
        <v>4335</v>
      </c>
      <c r="M984" s="3">
        <v>5780</v>
      </c>
      <c r="N984" s="4" t="s">
        <v>1998</v>
      </c>
      <c r="O984" s="5" t="s">
        <v>2016</v>
      </c>
      <c r="P984" s="5" t="s">
        <v>2016</v>
      </c>
    </row>
    <row r="985" spans="1:16" x14ac:dyDescent="0.3">
      <c r="A985">
        <v>2024</v>
      </c>
      <c r="B985" t="s">
        <v>1000</v>
      </c>
      <c r="C985" s="2">
        <v>45519</v>
      </c>
      <c r="D985" t="s">
        <v>1000</v>
      </c>
      <c r="E985" t="s">
        <v>17</v>
      </c>
      <c r="F985" s="7" t="s">
        <v>3000</v>
      </c>
      <c r="G985" t="s">
        <v>3017</v>
      </c>
      <c r="H985" s="3" t="s">
        <v>15</v>
      </c>
      <c r="I985" s="3" t="s">
        <v>16</v>
      </c>
      <c r="J985">
        <v>240</v>
      </c>
      <c r="K985" s="3">
        <v>2890</v>
      </c>
      <c r="L985" s="3">
        <v>4335</v>
      </c>
      <c r="M985" s="3">
        <v>5780</v>
      </c>
      <c r="N985" s="4" t="s">
        <v>1999</v>
      </c>
      <c r="O985" s="5" t="s">
        <v>2016</v>
      </c>
      <c r="P985" s="5" t="s">
        <v>2016</v>
      </c>
    </row>
    <row r="986" spans="1:16" x14ac:dyDescent="0.3">
      <c r="A986">
        <v>2024</v>
      </c>
      <c r="B986" t="s">
        <v>1001</v>
      </c>
      <c r="C986" s="2">
        <v>45520</v>
      </c>
      <c r="D986" t="s">
        <v>1001</v>
      </c>
      <c r="E986" t="s">
        <v>17</v>
      </c>
      <c r="F986" s="7" t="s">
        <v>3001</v>
      </c>
      <c r="G986" t="s">
        <v>3017</v>
      </c>
      <c r="H986" s="3" t="s">
        <v>15</v>
      </c>
      <c r="I986" s="3" t="s">
        <v>16</v>
      </c>
      <c r="J986">
        <v>240</v>
      </c>
      <c r="K986" s="3">
        <v>2890</v>
      </c>
      <c r="L986" s="3">
        <v>4335</v>
      </c>
      <c r="M986" s="3">
        <v>5780</v>
      </c>
      <c r="N986" s="4" t="s">
        <v>2000</v>
      </c>
      <c r="O986" s="5" t="s">
        <v>2016</v>
      </c>
      <c r="P986" s="5" t="s">
        <v>2016</v>
      </c>
    </row>
    <row r="987" spans="1:16" x14ac:dyDescent="0.3">
      <c r="A987">
        <v>2024</v>
      </c>
      <c r="B987" t="s">
        <v>1002</v>
      </c>
      <c r="C987" s="2">
        <v>45521</v>
      </c>
      <c r="D987" t="s">
        <v>1002</v>
      </c>
      <c r="E987" t="s">
        <v>17</v>
      </c>
      <c r="F987" s="7" t="s">
        <v>3002</v>
      </c>
      <c r="G987" t="s">
        <v>3017</v>
      </c>
      <c r="H987" s="3" t="s">
        <v>15</v>
      </c>
      <c r="I987" s="3" t="s">
        <v>16</v>
      </c>
      <c r="J987">
        <v>240</v>
      </c>
      <c r="K987" s="3">
        <v>2890</v>
      </c>
      <c r="L987" s="3">
        <v>4335</v>
      </c>
      <c r="M987" s="3">
        <v>5780</v>
      </c>
      <c r="N987" s="4" t="s">
        <v>2001</v>
      </c>
      <c r="O987" s="5" t="s">
        <v>2016</v>
      </c>
      <c r="P987" s="5" t="s">
        <v>2016</v>
      </c>
    </row>
    <row r="988" spans="1:16" x14ac:dyDescent="0.3">
      <c r="A988">
        <v>2024</v>
      </c>
      <c r="B988" t="s">
        <v>1003</v>
      </c>
      <c r="C988" s="2">
        <v>45505</v>
      </c>
      <c r="D988" t="s">
        <v>1003</v>
      </c>
      <c r="E988" t="s">
        <v>17</v>
      </c>
      <c r="F988" s="7" t="s">
        <v>3003</v>
      </c>
      <c r="G988" t="s">
        <v>3017</v>
      </c>
      <c r="H988" s="3" t="s">
        <v>15</v>
      </c>
      <c r="I988" s="3" t="s">
        <v>16</v>
      </c>
      <c r="J988">
        <v>240</v>
      </c>
      <c r="K988" s="3">
        <v>2890</v>
      </c>
      <c r="L988" s="3">
        <v>4335</v>
      </c>
      <c r="M988" s="3">
        <v>5780</v>
      </c>
      <c r="N988" s="4" t="s">
        <v>2002</v>
      </c>
      <c r="O988" s="5" t="s">
        <v>2016</v>
      </c>
      <c r="P988" s="5" t="s">
        <v>2016</v>
      </c>
    </row>
    <row r="989" spans="1:16" x14ac:dyDescent="0.3">
      <c r="A989">
        <v>2024</v>
      </c>
      <c r="B989" t="s">
        <v>1004</v>
      </c>
      <c r="C989" s="2">
        <v>45506</v>
      </c>
      <c r="D989" t="s">
        <v>1004</v>
      </c>
      <c r="E989" t="s">
        <v>17</v>
      </c>
      <c r="F989" s="7" t="s">
        <v>3004</v>
      </c>
      <c r="G989" t="s">
        <v>3017</v>
      </c>
      <c r="H989" s="3" t="s">
        <v>15</v>
      </c>
      <c r="I989" s="3" t="s">
        <v>16</v>
      </c>
      <c r="J989">
        <v>240</v>
      </c>
      <c r="K989" s="3">
        <v>2890</v>
      </c>
      <c r="L989" s="3">
        <v>4335</v>
      </c>
      <c r="M989" s="3">
        <v>5780</v>
      </c>
      <c r="N989" s="4" t="s">
        <v>2003</v>
      </c>
      <c r="O989" s="5" t="s">
        <v>2016</v>
      </c>
      <c r="P989" s="5" t="s">
        <v>2016</v>
      </c>
    </row>
    <row r="990" spans="1:16" x14ac:dyDescent="0.3">
      <c r="A990">
        <v>2024</v>
      </c>
      <c r="B990" t="s">
        <v>1005</v>
      </c>
      <c r="C990" s="2">
        <v>45507</v>
      </c>
      <c r="D990" t="s">
        <v>1005</v>
      </c>
      <c r="E990" t="s">
        <v>17</v>
      </c>
      <c r="F990" s="7" t="s">
        <v>3005</v>
      </c>
      <c r="G990" t="s">
        <v>3017</v>
      </c>
      <c r="H990" s="3" t="s">
        <v>15</v>
      </c>
      <c r="I990" s="3" t="s">
        <v>16</v>
      </c>
      <c r="J990">
        <v>240</v>
      </c>
      <c r="K990" s="3">
        <v>2890</v>
      </c>
      <c r="L990" s="3">
        <v>4335</v>
      </c>
      <c r="M990" s="3">
        <v>5780</v>
      </c>
      <c r="N990" s="4" t="s">
        <v>2004</v>
      </c>
      <c r="O990" s="5" t="s">
        <v>2016</v>
      </c>
      <c r="P990" s="5" t="s">
        <v>2016</v>
      </c>
    </row>
    <row r="991" spans="1:16" x14ac:dyDescent="0.3">
      <c r="A991">
        <v>2024</v>
      </c>
      <c r="B991" t="s">
        <v>1006</v>
      </c>
      <c r="C991" s="2">
        <v>45508</v>
      </c>
      <c r="D991" t="s">
        <v>1006</v>
      </c>
      <c r="E991" t="s">
        <v>17</v>
      </c>
      <c r="F991" s="7" t="s">
        <v>3006</v>
      </c>
      <c r="G991" t="s">
        <v>3017</v>
      </c>
      <c r="H991" s="3" t="s">
        <v>15</v>
      </c>
      <c r="I991" s="3" t="s">
        <v>16</v>
      </c>
      <c r="J991">
        <v>240</v>
      </c>
      <c r="K991" s="3">
        <v>2890</v>
      </c>
      <c r="L991" s="3">
        <v>4335</v>
      </c>
      <c r="M991" s="3">
        <v>5780</v>
      </c>
      <c r="N991" s="4" t="s">
        <v>2005</v>
      </c>
      <c r="O991" s="5" t="s">
        <v>2016</v>
      </c>
      <c r="P991" s="5" t="s">
        <v>2016</v>
      </c>
    </row>
    <row r="992" spans="1:16" x14ac:dyDescent="0.3">
      <c r="A992">
        <v>2024</v>
      </c>
      <c r="B992" t="s">
        <v>1007</v>
      </c>
      <c r="C992" s="2">
        <v>45509</v>
      </c>
      <c r="D992" t="s">
        <v>1007</v>
      </c>
      <c r="E992" t="s">
        <v>17</v>
      </c>
      <c r="F992" s="7" t="s">
        <v>3007</v>
      </c>
      <c r="G992" t="s">
        <v>3017</v>
      </c>
      <c r="H992" s="3" t="s">
        <v>15</v>
      </c>
      <c r="I992" s="3" t="s">
        <v>16</v>
      </c>
      <c r="J992">
        <v>240</v>
      </c>
      <c r="K992" s="3">
        <v>2890</v>
      </c>
      <c r="L992" s="3">
        <v>4335</v>
      </c>
      <c r="M992" s="3">
        <v>5780</v>
      </c>
      <c r="N992" s="4" t="s">
        <v>2006</v>
      </c>
      <c r="O992" s="5" t="s">
        <v>2016</v>
      </c>
      <c r="P992" s="5" t="s">
        <v>2016</v>
      </c>
    </row>
    <row r="993" spans="1:16" x14ac:dyDescent="0.3">
      <c r="A993">
        <v>2024</v>
      </c>
      <c r="B993" t="s">
        <v>1008</v>
      </c>
      <c r="C993" s="2">
        <v>45510</v>
      </c>
      <c r="D993" t="s">
        <v>1008</v>
      </c>
      <c r="E993" t="s">
        <v>17</v>
      </c>
      <c r="F993" s="7" t="s">
        <v>3008</v>
      </c>
      <c r="G993" t="s">
        <v>3017</v>
      </c>
      <c r="H993" s="3" t="s">
        <v>15</v>
      </c>
      <c r="I993" s="3" t="s">
        <v>16</v>
      </c>
      <c r="J993">
        <v>240</v>
      </c>
      <c r="K993" s="3">
        <v>2890</v>
      </c>
      <c r="L993" s="3">
        <v>4335</v>
      </c>
      <c r="M993" s="3">
        <v>5780</v>
      </c>
      <c r="N993" s="4" t="s">
        <v>2007</v>
      </c>
      <c r="O993" s="5" t="s">
        <v>2016</v>
      </c>
      <c r="P993" s="5" t="s">
        <v>2016</v>
      </c>
    </row>
    <row r="994" spans="1:16" x14ac:dyDescent="0.3">
      <c r="A994">
        <v>2024</v>
      </c>
      <c r="B994" t="s">
        <v>1009</v>
      </c>
      <c r="C994" s="2">
        <v>45511</v>
      </c>
      <c r="D994" t="s">
        <v>1009</v>
      </c>
      <c r="E994" t="s">
        <v>17</v>
      </c>
      <c r="F994" s="7" t="s">
        <v>3009</v>
      </c>
      <c r="G994" t="s">
        <v>3017</v>
      </c>
      <c r="H994" s="3" t="s">
        <v>15</v>
      </c>
      <c r="I994" s="3" t="s">
        <v>16</v>
      </c>
      <c r="J994">
        <v>240</v>
      </c>
      <c r="K994" s="3">
        <v>2890</v>
      </c>
      <c r="L994" s="3">
        <v>4335</v>
      </c>
      <c r="M994" s="3">
        <v>5780</v>
      </c>
      <c r="N994" s="4" t="s">
        <v>2008</v>
      </c>
      <c r="O994" s="5" t="s">
        <v>2016</v>
      </c>
      <c r="P994" s="5" t="s">
        <v>2016</v>
      </c>
    </row>
    <row r="995" spans="1:16" x14ac:dyDescent="0.3">
      <c r="A995">
        <v>2024</v>
      </c>
      <c r="B995" t="s">
        <v>1010</v>
      </c>
      <c r="C995" s="2">
        <v>45512</v>
      </c>
      <c r="D995" t="s">
        <v>1010</v>
      </c>
      <c r="E995" t="s">
        <v>17</v>
      </c>
      <c r="F995" s="7" t="s">
        <v>3010</v>
      </c>
      <c r="G995" t="s">
        <v>3017</v>
      </c>
      <c r="H995" s="3" t="s">
        <v>15</v>
      </c>
      <c r="I995" s="3" t="s">
        <v>16</v>
      </c>
      <c r="J995">
        <v>240</v>
      </c>
      <c r="K995" s="3">
        <v>2890</v>
      </c>
      <c r="L995" s="3">
        <v>4335</v>
      </c>
      <c r="M995" s="3">
        <v>5780</v>
      </c>
      <c r="N995" s="4" t="s">
        <v>2009</v>
      </c>
      <c r="O995" s="5" t="s">
        <v>2016</v>
      </c>
      <c r="P995" s="5" t="s">
        <v>2016</v>
      </c>
    </row>
    <row r="996" spans="1:16" x14ac:dyDescent="0.3">
      <c r="A996">
        <v>2024</v>
      </c>
      <c r="B996" t="s">
        <v>1011</v>
      </c>
      <c r="C996" s="2">
        <v>45513</v>
      </c>
      <c r="D996" t="s">
        <v>1011</v>
      </c>
      <c r="E996" t="s">
        <v>17</v>
      </c>
      <c r="F996" s="7" t="s">
        <v>3011</v>
      </c>
      <c r="G996" t="s">
        <v>3017</v>
      </c>
      <c r="H996" s="3" t="s">
        <v>15</v>
      </c>
      <c r="I996" s="3" t="s">
        <v>16</v>
      </c>
      <c r="J996">
        <v>240</v>
      </c>
      <c r="K996" s="3">
        <v>2890</v>
      </c>
      <c r="L996" s="3">
        <v>4335</v>
      </c>
      <c r="M996" s="3">
        <v>5780</v>
      </c>
      <c r="N996" s="4" t="s">
        <v>2010</v>
      </c>
      <c r="O996" s="5" t="s">
        <v>2016</v>
      </c>
      <c r="P996" s="5" t="s">
        <v>2016</v>
      </c>
    </row>
    <row r="997" spans="1:16" x14ac:dyDescent="0.3">
      <c r="A997">
        <v>2024</v>
      </c>
      <c r="B997" t="s">
        <v>1012</v>
      </c>
      <c r="C997" s="2">
        <v>45514</v>
      </c>
      <c r="D997" t="s">
        <v>1012</v>
      </c>
      <c r="E997" t="s">
        <v>17</v>
      </c>
      <c r="F997" s="7" t="s">
        <v>3012</v>
      </c>
      <c r="G997" t="s">
        <v>3017</v>
      </c>
      <c r="H997" s="3" t="s">
        <v>15</v>
      </c>
      <c r="I997" s="3" t="s">
        <v>16</v>
      </c>
      <c r="J997">
        <v>240</v>
      </c>
      <c r="K997" s="3">
        <v>2890</v>
      </c>
      <c r="L997" s="3">
        <v>4335</v>
      </c>
      <c r="M997" s="3">
        <v>5780</v>
      </c>
      <c r="N997" s="4" t="s">
        <v>2011</v>
      </c>
      <c r="O997" s="5" t="s">
        <v>2016</v>
      </c>
      <c r="P997" s="5" t="s">
        <v>2016</v>
      </c>
    </row>
    <row r="998" spans="1:16" x14ac:dyDescent="0.3">
      <c r="A998">
        <v>2024</v>
      </c>
      <c r="B998" t="s">
        <v>1013</v>
      </c>
      <c r="C998" s="2">
        <v>45515</v>
      </c>
      <c r="D998" t="s">
        <v>1013</v>
      </c>
      <c r="E998" t="s">
        <v>17</v>
      </c>
      <c r="F998" s="7" t="s">
        <v>3013</v>
      </c>
      <c r="G998" t="s">
        <v>3017</v>
      </c>
      <c r="H998" s="3" t="s">
        <v>15</v>
      </c>
      <c r="I998" s="3" t="s">
        <v>16</v>
      </c>
      <c r="J998">
        <v>240</v>
      </c>
      <c r="K998" s="3">
        <v>2890</v>
      </c>
      <c r="L998" s="3">
        <v>4335</v>
      </c>
      <c r="M998" s="3">
        <v>5780</v>
      </c>
      <c r="N998" s="4" t="s">
        <v>2012</v>
      </c>
      <c r="O998" s="5" t="s">
        <v>2016</v>
      </c>
      <c r="P998" s="5" t="s">
        <v>2016</v>
      </c>
    </row>
    <row r="999" spans="1:16" x14ac:dyDescent="0.3">
      <c r="A999">
        <v>2024</v>
      </c>
      <c r="B999" t="s">
        <v>1014</v>
      </c>
      <c r="C999" s="2">
        <v>45516</v>
      </c>
      <c r="D999" t="s">
        <v>1014</v>
      </c>
      <c r="E999" t="s">
        <v>17</v>
      </c>
      <c r="F999" s="7" t="s">
        <v>3014</v>
      </c>
      <c r="G999" t="s">
        <v>3017</v>
      </c>
      <c r="H999" s="3" t="s">
        <v>15</v>
      </c>
      <c r="I999" s="3" t="s">
        <v>16</v>
      </c>
      <c r="J999">
        <v>240</v>
      </c>
      <c r="K999" s="3">
        <v>2890</v>
      </c>
      <c r="L999" s="3">
        <v>4335</v>
      </c>
      <c r="M999" s="3">
        <v>5780</v>
      </c>
      <c r="N999" s="4" t="s">
        <v>2013</v>
      </c>
      <c r="O999" s="5" t="s">
        <v>2016</v>
      </c>
      <c r="P999" s="5" t="s">
        <v>2016</v>
      </c>
    </row>
    <row r="1000" spans="1:16" x14ac:dyDescent="0.3">
      <c r="A1000">
        <v>2024</v>
      </c>
      <c r="B1000" t="s">
        <v>1015</v>
      </c>
      <c r="C1000" s="2">
        <v>45517</v>
      </c>
      <c r="D1000" t="s">
        <v>1015</v>
      </c>
      <c r="E1000" t="s">
        <v>17</v>
      </c>
      <c r="F1000" s="7" t="s">
        <v>3015</v>
      </c>
      <c r="G1000" t="s">
        <v>3017</v>
      </c>
      <c r="H1000" s="3" t="s">
        <v>15</v>
      </c>
      <c r="I1000" s="3" t="s">
        <v>16</v>
      </c>
      <c r="J1000">
        <v>240</v>
      </c>
      <c r="K1000" s="3">
        <v>2890</v>
      </c>
      <c r="L1000" s="3">
        <v>4335</v>
      </c>
      <c r="M1000" s="3">
        <v>5780</v>
      </c>
      <c r="N1000" s="4" t="s">
        <v>2014</v>
      </c>
      <c r="O1000" s="5" t="s">
        <v>2016</v>
      </c>
      <c r="P1000" s="5" t="s">
        <v>2016</v>
      </c>
    </row>
    <row r="1001" spans="1:16" x14ac:dyDescent="0.3">
      <c r="A1001">
        <v>2024</v>
      </c>
      <c r="B1001" t="s">
        <v>1016</v>
      </c>
      <c r="C1001" s="2">
        <v>45518</v>
      </c>
      <c r="D1001" t="s">
        <v>1016</v>
      </c>
      <c r="E1001" t="s">
        <v>17</v>
      </c>
      <c r="F1001" s="7" t="s">
        <v>3016</v>
      </c>
      <c r="G1001" t="s">
        <v>3017</v>
      </c>
      <c r="H1001" s="3" t="s">
        <v>15</v>
      </c>
      <c r="I1001" s="3" t="s">
        <v>16</v>
      </c>
      <c r="J1001">
        <v>240</v>
      </c>
      <c r="K1001" s="3">
        <v>2890</v>
      </c>
      <c r="L1001" s="3">
        <v>4335</v>
      </c>
      <c r="M1001" s="3">
        <v>5780</v>
      </c>
      <c r="N1001" s="4" t="s">
        <v>2015</v>
      </c>
      <c r="O1001" s="5" t="s">
        <v>2016</v>
      </c>
      <c r="P1001" s="5" t="s">
        <v>2016</v>
      </c>
    </row>
    <row r="1002" spans="1:16" x14ac:dyDescent="0.3">
      <c r="C1002" s="2"/>
      <c r="H1002" s="3"/>
      <c r="I1002" s="3"/>
      <c r="K1002" s="3"/>
      <c r="L1002" s="3"/>
      <c r="M1002" s="3"/>
      <c r="N1002" s="4"/>
    </row>
    <row r="1003" spans="1:16" x14ac:dyDescent="0.3">
      <c r="C1003" s="2"/>
      <c r="H1003" s="3"/>
      <c r="I1003" s="3"/>
      <c r="K1003" s="3"/>
      <c r="L1003" s="3"/>
      <c r="M1003" s="3"/>
      <c r="N1003" s="4"/>
    </row>
    <row r="1004" spans="1:16" x14ac:dyDescent="0.3">
      <c r="C1004" s="2"/>
      <c r="H1004" s="3"/>
      <c r="I1004" s="3"/>
      <c r="K1004" s="3"/>
      <c r="L1004" s="3"/>
      <c r="M1004" s="3"/>
      <c r="N1004" s="4"/>
    </row>
    <row r="1005" spans="1:16" x14ac:dyDescent="0.3">
      <c r="C1005" s="2"/>
      <c r="H1005" s="3"/>
      <c r="I1005" s="3"/>
      <c r="K1005" s="3"/>
      <c r="L1005" s="3"/>
      <c r="M1005" s="3"/>
      <c r="N1005" s="4"/>
    </row>
    <row r="1006" spans="1:16" x14ac:dyDescent="0.3">
      <c r="C1006" s="2"/>
      <c r="H1006" s="3"/>
      <c r="I1006" s="3"/>
      <c r="K1006" s="3"/>
      <c r="L1006" s="3"/>
      <c r="M1006" s="3"/>
      <c r="N1006" s="4"/>
    </row>
    <row r="1007" spans="1:16" x14ac:dyDescent="0.3">
      <c r="C1007" s="2"/>
      <c r="H1007" s="3"/>
      <c r="I1007" s="3"/>
      <c r="K1007" s="3"/>
      <c r="L1007" s="3"/>
      <c r="M1007" s="3"/>
      <c r="N1007" s="4"/>
    </row>
    <row r="1008" spans="1:16" x14ac:dyDescent="0.3">
      <c r="C1008" s="2"/>
      <c r="H1008" s="3"/>
      <c r="I1008" s="3"/>
      <c r="K1008" s="3"/>
      <c r="L1008" s="3"/>
      <c r="M1008" s="3"/>
      <c r="N1008" s="4"/>
    </row>
    <row r="1009" spans="3:14" x14ac:dyDescent="0.3">
      <c r="C1009" s="2"/>
      <c r="H1009" s="3"/>
      <c r="I1009" s="3"/>
      <c r="K1009" s="3"/>
      <c r="L1009" s="3"/>
      <c r="M1009" s="3"/>
      <c r="N1009" s="4"/>
    </row>
    <row r="1010" spans="3:14" x14ac:dyDescent="0.3">
      <c r="C1010" s="2"/>
      <c r="H1010" s="3"/>
      <c r="I1010" s="3"/>
      <c r="K1010" s="3"/>
      <c r="L1010" s="3"/>
      <c r="M1010" s="3"/>
      <c r="N1010" s="4"/>
    </row>
    <row r="1011" spans="3:14" x14ac:dyDescent="0.3">
      <c r="C1011" s="2"/>
      <c r="H1011" s="3"/>
      <c r="I1011" s="3"/>
      <c r="K1011" s="3"/>
      <c r="L1011" s="3"/>
      <c r="M1011" s="3"/>
      <c r="N1011" s="4"/>
    </row>
    <row r="1012" spans="3:14" x14ac:dyDescent="0.3">
      <c r="C1012" s="2"/>
      <c r="H1012" s="3"/>
      <c r="I1012" s="3"/>
      <c r="K1012" s="3"/>
      <c r="L1012" s="3"/>
      <c r="M1012" s="3"/>
      <c r="N1012" s="4"/>
    </row>
    <row r="1013" spans="3:14" x14ac:dyDescent="0.3">
      <c r="C1013" s="2"/>
      <c r="H1013" s="3"/>
      <c r="I1013" s="3"/>
      <c r="K1013" s="3"/>
      <c r="L1013" s="3"/>
      <c r="M1013" s="3"/>
      <c r="N1013" s="4"/>
    </row>
    <row r="1014" spans="3:14" x14ac:dyDescent="0.3">
      <c r="C1014" s="2"/>
      <c r="H1014" s="3"/>
      <c r="I1014" s="3"/>
      <c r="K1014" s="3"/>
      <c r="L1014" s="3"/>
      <c r="M1014" s="3"/>
      <c r="N1014" s="4"/>
    </row>
    <row r="1015" spans="3:14" x14ac:dyDescent="0.3">
      <c r="C1015" s="2"/>
      <c r="H1015" s="3"/>
      <c r="I1015" s="3"/>
      <c r="K1015" s="3"/>
      <c r="L1015" s="3"/>
      <c r="M1015" s="3"/>
      <c r="N1015" s="4"/>
    </row>
    <row r="1016" spans="3:14" x14ac:dyDescent="0.3">
      <c r="C1016" s="2"/>
      <c r="H1016" s="3"/>
      <c r="I1016" s="3"/>
      <c r="K1016" s="3"/>
      <c r="L1016" s="3"/>
      <c r="M1016" s="3"/>
      <c r="N1016" s="4"/>
    </row>
    <row r="1017" spans="3:14" x14ac:dyDescent="0.3">
      <c r="C1017" s="2"/>
      <c r="H1017" s="3"/>
      <c r="I1017" s="3"/>
      <c r="K1017" s="3"/>
      <c r="L1017" s="3"/>
      <c r="M1017" s="3"/>
      <c r="N1017" s="4"/>
    </row>
    <row r="1018" spans="3:14" x14ac:dyDescent="0.3">
      <c r="C1018" s="2"/>
      <c r="H1018" s="3"/>
      <c r="I1018" s="3"/>
      <c r="K1018" s="3"/>
      <c r="L1018" s="3"/>
      <c r="M1018" s="3"/>
      <c r="N1018" s="4"/>
    </row>
    <row r="1019" spans="3:14" x14ac:dyDescent="0.3">
      <c r="C1019" s="2"/>
      <c r="H1019" s="3"/>
      <c r="I1019" s="3"/>
      <c r="K1019" s="3"/>
      <c r="L1019" s="3"/>
      <c r="M1019" s="3"/>
      <c r="N1019" s="4"/>
    </row>
    <row r="1020" spans="3:14" x14ac:dyDescent="0.3">
      <c r="C1020" s="2"/>
      <c r="H1020" s="3"/>
      <c r="I1020" s="3"/>
      <c r="K1020" s="3"/>
      <c r="L1020" s="3"/>
      <c r="M1020" s="3"/>
      <c r="N1020" s="4"/>
    </row>
    <row r="1021" spans="3:14" x14ac:dyDescent="0.3">
      <c r="C1021" s="2"/>
      <c r="H1021" s="3"/>
      <c r="I1021" s="3"/>
      <c r="K1021" s="3"/>
      <c r="L1021" s="3"/>
      <c r="M1021" s="3"/>
      <c r="N1021" s="4"/>
    </row>
    <row r="1022" spans="3:14" x14ac:dyDescent="0.3">
      <c r="C1022" s="2"/>
      <c r="H1022" s="3"/>
      <c r="I1022" s="3"/>
      <c r="K1022" s="3"/>
      <c r="L1022" s="3"/>
      <c r="M1022" s="3"/>
      <c r="N1022" s="4"/>
    </row>
    <row r="1023" spans="3:14" x14ac:dyDescent="0.3">
      <c r="C1023" s="2"/>
      <c r="H1023" s="3"/>
      <c r="I1023" s="3"/>
      <c r="K1023" s="3"/>
      <c r="L1023" s="3"/>
      <c r="M1023" s="3"/>
      <c r="N1023" s="4"/>
    </row>
    <row r="1024" spans="3:14" x14ac:dyDescent="0.3">
      <c r="C1024" s="2"/>
      <c r="H1024" s="3"/>
      <c r="I1024" s="3"/>
      <c r="K1024" s="3"/>
      <c r="L1024" s="3"/>
      <c r="M1024" s="3"/>
      <c r="N1024" s="4"/>
    </row>
    <row r="1025" spans="3:14" x14ac:dyDescent="0.3">
      <c r="C1025" s="2"/>
      <c r="H1025" s="3"/>
      <c r="I1025" s="3"/>
      <c r="K1025" s="3"/>
      <c r="L1025" s="3"/>
      <c r="M1025" s="3"/>
      <c r="N1025" s="4"/>
    </row>
    <row r="1026" spans="3:14" x14ac:dyDescent="0.3">
      <c r="C1026" s="2"/>
      <c r="H1026" s="3"/>
      <c r="I1026" s="3"/>
      <c r="K1026" s="3"/>
      <c r="L1026" s="3"/>
      <c r="M1026" s="3"/>
      <c r="N1026" s="4"/>
    </row>
    <row r="1027" spans="3:14" x14ac:dyDescent="0.3">
      <c r="C1027" s="2"/>
      <c r="H1027" s="3"/>
      <c r="I1027" s="3"/>
      <c r="K1027" s="3"/>
      <c r="L1027" s="3"/>
      <c r="M1027" s="3"/>
      <c r="N1027" s="4"/>
    </row>
    <row r="1028" spans="3:14" x14ac:dyDescent="0.3">
      <c r="C1028" s="2"/>
      <c r="H1028" s="3"/>
      <c r="I1028" s="3"/>
      <c r="K1028" s="3"/>
      <c r="L1028" s="3"/>
      <c r="M1028" s="3"/>
      <c r="N1028" s="4"/>
    </row>
    <row r="1029" spans="3:14" x14ac:dyDescent="0.3">
      <c r="C1029" s="2"/>
      <c r="H1029" s="3"/>
      <c r="I1029" s="3"/>
      <c r="K1029" s="3"/>
      <c r="L1029" s="3"/>
      <c r="M1029" s="3"/>
      <c r="N1029" s="4"/>
    </row>
    <row r="1030" spans="3:14" x14ac:dyDescent="0.3">
      <c r="C1030" s="2"/>
      <c r="H1030" s="3"/>
      <c r="I1030" s="3"/>
      <c r="K1030" s="3"/>
      <c r="L1030" s="3"/>
      <c r="M1030" s="3"/>
      <c r="N1030" s="4"/>
    </row>
    <row r="1031" spans="3:14" x14ac:dyDescent="0.3">
      <c r="C1031" s="2"/>
      <c r="H1031" s="3"/>
      <c r="I1031" s="3"/>
      <c r="K1031" s="3"/>
      <c r="L1031" s="3"/>
      <c r="M1031" s="3"/>
      <c r="N1031" s="4"/>
    </row>
    <row r="1032" spans="3:14" x14ac:dyDescent="0.3">
      <c r="C1032" s="2"/>
      <c r="H1032" s="3"/>
      <c r="I1032" s="3"/>
      <c r="K1032" s="3"/>
      <c r="L1032" s="3"/>
      <c r="M1032" s="3"/>
      <c r="N1032" s="4"/>
    </row>
    <row r="1033" spans="3:14" x14ac:dyDescent="0.3">
      <c r="C1033" s="2"/>
      <c r="H1033" s="3"/>
      <c r="I1033" s="3"/>
      <c r="K1033" s="3"/>
      <c r="L1033" s="3"/>
      <c r="M1033" s="3"/>
      <c r="N1033" s="4"/>
    </row>
    <row r="1034" spans="3:14" x14ac:dyDescent="0.3">
      <c r="C1034" s="2"/>
      <c r="H1034" s="3"/>
      <c r="I1034" s="3"/>
      <c r="K1034" s="3"/>
      <c r="L1034" s="3"/>
      <c r="M1034" s="3"/>
      <c r="N1034" s="4"/>
    </row>
    <row r="1035" spans="3:14" x14ac:dyDescent="0.3">
      <c r="C1035" s="2"/>
      <c r="H1035" s="3"/>
      <c r="I1035" s="3"/>
      <c r="K1035" s="3"/>
      <c r="L1035" s="3"/>
      <c r="M1035" s="3"/>
      <c r="N1035" s="4"/>
    </row>
    <row r="1036" spans="3:14" x14ac:dyDescent="0.3">
      <c r="C1036" s="2"/>
      <c r="H1036" s="3"/>
      <c r="I1036" s="3"/>
      <c r="K1036" s="3"/>
      <c r="L1036" s="3"/>
      <c r="M1036" s="3"/>
      <c r="N1036" s="4"/>
    </row>
    <row r="1037" spans="3:14" x14ac:dyDescent="0.3">
      <c r="C1037" s="2"/>
      <c r="H1037" s="3"/>
      <c r="I1037" s="3"/>
      <c r="K1037" s="3"/>
      <c r="L1037" s="3"/>
      <c r="M1037" s="3"/>
      <c r="N1037" s="4"/>
    </row>
    <row r="1038" spans="3:14" x14ac:dyDescent="0.3">
      <c r="C1038" s="2"/>
      <c r="H1038" s="3"/>
      <c r="I1038" s="3"/>
      <c r="K1038" s="3"/>
      <c r="L1038" s="3"/>
      <c r="M1038" s="3"/>
      <c r="N1038" s="4"/>
    </row>
    <row r="1039" spans="3:14" x14ac:dyDescent="0.3">
      <c r="C1039" s="2"/>
      <c r="H1039" s="3"/>
      <c r="I1039" s="3"/>
      <c r="K1039" s="3"/>
      <c r="L1039" s="3"/>
      <c r="M1039" s="3"/>
      <c r="N1039" s="4"/>
    </row>
    <row r="1040" spans="3:14" x14ac:dyDescent="0.3">
      <c r="C1040" s="2"/>
      <c r="H1040" s="3"/>
      <c r="I1040" s="3"/>
      <c r="K1040" s="3"/>
      <c r="L1040" s="3"/>
      <c r="M1040" s="3"/>
      <c r="N1040" s="4"/>
    </row>
    <row r="1041" spans="3:14" x14ac:dyDescent="0.3">
      <c r="C1041" s="2"/>
      <c r="H1041" s="3"/>
      <c r="I1041" s="3"/>
      <c r="K1041" s="3"/>
      <c r="L1041" s="3"/>
      <c r="M1041" s="3"/>
      <c r="N1041" s="4"/>
    </row>
    <row r="1042" spans="3:14" x14ac:dyDescent="0.3">
      <c r="C1042" s="2"/>
      <c r="H1042" s="3"/>
      <c r="I1042" s="3"/>
      <c r="K1042" s="3"/>
      <c r="L1042" s="3"/>
      <c r="M1042" s="3"/>
      <c r="N1042" s="4"/>
    </row>
    <row r="1043" spans="3:14" x14ac:dyDescent="0.3">
      <c r="C1043" s="2"/>
      <c r="H1043" s="3"/>
      <c r="I1043" s="3"/>
      <c r="K1043" s="3"/>
      <c r="L1043" s="3"/>
      <c r="M1043" s="3"/>
      <c r="N1043" s="4"/>
    </row>
    <row r="1044" spans="3:14" x14ac:dyDescent="0.3">
      <c r="C1044" s="2"/>
      <c r="H1044" s="3"/>
      <c r="I1044" s="3"/>
      <c r="K1044" s="3"/>
      <c r="L1044" s="3"/>
      <c r="M1044" s="3"/>
      <c r="N1044" s="4"/>
    </row>
    <row r="1045" spans="3:14" x14ac:dyDescent="0.3">
      <c r="C1045" s="2"/>
      <c r="H1045" s="3"/>
      <c r="I1045" s="3"/>
      <c r="K1045" s="3"/>
      <c r="L1045" s="3"/>
      <c r="M1045" s="3"/>
      <c r="N1045" s="4"/>
    </row>
    <row r="1046" spans="3:14" x14ac:dyDescent="0.3">
      <c r="C1046" s="2"/>
      <c r="H1046" s="3"/>
      <c r="I1046" s="3"/>
      <c r="K1046" s="3"/>
      <c r="L1046" s="3"/>
      <c r="M1046" s="3"/>
      <c r="N1046" s="4"/>
    </row>
    <row r="1047" spans="3:14" x14ac:dyDescent="0.3">
      <c r="C1047" s="2"/>
      <c r="H1047" s="3"/>
      <c r="I1047" s="3"/>
      <c r="K1047" s="3"/>
      <c r="L1047" s="3"/>
      <c r="M1047" s="3"/>
      <c r="N1047" s="4"/>
    </row>
    <row r="1048" spans="3:14" x14ac:dyDescent="0.3">
      <c r="C1048" s="2"/>
      <c r="H1048" s="3"/>
      <c r="I1048" s="3"/>
      <c r="K1048" s="3"/>
      <c r="L1048" s="3"/>
      <c r="M1048" s="3"/>
      <c r="N1048" s="4"/>
    </row>
    <row r="1049" spans="3:14" x14ac:dyDescent="0.3">
      <c r="C1049" s="2"/>
      <c r="H1049" s="3"/>
      <c r="I1049" s="3"/>
      <c r="K1049" s="3"/>
      <c r="L1049" s="3"/>
      <c r="M1049" s="3"/>
      <c r="N1049" s="4"/>
    </row>
    <row r="1050" spans="3:14" x14ac:dyDescent="0.3">
      <c r="C1050" s="2"/>
      <c r="H1050" s="3"/>
      <c r="I1050" s="3"/>
      <c r="K1050" s="3"/>
      <c r="L1050" s="3"/>
      <c r="M1050" s="3"/>
      <c r="N1050" s="4"/>
    </row>
    <row r="1051" spans="3:14" x14ac:dyDescent="0.3">
      <c r="C1051" s="2"/>
      <c r="H1051" s="3"/>
      <c r="I1051" s="3"/>
      <c r="K1051" s="3"/>
      <c r="L1051" s="3"/>
      <c r="M1051" s="3"/>
      <c r="N1051" s="4"/>
    </row>
    <row r="1052" spans="3:14" x14ac:dyDescent="0.3">
      <c r="C1052" s="2"/>
      <c r="H1052" s="3"/>
      <c r="I1052" s="3"/>
      <c r="K1052" s="3"/>
      <c r="L1052" s="3"/>
      <c r="M1052" s="3"/>
      <c r="N1052" s="4"/>
    </row>
    <row r="1053" spans="3:14" x14ac:dyDescent="0.3">
      <c r="C1053" s="2"/>
      <c r="H1053" s="3"/>
      <c r="I1053" s="3"/>
      <c r="K1053" s="3"/>
      <c r="L1053" s="3"/>
      <c r="M1053" s="3"/>
      <c r="N1053" s="4"/>
    </row>
    <row r="1054" spans="3:14" x14ac:dyDescent="0.3">
      <c r="C1054" s="2"/>
      <c r="H1054" s="3"/>
      <c r="I1054" s="3"/>
      <c r="K1054" s="3"/>
      <c r="L1054" s="3"/>
      <c r="M1054" s="3"/>
      <c r="N1054" s="4"/>
    </row>
    <row r="1055" spans="3:14" x14ac:dyDescent="0.3">
      <c r="C1055" s="2"/>
      <c r="H1055" s="3"/>
      <c r="I1055" s="3"/>
      <c r="K1055" s="3"/>
      <c r="L1055" s="3"/>
      <c r="M1055" s="3"/>
      <c r="N1055" s="4"/>
    </row>
    <row r="1056" spans="3:14" x14ac:dyDescent="0.3">
      <c r="C1056" s="2"/>
      <c r="H1056" s="3"/>
      <c r="I1056" s="3"/>
      <c r="K1056" s="3"/>
      <c r="L1056" s="3"/>
      <c r="M1056" s="3"/>
      <c r="N1056" s="4"/>
    </row>
    <row r="1057" spans="3:14" x14ac:dyDescent="0.3">
      <c r="C1057" s="2"/>
      <c r="H1057" s="3"/>
      <c r="I1057" s="3"/>
      <c r="K1057" s="3"/>
      <c r="L1057" s="3"/>
      <c r="M1057" s="3"/>
      <c r="N1057" s="4"/>
    </row>
    <row r="1058" spans="3:14" x14ac:dyDescent="0.3">
      <c r="C1058" s="2"/>
      <c r="H1058" s="3"/>
      <c r="I1058" s="3"/>
      <c r="K1058" s="3"/>
      <c r="L1058" s="3"/>
      <c r="M1058" s="3"/>
      <c r="N1058" s="4"/>
    </row>
    <row r="1059" spans="3:14" x14ac:dyDescent="0.3">
      <c r="C1059" s="2"/>
      <c r="H1059" s="3"/>
      <c r="I1059" s="3"/>
      <c r="K1059" s="3"/>
      <c r="L1059" s="3"/>
      <c r="M1059" s="3"/>
      <c r="N1059" s="4"/>
    </row>
    <row r="1060" spans="3:14" x14ac:dyDescent="0.3">
      <c r="C1060" s="2"/>
      <c r="H1060" s="3"/>
      <c r="I1060" s="3"/>
      <c r="K1060" s="3"/>
      <c r="L1060" s="3"/>
      <c r="M1060" s="3"/>
      <c r="N1060" s="4"/>
    </row>
    <row r="1061" spans="3:14" x14ac:dyDescent="0.3">
      <c r="C1061" s="2"/>
      <c r="H1061" s="3"/>
      <c r="I1061" s="3"/>
      <c r="K1061" s="3"/>
      <c r="L1061" s="3"/>
      <c r="M1061" s="3"/>
      <c r="N1061" s="4"/>
    </row>
    <row r="1062" spans="3:14" x14ac:dyDescent="0.3">
      <c r="C1062" s="2"/>
      <c r="H1062" s="3"/>
      <c r="I1062" s="3"/>
      <c r="K1062" s="3"/>
      <c r="L1062" s="3"/>
      <c r="M1062" s="3"/>
      <c r="N1062" s="4"/>
    </row>
    <row r="1063" spans="3:14" x14ac:dyDescent="0.3">
      <c r="C1063" s="2"/>
      <c r="H1063" s="3"/>
      <c r="I1063" s="3"/>
      <c r="K1063" s="3"/>
      <c r="L1063" s="3"/>
      <c r="M1063" s="3"/>
      <c r="N1063" s="4"/>
    </row>
    <row r="1064" spans="3:14" x14ac:dyDescent="0.3">
      <c r="C1064" s="2"/>
      <c r="H1064" s="3"/>
      <c r="I1064" s="3"/>
      <c r="K1064" s="3"/>
      <c r="L1064" s="3"/>
      <c r="M1064" s="3"/>
      <c r="N1064" s="4"/>
    </row>
    <row r="1065" spans="3:14" x14ac:dyDescent="0.3">
      <c r="C1065" s="2"/>
      <c r="H1065" s="3"/>
      <c r="I1065" s="3"/>
      <c r="K1065" s="3"/>
      <c r="L1065" s="3"/>
      <c r="M1065" s="3"/>
      <c r="N1065" s="4"/>
    </row>
    <row r="1066" spans="3:14" x14ac:dyDescent="0.3">
      <c r="C1066" s="2"/>
      <c r="H1066" s="3"/>
      <c r="I1066" s="3"/>
      <c r="K1066" s="3"/>
      <c r="L1066" s="3"/>
      <c r="M1066" s="3"/>
      <c r="N1066" s="4"/>
    </row>
    <row r="1067" spans="3:14" x14ac:dyDescent="0.3">
      <c r="C1067" s="2"/>
      <c r="H1067" s="3"/>
      <c r="I1067" s="3"/>
      <c r="K1067" s="3"/>
      <c r="L1067" s="3"/>
      <c r="M1067" s="3"/>
      <c r="N1067" s="4"/>
    </row>
    <row r="1068" spans="3:14" x14ac:dyDescent="0.3">
      <c r="C1068" s="2"/>
      <c r="H1068" s="3"/>
      <c r="I1068" s="3"/>
      <c r="K1068" s="3"/>
      <c r="L1068" s="3"/>
      <c r="M1068" s="3"/>
      <c r="N1068" s="4"/>
    </row>
    <row r="1069" spans="3:14" x14ac:dyDescent="0.3">
      <c r="C1069" s="2"/>
      <c r="H1069" s="3"/>
      <c r="I1069" s="3"/>
      <c r="K1069" s="3"/>
      <c r="L1069" s="3"/>
      <c r="M1069" s="3"/>
      <c r="N1069" s="4"/>
    </row>
    <row r="1070" spans="3:14" x14ac:dyDescent="0.3">
      <c r="C1070" s="2"/>
      <c r="H1070" s="3"/>
      <c r="I1070" s="3"/>
      <c r="K1070" s="3"/>
      <c r="L1070" s="3"/>
      <c r="M1070" s="3"/>
      <c r="N1070" s="4"/>
    </row>
    <row r="1071" spans="3:14" x14ac:dyDescent="0.3">
      <c r="C1071" s="2"/>
      <c r="H1071" s="3"/>
      <c r="I1071" s="3"/>
      <c r="K1071" s="3"/>
      <c r="L1071" s="3"/>
      <c r="M1071" s="3"/>
      <c r="N1071" s="4"/>
    </row>
    <row r="1072" spans="3:14" x14ac:dyDescent="0.3">
      <c r="C1072" s="2"/>
      <c r="H1072" s="3"/>
      <c r="I1072" s="3"/>
      <c r="K1072" s="3"/>
      <c r="L1072" s="3"/>
      <c r="M1072" s="3"/>
      <c r="N1072" s="4"/>
    </row>
    <row r="1073" spans="3:14" x14ac:dyDescent="0.3">
      <c r="C1073" s="2"/>
      <c r="H1073" s="3"/>
      <c r="I1073" s="3"/>
      <c r="K1073" s="3"/>
      <c r="L1073" s="3"/>
      <c r="M1073" s="3"/>
      <c r="N1073" s="4"/>
    </row>
    <row r="1074" spans="3:14" x14ac:dyDescent="0.3">
      <c r="C1074" s="2"/>
      <c r="H1074" s="3"/>
      <c r="I1074" s="3"/>
      <c r="K1074" s="3"/>
      <c r="L1074" s="3"/>
      <c r="M1074" s="3"/>
      <c r="N1074" s="4"/>
    </row>
    <row r="1075" spans="3:14" x14ac:dyDescent="0.3">
      <c r="C1075" s="2"/>
      <c r="H1075" s="3"/>
      <c r="I1075" s="3"/>
      <c r="K1075" s="3"/>
      <c r="L1075" s="3"/>
      <c r="M1075" s="3"/>
      <c r="N1075" s="4"/>
    </row>
    <row r="1076" spans="3:14" x14ac:dyDescent="0.3">
      <c r="C1076" s="2"/>
      <c r="H1076" s="3"/>
      <c r="I1076" s="3"/>
      <c r="K1076" s="3"/>
      <c r="L1076" s="3"/>
      <c r="M1076" s="3"/>
      <c r="N1076" s="4"/>
    </row>
    <row r="1077" spans="3:14" x14ac:dyDescent="0.3">
      <c r="C1077" s="2"/>
      <c r="H1077" s="3"/>
      <c r="I1077" s="3"/>
      <c r="K1077" s="3"/>
      <c r="L1077" s="3"/>
      <c r="M1077" s="3"/>
      <c r="N1077" s="4"/>
    </row>
    <row r="1078" spans="3:14" x14ac:dyDescent="0.3">
      <c r="C1078" s="2"/>
      <c r="H1078" s="3"/>
      <c r="I1078" s="3"/>
      <c r="K1078" s="3"/>
      <c r="L1078" s="3"/>
      <c r="M1078" s="3"/>
      <c r="N1078" s="4"/>
    </row>
    <row r="1079" spans="3:14" x14ac:dyDescent="0.3">
      <c r="C1079" s="2"/>
      <c r="H1079" s="3"/>
      <c r="I1079" s="3"/>
      <c r="K1079" s="3"/>
      <c r="L1079" s="3"/>
      <c r="M1079" s="3"/>
      <c r="N1079" s="4"/>
    </row>
    <row r="1080" spans="3:14" x14ac:dyDescent="0.3">
      <c r="C1080" s="2"/>
      <c r="H1080" s="3"/>
      <c r="I1080" s="3"/>
      <c r="K1080" s="3"/>
      <c r="L1080" s="3"/>
      <c r="M1080" s="3"/>
      <c r="N1080" s="4"/>
    </row>
    <row r="1081" spans="3:14" x14ac:dyDescent="0.3">
      <c r="C1081" s="2"/>
      <c r="H1081" s="3"/>
      <c r="I1081" s="3"/>
      <c r="K1081" s="3"/>
      <c r="L1081" s="3"/>
      <c r="M1081" s="3"/>
      <c r="N1081" s="4"/>
    </row>
    <row r="1082" spans="3:14" x14ac:dyDescent="0.3">
      <c r="C1082" s="2"/>
      <c r="H1082" s="3"/>
      <c r="I1082" s="3"/>
      <c r="K1082" s="3"/>
      <c r="L1082" s="3"/>
      <c r="M1082" s="3"/>
      <c r="N1082" s="4"/>
    </row>
    <row r="1083" spans="3:14" x14ac:dyDescent="0.3">
      <c r="C1083" s="2"/>
      <c r="H1083" s="3"/>
      <c r="I1083" s="3"/>
      <c r="K1083" s="3"/>
      <c r="L1083" s="3"/>
      <c r="M1083" s="3"/>
      <c r="N1083" s="4"/>
    </row>
    <row r="1084" spans="3:14" x14ac:dyDescent="0.3">
      <c r="C1084" s="2"/>
      <c r="H1084" s="3"/>
      <c r="I1084" s="3"/>
      <c r="K1084" s="3"/>
      <c r="L1084" s="3"/>
      <c r="M1084" s="3"/>
      <c r="N1084" s="4"/>
    </row>
    <row r="1085" spans="3:14" x14ac:dyDescent="0.3">
      <c r="C1085" s="2"/>
      <c r="H1085" s="3"/>
      <c r="I1085" s="3"/>
      <c r="K1085" s="3"/>
      <c r="L1085" s="3"/>
      <c r="M1085" s="3"/>
      <c r="N1085" s="4"/>
    </row>
    <row r="1086" spans="3:14" x14ac:dyDescent="0.3">
      <c r="C1086" s="2"/>
      <c r="H1086" s="3"/>
      <c r="I1086" s="3"/>
      <c r="K1086" s="3"/>
      <c r="L1086" s="3"/>
      <c r="M1086" s="3"/>
      <c r="N1086" s="4"/>
    </row>
    <row r="1087" spans="3:14" x14ac:dyDescent="0.3">
      <c r="C1087" s="2"/>
      <c r="H1087" s="3"/>
      <c r="I1087" s="3"/>
      <c r="K1087" s="3"/>
      <c r="L1087" s="3"/>
      <c r="M1087" s="3"/>
      <c r="N1087" s="4"/>
    </row>
    <row r="1088" spans="3:14" x14ac:dyDescent="0.3">
      <c r="C1088" s="2"/>
      <c r="H1088" s="3"/>
      <c r="I1088" s="3"/>
      <c r="K1088" s="3"/>
      <c r="L1088" s="3"/>
      <c r="M1088" s="3"/>
      <c r="N1088" s="4"/>
    </row>
    <row r="1089" spans="3:14" x14ac:dyDescent="0.3">
      <c r="C1089" s="2"/>
      <c r="H1089" s="3"/>
      <c r="I1089" s="3"/>
      <c r="K1089" s="3"/>
      <c r="L1089" s="3"/>
      <c r="M1089" s="3"/>
      <c r="N1089" s="4"/>
    </row>
    <row r="1090" spans="3:14" x14ac:dyDescent="0.3">
      <c r="C1090" s="2"/>
      <c r="H1090" s="3"/>
      <c r="I1090" s="3"/>
      <c r="K1090" s="3"/>
      <c r="L1090" s="3"/>
      <c r="M1090" s="3"/>
      <c r="N1090" s="4"/>
    </row>
    <row r="1091" spans="3:14" x14ac:dyDescent="0.3">
      <c r="C1091" s="2"/>
      <c r="H1091" s="3"/>
      <c r="I1091" s="3"/>
      <c r="K1091" s="3"/>
      <c r="L1091" s="3"/>
      <c r="M1091" s="3"/>
      <c r="N1091" s="4"/>
    </row>
    <row r="1092" spans="3:14" x14ac:dyDescent="0.3">
      <c r="C1092" s="2"/>
      <c r="H1092" s="3"/>
      <c r="I1092" s="3"/>
      <c r="K1092" s="3"/>
      <c r="L1092" s="3"/>
      <c r="M1092" s="3"/>
      <c r="N1092" s="4"/>
    </row>
    <row r="1093" spans="3:14" x14ac:dyDescent="0.3">
      <c r="C1093" s="2"/>
      <c r="H1093" s="3"/>
      <c r="I1093" s="3"/>
      <c r="K1093" s="3"/>
      <c r="L1093" s="3"/>
      <c r="M1093" s="3"/>
      <c r="N1093" s="4"/>
    </row>
    <row r="1094" spans="3:14" x14ac:dyDescent="0.3">
      <c r="C1094" s="2"/>
      <c r="H1094" s="3"/>
      <c r="I1094" s="3"/>
      <c r="K1094" s="3"/>
      <c r="L1094" s="3"/>
      <c r="M1094" s="3"/>
      <c r="N1094" s="4"/>
    </row>
    <row r="1095" spans="3:14" x14ac:dyDescent="0.3">
      <c r="C1095" s="2"/>
      <c r="H1095" s="3"/>
      <c r="I1095" s="3"/>
      <c r="K1095" s="3"/>
      <c r="L1095" s="3"/>
      <c r="M1095" s="3"/>
      <c r="N1095" s="4"/>
    </row>
    <row r="1096" spans="3:14" x14ac:dyDescent="0.3">
      <c r="C1096" s="2"/>
      <c r="H1096" s="3"/>
      <c r="I1096" s="3"/>
      <c r="K1096" s="3"/>
      <c r="L1096" s="3"/>
      <c r="M1096" s="3"/>
      <c r="N1096" s="4"/>
    </row>
    <row r="1097" spans="3:14" x14ac:dyDescent="0.3">
      <c r="C1097" s="2"/>
      <c r="H1097" s="3"/>
      <c r="I1097" s="3"/>
      <c r="K1097" s="3"/>
      <c r="L1097" s="3"/>
      <c r="M1097" s="3"/>
      <c r="N1097" s="4"/>
    </row>
    <row r="1098" spans="3:14" x14ac:dyDescent="0.3">
      <c r="C1098" s="2"/>
      <c r="H1098" s="3"/>
      <c r="I1098" s="3"/>
      <c r="K1098" s="3"/>
      <c r="L1098" s="3"/>
      <c r="M1098" s="3"/>
      <c r="N1098" s="4"/>
    </row>
    <row r="1099" spans="3:14" x14ac:dyDescent="0.3">
      <c r="C1099" s="2"/>
      <c r="H1099" s="3"/>
      <c r="I1099" s="3"/>
      <c r="K1099" s="3"/>
      <c r="L1099" s="3"/>
      <c r="M1099" s="3"/>
      <c r="N1099" s="4"/>
    </row>
    <row r="1100" spans="3:14" x14ac:dyDescent="0.3">
      <c r="C1100" s="2"/>
      <c r="H1100" s="3"/>
      <c r="I1100" s="3"/>
      <c r="K1100" s="3"/>
      <c r="L1100" s="3"/>
      <c r="M1100" s="3"/>
      <c r="N1100" s="4"/>
    </row>
    <row r="1101" spans="3:14" x14ac:dyDescent="0.3">
      <c r="C1101" s="2"/>
      <c r="H1101" s="3"/>
      <c r="I1101" s="3"/>
      <c r="K1101" s="3"/>
      <c r="L1101" s="3"/>
      <c r="M1101" s="3"/>
      <c r="N1101" s="4"/>
    </row>
    <row r="1102" spans="3:14" x14ac:dyDescent="0.3">
      <c r="C1102" s="2"/>
      <c r="H1102" s="3"/>
      <c r="I1102" s="3"/>
      <c r="K1102" s="3"/>
      <c r="L1102" s="3"/>
      <c r="M1102" s="3"/>
      <c r="N1102" s="4"/>
    </row>
    <row r="1103" spans="3:14" x14ac:dyDescent="0.3">
      <c r="C1103" s="2"/>
      <c r="H1103" s="3"/>
      <c r="I1103" s="3"/>
      <c r="K1103" s="3"/>
      <c r="L1103" s="3"/>
      <c r="M1103" s="3"/>
      <c r="N1103" s="4"/>
    </row>
    <row r="1104" spans="3:14" x14ac:dyDescent="0.3">
      <c r="C1104" s="2"/>
      <c r="H1104" s="3"/>
      <c r="I1104" s="3"/>
      <c r="K1104" s="3"/>
      <c r="L1104" s="3"/>
      <c r="M1104" s="3"/>
      <c r="N1104" s="4"/>
    </row>
    <row r="1105" spans="3:14" x14ac:dyDescent="0.3">
      <c r="C1105" s="2"/>
      <c r="H1105" s="3"/>
      <c r="I1105" s="3"/>
      <c r="K1105" s="3"/>
      <c r="L1105" s="3"/>
      <c r="M1105" s="3"/>
      <c r="N1105" s="4"/>
    </row>
    <row r="1106" spans="3:14" x14ac:dyDescent="0.3">
      <c r="C1106" s="2"/>
      <c r="H1106" s="3"/>
      <c r="I1106" s="3"/>
      <c r="K1106" s="3"/>
      <c r="L1106" s="3"/>
      <c r="M1106" s="3"/>
      <c r="N1106" s="4"/>
    </row>
    <row r="1107" spans="3:14" x14ac:dyDescent="0.3">
      <c r="C1107" s="2"/>
      <c r="H1107" s="3"/>
      <c r="I1107" s="3"/>
      <c r="K1107" s="3"/>
      <c r="L1107" s="3"/>
      <c r="M1107" s="3"/>
      <c r="N1107" s="4"/>
    </row>
    <row r="1108" spans="3:14" x14ac:dyDescent="0.3">
      <c r="C1108" s="2"/>
      <c r="H1108" s="3"/>
      <c r="I1108" s="3"/>
      <c r="K1108" s="3"/>
      <c r="L1108" s="3"/>
      <c r="M1108" s="3"/>
      <c r="N1108" s="4"/>
    </row>
    <row r="1109" spans="3:14" x14ac:dyDescent="0.3">
      <c r="C1109" s="2"/>
      <c r="H1109" s="3"/>
      <c r="I1109" s="3"/>
      <c r="K1109" s="3"/>
      <c r="L1109" s="3"/>
      <c r="M1109" s="3"/>
      <c r="N1109" s="4"/>
    </row>
    <row r="1110" spans="3:14" x14ac:dyDescent="0.3">
      <c r="C1110" s="2"/>
      <c r="H1110" s="3"/>
      <c r="I1110" s="3"/>
      <c r="K1110" s="3"/>
      <c r="L1110" s="3"/>
      <c r="M1110" s="3"/>
      <c r="N1110" s="4"/>
    </row>
    <row r="1111" spans="3:14" x14ac:dyDescent="0.3">
      <c r="C1111" s="2"/>
      <c r="H1111" s="3"/>
      <c r="I1111" s="3"/>
      <c r="K1111" s="3"/>
      <c r="L1111" s="3"/>
      <c r="M1111" s="3"/>
      <c r="N1111" s="4"/>
    </row>
    <row r="1112" spans="3:14" x14ac:dyDescent="0.3">
      <c r="C1112" s="2"/>
      <c r="H1112" s="3"/>
      <c r="I1112" s="3"/>
      <c r="K1112" s="3"/>
      <c r="L1112" s="3"/>
      <c r="M1112" s="3"/>
      <c r="N1112" s="4"/>
    </row>
    <row r="1113" spans="3:14" x14ac:dyDescent="0.3">
      <c r="C1113" s="2"/>
      <c r="H1113" s="3"/>
      <c r="I1113" s="3"/>
      <c r="K1113" s="3"/>
      <c r="L1113" s="3"/>
      <c r="M1113" s="3"/>
      <c r="N1113" s="4"/>
    </row>
    <row r="1114" spans="3:14" x14ac:dyDescent="0.3">
      <c r="C1114" s="2"/>
      <c r="H1114" s="3"/>
      <c r="I1114" s="3"/>
      <c r="K1114" s="3"/>
      <c r="L1114" s="3"/>
      <c r="M1114" s="3"/>
      <c r="N1114" s="4"/>
    </row>
    <row r="1115" spans="3:14" x14ac:dyDescent="0.3">
      <c r="C1115" s="2"/>
      <c r="H1115" s="3"/>
      <c r="I1115" s="3"/>
      <c r="K1115" s="3"/>
      <c r="L1115" s="3"/>
      <c r="M1115" s="3"/>
      <c r="N1115" s="4"/>
    </row>
    <row r="1116" spans="3:14" x14ac:dyDescent="0.3">
      <c r="C1116" s="2"/>
      <c r="H1116" s="3"/>
      <c r="I1116" s="3"/>
      <c r="K1116" s="3"/>
      <c r="L1116" s="3"/>
      <c r="M1116" s="3"/>
      <c r="N1116" s="4"/>
    </row>
    <row r="1117" spans="3:14" x14ac:dyDescent="0.3">
      <c r="C1117" s="2"/>
      <c r="H1117" s="3"/>
      <c r="I1117" s="3"/>
      <c r="K1117" s="3"/>
      <c r="L1117" s="3"/>
      <c r="M1117" s="3"/>
      <c r="N1117" s="4"/>
    </row>
    <row r="1118" spans="3:14" x14ac:dyDescent="0.3">
      <c r="C1118" s="2"/>
      <c r="H1118" s="3"/>
      <c r="I1118" s="3"/>
      <c r="K1118" s="3"/>
      <c r="L1118" s="3"/>
      <c r="M1118" s="3"/>
      <c r="N1118" s="4"/>
    </row>
    <row r="1119" spans="3:14" x14ac:dyDescent="0.3">
      <c r="C1119" s="2"/>
      <c r="H1119" s="3"/>
      <c r="I1119" s="3"/>
      <c r="K1119" s="3"/>
      <c r="L1119" s="3"/>
      <c r="M1119" s="3"/>
      <c r="N1119" s="4"/>
    </row>
    <row r="1120" spans="3:14" x14ac:dyDescent="0.3">
      <c r="C1120" s="2"/>
      <c r="H1120" s="3"/>
      <c r="I1120" s="3"/>
      <c r="K1120" s="3"/>
      <c r="L1120" s="3"/>
      <c r="M1120" s="3"/>
      <c r="N1120" s="4"/>
    </row>
    <row r="1121" spans="3:14" x14ac:dyDescent="0.3">
      <c r="C1121" s="2"/>
      <c r="H1121" s="3"/>
      <c r="I1121" s="3"/>
      <c r="K1121" s="3"/>
      <c r="L1121" s="3"/>
      <c r="M1121" s="3"/>
      <c r="N1121" s="4"/>
    </row>
    <row r="1122" spans="3:14" x14ac:dyDescent="0.3">
      <c r="C1122" s="2"/>
      <c r="H1122" s="3"/>
      <c r="I1122" s="3"/>
      <c r="K1122" s="3"/>
      <c r="L1122" s="3"/>
      <c r="M1122" s="3"/>
      <c r="N1122" s="4"/>
    </row>
    <row r="1123" spans="3:14" x14ac:dyDescent="0.3">
      <c r="C1123" s="2"/>
      <c r="H1123" s="3"/>
      <c r="I1123" s="3"/>
      <c r="K1123" s="3"/>
      <c r="L1123" s="3"/>
      <c r="M1123" s="3"/>
      <c r="N1123" s="4"/>
    </row>
    <row r="1124" spans="3:14" x14ac:dyDescent="0.3">
      <c r="C1124" s="2"/>
      <c r="H1124" s="3"/>
      <c r="I1124" s="3"/>
      <c r="K1124" s="3"/>
      <c r="L1124" s="3"/>
      <c r="M1124" s="3"/>
      <c r="N1124" s="4"/>
    </row>
    <row r="1125" spans="3:14" x14ac:dyDescent="0.3">
      <c r="C1125" s="2"/>
      <c r="H1125" s="3"/>
      <c r="I1125" s="3"/>
      <c r="K1125" s="3"/>
      <c r="L1125" s="3"/>
      <c r="M1125" s="3"/>
      <c r="N1125" s="4"/>
    </row>
    <row r="1126" spans="3:14" x14ac:dyDescent="0.3">
      <c r="C1126" s="2"/>
      <c r="H1126" s="3"/>
      <c r="I1126" s="3"/>
      <c r="K1126" s="3"/>
      <c r="L1126" s="3"/>
      <c r="M1126" s="3"/>
      <c r="N1126" s="4"/>
    </row>
    <row r="1127" spans="3:14" x14ac:dyDescent="0.3">
      <c r="C1127" s="2"/>
      <c r="H1127" s="3"/>
      <c r="I1127" s="3"/>
      <c r="K1127" s="3"/>
      <c r="L1127" s="3"/>
      <c r="M1127" s="3"/>
      <c r="N1127" s="4"/>
    </row>
    <row r="1128" spans="3:14" x14ac:dyDescent="0.3">
      <c r="C1128" s="2"/>
      <c r="H1128" s="3"/>
      <c r="I1128" s="3"/>
      <c r="K1128" s="3"/>
      <c r="L1128" s="3"/>
      <c r="M1128" s="3"/>
      <c r="N1128" s="4"/>
    </row>
    <row r="1129" spans="3:14" x14ac:dyDescent="0.3">
      <c r="C1129" s="2"/>
      <c r="H1129" s="3"/>
      <c r="I1129" s="3"/>
      <c r="K1129" s="3"/>
      <c r="L1129" s="3"/>
      <c r="M1129" s="3"/>
      <c r="N1129" s="4"/>
    </row>
    <row r="1130" spans="3:14" x14ac:dyDescent="0.3">
      <c r="C1130" s="2"/>
      <c r="H1130" s="3"/>
      <c r="I1130" s="3"/>
      <c r="K1130" s="3"/>
      <c r="L1130" s="3"/>
      <c r="M1130" s="3"/>
      <c r="N1130" s="4"/>
    </row>
    <row r="1131" spans="3:14" x14ac:dyDescent="0.3">
      <c r="C1131" s="2"/>
      <c r="H1131" s="3"/>
      <c r="I1131" s="3"/>
      <c r="K1131" s="3"/>
      <c r="L1131" s="3"/>
      <c r="M1131" s="3"/>
      <c r="N1131" s="4"/>
    </row>
    <row r="1132" spans="3:14" x14ac:dyDescent="0.3">
      <c r="C1132" s="2"/>
      <c r="H1132" s="3"/>
      <c r="I1132" s="3"/>
      <c r="K1132" s="3"/>
      <c r="L1132" s="3"/>
      <c r="M1132" s="3"/>
      <c r="N1132" s="4"/>
    </row>
    <row r="1133" spans="3:14" x14ac:dyDescent="0.3">
      <c r="C1133" s="2"/>
      <c r="H1133" s="3"/>
      <c r="I1133" s="3"/>
      <c r="K1133" s="3"/>
      <c r="L1133" s="3"/>
      <c r="M1133" s="3"/>
      <c r="N1133" s="4"/>
    </row>
    <row r="1134" spans="3:14" x14ac:dyDescent="0.3">
      <c r="C1134" s="2"/>
      <c r="H1134" s="3"/>
      <c r="I1134" s="3"/>
      <c r="K1134" s="3"/>
      <c r="L1134" s="3"/>
      <c r="M1134" s="3"/>
      <c r="N1134" s="4"/>
    </row>
    <row r="1135" spans="3:14" x14ac:dyDescent="0.3">
      <c r="C1135" s="2"/>
      <c r="H1135" s="3"/>
      <c r="I1135" s="3"/>
      <c r="K1135" s="3"/>
      <c r="L1135" s="3"/>
      <c r="M1135" s="3"/>
      <c r="N1135" s="4"/>
    </row>
    <row r="1136" spans="3:14" x14ac:dyDescent="0.3">
      <c r="C1136" s="2"/>
      <c r="H1136" s="3"/>
      <c r="I1136" s="3"/>
      <c r="K1136" s="3"/>
      <c r="L1136" s="3"/>
      <c r="M1136" s="3"/>
      <c r="N1136" s="4"/>
    </row>
    <row r="1137" spans="3:14" x14ac:dyDescent="0.3">
      <c r="C1137" s="2"/>
      <c r="H1137" s="3"/>
      <c r="I1137" s="3"/>
      <c r="K1137" s="3"/>
      <c r="L1137" s="3"/>
      <c r="M1137" s="3"/>
      <c r="N1137" s="4"/>
    </row>
    <row r="1138" spans="3:14" x14ac:dyDescent="0.3">
      <c r="C1138" s="2"/>
      <c r="H1138" s="3"/>
      <c r="I1138" s="3"/>
      <c r="K1138" s="3"/>
      <c r="L1138" s="3"/>
      <c r="M1138" s="3"/>
      <c r="N1138" s="4"/>
    </row>
    <row r="1139" spans="3:14" x14ac:dyDescent="0.3">
      <c r="C1139" s="2"/>
      <c r="H1139" s="3"/>
      <c r="I1139" s="3"/>
      <c r="K1139" s="3"/>
      <c r="L1139" s="3"/>
      <c r="M1139" s="3"/>
      <c r="N1139" s="4"/>
    </row>
    <row r="1140" spans="3:14" x14ac:dyDescent="0.3">
      <c r="C1140" s="2"/>
      <c r="H1140" s="3"/>
      <c r="I1140" s="3"/>
      <c r="K1140" s="3"/>
      <c r="L1140" s="3"/>
      <c r="M1140" s="3"/>
      <c r="N1140" s="4"/>
    </row>
    <row r="1141" spans="3:14" x14ac:dyDescent="0.3">
      <c r="C1141" s="2"/>
      <c r="H1141" s="3"/>
      <c r="I1141" s="3"/>
      <c r="K1141" s="3"/>
      <c r="L1141" s="3"/>
      <c r="M1141" s="3"/>
      <c r="N1141" s="4"/>
    </row>
    <row r="1142" spans="3:14" x14ac:dyDescent="0.3">
      <c r="C1142" s="2"/>
      <c r="H1142" s="3"/>
      <c r="I1142" s="3"/>
      <c r="K1142" s="3"/>
      <c r="L1142" s="3"/>
      <c r="M1142" s="3"/>
      <c r="N1142" s="4"/>
    </row>
    <row r="1143" spans="3:14" x14ac:dyDescent="0.3">
      <c r="C1143" s="2"/>
      <c r="H1143" s="3"/>
      <c r="I1143" s="3"/>
      <c r="K1143" s="3"/>
      <c r="L1143" s="3"/>
      <c r="M1143" s="3"/>
      <c r="N1143" s="4"/>
    </row>
    <row r="1144" spans="3:14" x14ac:dyDescent="0.3">
      <c r="C1144" s="2"/>
      <c r="H1144" s="3"/>
      <c r="I1144" s="3"/>
      <c r="K1144" s="3"/>
      <c r="L1144" s="3"/>
      <c r="M1144" s="3"/>
      <c r="N1144" s="4"/>
    </row>
    <row r="1145" spans="3:14" x14ac:dyDescent="0.3">
      <c r="C1145" s="2"/>
      <c r="H1145" s="3"/>
      <c r="I1145" s="3"/>
      <c r="K1145" s="3"/>
      <c r="L1145" s="3"/>
      <c r="M1145" s="3"/>
      <c r="N1145" s="4"/>
    </row>
    <row r="1146" spans="3:14" x14ac:dyDescent="0.3">
      <c r="C1146" s="2"/>
      <c r="H1146" s="3"/>
      <c r="I1146" s="3"/>
      <c r="K1146" s="3"/>
      <c r="L1146" s="3"/>
      <c r="M1146" s="3"/>
      <c r="N1146" s="4"/>
    </row>
    <row r="1147" spans="3:14" x14ac:dyDescent="0.3">
      <c r="C1147" s="2"/>
      <c r="H1147" s="3"/>
      <c r="I1147" s="3"/>
      <c r="K1147" s="3"/>
      <c r="L1147" s="3"/>
      <c r="M1147" s="3"/>
      <c r="N1147" s="4"/>
    </row>
    <row r="1148" spans="3:14" x14ac:dyDescent="0.3">
      <c r="C1148" s="2"/>
      <c r="H1148" s="3"/>
      <c r="I1148" s="3"/>
      <c r="K1148" s="3"/>
      <c r="L1148" s="3"/>
      <c r="M1148" s="3"/>
      <c r="N1148" s="4"/>
    </row>
    <row r="1149" spans="3:14" x14ac:dyDescent="0.3">
      <c r="C1149" s="2"/>
      <c r="H1149" s="3"/>
      <c r="I1149" s="3"/>
      <c r="K1149" s="3"/>
      <c r="L1149" s="3"/>
      <c r="M1149" s="3"/>
      <c r="N1149" s="4"/>
    </row>
    <row r="1150" spans="3:14" x14ac:dyDescent="0.3">
      <c r="C1150" s="2"/>
      <c r="H1150" s="3"/>
      <c r="I1150" s="3"/>
      <c r="K1150" s="3"/>
      <c r="L1150" s="3"/>
      <c r="M1150" s="3"/>
      <c r="N1150" s="4"/>
    </row>
    <row r="1151" spans="3:14" x14ac:dyDescent="0.3">
      <c r="C1151" s="2"/>
      <c r="H1151" s="3"/>
      <c r="I1151" s="3"/>
      <c r="K1151" s="3"/>
      <c r="L1151" s="3"/>
      <c r="M1151" s="3"/>
      <c r="N1151" s="4"/>
    </row>
    <row r="1152" spans="3:14" x14ac:dyDescent="0.3">
      <c r="C1152" s="2"/>
      <c r="H1152" s="3"/>
      <c r="I1152" s="3"/>
      <c r="K1152" s="3"/>
      <c r="L1152" s="3"/>
      <c r="M1152" s="3"/>
      <c r="N1152" s="4"/>
    </row>
    <row r="1153" spans="3:14" x14ac:dyDescent="0.3">
      <c r="C1153" s="2"/>
      <c r="H1153" s="3"/>
      <c r="I1153" s="3"/>
      <c r="K1153" s="3"/>
      <c r="L1153" s="3"/>
      <c r="M1153" s="3"/>
      <c r="N1153" s="4"/>
    </row>
    <row r="1154" spans="3:14" x14ac:dyDescent="0.3">
      <c r="C1154" s="2"/>
      <c r="H1154" s="3"/>
      <c r="I1154" s="3"/>
      <c r="K1154" s="3"/>
      <c r="L1154" s="3"/>
      <c r="M1154" s="3"/>
      <c r="N1154" s="4"/>
    </row>
    <row r="1155" spans="3:14" x14ac:dyDescent="0.3">
      <c r="C1155" s="2"/>
      <c r="H1155" s="3"/>
      <c r="I1155" s="3"/>
      <c r="K1155" s="3"/>
      <c r="L1155" s="3"/>
      <c r="M1155" s="3"/>
      <c r="N1155" s="4"/>
    </row>
    <row r="1156" spans="3:14" x14ac:dyDescent="0.3">
      <c r="C1156" s="2"/>
      <c r="H1156" s="3"/>
      <c r="I1156" s="3"/>
      <c r="K1156" s="3"/>
      <c r="L1156" s="3"/>
      <c r="M1156" s="3"/>
      <c r="N1156" s="4"/>
    </row>
    <row r="1157" spans="3:14" x14ac:dyDescent="0.3">
      <c r="C1157" s="2"/>
      <c r="H1157" s="3"/>
      <c r="I1157" s="3"/>
      <c r="K1157" s="3"/>
      <c r="L1157" s="3"/>
      <c r="M1157" s="3"/>
      <c r="N1157" s="4"/>
    </row>
    <row r="1158" spans="3:14" x14ac:dyDescent="0.3">
      <c r="C1158" s="2"/>
      <c r="H1158" s="3"/>
      <c r="I1158" s="3"/>
      <c r="K1158" s="3"/>
      <c r="L1158" s="3"/>
      <c r="M1158" s="3"/>
      <c r="N1158" s="4"/>
    </row>
    <row r="1159" spans="3:14" x14ac:dyDescent="0.3">
      <c r="C1159" s="2"/>
      <c r="H1159" s="3"/>
      <c r="I1159" s="3"/>
      <c r="K1159" s="3"/>
      <c r="L1159" s="3"/>
      <c r="M1159" s="3"/>
      <c r="N1159" s="4"/>
    </row>
    <row r="1160" spans="3:14" x14ac:dyDescent="0.3">
      <c r="C1160" s="2"/>
      <c r="H1160" s="3"/>
      <c r="I1160" s="3"/>
      <c r="K1160" s="3"/>
      <c r="L1160" s="3"/>
      <c r="M1160" s="3"/>
      <c r="N1160" s="4"/>
    </row>
    <row r="1161" spans="3:14" x14ac:dyDescent="0.3">
      <c r="C1161" s="2"/>
      <c r="H1161" s="3"/>
      <c r="I1161" s="3"/>
      <c r="K1161" s="3"/>
      <c r="L1161" s="3"/>
      <c r="M1161" s="3"/>
      <c r="N1161" s="4"/>
    </row>
    <row r="1162" spans="3:14" x14ac:dyDescent="0.3">
      <c r="C1162" s="2"/>
      <c r="H1162" s="3"/>
      <c r="I1162" s="3"/>
      <c r="K1162" s="3"/>
      <c r="L1162" s="3"/>
      <c r="M1162" s="3"/>
      <c r="N1162" s="4"/>
    </row>
    <row r="1163" spans="3:14" x14ac:dyDescent="0.3">
      <c r="C1163" s="2"/>
      <c r="H1163" s="3"/>
      <c r="I1163" s="3"/>
      <c r="K1163" s="3"/>
      <c r="L1163" s="3"/>
      <c r="M1163" s="3"/>
      <c r="N1163" s="4"/>
    </row>
    <row r="1164" spans="3:14" x14ac:dyDescent="0.3">
      <c r="C1164" s="2"/>
      <c r="H1164" s="3"/>
      <c r="I1164" s="3"/>
      <c r="K1164" s="3"/>
      <c r="L1164" s="3"/>
      <c r="M1164" s="3"/>
      <c r="N1164" s="4"/>
    </row>
    <row r="1165" spans="3:14" x14ac:dyDescent="0.3">
      <c r="C1165" s="2"/>
      <c r="H1165" s="3"/>
      <c r="I1165" s="3"/>
      <c r="K1165" s="3"/>
      <c r="L1165" s="3"/>
      <c r="M1165" s="3"/>
      <c r="N1165" s="4"/>
    </row>
    <row r="1166" spans="3:14" x14ac:dyDescent="0.3">
      <c r="C1166" s="2"/>
      <c r="H1166" s="3"/>
      <c r="I1166" s="3"/>
      <c r="K1166" s="3"/>
      <c r="L1166" s="3"/>
      <c r="M1166" s="3"/>
      <c r="N1166" s="4"/>
    </row>
    <row r="1167" spans="3:14" x14ac:dyDescent="0.3">
      <c r="C1167" s="2"/>
      <c r="H1167" s="3"/>
      <c r="I1167" s="3"/>
      <c r="K1167" s="3"/>
      <c r="L1167" s="3"/>
      <c r="M1167" s="3"/>
      <c r="N1167" s="4"/>
    </row>
    <row r="1168" spans="3:14" x14ac:dyDescent="0.3">
      <c r="C1168" s="2"/>
      <c r="H1168" s="3"/>
      <c r="I1168" s="3"/>
      <c r="K1168" s="3"/>
      <c r="L1168" s="3"/>
      <c r="M1168" s="3"/>
      <c r="N1168" s="4"/>
    </row>
    <row r="1169" spans="3:14" x14ac:dyDescent="0.3">
      <c r="C1169" s="2"/>
      <c r="H1169" s="3"/>
      <c r="I1169" s="3"/>
      <c r="K1169" s="3"/>
      <c r="L1169" s="3"/>
      <c r="M1169" s="3"/>
      <c r="N1169" s="4"/>
    </row>
    <row r="1170" spans="3:14" x14ac:dyDescent="0.3">
      <c r="C1170" s="2"/>
      <c r="H1170" s="3"/>
      <c r="I1170" s="3"/>
      <c r="K1170" s="3"/>
      <c r="L1170" s="3"/>
      <c r="M1170" s="3"/>
      <c r="N1170" s="4"/>
    </row>
    <row r="1171" spans="3:14" x14ac:dyDescent="0.3">
      <c r="C1171" s="2"/>
      <c r="H1171" s="3"/>
      <c r="I1171" s="3"/>
      <c r="K1171" s="3"/>
      <c r="L1171" s="3"/>
      <c r="M1171" s="3"/>
      <c r="N1171" s="4"/>
    </row>
    <row r="1172" spans="3:14" x14ac:dyDescent="0.3">
      <c r="C1172" s="2"/>
      <c r="H1172" s="3"/>
      <c r="I1172" s="3"/>
      <c r="K1172" s="3"/>
      <c r="L1172" s="3"/>
      <c r="M1172" s="3"/>
      <c r="N1172" s="4"/>
    </row>
    <row r="1173" spans="3:14" x14ac:dyDescent="0.3">
      <c r="C1173" s="2"/>
      <c r="H1173" s="3"/>
      <c r="I1173" s="3"/>
      <c r="K1173" s="3"/>
      <c r="L1173" s="3"/>
      <c r="M1173" s="3"/>
      <c r="N1173" s="4"/>
    </row>
    <row r="1174" spans="3:14" x14ac:dyDescent="0.3">
      <c r="C1174" s="2"/>
      <c r="H1174" s="3"/>
      <c r="I1174" s="3"/>
      <c r="K1174" s="3"/>
      <c r="L1174" s="3"/>
      <c r="M1174" s="3"/>
      <c r="N1174" s="4"/>
    </row>
    <row r="1175" spans="3:14" x14ac:dyDescent="0.3">
      <c r="C1175" s="2"/>
      <c r="H1175" s="3"/>
      <c r="I1175" s="3"/>
      <c r="K1175" s="3"/>
      <c r="L1175" s="3"/>
      <c r="M1175" s="3"/>
      <c r="N1175" s="4"/>
    </row>
    <row r="1176" spans="3:14" x14ac:dyDescent="0.3">
      <c r="C1176" s="2"/>
      <c r="H1176" s="3"/>
      <c r="I1176" s="3"/>
      <c r="K1176" s="3"/>
      <c r="L1176" s="3"/>
      <c r="M1176" s="3"/>
      <c r="N1176" s="4"/>
    </row>
    <row r="1177" spans="3:14" x14ac:dyDescent="0.3">
      <c r="C1177" s="2"/>
      <c r="H1177" s="3"/>
      <c r="I1177" s="3"/>
      <c r="K1177" s="3"/>
      <c r="L1177" s="3"/>
      <c r="M1177" s="3"/>
      <c r="N1177" s="4"/>
    </row>
    <row r="1178" spans="3:14" x14ac:dyDescent="0.3">
      <c r="C1178" s="2"/>
      <c r="H1178" s="3"/>
      <c r="I1178" s="3"/>
      <c r="K1178" s="3"/>
      <c r="L1178" s="3"/>
      <c r="M1178" s="3"/>
      <c r="N1178" s="4"/>
    </row>
    <row r="1179" spans="3:14" x14ac:dyDescent="0.3">
      <c r="C1179" s="2"/>
      <c r="H1179" s="3"/>
      <c r="I1179" s="3"/>
      <c r="K1179" s="3"/>
      <c r="L1179" s="3"/>
      <c r="M1179" s="3"/>
      <c r="N1179" s="4"/>
    </row>
    <row r="1180" spans="3:14" x14ac:dyDescent="0.3">
      <c r="C1180" s="2"/>
      <c r="H1180" s="3"/>
      <c r="I1180" s="3"/>
      <c r="K1180" s="3"/>
      <c r="L1180" s="3"/>
      <c r="M1180" s="3"/>
      <c r="N1180" s="4"/>
    </row>
    <row r="1181" spans="3:14" x14ac:dyDescent="0.3">
      <c r="C1181" s="2"/>
      <c r="H1181" s="3"/>
      <c r="I1181" s="3"/>
      <c r="K1181" s="3"/>
      <c r="L1181" s="3"/>
      <c r="M1181" s="3"/>
      <c r="N1181" s="4"/>
    </row>
    <row r="1182" spans="3:14" x14ac:dyDescent="0.3">
      <c r="C1182" s="2"/>
      <c r="H1182" s="3"/>
      <c r="I1182" s="3"/>
      <c r="K1182" s="3"/>
      <c r="L1182" s="3"/>
      <c r="M1182" s="3"/>
      <c r="N1182" s="4"/>
    </row>
    <row r="1183" spans="3:14" x14ac:dyDescent="0.3">
      <c r="C1183" s="2"/>
      <c r="H1183" s="3"/>
      <c r="I1183" s="3"/>
      <c r="K1183" s="3"/>
      <c r="L1183" s="3"/>
      <c r="M1183" s="3"/>
      <c r="N1183" s="4"/>
    </row>
    <row r="1184" spans="3:14" x14ac:dyDescent="0.3">
      <c r="C1184" s="2"/>
      <c r="H1184" s="3"/>
      <c r="I1184" s="3"/>
      <c r="K1184" s="3"/>
      <c r="L1184" s="3"/>
      <c r="M1184" s="3"/>
      <c r="N1184" s="4"/>
    </row>
    <row r="1185" spans="3:14" x14ac:dyDescent="0.3">
      <c r="C1185" s="2"/>
      <c r="H1185" s="3"/>
      <c r="I1185" s="3"/>
      <c r="K1185" s="3"/>
      <c r="L1185" s="3"/>
      <c r="M1185" s="3"/>
      <c r="N1185" s="4"/>
    </row>
    <row r="1186" spans="3:14" x14ac:dyDescent="0.3">
      <c r="C1186" s="2"/>
      <c r="H1186" s="3"/>
      <c r="I1186" s="3"/>
      <c r="K1186" s="3"/>
      <c r="L1186" s="3"/>
      <c r="M1186" s="3"/>
      <c r="N1186" s="4"/>
    </row>
    <row r="1187" spans="3:14" x14ac:dyDescent="0.3">
      <c r="C1187" s="2"/>
      <c r="H1187" s="3"/>
      <c r="I1187" s="3"/>
      <c r="K1187" s="3"/>
      <c r="L1187" s="3"/>
      <c r="M1187" s="3"/>
      <c r="N1187" s="4"/>
    </row>
    <row r="1188" spans="3:14" x14ac:dyDescent="0.3">
      <c r="C1188" s="2"/>
      <c r="H1188" s="3"/>
      <c r="I1188" s="3"/>
      <c r="K1188" s="3"/>
      <c r="L1188" s="3"/>
      <c r="M1188" s="3"/>
      <c r="N1188" s="4"/>
    </row>
    <row r="1189" spans="3:14" x14ac:dyDescent="0.3">
      <c r="C1189" s="2"/>
      <c r="H1189" s="3"/>
      <c r="I1189" s="3"/>
      <c r="K1189" s="3"/>
      <c r="L1189" s="3"/>
      <c r="M1189" s="3"/>
      <c r="N1189" s="4"/>
    </row>
    <row r="1190" spans="3:14" x14ac:dyDescent="0.3">
      <c r="C1190" s="2"/>
      <c r="H1190" s="3"/>
      <c r="I1190" s="3"/>
      <c r="K1190" s="3"/>
      <c r="L1190" s="3"/>
      <c r="M1190" s="3"/>
      <c r="N1190" s="4"/>
    </row>
    <row r="1191" spans="3:14" x14ac:dyDescent="0.3">
      <c r="C1191" s="2"/>
      <c r="H1191" s="3"/>
      <c r="I1191" s="3"/>
      <c r="K1191" s="3"/>
      <c r="L1191" s="3"/>
      <c r="M1191" s="3"/>
      <c r="N1191" s="4"/>
    </row>
    <row r="1192" spans="3:14" x14ac:dyDescent="0.3">
      <c r="C1192" s="2"/>
      <c r="H1192" s="3"/>
      <c r="I1192" s="3"/>
      <c r="K1192" s="3"/>
      <c r="L1192" s="3"/>
      <c r="M1192" s="3"/>
      <c r="N1192" s="4"/>
    </row>
    <row r="1193" spans="3:14" x14ac:dyDescent="0.3">
      <c r="C1193" s="2"/>
      <c r="H1193" s="3"/>
      <c r="I1193" s="3"/>
      <c r="K1193" s="3"/>
      <c r="L1193" s="3"/>
      <c r="M1193" s="3"/>
      <c r="N1193" s="4"/>
    </row>
    <row r="1194" spans="3:14" x14ac:dyDescent="0.3">
      <c r="C1194" s="2"/>
      <c r="H1194" s="3"/>
      <c r="I1194" s="3"/>
      <c r="K1194" s="3"/>
      <c r="L1194" s="3"/>
      <c r="M1194" s="3"/>
      <c r="N1194" s="4"/>
    </row>
    <row r="1195" spans="3:14" x14ac:dyDescent="0.3">
      <c r="C1195" s="2"/>
      <c r="H1195" s="3"/>
      <c r="I1195" s="3"/>
      <c r="K1195" s="3"/>
      <c r="L1195" s="3"/>
      <c r="M1195" s="3"/>
      <c r="N1195" s="4"/>
    </row>
    <row r="1196" spans="3:14" x14ac:dyDescent="0.3">
      <c r="C1196" s="2"/>
      <c r="H1196" s="3"/>
      <c r="I1196" s="3"/>
      <c r="K1196" s="3"/>
      <c r="L1196" s="3"/>
      <c r="M1196" s="3"/>
      <c r="N1196" s="4"/>
    </row>
    <row r="1197" spans="3:14" x14ac:dyDescent="0.3">
      <c r="C1197" s="2"/>
      <c r="H1197" s="3"/>
      <c r="I1197" s="3"/>
      <c r="K1197" s="3"/>
      <c r="L1197" s="3"/>
      <c r="M1197" s="3"/>
      <c r="N1197" s="4"/>
    </row>
    <row r="1198" spans="3:14" x14ac:dyDescent="0.3">
      <c r="C1198" s="2"/>
      <c r="H1198" s="3"/>
      <c r="I1198" s="3"/>
      <c r="K1198" s="3"/>
      <c r="L1198" s="3"/>
      <c r="M1198" s="3"/>
      <c r="N1198" s="4"/>
    </row>
    <row r="1199" spans="3:14" x14ac:dyDescent="0.3">
      <c r="C1199" s="2"/>
      <c r="H1199" s="3"/>
      <c r="I1199" s="3"/>
      <c r="K1199" s="3"/>
      <c r="L1199" s="3"/>
      <c r="M1199" s="3"/>
      <c r="N1199" s="4"/>
    </row>
    <row r="1200" spans="3:14" x14ac:dyDescent="0.3">
      <c r="C1200" s="2"/>
      <c r="H1200" s="3"/>
      <c r="I1200" s="3"/>
      <c r="K1200" s="3"/>
      <c r="L1200" s="3"/>
      <c r="M1200" s="3"/>
      <c r="N1200" s="4"/>
    </row>
    <row r="1201" spans="3:14" x14ac:dyDescent="0.3">
      <c r="C1201" s="2"/>
      <c r="H1201" s="3"/>
      <c r="I1201" s="3"/>
      <c r="K1201" s="3"/>
      <c r="L1201" s="3"/>
      <c r="M1201" s="3"/>
      <c r="N1201" s="4"/>
    </row>
    <row r="1202" spans="3:14" x14ac:dyDescent="0.3">
      <c r="C1202" s="2"/>
      <c r="H1202" s="3"/>
      <c r="I1202" s="3"/>
      <c r="K1202" s="3"/>
      <c r="L1202" s="3"/>
      <c r="M1202" s="3"/>
      <c r="N1202" s="4"/>
    </row>
    <row r="1203" spans="3:14" x14ac:dyDescent="0.3">
      <c r="C1203" s="2"/>
      <c r="H1203" s="3"/>
      <c r="I1203" s="3"/>
      <c r="K1203" s="3"/>
      <c r="L1203" s="3"/>
      <c r="M1203" s="3"/>
      <c r="N1203" s="4"/>
    </row>
    <row r="1204" spans="3:14" x14ac:dyDescent="0.3">
      <c r="C1204" s="2"/>
      <c r="H1204" s="3"/>
      <c r="I1204" s="3"/>
      <c r="K1204" s="3"/>
      <c r="L1204" s="3"/>
      <c r="M1204" s="3"/>
      <c r="N1204" s="4"/>
    </row>
    <row r="1205" spans="3:14" x14ac:dyDescent="0.3">
      <c r="C1205" s="2"/>
      <c r="H1205" s="3"/>
      <c r="I1205" s="3"/>
      <c r="K1205" s="3"/>
      <c r="L1205" s="3"/>
      <c r="M1205" s="3"/>
      <c r="N1205" s="4"/>
    </row>
    <row r="1206" spans="3:14" x14ac:dyDescent="0.3">
      <c r="C1206" s="2"/>
      <c r="H1206" s="3"/>
      <c r="I1206" s="3"/>
      <c r="K1206" s="3"/>
      <c r="L1206" s="3"/>
      <c r="M1206" s="3"/>
      <c r="N1206" s="4"/>
    </row>
    <row r="1207" spans="3:14" x14ac:dyDescent="0.3">
      <c r="C1207" s="2"/>
      <c r="H1207" s="3"/>
      <c r="I1207" s="3"/>
      <c r="K1207" s="3"/>
      <c r="L1207" s="3"/>
      <c r="M1207" s="3"/>
      <c r="N1207" s="4"/>
    </row>
    <row r="1208" spans="3:14" x14ac:dyDescent="0.3">
      <c r="C1208" s="2"/>
      <c r="H1208" s="3"/>
      <c r="I1208" s="3"/>
      <c r="K1208" s="3"/>
      <c r="L1208" s="3"/>
      <c r="M1208" s="3"/>
      <c r="N1208" s="4"/>
    </row>
    <row r="1209" spans="3:14" x14ac:dyDescent="0.3">
      <c r="C1209" s="2"/>
      <c r="H1209" s="3"/>
      <c r="I1209" s="3"/>
      <c r="K1209" s="3"/>
      <c r="L1209" s="3"/>
      <c r="M1209" s="3"/>
      <c r="N1209" s="4"/>
    </row>
    <row r="1210" spans="3:14" x14ac:dyDescent="0.3">
      <c r="C1210" s="2"/>
      <c r="H1210" s="3"/>
      <c r="I1210" s="3"/>
      <c r="K1210" s="3"/>
      <c r="L1210" s="3"/>
      <c r="M1210" s="3"/>
      <c r="N1210" s="4"/>
    </row>
    <row r="1211" spans="3:14" x14ac:dyDescent="0.3">
      <c r="C1211" s="2"/>
      <c r="H1211" s="3"/>
      <c r="I1211" s="3"/>
      <c r="K1211" s="3"/>
      <c r="L1211" s="3"/>
      <c r="M1211" s="3"/>
      <c r="N1211" s="4"/>
    </row>
    <row r="1212" spans="3:14" x14ac:dyDescent="0.3">
      <c r="C1212" s="2"/>
      <c r="H1212" s="3"/>
      <c r="I1212" s="3"/>
      <c r="K1212" s="3"/>
      <c r="L1212" s="3"/>
      <c r="M1212" s="3"/>
      <c r="N1212" s="4"/>
    </row>
    <row r="1213" spans="3:14" x14ac:dyDescent="0.3">
      <c r="C1213" s="2"/>
      <c r="H1213" s="3"/>
      <c r="I1213" s="3"/>
      <c r="K1213" s="3"/>
      <c r="L1213" s="3"/>
      <c r="M1213" s="3"/>
      <c r="N1213" s="4"/>
    </row>
    <row r="1214" spans="3:14" x14ac:dyDescent="0.3">
      <c r="C1214" s="2"/>
      <c r="H1214" s="3"/>
      <c r="I1214" s="3"/>
      <c r="K1214" s="3"/>
      <c r="L1214" s="3"/>
      <c r="M1214" s="3"/>
      <c r="N1214" s="4"/>
    </row>
    <row r="1215" spans="3:14" x14ac:dyDescent="0.3">
      <c r="C1215" s="2"/>
      <c r="H1215" s="3"/>
      <c r="I1215" s="3"/>
      <c r="K1215" s="3"/>
      <c r="L1215" s="3"/>
      <c r="M1215" s="3"/>
      <c r="N1215" s="4"/>
    </row>
    <row r="1216" spans="3:14" x14ac:dyDescent="0.3">
      <c r="C1216" s="2"/>
      <c r="H1216" s="3"/>
      <c r="I1216" s="3"/>
      <c r="K1216" s="3"/>
      <c r="L1216" s="3"/>
      <c r="M1216" s="3"/>
      <c r="N1216" s="4"/>
    </row>
    <row r="1217" spans="3:14" x14ac:dyDescent="0.3">
      <c r="C1217" s="2"/>
      <c r="H1217" s="3"/>
      <c r="I1217" s="3"/>
      <c r="K1217" s="3"/>
      <c r="L1217" s="3"/>
      <c r="M1217" s="3"/>
      <c r="N1217" s="4"/>
    </row>
    <row r="1218" spans="3:14" x14ac:dyDescent="0.3">
      <c r="C1218" s="2"/>
      <c r="H1218" s="3"/>
      <c r="I1218" s="3"/>
      <c r="K1218" s="3"/>
      <c r="L1218" s="3"/>
      <c r="M1218" s="3"/>
      <c r="N1218" s="4"/>
    </row>
    <row r="1219" spans="3:14" x14ac:dyDescent="0.3">
      <c r="C1219" s="2"/>
      <c r="H1219" s="3"/>
      <c r="I1219" s="3"/>
      <c r="K1219" s="3"/>
      <c r="L1219" s="3"/>
      <c r="M1219" s="3"/>
      <c r="N1219" s="4"/>
    </row>
    <row r="1220" spans="3:14" x14ac:dyDescent="0.3">
      <c r="C1220" s="2"/>
      <c r="H1220" s="3"/>
      <c r="I1220" s="3"/>
      <c r="K1220" s="3"/>
      <c r="L1220" s="3"/>
      <c r="M1220" s="3"/>
      <c r="N1220" s="4"/>
    </row>
    <row r="1221" spans="3:14" x14ac:dyDescent="0.3">
      <c r="C1221" s="2"/>
      <c r="H1221" s="3"/>
      <c r="I1221" s="3"/>
      <c r="K1221" s="3"/>
      <c r="L1221" s="3"/>
      <c r="M1221" s="3"/>
      <c r="N1221" s="4"/>
    </row>
    <row r="1222" spans="3:14" x14ac:dyDescent="0.3">
      <c r="C1222" s="2"/>
      <c r="H1222" s="3"/>
      <c r="I1222" s="3"/>
      <c r="K1222" s="3"/>
      <c r="L1222" s="3"/>
      <c r="M1222" s="3"/>
      <c r="N1222" s="4"/>
    </row>
    <row r="1223" spans="3:14" x14ac:dyDescent="0.3">
      <c r="C1223" s="2"/>
      <c r="H1223" s="3"/>
      <c r="I1223" s="3"/>
      <c r="K1223" s="3"/>
      <c r="L1223" s="3"/>
      <c r="M1223" s="3"/>
      <c r="N1223" s="4"/>
    </row>
    <row r="1224" spans="3:14" x14ac:dyDescent="0.3">
      <c r="C1224" s="2"/>
      <c r="H1224" s="3"/>
      <c r="I1224" s="3"/>
      <c r="K1224" s="3"/>
      <c r="L1224" s="3"/>
      <c r="M1224" s="3"/>
      <c r="N1224" s="4"/>
    </row>
    <row r="1225" spans="3:14" x14ac:dyDescent="0.3">
      <c r="C1225" s="2"/>
      <c r="H1225" s="3"/>
      <c r="I1225" s="3"/>
      <c r="K1225" s="3"/>
      <c r="L1225" s="3"/>
      <c r="M1225" s="3"/>
      <c r="N1225" s="4"/>
    </row>
    <row r="1226" spans="3:14" x14ac:dyDescent="0.3">
      <c r="C1226" s="2"/>
      <c r="H1226" s="3"/>
      <c r="I1226" s="3"/>
      <c r="K1226" s="3"/>
      <c r="L1226" s="3"/>
      <c r="M1226" s="3"/>
      <c r="N1226" s="4"/>
    </row>
    <row r="1227" spans="3:14" x14ac:dyDescent="0.3">
      <c r="C1227" s="2"/>
      <c r="H1227" s="3"/>
      <c r="I1227" s="3"/>
      <c r="K1227" s="3"/>
      <c r="L1227" s="3"/>
      <c r="M1227" s="3"/>
      <c r="N1227" s="4"/>
    </row>
    <row r="1228" spans="3:14" x14ac:dyDescent="0.3">
      <c r="C1228" s="2"/>
      <c r="H1228" s="3"/>
      <c r="I1228" s="3"/>
      <c r="K1228" s="3"/>
      <c r="L1228" s="3"/>
      <c r="M1228" s="3"/>
      <c r="N1228" s="4"/>
    </row>
    <row r="1229" spans="3:14" x14ac:dyDescent="0.3">
      <c r="C1229" s="2"/>
      <c r="H1229" s="3"/>
      <c r="I1229" s="3"/>
      <c r="K1229" s="3"/>
      <c r="L1229" s="3"/>
      <c r="M1229" s="3"/>
      <c r="N1229" s="4"/>
    </row>
    <row r="1230" spans="3:14" x14ac:dyDescent="0.3">
      <c r="C1230" s="2"/>
      <c r="H1230" s="3"/>
      <c r="I1230" s="3"/>
      <c r="K1230" s="3"/>
      <c r="L1230" s="3"/>
      <c r="M1230" s="3"/>
      <c r="N1230" s="4"/>
    </row>
    <row r="1231" spans="3:14" x14ac:dyDescent="0.3">
      <c r="C1231" s="2"/>
      <c r="H1231" s="3"/>
      <c r="I1231" s="3"/>
      <c r="K1231" s="3"/>
      <c r="L1231" s="3"/>
      <c r="M1231" s="3"/>
      <c r="N1231" s="4"/>
    </row>
    <row r="1232" spans="3:14" x14ac:dyDescent="0.3">
      <c r="C1232" s="2"/>
      <c r="H1232" s="3"/>
      <c r="I1232" s="3"/>
      <c r="K1232" s="3"/>
      <c r="L1232" s="3"/>
      <c r="M1232" s="3"/>
      <c r="N1232" s="4"/>
    </row>
    <row r="1233" spans="3:14" x14ac:dyDescent="0.3">
      <c r="C1233" s="2"/>
      <c r="H1233" s="3"/>
      <c r="I1233" s="3"/>
      <c r="K1233" s="3"/>
      <c r="L1233" s="3"/>
      <c r="M1233" s="3"/>
      <c r="N1233" s="4"/>
    </row>
    <row r="1234" spans="3:14" x14ac:dyDescent="0.3">
      <c r="C1234" s="2"/>
      <c r="H1234" s="3"/>
      <c r="I1234" s="3"/>
      <c r="K1234" s="3"/>
      <c r="L1234" s="3"/>
      <c r="M1234" s="3"/>
      <c r="N1234" s="4"/>
    </row>
    <row r="1235" spans="3:14" x14ac:dyDescent="0.3">
      <c r="C1235" s="2"/>
      <c r="H1235" s="3"/>
      <c r="I1235" s="3"/>
      <c r="K1235" s="3"/>
      <c r="L1235" s="3"/>
      <c r="M1235" s="3"/>
      <c r="N1235" s="4"/>
    </row>
    <row r="1236" spans="3:14" x14ac:dyDescent="0.3">
      <c r="C1236" s="2"/>
      <c r="H1236" s="3"/>
      <c r="I1236" s="3"/>
      <c r="K1236" s="3"/>
      <c r="L1236" s="3"/>
      <c r="M1236" s="3"/>
      <c r="N1236" s="4"/>
    </row>
    <row r="1237" spans="3:14" x14ac:dyDescent="0.3">
      <c r="C1237" s="2"/>
      <c r="H1237" s="3"/>
      <c r="I1237" s="3"/>
      <c r="K1237" s="3"/>
      <c r="L1237" s="3"/>
      <c r="M1237" s="3"/>
      <c r="N1237" s="4"/>
    </row>
    <row r="1238" spans="3:14" x14ac:dyDescent="0.3">
      <c r="C1238" s="2"/>
      <c r="H1238" s="3"/>
      <c r="I1238" s="3"/>
      <c r="K1238" s="3"/>
      <c r="L1238" s="3"/>
      <c r="M1238" s="3"/>
      <c r="N1238" s="4"/>
    </row>
    <row r="1239" spans="3:14" x14ac:dyDescent="0.3">
      <c r="C1239" s="2"/>
      <c r="H1239" s="3"/>
      <c r="I1239" s="3"/>
      <c r="K1239" s="3"/>
      <c r="L1239" s="3"/>
      <c r="M1239" s="3"/>
      <c r="N1239" s="4"/>
    </row>
    <row r="1240" spans="3:14" x14ac:dyDescent="0.3">
      <c r="C1240" s="2"/>
      <c r="H1240" s="3"/>
      <c r="I1240" s="3"/>
      <c r="K1240" s="3"/>
      <c r="L1240" s="3"/>
      <c r="M1240" s="3"/>
      <c r="N1240" s="4"/>
    </row>
    <row r="1241" spans="3:14" x14ac:dyDescent="0.3">
      <c r="C1241" s="2"/>
      <c r="H1241" s="3"/>
      <c r="I1241" s="3"/>
      <c r="K1241" s="3"/>
      <c r="L1241" s="3"/>
      <c r="M1241" s="3"/>
      <c r="N1241" s="4"/>
    </row>
    <row r="1242" spans="3:14" x14ac:dyDescent="0.3">
      <c r="C1242" s="2"/>
      <c r="H1242" s="3"/>
      <c r="I1242" s="3"/>
      <c r="K1242" s="3"/>
      <c r="L1242" s="3"/>
      <c r="M1242" s="3"/>
      <c r="N1242" s="4"/>
    </row>
    <row r="1243" spans="3:14" x14ac:dyDescent="0.3">
      <c r="C1243" s="2"/>
      <c r="H1243" s="3"/>
      <c r="I1243" s="3"/>
      <c r="K1243" s="3"/>
      <c r="L1243" s="3"/>
      <c r="M1243" s="3"/>
      <c r="N1243" s="4"/>
    </row>
    <row r="1244" spans="3:14" x14ac:dyDescent="0.3">
      <c r="C1244" s="2"/>
      <c r="H1244" s="3"/>
      <c r="I1244" s="3"/>
      <c r="K1244" s="3"/>
      <c r="L1244" s="3"/>
      <c r="M1244" s="3"/>
      <c r="N1244" s="4"/>
    </row>
    <row r="1245" spans="3:14" x14ac:dyDescent="0.3">
      <c r="C1245" s="2"/>
      <c r="H1245" s="3"/>
      <c r="I1245" s="3"/>
      <c r="K1245" s="3"/>
      <c r="L1245" s="3"/>
      <c r="M1245" s="3"/>
      <c r="N1245" s="4"/>
    </row>
    <row r="1246" spans="3:14" x14ac:dyDescent="0.3">
      <c r="C1246" s="2"/>
      <c r="H1246" s="3"/>
      <c r="I1246" s="3"/>
      <c r="K1246" s="3"/>
      <c r="L1246" s="3"/>
      <c r="M1246" s="3"/>
      <c r="N1246" s="4"/>
    </row>
    <row r="1247" spans="3:14" x14ac:dyDescent="0.3">
      <c r="C1247" s="2"/>
      <c r="H1247" s="3"/>
      <c r="I1247" s="3"/>
      <c r="K1247" s="3"/>
      <c r="L1247" s="3"/>
      <c r="M1247" s="3"/>
      <c r="N1247" s="4"/>
    </row>
    <row r="1248" spans="3:14" x14ac:dyDescent="0.3">
      <c r="C1248" s="2"/>
      <c r="H1248" s="3"/>
      <c r="I1248" s="3"/>
      <c r="K1248" s="3"/>
      <c r="L1248" s="3"/>
      <c r="M1248" s="3"/>
      <c r="N1248" s="4"/>
    </row>
    <row r="1249" spans="3:14" x14ac:dyDescent="0.3">
      <c r="C1249" s="2"/>
      <c r="H1249" s="3"/>
      <c r="I1249" s="3"/>
      <c r="K1249" s="3"/>
      <c r="L1249" s="3"/>
      <c r="M1249" s="3"/>
      <c r="N1249" s="4"/>
    </row>
    <row r="1250" spans="3:14" x14ac:dyDescent="0.3">
      <c r="C1250" s="2"/>
      <c r="H1250" s="3"/>
      <c r="I1250" s="3"/>
      <c r="K1250" s="3"/>
      <c r="L1250" s="3"/>
      <c r="M1250" s="3"/>
      <c r="N1250" s="4"/>
    </row>
    <row r="1251" spans="3:14" x14ac:dyDescent="0.3">
      <c r="C1251" s="2"/>
      <c r="H1251" s="3"/>
      <c r="I1251" s="3"/>
      <c r="K1251" s="3"/>
      <c r="L1251" s="3"/>
      <c r="M1251" s="3"/>
      <c r="N1251" s="4"/>
    </row>
    <row r="1252" spans="3:14" x14ac:dyDescent="0.3">
      <c r="C1252" s="2"/>
      <c r="H1252" s="3"/>
      <c r="I1252" s="3"/>
      <c r="K1252" s="3"/>
      <c r="L1252" s="3"/>
      <c r="M1252" s="3"/>
      <c r="N1252" s="4"/>
    </row>
    <row r="1253" spans="3:14" x14ac:dyDescent="0.3">
      <c r="C1253" s="2"/>
      <c r="H1253" s="3"/>
      <c r="I1253" s="3"/>
      <c r="K1253" s="3"/>
      <c r="L1253" s="3"/>
      <c r="M1253" s="3"/>
      <c r="N1253" s="4"/>
    </row>
    <row r="1254" spans="3:14" x14ac:dyDescent="0.3">
      <c r="C1254" s="2"/>
      <c r="H1254" s="3"/>
      <c r="I1254" s="3"/>
      <c r="K1254" s="3"/>
      <c r="L1254" s="3"/>
      <c r="M1254" s="3"/>
      <c r="N1254" s="4"/>
    </row>
    <row r="1255" spans="3:14" x14ac:dyDescent="0.3">
      <c r="C1255" s="2"/>
      <c r="H1255" s="3"/>
      <c r="I1255" s="3"/>
      <c r="K1255" s="3"/>
      <c r="L1255" s="3"/>
      <c r="M1255" s="3"/>
      <c r="N1255" s="4"/>
    </row>
    <row r="1256" spans="3:14" x14ac:dyDescent="0.3">
      <c r="C1256" s="2"/>
      <c r="H1256" s="3"/>
      <c r="I1256" s="3"/>
      <c r="K1256" s="3"/>
      <c r="L1256" s="3"/>
      <c r="M1256" s="3"/>
      <c r="N1256" s="4"/>
    </row>
    <row r="1257" spans="3:14" x14ac:dyDescent="0.3">
      <c r="C1257" s="2"/>
      <c r="H1257" s="3"/>
      <c r="I1257" s="3"/>
      <c r="K1257" s="3"/>
      <c r="L1257" s="3"/>
      <c r="M1257" s="3"/>
      <c r="N1257" s="4"/>
    </row>
    <row r="1258" spans="3:14" x14ac:dyDescent="0.3">
      <c r="C1258" s="2"/>
      <c r="H1258" s="3"/>
      <c r="I1258" s="3"/>
      <c r="K1258" s="3"/>
      <c r="L1258" s="3"/>
      <c r="M1258" s="3"/>
      <c r="N1258" s="4"/>
    </row>
    <row r="1259" spans="3:14" x14ac:dyDescent="0.3">
      <c r="C1259" s="2"/>
      <c r="H1259" s="3"/>
      <c r="I1259" s="3"/>
      <c r="K1259" s="3"/>
      <c r="L1259" s="3"/>
      <c r="M1259" s="3"/>
      <c r="N1259" s="4"/>
    </row>
    <row r="1260" spans="3:14" x14ac:dyDescent="0.3">
      <c r="C1260" s="2"/>
      <c r="H1260" s="3"/>
      <c r="I1260" s="3"/>
      <c r="K1260" s="3"/>
      <c r="L1260" s="3"/>
      <c r="M1260" s="3"/>
      <c r="N1260" s="4"/>
    </row>
    <row r="1261" spans="3:14" x14ac:dyDescent="0.3">
      <c r="C1261" s="2"/>
      <c r="H1261" s="3"/>
      <c r="I1261" s="3"/>
      <c r="K1261" s="3"/>
      <c r="L1261" s="3"/>
      <c r="M1261" s="3"/>
      <c r="N1261" s="4"/>
    </row>
    <row r="1262" spans="3:14" x14ac:dyDescent="0.3">
      <c r="C1262" s="2"/>
      <c r="H1262" s="3"/>
      <c r="I1262" s="3"/>
      <c r="K1262" s="3"/>
      <c r="L1262" s="3"/>
      <c r="M1262" s="3"/>
      <c r="N1262" s="4"/>
    </row>
    <row r="1263" spans="3:14" x14ac:dyDescent="0.3">
      <c r="C1263" s="2"/>
      <c r="H1263" s="3"/>
      <c r="I1263" s="3"/>
      <c r="K1263" s="3"/>
      <c r="L1263" s="3"/>
      <c r="M1263" s="3"/>
      <c r="N1263" s="4"/>
    </row>
    <row r="1264" spans="3:14" x14ac:dyDescent="0.3">
      <c r="C1264" s="2"/>
      <c r="H1264" s="3"/>
      <c r="I1264" s="3"/>
      <c r="K1264" s="3"/>
      <c r="L1264" s="3"/>
      <c r="M1264" s="3"/>
      <c r="N1264" s="4"/>
    </row>
    <row r="1265" spans="3:14" x14ac:dyDescent="0.3">
      <c r="C1265" s="2"/>
      <c r="H1265" s="3"/>
      <c r="I1265" s="3"/>
      <c r="K1265" s="3"/>
      <c r="L1265" s="3"/>
      <c r="M1265" s="3"/>
      <c r="N1265" s="4"/>
    </row>
    <row r="1266" spans="3:14" x14ac:dyDescent="0.3">
      <c r="C1266" s="2"/>
      <c r="H1266" s="3"/>
      <c r="I1266" s="3"/>
      <c r="K1266" s="3"/>
      <c r="L1266" s="3"/>
      <c r="M1266" s="3"/>
      <c r="N1266" s="4"/>
    </row>
    <row r="1267" spans="3:14" x14ac:dyDescent="0.3">
      <c r="C1267" s="2"/>
      <c r="H1267" s="3"/>
      <c r="I1267" s="3"/>
      <c r="K1267" s="3"/>
      <c r="L1267" s="3"/>
      <c r="M1267" s="3"/>
      <c r="N1267" s="4"/>
    </row>
    <row r="1268" spans="3:14" x14ac:dyDescent="0.3">
      <c r="C1268" s="2"/>
      <c r="H1268" s="3"/>
      <c r="I1268" s="3"/>
      <c r="K1268" s="3"/>
      <c r="L1268" s="3"/>
      <c r="M1268" s="3"/>
      <c r="N1268" s="4"/>
    </row>
    <row r="1269" spans="3:14" x14ac:dyDescent="0.3">
      <c r="C1269" s="2"/>
      <c r="H1269" s="3"/>
      <c r="I1269" s="3"/>
      <c r="K1269" s="3"/>
      <c r="L1269" s="3"/>
      <c r="M1269" s="3"/>
      <c r="N1269" s="4"/>
    </row>
    <row r="1270" spans="3:14" x14ac:dyDescent="0.3">
      <c r="C1270" s="2"/>
      <c r="H1270" s="3"/>
      <c r="I1270" s="3"/>
      <c r="K1270" s="3"/>
      <c r="L1270" s="3"/>
      <c r="M1270" s="3"/>
      <c r="N1270" s="4"/>
    </row>
    <row r="1271" spans="3:14" x14ac:dyDescent="0.3">
      <c r="C1271" s="2"/>
      <c r="H1271" s="3"/>
      <c r="I1271" s="3"/>
      <c r="K1271" s="3"/>
      <c r="L1271" s="3"/>
      <c r="M1271" s="3"/>
      <c r="N1271" s="4"/>
    </row>
    <row r="1272" spans="3:14" x14ac:dyDescent="0.3">
      <c r="C1272" s="2"/>
      <c r="H1272" s="3"/>
      <c r="I1272" s="3"/>
      <c r="K1272" s="3"/>
      <c r="L1272" s="3"/>
      <c r="M1272" s="3"/>
      <c r="N1272" s="4"/>
    </row>
    <row r="1273" spans="3:14" x14ac:dyDescent="0.3">
      <c r="C1273" s="2"/>
      <c r="H1273" s="3"/>
      <c r="I1273" s="3"/>
      <c r="K1273" s="3"/>
      <c r="L1273" s="3"/>
      <c r="M1273" s="3"/>
      <c r="N1273" s="4"/>
    </row>
    <row r="1274" spans="3:14" x14ac:dyDescent="0.3">
      <c r="C1274" s="2"/>
      <c r="H1274" s="3"/>
      <c r="I1274" s="3"/>
      <c r="K1274" s="3"/>
      <c r="L1274" s="3"/>
      <c r="M1274" s="3"/>
      <c r="N1274" s="4"/>
    </row>
    <row r="1275" spans="3:14" x14ac:dyDescent="0.3">
      <c r="C1275" s="2"/>
      <c r="H1275" s="3"/>
      <c r="I1275" s="3"/>
      <c r="K1275" s="3"/>
      <c r="L1275" s="3"/>
      <c r="M1275" s="3"/>
      <c r="N1275" s="4"/>
    </row>
    <row r="1276" spans="3:14" x14ac:dyDescent="0.3">
      <c r="C1276" s="2"/>
      <c r="H1276" s="3"/>
      <c r="I1276" s="3"/>
      <c r="K1276" s="3"/>
      <c r="L1276" s="3"/>
      <c r="M1276" s="3"/>
      <c r="N1276" s="4"/>
    </row>
    <row r="1277" spans="3:14" x14ac:dyDescent="0.3">
      <c r="C1277" s="2"/>
      <c r="H1277" s="3"/>
      <c r="I1277" s="3"/>
      <c r="K1277" s="3"/>
      <c r="L1277" s="3"/>
      <c r="M1277" s="3"/>
      <c r="N1277" s="4"/>
    </row>
    <row r="1278" spans="3:14" x14ac:dyDescent="0.3">
      <c r="C1278" s="2"/>
      <c r="H1278" s="3"/>
      <c r="I1278" s="3"/>
      <c r="K1278" s="3"/>
      <c r="L1278" s="3"/>
      <c r="M1278" s="3"/>
      <c r="N1278" s="4"/>
    </row>
    <row r="1279" spans="3:14" x14ac:dyDescent="0.3">
      <c r="C1279" s="2"/>
      <c r="H1279" s="3"/>
      <c r="I1279" s="3"/>
      <c r="K1279" s="3"/>
      <c r="L1279" s="3"/>
      <c r="M1279" s="3"/>
      <c r="N1279" s="4"/>
    </row>
    <row r="1280" spans="3:14" x14ac:dyDescent="0.3">
      <c r="C1280" s="2"/>
      <c r="H1280" s="3"/>
      <c r="I1280" s="3"/>
      <c r="K1280" s="3"/>
      <c r="L1280" s="3"/>
      <c r="M1280" s="3"/>
      <c r="N1280" s="4"/>
    </row>
    <row r="1281" spans="3:14" x14ac:dyDescent="0.3">
      <c r="C1281" s="2"/>
      <c r="H1281" s="3"/>
      <c r="I1281" s="3"/>
      <c r="K1281" s="3"/>
      <c r="L1281" s="3"/>
      <c r="M1281" s="3"/>
      <c r="N1281" s="4"/>
    </row>
    <row r="1282" spans="3:14" x14ac:dyDescent="0.3">
      <c r="C1282" s="2"/>
      <c r="H1282" s="3"/>
      <c r="I1282" s="3"/>
      <c r="K1282" s="3"/>
      <c r="L1282" s="3"/>
      <c r="M1282" s="3"/>
      <c r="N1282" s="4"/>
    </row>
    <row r="1283" spans="3:14" x14ac:dyDescent="0.3">
      <c r="C1283" s="2"/>
      <c r="H1283" s="3"/>
      <c r="I1283" s="3"/>
      <c r="K1283" s="3"/>
      <c r="L1283" s="3"/>
      <c r="M1283" s="3"/>
      <c r="N1283" s="4"/>
    </row>
    <row r="1284" spans="3:14" x14ac:dyDescent="0.3">
      <c r="C1284" s="2"/>
      <c r="H1284" s="3"/>
      <c r="I1284" s="3"/>
      <c r="K1284" s="3"/>
      <c r="L1284" s="3"/>
      <c r="M1284" s="3"/>
      <c r="N1284" s="4"/>
    </row>
    <row r="1285" spans="3:14" x14ac:dyDescent="0.3">
      <c r="C1285" s="2"/>
      <c r="H1285" s="3"/>
      <c r="I1285" s="3"/>
      <c r="K1285" s="3"/>
      <c r="L1285" s="3"/>
      <c r="M1285" s="3"/>
      <c r="N1285" s="4"/>
    </row>
    <row r="1286" spans="3:14" x14ac:dyDescent="0.3">
      <c r="C1286" s="2"/>
      <c r="H1286" s="3"/>
      <c r="I1286" s="3"/>
      <c r="K1286" s="3"/>
      <c r="L1286" s="3"/>
      <c r="M1286" s="3"/>
      <c r="N1286" s="4"/>
    </row>
    <row r="1287" spans="3:14" x14ac:dyDescent="0.3">
      <c r="C1287" s="2"/>
      <c r="H1287" s="3"/>
      <c r="I1287" s="3"/>
      <c r="K1287" s="3"/>
      <c r="L1287" s="3"/>
      <c r="M1287" s="3"/>
      <c r="N1287" s="4"/>
    </row>
    <row r="1288" spans="3:14" x14ac:dyDescent="0.3">
      <c r="C1288" s="2"/>
      <c r="H1288" s="3"/>
      <c r="I1288" s="3"/>
      <c r="K1288" s="3"/>
      <c r="L1288" s="3"/>
      <c r="M1288" s="3"/>
      <c r="N1288" s="4"/>
    </row>
    <row r="1289" spans="3:14" x14ac:dyDescent="0.3">
      <c r="C1289" s="2"/>
      <c r="H1289" s="3"/>
      <c r="I1289" s="3"/>
      <c r="K1289" s="3"/>
      <c r="L1289" s="3"/>
      <c r="M1289" s="3"/>
      <c r="N1289" s="4"/>
    </row>
    <row r="1290" spans="3:14" x14ac:dyDescent="0.3">
      <c r="C1290" s="2"/>
      <c r="H1290" s="3"/>
      <c r="I1290" s="3"/>
      <c r="K1290" s="3"/>
      <c r="L1290" s="3"/>
      <c r="M1290" s="3"/>
      <c r="N1290" s="4"/>
    </row>
    <row r="1291" spans="3:14" x14ac:dyDescent="0.3">
      <c r="C1291" s="2"/>
      <c r="H1291" s="3"/>
      <c r="I1291" s="3"/>
      <c r="K1291" s="3"/>
      <c r="L1291" s="3"/>
      <c r="M1291" s="3"/>
      <c r="N1291" s="4"/>
    </row>
    <row r="1292" spans="3:14" x14ac:dyDescent="0.3">
      <c r="C1292" s="2"/>
      <c r="H1292" s="3"/>
      <c r="I1292" s="3"/>
      <c r="K1292" s="3"/>
      <c r="L1292" s="3"/>
      <c r="M1292" s="3"/>
      <c r="N1292" s="4"/>
    </row>
    <row r="1293" spans="3:14" x14ac:dyDescent="0.3">
      <c r="C1293" s="2"/>
      <c r="H1293" s="3"/>
      <c r="I1293" s="3"/>
      <c r="K1293" s="3"/>
      <c r="L1293" s="3"/>
      <c r="M1293" s="3"/>
      <c r="N1293" s="4"/>
    </row>
    <row r="1294" spans="3:14" x14ac:dyDescent="0.3">
      <c r="C1294" s="2"/>
      <c r="H1294" s="3"/>
      <c r="I1294" s="3"/>
      <c r="K1294" s="3"/>
      <c r="L1294" s="3"/>
      <c r="M1294" s="3"/>
      <c r="N1294" s="4"/>
    </row>
    <row r="1295" spans="3:14" x14ac:dyDescent="0.3">
      <c r="C1295" s="2"/>
      <c r="H1295" s="3"/>
      <c r="I1295" s="3"/>
      <c r="K1295" s="3"/>
      <c r="L1295" s="3"/>
      <c r="M1295" s="3"/>
      <c r="N1295" s="4"/>
    </row>
    <row r="1296" spans="3:14" x14ac:dyDescent="0.3">
      <c r="C1296" s="2"/>
      <c r="H1296" s="3"/>
      <c r="I1296" s="3"/>
      <c r="K1296" s="3"/>
      <c r="L1296" s="3"/>
      <c r="M1296" s="3"/>
      <c r="N1296" s="4"/>
    </row>
    <row r="1297" spans="3:14" x14ac:dyDescent="0.3">
      <c r="C1297" s="2"/>
      <c r="H1297" s="3"/>
      <c r="I1297" s="3"/>
      <c r="K1297" s="3"/>
      <c r="L1297" s="3"/>
      <c r="M1297" s="3"/>
      <c r="N1297" s="4"/>
    </row>
    <row r="1298" spans="3:14" x14ac:dyDescent="0.3">
      <c r="C1298" s="2"/>
      <c r="H1298" s="3"/>
      <c r="I1298" s="3"/>
      <c r="K1298" s="3"/>
      <c r="L1298" s="3"/>
      <c r="M1298" s="3"/>
      <c r="N1298" s="4"/>
    </row>
    <row r="1299" spans="3:14" x14ac:dyDescent="0.3">
      <c r="C1299" s="2"/>
      <c r="H1299" s="3"/>
      <c r="I1299" s="3"/>
      <c r="K1299" s="3"/>
      <c r="L1299" s="3"/>
      <c r="M1299" s="3"/>
      <c r="N1299" s="4"/>
    </row>
    <row r="1300" spans="3:14" x14ac:dyDescent="0.3">
      <c r="C1300" s="2"/>
      <c r="H1300" s="3"/>
      <c r="I1300" s="3"/>
      <c r="K1300" s="3"/>
      <c r="L1300" s="3"/>
      <c r="M1300" s="3"/>
      <c r="N1300" s="4"/>
    </row>
    <row r="1301" spans="3:14" x14ac:dyDescent="0.3">
      <c r="C1301" s="2"/>
      <c r="H1301" s="3"/>
      <c r="I1301" s="3"/>
      <c r="K1301" s="3"/>
      <c r="L1301" s="3"/>
      <c r="M1301" s="3"/>
      <c r="N1301" s="4"/>
    </row>
    <row r="1302" spans="3:14" x14ac:dyDescent="0.3">
      <c r="C1302" s="2"/>
      <c r="H1302" s="3"/>
      <c r="I1302" s="3"/>
      <c r="K1302" s="3"/>
      <c r="L1302" s="3"/>
      <c r="M1302" s="3"/>
      <c r="N1302" s="4"/>
    </row>
    <row r="1303" spans="3:14" x14ac:dyDescent="0.3">
      <c r="C1303" s="2"/>
      <c r="H1303" s="3"/>
      <c r="I1303" s="3"/>
      <c r="K1303" s="3"/>
      <c r="L1303" s="3"/>
      <c r="M1303" s="3"/>
      <c r="N1303" s="4"/>
    </row>
    <row r="1304" spans="3:14" x14ac:dyDescent="0.3">
      <c r="C1304" s="2"/>
      <c r="H1304" s="3"/>
      <c r="I1304" s="3"/>
      <c r="K1304" s="3"/>
      <c r="L1304" s="3"/>
      <c r="M1304" s="3"/>
      <c r="N1304" s="4"/>
    </row>
    <row r="1305" spans="3:14" x14ac:dyDescent="0.3">
      <c r="C1305" s="2"/>
      <c r="H1305" s="3"/>
      <c r="I1305" s="3"/>
      <c r="K1305" s="3"/>
      <c r="L1305" s="3"/>
      <c r="M1305" s="3"/>
      <c r="N1305" s="4"/>
    </row>
    <row r="1306" spans="3:14" x14ac:dyDescent="0.3">
      <c r="C1306" s="2"/>
      <c r="H1306" s="3"/>
      <c r="I1306" s="3"/>
      <c r="K1306" s="3"/>
      <c r="L1306" s="3"/>
      <c r="M1306" s="3"/>
      <c r="N1306" s="4"/>
    </row>
    <row r="1307" spans="3:14" x14ac:dyDescent="0.3">
      <c r="C1307" s="2"/>
      <c r="H1307" s="3"/>
      <c r="I1307" s="3"/>
      <c r="K1307" s="3"/>
      <c r="L1307" s="3"/>
      <c r="M1307" s="3"/>
      <c r="N1307" s="4"/>
    </row>
    <row r="1308" spans="3:14" x14ac:dyDescent="0.3">
      <c r="C1308" s="2"/>
      <c r="H1308" s="3"/>
      <c r="I1308" s="3"/>
      <c r="K1308" s="3"/>
      <c r="L1308" s="3"/>
      <c r="M1308" s="3"/>
      <c r="N1308" s="4"/>
    </row>
    <row r="1309" spans="3:14" x14ac:dyDescent="0.3">
      <c r="C1309" s="2"/>
      <c r="H1309" s="3"/>
      <c r="I1309" s="3"/>
      <c r="K1309" s="3"/>
      <c r="L1309" s="3"/>
      <c r="M1309" s="3"/>
      <c r="N1309" s="4"/>
    </row>
    <row r="1310" spans="3:14" x14ac:dyDescent="0.3">
      <c r="C1310" s="2"/>
      <c r="H1310" s="3"/>
      <c r="I1310" s="3"/>
      <c r="K1310" s="3"/>
      <c r="L1310" s="3"/>
      <c r="M1310" s="3"/>
      <c r="N1310" s="4"/>
    </row>
    <row r="1311" spans="3:14" x14ac:dyDescent="0.3">
      <c r="C1311" s="2"/>
      <c r="H1311" s="3"/>
      <c r="I1311" s="3"/>
      <c r="K1311" s="3"/>
      <c r="L1311" s="3"/>
      <c r="M1311" s="3"/>
      <c r="N1311" s="4"/>
    </row>
    <row r="1312" spans="3:14" x14ac:dyDescent="0.3">
      <c r="C1312" s="2"/>
      <c r="H1312" s="3"/>
      <c r="I1312" s="3"/>
      <c r="K1312" s="3"/>
      <c r="L1312" s="3"/>
      <c r="M1312" s="3"/>
      <c r="N1312" s="4"/>
    </row>
    <row r="1313" spans="3:14" x14ac:dyDescent="0.3">
      <c r="C1313" s="2"/>
      <c r="H1313" s="3"/>
      <c r="I1313" s="3"/>
      <c r="K1313" s="3"/>
      <c r="L1313" s="3"/>
      <c r="M1313" s="3"/>
      <c r="N1313" s="4"/>
    </row>
    <row r="1314" spans="3:14" x14ac:dyDescent="0.3">
      <c r="C1314" s="2"/>
      <c r="H1314" s="3"/>
      <c r="I1314" s="3"/>
      <c r="K1314" s="3"/>
      <c r="L1314" s="3"/>
      <c r="M1314" s="3"/>
      <c r="N1314" s="4"/>
    </row>
    <row r="1315" spans="3:14" x14ac:dyDescent="0.3">
      <c r="C1315" s="2"/>
      <c r="H1315" s="3"/>
      <c r="I1315" s="3"/>
      <c r="K1315" s="3"/>
      <c r="L1315" s="3"/>
      <c r="M1315" s="3"/>
      <c r="N1315" s="4"/>
    </row>
    <row r="1316" spans="3:14" x14ac:dyDescent="0.3">
      <c r="C1316" s="2"/>
      <c r="H1316" s="3"/>
      <c r="I1316" s="3"/>
      <c r="K1316" s="3"/>
      <c r="L1316" s="3"/>
      <c r="M1316" s="3"/>
      <c r="N1316" s="4"/>
    </row>
    <row r="1317" spans="3:14" x14ac:dyDescent="0.3">
      <c r="C1317" s="2"/>
      <c r="H1317" s="3"/>
      <c r="I1317" s="3"/>
      <c r="K1317" s="3"/>
      <c r="L1317" s="3"/>
      <c r="M1317" s="3"/>
      <c r="N1317" s="4"/>
    </row>
    <row r="1318" spans="3:14" x14ac:dyDescent="0.3">
      <c r="C1318" s="2"/>
      <c r="H1318" s="3"/>
      <c r="I1318" s="3"/>
      <c r="K1318" s="3"/>
      <c r="L1318" s="3"/>
      <c r="M1318" s="3"/>
      <c r="N1318" s="4"/>
    </row>
    <row r="1319" spans="3:14" x14ac:dyDescent="0.3">
      <c r="C1319" s="2"/>
      <c r="H1319" s="3"/>
      <c r="I1319" s="3"/>
      <c r="K1319" s="3"/>
      <c r="L1319" s="3"/>
      <c r="M1319" s="3"/>
      <c r="N1319" s="4"/>
    </row>
    <row r="1320" spans="3:14" x14ac:dyDescent="0.3">
      <c r="C1320" s="2"/>
      <c r="H1320" s="3"/>
      <c r="I1320" s="3"/>
      <c r="K1320" s="3"/>
      <c r="L1320" s="3"/>
      <c r="M1320" s="3"/>
      <c r="N1320" s="4"/>
    </row>
    <row r="1321" spans="3:14" x14ac:dyDescent="0.3">
      <c r="C1321" s="2"/>
      <c r="H1321" s="3"/>
      <c r="I1321" s="3"/>
      <c r="K1321" s="3"/>
      <c r="L1321" s="3"/>
      <c r="M1321" s="3"/>
      <c r="N1321" s="4"/>
    </row>
    <row r="1322" spans="3:14" x14ac:dyDescent="0.3">
      <c r="C1322" s="2"/>
      <c r="H1322" s="3"/>
      <c r="I1322" s="3"/>
      <c r="K1322" s="3"/>
      <c r="L1322" s="3"/>
      <c r="M1322" s="3"/>
      <c r="N1322" s="4"/>
    </row>
    <row r="1323" spans="3:14" x14ac:dyDescent="0.3">
      <c r="C1323" s="2"/>
      <c r="H1323" s="3"/>
      <c r="I1323" s="3"/>
      <c r="K1323" s="3"/>
      <c r="L1323" s="3"/>
      <c r="M1323" s="3"/>
      <c r="N1323" s="4"/>
    </row>
    <row r="1324" spans="3:14" x14ac:dyDescent="0.3">
      <c r="C1324" s="2"/>
      <c r="H1324" s="3"/>
      <c r="I1324" s="3"/>
      <c r="K1324" s="3"/>
      <c r="L1324" s="3"/>
      <c r="M1324" s="3"/>
      <c r="N1324" s="4"/>
    </row>
    <row r="1325" spans="3:14" x14ac:dyDescent="0.3">
      <c r="C1325" s="2"/>
      <c r="H1325" s="3"/>
      <c r="I1325" s="3"/>
      <c r="K1325" s="3"/>
      <c r="L1325" s="3"/>
      <c r="M1325" s="3"/>
      <c r="N1325" s="4"/>
    </row>
    <row r="1326" spans="3:14" x14ac:dyDescent="0.3">
      <c r="C1326" s="2"/>
      <c r="H1326" s="3"/>
      <c r="I1326" s="3"/>
      <c r="K1326" s="3"/>
      <c r="L1326" s="3"/>
      <c r="M1326" s="3"/>
      <c r="N1326" s="4"/>
    </row>
    <row r="1327" spans="3:14" x14ac:dyDescent="0.3">
      <c r="C1327" s="2"/>
      <c r="H1327" s="3"/>
      <c r="I1327" s="3"/>
      <c r="K1327" s="3"/>
      <c r="L1327" s="3"/>
      <c r="M1327" s="3"/>
      <c r="N1327" s="4"/>
    </row>
    <row r="1328" spans="3:14" x14ac:dyDescent="0.3">
      <c r="C1328" s="2"/>
      <c r="H1328" s="3"/>
      <c r="I1328" s="3"/>
      <c r="K1328" s="3"/>
      <c r="L1328" s="3"/>
      <c r="M1328" s="3"/>
      <c r="N1328" s="4"/>
    </row>
    <row r="1329" spans="3:14" x14ac:dyDescent="0.3">
      <c r="C1329" s="2"/>
      <c r="H1329" s="3"/>
      <c r="I1329" s="3"/>
      <c r="K1329" s="3"/>
      <c r="L1329" s="3"/>
      <c r="M1329" s="3"/>
      <c r="N1329" s="4"/>
    </row>
    <row r="1330" spans="3:14" x14ac:dyDescent="0.3">
      <c r="C1330" s="2"/>
      <c r="H1330" s="3"/>
      <c r="I1330" s="3"/>
      <c r="K1330" s="3"/>
      <c r="L1330" s="3"/>
      <c r="M1330" s="3"/>
      <c r="N1330" s="4"/>
    </row>
    <row r="1331" spans="3:14" x14ac:dyDescent="0.3">
      <c r="C1331" s="2"/>
      <c r="H1331" s="3"/>
      <c r="I1331" s="3"/>
      <c r="K1331" s="3"/>
      <c r="L1331" s="3"/>
      <c r="M1331" s="3"/>
      <c r="N1331" s="4"/>
    </row>
    <row r="1332" spans="3:14" x14ac:dyDescent="0.3">
      <c r="C1332" s="2"/>
      <c r="H1332" s="3"/>
      <c r="I1332" s="3"/>
      <c r="K1332" s="3"/>
      <c r="L1332" s="3"/>
      <c r="M1332" s="3"/>
      <c r="N1332" s="4"/>
    </row>
    <row r="1333" spans="3:14" x14ac:dyDescent="0.3">
      <c r="C1333" s="2"/>
      <c r="H1333" s="3"/>
      <c r="I1333" s="3"/>
      <c r="K1333" s="3"/>
      <c r="L1333" s="3"/>
      <c r="M1333" s="3"/>
      <c r="N1333" s="4"/>
    </row>
    <row r="1334" spans="3:14" x14ac:dyDescent="0.3">
      <c r="C1334" s="2"/>
      <c r="H1334" s="3"/>
      <c r="I1334" s="3"/>
      <c r="K1334" s="3"/>
      <c r="L1334" s="3"/>
      <c r="M1334" s="3"/>
      <c r="N1334" s="4"/>
    </row>
    <row r="1335" spans="3:14" x14ac:dyDescent="0.3">
      <c r="C1335" s="2"/>
      <c r="H1335" s="3"/>
      <c r="I1335" s="3"/>
      <c r="K1335" s="3"/>
      <c r="L1335" s="3"/>
      <c r="M1335" s="3"/>
      <c r="N1335" s="4"/>
    </row>
    <row r="1336" spans="3:14" x14ac:dyDescent="0.3">
      <c r="C1336" s="2"/>
      <c r="H1336" s="3"/>
      <c r="I1336" s="3"/>
      <c r="K1336" s="3"/>
      <c r="L1336" s="3"/>
      <c r="M1336" s="3"/>
      <c r="N1336" s="4"/>
    </row>
    <row r="1337" spans="3:14" x14ac:dyDescent="0.3">
      <c r="C1337" s="2"/>
      <c r="H1337" s="3"/>
      <c r="I1337" s="3"/>
      <c r="K1337" s="3"/>
      <c r="L1337" s="3"/>
      <c r="M1337" s="3"/>
      <c r="N1337" s="4"/>
    </row>
    <row r="1338" spans="3:14" x14ac:dyDescent="0.3">
      <c r="C1338" s="2"/>
      <c r="H1338" s="3"/>
      <c r="I1338" s="3"/>
      <c r="K1338" s="3"/>
      <c r="L1338" s="3"/>
      <c r="M1338" s="3"/>
      <c r="N1338" s="4"/>
    </row>
    <row r="1339" spans="3:14" x14ac:dyDescent="0.3">
      <c r="C1339" s="2"/>
      <c r="H1339" s="3"/>
      <c r="I1339" s="3"/>
      <c r="K1339" s="3"/>
      <c r="L1339" s="3"/>
      <c r="M1339" s="3"/>
      <c r="N1339" s="4"/>
    </row>
    <row r="1340" spans="3:14" x14ac:dyDescent="0.3">
      <c r="C1340" s="2"/>
      <c r="H1340" s="3"/>
      <c r="I1340" s="3"/>
      <c r="K1340" s="3"/>
      <c r="L1340" s="3"/>
      <c r="M1340" s="3"/>
      <c r="N1340" s="4"/>
    </row>
    <row r="1341" spans="3:14" x14ac:dyDescent="0.3">
      <c r="C1341" s="2"/>
      <c r="H1341" s="3"/>
      <c r="I1341" s="3"/>
      <c r="K1341" s="3"/>
      <c r="L1341" s="3"/>
      <c r="M1341" s="3"/>
      <c r="N1341" s="4"/>
    </row>
    <row r="1342" spans="3:14" x14ac:dyDescent="0.3">
      <c r="C1342" s="2"/>
      <c r="H1342" s="3"/>
      <c r="I1342" s="3"/>
      <c r="K1342" s="3"/>
      <c r="L1342" s="3"/>
      <c r="M1342" s="3"/>
      <c r="N1342" s="4"/>
    </row>
    <row r="1343" spans="3:14" x14ac:dyDescent="0.3">
      <c r="C1343" s="2"/>
      <c r="H1343" s="3"/>
      <c r="I1343" s="3"/>
      <c r="K1343" s="3"/>
      <c r="L1343" s="3"/>
      <c r="M1343" s="3"/>
      <c r="N1343" s="4"/>
    </row>
    <row r="1344" spans="3:14" x14ac:dyDescent="0.3">
      <c r="C1344" s="2"/>
      <c r="H1344" s="3"/>
      <c r="I1344" s="3"/>
      <c r="K1344" s="3"/>
      <c r="L1344" s="3"/>
      <c r="M1344" s="3"/>
      <c r="N1344" s="4"/>
    </row>
    <row r="1345" spans="3:14" x14ac:dyDescent="0.3">
      <c r="C1345" s="2"/>
      <c r="H1345" s="3"/>
      <c r="I1345" s="3"/>
      <c r="K1345" s="3"/>
      <c r="L1345" s="3"/>
      <c r="M1345" s="3"/>
      <c r="N1345" s="4"/>
    </row>
    <row r="1346" spans="3:14" x14ac:dyDescent="0.3">
      <c r="C1346" s="2"/>
      <c r="H1346" s="3"/>
      <c r="I1346" s="3"/>
      <c r="K1346" s="3"/>
      <c r="L1346" s="3"/>
      <c r="M1346" s="3"/>
      <c r="N1346" s="4"/>
    </row>
    <row r="1347" spans="3:14" x14ac:dyDescent="0.3">
      <c r="C1347" s="2"/>
      <c r="H1347" s="3"/>
      <c r="I1347" s="3"/>
      <c r="K1347" s="3"/>
      <c r="L1347" s="3"/>
      <c r="M1347" s="3"/>
      <c r="N1347" s="4"/>
    </row>
    <row r="1348" spans="3:14" x14ac:dyDescent="0.3">
      <c r="C1348" s="2"/>
      <c r="H1348" s="3"/>
      <c r="I1348" s="3"/>
      <c r="K1348" s="3"/>
      <c r="L1348" s="3"/>
      <c r="M1348" s="3"/>
      <c r="N1348" s="4"/>
    </row>
    <row r="1349" spans="3:14" x14ac:dyDescent="0.3">
      <c r="C1349" s="2"/>
      <c r="H1349" s="3"/>
      <c r="I1349" s="3"/>
      <c r="K1349" s="3"/>
      <c r="L1349" s="3"/>
      <c r="M1349" s="3"/>
      <c r="N1349" s="4"/>
    </row>
    <row r="1350" spans="3:14" x14ac:dyDescent="0.3">
      <c r="C1350" s="2"/>
      <c r="H1350" s="3"/>
      <c r="I1350" s="3"/>
      <c r="K1350" s="3"/>
      <c r="L1350" s="3"/>
      <c r="M1350" s="3"/>
      <c r="N1350" s="4"/>
    </row>
    <row r="1351" spans="3:14" x14ac:dyDescent="0.3">
      <c r="C1351" s="2"/>
      <c r="H1351" s="3"/>
      <c r="I1351" s="3"/>
      <c r="K1351" s="3"/>
      <c r="L1351" s="3"/>
      <c r="M1351" s="3"/>
      <c r="N1351" s="4"/>
    </row>
    <row r="1352" spans="3:14" x14ac:dyDescent="0.3">
      <c r="C1352" s="2"/>
      <c r="H1352" s="3"/>
      <c r="I1352" s="3"/>
      <c r="K1352" s="3"/>
      <c r="L1352" s="3"/>
      <c r="M1352" s="3"/>
      <c r="N1352" s="4"/>
    </row>
    <row r="1353" spans="3:14" x14ac:dyDescent="0.3">
      <c r="C1353" s="2"/>
      <c r="H1353" s="3"/>
      <c r="I1353" s="3"/>
      <c r="K1353" s="3"/>
      <c r="L1353" s="3"/>
      <c r="M1353" s="3"/>
      <c r="N1353" s="4"/>
    </row>
    <row r="1354" spans="3:14" x14ac:dyDescent="0.3">
      <c r="C1354" s="2"/>
      <c r="H1354" s="3"/>
      <c r="I1354" s="3"/>
      <c r="K1354" s="3"/>
      <c r="L1354" s="3"/>
      <c r="M1354" s="3"/>
      <c r="N1354" s="4"/>
    </row>
    <row r="1355" spans="3:14" x14ac:dyDescent="0.3">
      <c r="C1355" s="2"/>
      <c r="H1355" s="3"/>
      <c r="I1355" s="3"/>
      <c r="K1355" s="3"/>
      <c r="L1355" s="3"/>
      <c r="M1355" s="3"/>
      <c r="N1355" s="4"/>
    </row>
    <row r="1356" spans="3:14" x14ac:dyDescent="0.3">
      <c r="C1356" s="2"/>
      <c r="H1356" s="3"/>
      <c r="I1356" s="3"/>
      <c r="K1356" s="3"/>
      <c r="L1356" s="3"/>
      <c r="M1356" s="3"/>
      <c r="N1356" s="4"/>
    </row>
    <row r="1357" spans="3:14" x14ac:dyDescent="0.3">
      <c r="C1357" s="2"/>
      <c r="H1357" s="3"/>
      <c r="I1357" s="3"/>
      <c r="K1357" s="3"/>
      <c r="L1357" s="3"/>
      <c r="M1357" s="3"/>
      <c r="N1357" s="4"/>
    </row>
    <row r="1358" spans="3:14" x14ac:dyDescent="0.3">
      <c r="C1358" s="2"/>
      <c r="H1358" s="3"/>
      <c r="I1358" s="3"/>
      <c r="K1358" s="3"/>
      <c r="L1358" s="3"/>
      <c r="M1358" s="3"/>
      <c r="N1358" s="4"/>
    </row>
    <row r="1359" spans="3:14" x14ac:dyDescent="0.3">
      <c r="C1359" s="2"/>
      <c r="H1359" s="3"/>
      <c r="I1359" s="3"/>
      <c r="K1359" s="3"/>
      <c r="L1359" s="3"/>
      <c r="M1359" s="3"/>
      <c r="N1359" s="4"/>
    </row>
    <row r="1360" spans="3:14" x14ac:dyDescent="0.3">
      <c r="C1360" s="2"/>
      <c r="H1360" s="3"/>
      <c r="I1360" s="3"/>
      <c r="K1360" s="3"/>
      <c r="L1360" s="3"/>
      <c r="M1360" s="3"/>
      <c r="N1360" s="4"/>
    </row>
    <row r="1361" spans="3:14" x14ac:dyDescent="0.3">
      <c r="C1361" s="2"/>
      <c r="H1361" s="3"/>
      <c r="I1361" s="3"/>
      <c r="K1361" s="3"/>
      <c r="L1361" s="3"/>
      <c r="M1361" s="3"/>
      <c r="N1361" s="4"/>
    </row>
    <row r="1362" spans="3:14" x14ac:dyDescent="0.3">
      <c r="C1362" s="2"/>
      <c r="H1362" s="3"/>
      <c r="I1362" s="3"/>
      <c r="K1362" s="3"/>
      <c r="L1362" s="3"/>
      <c r="M1362" s="3"/>
      <c r="N1362" s="4"/>
    </row>
    <row r="1363" spans="3:14" x14ac:dyDescent="0.3">
      <c r="C1363" s="2"/>
      <c r="H1363" s="3"/>
      <c r="I1363" s="3"/>
      <c r="K1363" s="3"/>
      <c r="L1363" s="3"/>
      <c r="M1363" s="3"/>
      <c r="N1363" s="4"/>
    </row>
    <row r="1364" spans="3:14" x14ac:dyDescent="0.3">
      <c r="C1364" s="2"/>
      <c r="H1364" s="3"/>
      <c r="I1364" s="3"/>
      <c r="K1364" s="3"/>
      <c r="L1364" s="3"/>
      <c r="M1364" s="3"/>
      <c r="N1364" s="4"/>
    </row>
    <row r="1365" spans="3:14" x14ac:dyDescent="0.3">
      <c r="C1365" s="2"/>
      <c r="H1365" s="3"/>
      <c r="I1365" s="3"/>
      <c r="K1365" s="3"/>
      <c r="L1365" s="3"/>
      <c r="M1365" s="3"/>
      <c r="N1365" s="4"/>
    </row>
    <row r="1366" spans="3:14" x14ac:dyDescent="0.3">
      <c r="C1366" s="2"/>
      <c r="H1366" s="3"/>
      <c r="I1366" s="3"/>
      <c r="K1366" s="3"/>
      <c r="L1366" s="3"/>
      <c r="M1366" s="3"/>
      <c r="N1366" s="4"/>
    </row>
    <row r="1367" spans="3:14" x14ac:dyDescent="0.3">
      <c r="C1367" s="2"/>
      <c r="H1367" s="3"/>
      <c r="I1367" s="3"/>
      <c r="K1367" s="3"/>
      <c r="L1367" s="3"/>
      <c r="M1367" s="3"/>
      <c r="N1367" s="4"/>
    </row>
    <row r="1368" spans="3:14" x14ac:dyDescent="0.3">
      <c r="C1368" s="2"/>
      <c r="H1368" s="3"/>
      <c r="I1368" s="3"/>
      <c r="K1368" s="3"/>
      <c r="L1368" s="3"/>
      <c r="M1368" s="3"/>
      <c r="N1368" s="4"/>
    </row>
    <row r="1369" spans="3:14" x14ac:dyDescent="0.3">
      <c r="C1369" s="2"/>
      <c r="H1369" s="3"/>
      <c r="I1369" s="3"/>
      <c r="K1369" s="3"/>
      <c r="L1369" s="3"/>
      <c r="M1369" s="3"/>
      <c r="N1369" s="4"/>
    </row>
    <row r="1370" spans="3:14" x14ac:dyDescent="0.3">
      <c r="C1370" s="2"/>
      <c r="H1370" s="3"/>
      <c r="I1370" s="3"/>
      <c r="K1370" s="3"/>
      <c r="L1370" s="3"/>
      <c r="M1370" s="3"/>
      <c r="N1370" s="4"/>
    </row>
    <row r="1371" spans="3:14" x14ac:dyDescent="0.3">
      <c r="C1371" s="2"/>
      <c r="H1371" s="3"/>
      <c r="I1371" s="3"/>
      <c r="K1371" s="3"/>
      <c r="L1371" s="3"/>
      <c r="M1371" s="3"/>
      <c r="N1371" s="4"/>
    </row>
    <row r="1372" spans="3:14" x14ac:dyDescent="0.3">
      <c r="C1372" s="2"/>
      <c r="H1372" s="3"/>
      <c r="I1372" s="3"/>
      <c r="K1372" s="3"/>
      <c r="L1372" s="3"/>
      <c r="M1372" s="3"/>
      <c r="N1372" s="4"/>
    </row>
    <row r="1373" spans="3:14" x14ac:dyDescent="0.3">
      <c r="C1373" s="2"/>
      <c r="H1373" s="3"/>
      <c r="I1373" s="3"/>
      <c r="K1373" s="3"/>
      <c r="L1373" s="3"/>
      <c r="M1373" s="3"/>
      <c r="N1373" s="4"/>
    </row>
    <row r="1374" spans="3:14" x14ac:dyDescent="0.3">
      <c r="C1374" s="2"/>
      <c r="H1374" s="3"/>
      <c r="I1374" s="3"/>
      <c r="K1374" s="3"/>
      <c r="L1374" s="3"/>
      <c r="M1374" s="3"/>
      <c r="N1374" s="4"/>
    </row>
    <row r="1375" spans="3:14" x14ac:dyDescent="0.3">
      <c r="C1375" s="2"/>
      <c r="H1375" s="3"/>
      <c r="I1375" s="3"/>
      <c r="K1375" s="3"/>
      <c r="L1375" s="3"/>
      <c r="M1375" s="3"/>
      <c r="N1375" s="4"/>
    </row>
    <row r="1376" spans="3:14" x14ac:dyDescent="0.3">
      <c r="C1376" s="2"/>
      <c r="H1376" s="3"/>
      <c r="I1376" s="3"/>
      <c r="K1376" s="3"/>
      <c r="L1376" s="3"/>
      <c r="M1376" s="3"/>
      <c r="N1376" s="4"/>
    </row>
    <row r="1377" spans="3:14" x14ac:dyDescent="0.3">
      <c r="C1377" s="2"/>
      <c r="H1377" s="3"/>
      <c r="I1377" s="3"/>
      <c r="K1377" s="3"/>
      <c r="L1377" s="3"/>
      <c r="M1377" s="3"/>
      <c r="N1377" s="4"/>
    </row>
    <row r="1378" spans="3:14" x14ac:dyDescent="0.3">
      <c r="C1378" s="2"/>
      <c r="H1378" s="3"/>
      <c r="I1378" s="3"/>
      <c r="K1378" s="3"/>
      <c r="L1378" s="3"/>
      <c r="M1378" s="3"/>
      <c r="N1378" s="4"/>
    </row>
    <row r="1379" spans="3:14" x14ac:dyDescent="0.3">
      <c r="C1379" s="2"/>
      <c r="H1379" s="3"/>
      <c r="I1379" s="3"/>
      <c r="K1379" s="3"/>
      <c r="L1379" s="3"/>
      <c r="M1379" s="3"/>
      <c r="N1379" s="4"/>
    </row>
    <row r="1380" spans="3:14" x14ac:dyDescent="0.3">
      <c r="C1380" s="2"/>
      <c r="H1380" s="3"/>
      <c r="I1380" s="3"/>
      <c r="K1380" s="3"/>
      <c r="L1380" s="3"/>
      <c r="M1380" s="3"/>
      <c r="N1380" s="4"/>
    </row>
    <row r="1381" spans="3:14" x14ac:dyDescent="0.3">
      <c r="C1381" s="2"/>
      <c r="H1381" s="3"/>
      <c r="I1381" s="3"/>
      <c r="K1381" s="3"/>
      <c r="L1381" s="3"/>
      <c r="M1381" s="3"/>
      <c r="N1381" s="4"/>
    </row>
    <row r="1382" spans="3:14" x14ac:dyDescent="0.3">
      <c r="C1382" s="2"/>
      <c r="H1382" s="3"/>
      <c r="I1382" s="3"/>
      <c r="K1382" s="3"/>
      <c r="L1382" s="3"/>
      <c r="M1382" s="3"/>
      <c r="N1382" s="4"/>
    </row>
    <row r="1383" spans="3:14" x14ac:dyDescent="0.3">
      <c r="C1383" s="2"/>
      <c r="H1383" s="3"/>
      <c r="I1383" s="3"/>
      <c r="K1383" s="3"/>
      <c r="L1383" s="3"/>
      <c r="M1383" s="3"/>
      <c r="N1383" s="4"/>
    </row>
    <row r="1384" spans="3:14" x14ac:dyDescent="0.3">
      <c r="C1384" s="2"/>
      <c r="H1384" s="3"/>
      <c r="I1384" s="3"/>
      <c r="K1384" s="3"/>
      <c r="L1384" s="3"/>
      <c r="M1384" s="3"/>
      <c r="N1384" s="4"/>
    </row>
    <row r="1385" spans="3:14" x14ac:dyDescent="0.3">
      <c r="C1385" s="2"/>
      <c r="H1385" s="3"/>
      <c r="I1385" s="3"/>
      <c r="K1385" s="3"/>
      <c r="L1385" s="3"/>
      <c r="M1385" s="3"/>
      <c r="N1385" s="4"/>
    </row>
    <row r="1386" spans="3:14" x14ac:dyDescent="0.3">
      <c r="C1386" s="2"/>
      <c r="H1386" s="3"/>
      <c r="I1386" s="3"/>
      <c r="K1386" s="3"/>
      <c r="L1386" s="3"/>
      <c r="M1386" s="3"/>
      <c r="N1386" s="4"/>
    </row>
    <row r="1387" spans="3:14" x14ac:dyDescent="0.3">
      <c r="C1387" s="2"/>
      <c r="H1387" s="3"/>
      <c r="I1387" s="3"/>
      <c r="K1387" s="3"/>
      <c r="L1387" s="3"/>
      <c r="M1387" s="3"/>
      <c r="N1387" s="4"/>
    </row>
    <row r="1388" spans="3:14" x14ac:dyDescent="0.3">
      <c r="C1388" s="2"/>
      <c r="H1388" s="3"/>
      <c r="I1388" s="3"/>
      <c r="K1388" s="3"/>
      <c r="L1388" s="3"/>
      <c r="M1388" s="3"/>
      <c r="N1388" s="4"/>
    </row>
    <row r="1389" spans="3:14" x14ac:dyDescent="0.3">
      <c r="C1389" s="2"/>
      <c r="H1389" s="3"/>
      <c r="I1389" s="3"/>
      <c r="K1389" s="3"/>
      <c r="L1389" s="3"/>
      <c r="M1389" s="3"/>
      <c r="N1389" s="4"/>
    </row>
    <row r="1390" spans="3:14" x14ac:dyDescent="0.3">
      <c r="C1390" s="2"/>
      <c r="H1390" s="3"/>
      <c r="I1390" s="3"/>
      <c r="K1390" s="3"/>
      <c r="L1390" s="3"/>
      <c r="M1390" s="3"/>
      <c r="N1390" s="4"/>
    </row>
    <row r="1391" spans="3:14" x14ac:dyDescent="0.3">
      <c r="C1391" s="2"/>
      <c r="H1391" s="3"/>
      <c r="I1391" s="3"/>
      <c r="K1391" s="3"/>
      <c r="L1391" s="3"/>
      <c r="M1391" s="3"/>
      <c r="N1391" s="4"/>
    </row>
    <row r="1392" spans="3:14" x14ac:dyDescent="0.3">
      <c r="C1392" s="2"/>
      <c r="H1392" s="3"/>
      <c r="I1392" s="3"/>
      <c r="K1392" s="3"/>
      <c r="L1392" s="3"/>
      <c r="M1392" s="3"/>
      <c r="N1392" s="4"/>
    </row>
    <row r="1393" spans="3:14" x14ac:dyDescent="0.3">
      <c r="C1393" s="2"/>
      <c r="H1393" s="3"/>
      <c r="I1393" s="3"/>
      <c r="K1393" s="3"/>
      <c r="L1393" s="3"/>
      <c r="M1393" s="3"/>
      <c r="N1393" s="4"/>
    </row>
    <row r="1394" spans="3:14" x14ac:dyDescent="0.3">
      <c r="C1394" s="2"/>
      <c r="H1394" s="3"/>
      <c r="I1394" s="3"/>
      <c r="K1394" s="3"/>
      <c r="L1394" s="3"/>
      <c r="M1394" s="3"/>
      <c r="N1394" s="4"/>
    </row>
    <row r="1395" spans="3:14" x14ac:dyDescent="0.3">
      <c r="C1395" s="2"/>
      <c r="H1395" s="3"/>
      <c r="I1395" s="3"/>
      <c r="K1395" s="3"/>
      <c r="L1395" s="3"/>
      <c r="M1395" s="3"/>
      <c r="N1395" s="4"/>
    </row>
    <row r="1396" spans="3:14" x14ac:dyDescent="0.3">
      <c r="C1396" s="2"/>
      <c r="H1396" s="3"/>
      <c r="I1396" s="3"/>
      <c r="K1396" s="3"/>
      <c r="L1396" s="3"/>
      <c r="M1396" s="3"/>
      <c r="N1396" s="4"/>
    </row>
    <row r="1397" spans="3:14" x14ac:dyDescent="0.3">
      <c r="C1397" s="2"/>
      <c r="H1397" s="3"/>
      <c r="I1397" s="3"/>
      <c r="K1397" s="3"/>
      <c r="L1397" s="3"/>
      <c r="M1397" s="3"/>
      <c r="N1397" s="4"/>
    </row>
    <row r="1398" spans="3:14" x14ac:dyDescent="0.3">
      <c r="C1398" s="2"/>
      <c r="H1398" s="3"/>
      <c r="I1398" s="3"/>
      <c r="K1398" s="3"/>
      <c r="L1398" s="3"/>
      <c r="M1398" s="3"/>
      <c r="N1398" s="4"/>
    </row>
    <row r="1399" spans="3:14" x14ac:dyDescent="0.3">
      <c r="C1399" s="2"/>
      <c r="H1399" s="3"/>
      <c r="I1399" s="3"/>
      <c r="K1399" s="3"/>
      <c r="L1399" s="3"/>
      <c r="M1399" s="3"/>
      <c r="N1399" s="4"/>
    </row>
    <row r="1400" spans="3:14" x14ac:dyDescent="0.3">
      <c r="C1400" s="2"/>
      <c r="H1400" s="3"/>
      <c r="I1400" s="3"/>
      <c r="K1400" s="3"/>
      <c r="L1400" s="3"/>
      <c r="M1400" s="3"/>
      <c r="N1400" s="4"/>
    </row>
    <row r="1401" spans="3:14" x14ac:dyDescent="0.3">
      <c r="C1401" s="2"/>
      <c r="H1401" s="3"/>
      <c r="I1401" s="3"/>
      <c r="K1401" s="3"/>
      <c r="L1401" s="3"/>
      <c r="M1401" s="3"/>
      <c r="N1401" s="4"/>
    </row>
    <row r="1402" spans="3:14" x14ac:dyDescent="0.3">
      <c r="C1402" s="2"/>
      <c r="H1402" s="3"/>
      <c r="I1402" s="3"/>
      <c r="K1402" s="3"/>
      <c r="L1402" s="3"/>
      <c r="M1402" s="3"/>
      <c r="N1402" s="4"/>
    </row>
    <row r="1403" spans="3:14" x14ac:dyDescent="0.3">
      <c r="C1403" s="2"/>
      <c r="H1403" s="3"/>
      <c r="I1403" s="3"/>
      <c r="K1403" s="3"/>
      <c r="L1403" s="3"/>
      <c r="M1403" s="3"/>
      <c r="N1403" s="4"/>
    </row>
    <row r="1404" spans="3:14" x14ac:dyDescent="0.3">
      <c r="C1404" s="2"/>
      <c r="H1404" s="3"/>
      <c r="I1404" s="3"/>
      <c r="K1404" s="3"/>
      <c r="L1404" s="3"/>
      <c r="M1404" s="3"/>
      <c r="N1404" s="4"/>
    </row>
    <row r="1405" spans="3:14" x14ac:dyDescent="0.3">
      <c r="C1405" s="2"/>
      <c r="H1405" s="3"/>
      <c r="I1405" s="3"/>
      <c r="K1405" s="3"/>
      <c r="L1405" s="3"/>
      <c r="M1405" s="3"/>
      <c r="N1405" s="4"/>
    </row>
    <row r="1406" spans="3:14" x14ac:dyDescent="0.3">
      <c r="C1406" s="2"/>
      <c r="H1406" s="3"/>
      <c r="I1406" s="3"/>
      <c r="K1406" s="3"/>
      <c r="L1406" s="3"/>
      <c r="M1406" s="3"/>
      <c r="N1406" s="4"/>
    </row>
    <row r="1407" spans="3:14" x14ac:dyDescent="0.3">
      <c r="C1407" s="2"/>
      <c r="H1407" s="3"/>
      <c r="I1407" s="3"/>
      <c r="K1407" s="3"/>
      <c r="L1407" s="3"/>
      <c r="M1407" s="3"/>
      <c r="N1407" s="4"/>
    </row>
    <row r="1408" spans="3:14" x14ac:dyDescent="0.3">
      <c r="C1408" s="2"/>
      <c r="H1408" s="3"/>
      <c r="I1408" s="3"/>
      <c r="K1408" s="3"/>
      <c r="L1408" s="3"/>
      <c r="M1408" s="3"/>
      <c r="N1408" s="4"/>
    </row>
    <row r="1409" spans="3:14" x14ac:dyDescent="0.3">
      <c r="C1409" s="2"/>
      <c r="H1409" s="3"/>
      <c r="I1409" s="3"/>
      <c r="K1409" s="3"/>
      <c r="L1409" s="3"/>
      <c r="M1409" s="3"/>
      <c r="N1409" s="4"/>
    </row>
    <row r="1410" spans="3:14" x14ac:dyDescent="0.3">
      <c r="C1410" s="2"/>
      <c r="H1410" s="3"/>
      <c r="I1410" s="3"/>
      <c r="K1410" s="3"/>
      <c r="L1410" s="3"/>
      <c r="M1410" s="3"/>
      <c r="N1410" s="4"/>
    </row>
    <row r="1411" spans="3:14" x14ac:dyDescent="0.3">
      <c r="C1411" s="2"/>
      <c r="H1411" s="3"/>
      <c r="I1411" s="3"/>
      <c r="K1411" s="3"/>
      <c r="L1411" s="3"/>
      <c r="M1411" s="3"/>
      <c r="N1411" s="4"/>
    </row>
    <row r="1412" spans="3:14" x14ac:dyDescent="0.3">
      <c r="C1412" s="2"/>
      <c r="H1412" s="3"/>
      <c r="I1412" s="3"/>
      <c r="K1412" s="3"/>
      <c r="L1412" s="3"/>
      <c r="M1412" s="3"/>
      <c r="N1412" s="4"/>
    </row>
    <row r="1413" spans="3:14" x14ac:dyDescent="0.3">
      <c r="C1413" s="2"/>
      <c r="H1413" s="3"/>
      <c r="I1413" s="3"/>
      <c r="K1413" s="3"/>
      <c r="L1413" s="3"/>
      <c r="M1413" s="3"/>
      <c r="N1413" s="4"/>
    </row>
    <row r="1414" spans="3:14" x14ac:dyDescent="0.3">
      <c r="C1414" s="2"/>
      <c r="H1414" s="3"/>
      <c r="I1414" s="3"/>
      <c r="K1414" s="3"/>
      <c r="L1414" s="3"/>
      <c r="M1414" s="3"/>
      <c r="N1414" s="4"/>
    </row>
    <row r="1415" spans="3:14" x14ac:dyDescent="0.3">
      <c r="C1415" s="2"/>
      <c r="H1415" s="3"/>
      <c r="I1415" s="3"/>
      <c r="K1415" s="3"/>
      <c r="L1415" s="3"/>
      <c r="M1415" s="3"/>
      <c r="N1415" s="4"/>
    </row>
    <row r="1416" spans="3:14" x14ac:dyDescent="0.3">
      <c r="C1416" s="2"/>
      <c r="H1416" s="3"/>
      <c r="I1416" s="3"/>
      <c r="K1416" s="3"/>
      <c r="L1416" s="3"/>
      <c r="M1416" s="3"/>
      <c r="N1416" s="4"/>
    </row>
    <row r="1417" spans="3:14" x14ac:dyDescent="0.3">
      <c r="C1417" s="2"/>
      <c r="H1417" s="3"/>
      <c r="I1417" s="3"/>
      <c r="K1417" s="3"/>
      <c r="L1417" s="3"/>
      <c r="M1417" s="3"/>
      <c r="N1417" s="4"/>
    </row>
    <row r="1418" spans="3:14" x14ac:dyDescent="0.3">
      <c r="C1418" s="2"/>
      <c r="H1418" s="3"/>
      <c r="I1418" s="3"/>
      <c r="K1418" s="3"/>
      <c r="L1418" s="3"/>
      <c r="M1418" s="3"/>
      <c r="N1418" s="4"/>
    </row>
    <row r="1419" spans="3:14" x14ac:dyDescent="0.3">
      <c r="C1419" s="2"/>
      <c r="H1419" s="3"/>
      <c r="I1419" s="3"/>
      <c r="K1419" s="3"/>
      <c r="L1419" s="3"/>
      <c r="M1419" s="3"/>
      <c r="N1419" s="4"/>
    </row>
    <row r="1420" spans="3:14" x14ac:dyDescent="0.3">
      <c r="C1420" s="2"/>
      <c r="H1420" s="3"/>
      <c r="I1420" s="3"/>
      <c r="K1420" s="3"/>
      <c r="L1420" s="3"/>
      <c r="M1420" s="3"/>
      <c r="N1420" s="4"/>
    </row>
    <row r="1421" spans="3:14" x14ac:dyDescent="0.3">
      <c r="C1421" s="2"/>
      <c r="H1421" s="3"/>
      <c r="I1421" s="3"/>
      <c r="K1421" s="3"/>
      <c r="L1421" s="3"/>
      <c r="M1421" s="3"/>
      <c r="N1421" s="4"/>
    </row>
    <row r="1422" spans="3:14" x14ac:dyDescent="0.3">
      <c r="C1422" s="2"/>
      <c r="H1422" s="3"/>
      <c r="I1422" s="3"/>
      <c r="K1422" s="3"/>
      <c r="L1422" s="3"/>
      <c r="M1422" s="3"/>
      <c r="N1422" s="4"/>
    </row>
    <row r="1423" spans="3:14" x14ac:dyDescent="0.3">
      <c r="C1423" s="2"/>
      <c r="H1423" s="3"/>
      <c r="I1423" s="3"/>
      <c r="K1423" s="3"/>
      <c r="L1423" s="3"/>
      <c r="M1423" s="3"/>
      <c r="N1423" s="4"/>
    </row>
    <row r="1424" spans="3:14" x14ac:dyDescent="0.3">
      <c r="C1424" s="2"/>
      <c r="H1424" s="3"/>
      <c r="I1424" s="3"/>
      <c r="K1424" s="3"/>
      <c r="L1424" s="3"/>
      <c r="M1424" s="3"/>
      <c r="N1424" s="4"/>
    </row>
    <row r="1425" spans="3:14" x14ac:dyDescent="0.3">
      <c r="C1425" s="2"/>
      <c r="H1425" s="3"/>
      <c r="I1425" s="3"/>
      <c r="K1425" s="3"/>
      <c r="L1425" s="3"/>
      <c r="M1425" s="3"/>
      <c r="N1425" s="4"/>
    </row>
    <row r="1426" spans="3:14" x14ac:dyDescent="0.3">
      <c r="C1426" s="2"/>
      <c r="H1426" s="3"/>
      <c r="I1426" s="3"/>
      <c r="K1426" s="3"/>
      <c r="L1426" s="3"/>
      <c r="M1426" s="3"/>
      <c r="N1426" s="4"/>
    </row>
    <row r="1427" spans="3:14" x14ac:dyDescent="0.3">
      <c r="C1427" s="2"/>
      <c r="H1427" s="3"/>
      <c r="I1427" s="3"/>
      <c r="K1427" s="3"/>
      <c r="L1427" s="3"/>
      <c r="M1427" s="3"/>
      <c r="N1427" s="4"/>
    </row>
    <row r="1428" spans="3:14" x14ac:dyDescent="0.3">
      <c r="C1428" s="2"/>
      <c r="H1428" s="3"/>
      <c r="I1428" s="3"/>
      <c r="K1428" s="3"/>
      <c r="L1428" s="3"/>
      <c r="M1428" s="3"/>
      <c r="N1428" s="4"/>
    </row>
    <row r="1429" spans="3:14" x14ac:dyDescent="0.3">
      <c r="C1429" s="2"/>
      <c r="H1429" s="3"/>
      <c r="I1429" s="3"/>
      <c r="K1429" s="3"/>
      <c r="L1429" s="3"/>
      <c r="M1429" s="3"/>
      <c r="N1429" s="4"/>
    </row>
    <row r="1430" spans="3:14" x14ac:dyDescent="0.3">
      <c r="C1430" s="2"/>
      <c r="H1430" s="3"/>
      <c r="I1430" s="3"/>
      <c r="K1430" s="3"/>
      <c r="L1430" s="3"/>
      <c r="M1430" s="3"/>
      <c r="N1430" s="4"/>
    </row>
    <row r="1431" spans="3:14" x14ac:dyDescent="0.3">
      <c r="C1431" s="2"/>
      <c r="H1431" s="3"/>
      <c r="I1431" s="3"/>
      <c r="K1431" s="3"/>
      <c r="L1431" s="3"/>
      <c r="M1431" s="3"/>
      <c r="N1431" s="4"/>
    </row>
    <row r="1432" spans="3:14" x14ac:dyDescent="0.3">
      <c r="C1432" s="2"/>
      <c r="H1432" s="3"/>
      <c r="I1432" s="3"/>
      <c r="K1432" s="3"/>
      <c r="L1432" s="3"/>
      <c r="M1432" s="3"/>
      <c r="N1432" s="4"/>
    </row>
    <row r="1433" spans="3:14" x14ac:dyDescent="0.3">
      <c r="C1433" s="2"/>
      <c r="H1433" s="3"/>
      <c r="I1433" s="3"/>
      <c r="K1433" s="3"/>
      <c r="L1433" s="3"/>
      <c r="M1433" s="3"/>
      <c r="N1433" s="4"/>
    </row>
    <row r="1434" spans="3:14" x14ac:dyDescent="0.3">
      <c r="C1434" s="2"/>
      <c r="H1434" s="3"/>
      <c r="I1434" s="3"/>
      <c r="K1434" s="3"/>
      <c r="L1434" s="3"/>
      <c r="M1434" s="3"/>
      <c r="N1434" s="4"/>
    </row>
    <row r="1435" spans="3:14" x14ac:dyDescent="0.3">
      <c r="C1435" s="2"/>
      <c r="H1435" s="3"/>
      <c r="I1435" s="3"/>
      <c r="K1435" s="3"/>
      <c r="L1435" s="3"/>
      <c r="M1435" s="3"/>
      <c r="N1435" s="4"/>
    </row>
    <row r="1436" spans="3:14" x14ac:dyDescent="0.3">
      <c r="C1436" s="2"/>
      <c r="H1436" s="3"/>
      <c r="I1436" s="3"/>
      <c r="K1436" s="3"/>
      <c r="L1436" s="3"/>
      <c r="M1436" s="3"/>
      <c r="N1436" s="4"/>
    </row>
    <row r="1437" spans="3:14" x14ac:dyDescent="0.3">
      <c r="C1437" s="2"/>
      <c r="H1437" s="3"/>
      <c r="I1437" s="3"/>
      <c r="K1437" s="3"/>
      <c r="L1437" s="3"/>
      <c r="M1437" s="3"/>
      <c r="N1437" s="4"/>
    </row>
    <row r="1438" spans="3:14" x14ac:dyDescent="0.3">
      <c r="C1438" s="2"/>
      <c r="H1438" s="3"/>
      <c r="I1438" s="3"/>
      <c r="K1438" s="3"/>
      <c r="L1438" s="3"/>
      <c r="M1438" s="3"/>
      <c r="N1438" s="4"/>
    </row>
    <row r="1439" spans="3:14" x14ac:dyDescent="0.3">
      <c r="C1439" s="2"/>
      <c r="H1439" s="3"/>
      <c r="I1439" s="3"/>
      <c r="K1439" s="3"/>
      <c r="L1439" s="3"/>
      <c r="M1439" s="3"/>
      <c r="N1439" s="4"/>
    </row>
    <row r="1440" spans="3:14" x14ac:dyDescent="0.3">
      <c r="C1440" s="2"/>
      <c r="H1440" s="3"/>
      <c r="I1440" s="3"/>
      <c r="K1440" s="3"/>
      <c r="L1440" s="3"/>
      <c r="M1440" s="3"/>
      <c r="N1440" s="4"/>
    </row>
    <row r="1441" spans="3:14" x14ac:dyDescent="0.3">
      <c r="C1441" s="2"/>
      <c r="H1441" s="3"/>
      <c r="I1441" s="3"/>
      <c r="K1441" s="3"/>
      <c r="L1441" s="3"/>
      <c r="M1441" s="3"/>
      <c r="N1441" s="4"/>
    </row>
    <row r="1442" spans="3:14" x14ac:dyDescent="0.3">
      <c r="C1442" s="2"/>
      <c r="H1442" s="3"/>
      <c r="I1442" s="3"/>
      <c r="K1442" s="3"/>
      <c r="L1442" s="3"/>
      <c r="M1442" s="3"/>
      <c r="N1442" s="4"/>
    </row>
    <row r="1443" spans="3:14" x14ac:dyDescent="0.3">
      <c r="C1443" s="2"/>
      <c r="H1443" s="3"/>
      <c r="I1443" s="3"/>
      <c r="K1443" s="3"/>
      <c r="L1443" s="3"/>
      <c r="M1443" s="3"/>
      <c r="N1443" s="4"/>
    </row>
    <row r="1444" spans="3:14" x14ac:dyDescent="0.3">
      <c r="C1444" s="2"/>
      <c r="H1444" s="3"/>
      <c r="I1444" s="3"/>
      <c r="K1444" s="3"/>
      <c r="L1444" s="3"/>
      <c r="M1444" s="3"/>
      <c r="N1444" s="4"/>
    </row>
    <row r="1445" spans="3:14" x14ac:dyDescent="0.3">
      <c r="C1445" s="2"/>
      <c r="H1445" s="3"/>
      <c r="I1445" s="3"/>
      <c r="K1445" s="3"/>
      <c r="L1445" s="3"/>
      <c r="M1445" s="3"/>
      <c r="N1445" s="4"/>
    </row>
    <row r="1446" spans="3:14" x14ac:dyDescent="0.3">
      <c r="C1446" s="2"/>
      <c r="H1446" s="3"/>
      <c r="I1446" s="3"/>
      <c r="K1446" s="3"/>
      <c r="L1446" s="3"/>
      <c r="M1446" s="3"/>
      <c r="N1446" s="4"/>
    </row>
    <row r="1447" spans="3:14" x14ac:dyDescent="0.3">
      <c r="C1447" s="2"/>
      <c r="H1447" s="3"/>
      <c r="I1447" s="3"/>
      <c r="K1447" s="3"/>
      <c r="L1447" s="3"/>
      <c r="M1447" s="3"/>
      <c r="N1447" s="4"/>
    </row>
    <row r="1448" spans="3:14" x14ac:dyDescent="0.3">
      <c r="C1448" s="2"/>
      <c r="H1448" s="3"/>
      <c r="I1448" s="3"/>
      <c r="K1448" s="3"/>
      <c r="L1448" s="3"/>
      <c r="M1448" s="3"/>
      <c r="N1448" s="4"/>
    </row>
    <row r="1449" spans="3:14" x14ac:dyDescent="0.3">
      <c r="C1449" s="2"/>
      <c r="H1449" s="3"/>
      <c r="I1449" s="3"/>
      <c r="K1449" s="3"/>
      <c r="L1449" s="3"/>
      <c r="M1449" s="3"/>
      <c r="N1449" s="4"/>
    </row>
    <row r="1450" spans="3:14" x14ac:dyDescent="0.3">
      <c r="C1450" s="2"/>
      <c r="H1450" s="3"/>
      <c r="I1450" s="3"/>
      <c r="K1450" s="3"/>
      <c r="L1450" s="3"/>
      <c r="M1450" s="3"/>
      <c r="N1450" s="4"/>
    </row>
    <row r="1451" spans="3:14" x14ac:dyDescent="0.3">
      <c r="C1451" s="2"/>
      <c r="H1451" s="3"/>
      <c r="I1451" s="3"/>
      <c r="K1451" s="3"/>
      <c r="L1451" s="3"/>
      <c r="M1451" s="3"/>
      <c r="N1451" s="4"/>
    </row>
    <row r="1452" spans="3:14" x14ac:dyDescent="0.3">
      <c r="C1452" s="2"/>
      <c r="H1452" s="3"/>
      <c r="I1452" s="3"/>
      <c r="K1452" s="3"/>
      <c r="L1452" s="3"/>
      <c r="M1452" s="3"/>
      <c r="N1452" s="4"/>
    </row>
    <row r="1453" spans="3:14" x14ac:dyDescent="0.3">
      <c r="C1453" s="2"/>
      <c r="H1453" s="3"/>
      <c r="I1453" s="3"/>
      <c r="K1453" s="3"/>
      <c r="L1453" s="3"/>
      <c r="M1453" s="3"/>
      <c r="N1453" s="4"/>
    </row>
    <row r="1454" spans="3:14" x14ac:dyDescent="0.3">
      <c r="C1454" s="2"/>
      <c r="H1454" s="3"/>
      <c r="I1454" s="3"/>
      <c r="K1454" s="3"/>
      <c r="L1454" s="3"/>
      <c r="M1454" s="3"/>
      <c r="N1454" s="4"/>
    </row>
    <row r="1455" spans="3:14" x14ac:dyDescent="0.3">
      <c r="C1455" s="2"/>
      <c r="H1455" s="3"/>
      <c r="I1455" s="3"/>
      <c r="K1455" s="3"/>
      <c r="L1455" s="3"/>
      <c r="M1455" s="3"/>
      <c r="N1455" s="4"/>
    </row>
    <row r="1456" spans="3:14" x14ac:dyDescent="0.3">
      <c r="C1456" s="2"/>
      <c r="H1456" s="3"/>
      <c r="I1456" s="3"/>
      <c r="K1456" s="3"/>
      <c r="L1456" s="3"/>
      <c r="M1456" s="3"/>
      <c r="N1456" s="4"/>
    </row>
    <row r="1457" spans="3:14" x14ac:dyDescent="0.3">
      <c r="C1457" s="2"/>
      <c r="H1457" s="3"/>
      <c r="I1457" s="3"/>
      <c r="K1457" s="3"/>
      <c r="L1457" s="3"/>
      <c r="M1457" s="3"/>
      <c r="N1457" s="4"/>
    </row>
    <row r="1458" spans="3:14" x14ac:dyDescent="0.3">
      <c r="C1458" s="2"/>
      <c r="H1458" s="3"/>
      <c r="I1458" s="3"/>
      <c r="K1458" s="3"/>
      <c r="L1458" s="3"/>
      <c r="M1458" s="3"/>
      <c r="N1458" s="4"/>
    </row>
    <row r="1459" spans="3:14" x14ac:dyDescent="0.3">
      <c r="C1459" s="2"/>
      <c r="H1459" s="3"/>
      <c r="I1459" s="3"/>
      <c r="K1459" s="3"/>
      <c r="L1459" s="3"/>
      <c r="M1459" s="3"/>
      <c r="N1459" s="4"/>
    </row>
    <row r="1460" spans="3:14" x14ac:dyDescent="0.3">
      <c r="C1460" s="2"/>
      <c r="H1460" s="3"/>
      <c r="I1460" s="3"/>
      <c r="K1460" s="3"/>
      <c r="L1460" s="3"/>
      <c r="M1460" s="3"/>
      <c r="N1460" s="4"/>
    </row>
    <row r="1461" spans="3:14" x14ac:dyDescent="0.3">
      <c r="C1461" s="2"/>
      <c r="H1461" s="3"/>
      <c r="I1461" s="3"/>
      <c r="K1461" s="3"/>
      <c r="L1461" s="3"/>
      <c r="M1461" s="3"/>
      <c r="N1461" s="4"/>
    </row>
    <row r="1462" spans="3:14" x14ac:dyDescent="0.3">
      <c r="C1462" s="2"/>
      <c r="H1462" s="3"/>
      <c r="I1462" s="3"/>
      <c r="K1462" s="3"/>
      <c r="L1462" s="3"/>
      <c r="M1462" s="3"/>
      <c r="N1462" s="4"/>
    </row>
    <row r="1463" spans="3:14" x14ac:dyDescent="0.3">
      <c r="C1463" s="2"/>
      <c r="H1463" s="3"/>
      <c r="I1463" s="3"/>
      <c r="K1463" s="3"/>
      <c r="L1463" s="3"/>
      <c r="M1463" s="3"/>
      <c r="N1463" s="4"/>
    </row>
    <row r="1464" spans="3:14" x14ac:dyDescent="0.3">
      <c r="C1464" s="2"/>
      <c r="H1464" s="3"/>
      <c r="I1464" s="3"/>
      <c r="K1464" s="3"/>
      <c r="L1464" s="3"/>
      <c r="M1464" s="3"/>
      <c r="N1464" s="4"/>
    </row>
    <row r="1465" spans="3:14" x14ac:dyDescent="0.3">
      <c r="C1465" s="2"/>
      <c r="H1465" s="3"/>
      <c r="I1465" s="3"/>
      <c r="K1465" s="3"/>
      <c r="L1465" s="3"/>
      <c r="M1465" s="3"/>
      <c r="N1465" s="4"/>
    </row>
    <row r="1466" spans="3:14" x14ac:dyDescent="0.3">
      <c r="C1466" s="2"/>
      <c r="H1466" s="3"/>
      <c r="I1466" s="3"/>
      <c r="K1466" s="3"/>
      <c r="L1466" s="3"/>
      <c r="M1466" s="3"/>
      <c r="N1466" s="4"/>
    </row>
    <row r="1467" spans="3:14" x14ac:dyDescent="0.3">
      <c r="C1467" s="2"/>
      <c r="H1467" s="3"/>
      <c r="I1467" s="3"/>
      <c r="K1467" s="3"/>
      <c r="L1467" s="3"/>
      <c r="M1467" s="3"/>
      <c r="N1467" s="4"/>
    </row>
    <row r="1468" spans="3:14" x14ac:dyDescent="0.3">
      <c r="C1468" s="2"/>
      <c r="H1468" s="3"/>
      <c r="I1468" s="3"/>
      <c r="K1468" s="3"/>
      <c r="L1468" s="3"/>
      <c r="M1468" s="3"/>
      <c r="N1468" s="4"/>
    </row>
    <row r="1469" spans="3:14" x14ac:dyDescent="0.3">
      <c r="C1469" s="2"/>
      <c r="H1469" s="3"/>
      <c r="I1469" s="3"/>
      <c r="K1469" s="3"/>
      <c r="L1469" s="3"/>
      <c r="M1469" s="3"/>
      <c r="N1469" s="4"/>
    </row>
    <row r="1470" spans="3:14" x14ac:dyDescent="0.3">
      <c r="C1470" s="2"/>
      <c r="H1470" s="3"/>
      <c r="I1470" s="3"/>
      <c r="K1470" s="3"/>
      <c r="L1470" s="3"/>
      <c r="M1470" s="3"/>
      <c r="N1470" s="4"/>
    </row>
    <row r="1471" spans="3:14" x14ac:dyDescent="0.3">
      <c r="C1471" s="2"/>
      <c r="H1471" s="3"/>
      <c r="I1471" s="3"/>
      <c r="K1471" s="3"/>
      <c r="L1471" s="3"/>
      <c r="M1471" s="3"/>
      <c r="N1471" s="4"/>
    </row>
    <row r="1472" spans="3:14" x14ac:dyDescent="0.3">
      <c r="C1472" s="2"/>
      <c r="H1472" s="3"/>
      <c r="I1472" s="3"/>
      <c r="K1472" s="3"/>
      <c r="L1472" s="3"/>
      <c r="M1472" s="3"/>
      <c r="N1472" s="4"/>
    </row>
    <row r="1473" spans="3:14" x14ac:dyDescent="0.3">
      <c r="C1473" s="2"/>
      <c r="H1473" s="3"/>
      <c r="I1473" s="3"/>
      <c r="K1473" s="3"/>
      <c r="L1473" s="3"/>
      <c r="M1473" s="3"/>
      <c r="N1473" s="4"/>
    </row>
    <row r="1474" spans="3:14" x14ac:dyDescent="0.3">
      <c r="C1474" s="2"/>
      <c r="H1474" s="3"/>
      <c r="I1474" s="3"/>
      <c r="K1474" s="3"/>
      <c r="L1474" s="3"/>
      <c r="M1474" s="3"/>
      <c r="N1474" s="4"/>
    </row>
    <row r="1475" spans="3:14" x14ac:dyDescent="0.3">
      <c r="C1475" s="2"/>
      <c r="H1475" s="3"/>
      <c r="I1475" s="3"/>
      <c r="K1475" s="3"/>
      <c r="L1475" s="3"/>
      <c r="M1475" s="3"/>
      <c r="N1475" s="4"/>
    </row>
    <row r="1476" spans="3:14" x14ac:dyDescent="0.3">
      <c r="C1476" s="2"/>
      <c r="H1476" s="3"/>
      <c r="I1476" s="3"/>
      <c r="K1476" s="3"/>
      <c r="L1476" s="3"/>
      <c r="M1476" s="3"/>
      <c r="N1476" s="4"/>
    </row>
    <row r="1477" spans="3:14" x14ac:dyDescent="0.3">
      <c r="C1477" s="2"/>
      <c r="H1477" s="3"/>
      <c r="I1477" s="3"/>
      <c r="K1477" s="3"/>
      <c r="L1477" s="3"/>
      <c r="M1477" s="3"/>
      <c r="N1477" s="4"/>
    </row>
    <row r="1478" spans="3:14" x14ac:dyDescent="0.3">
      <c r="C1478" s="2"/>
      <c r="H1478" s="3"/>
      <c r="I1478" s="3"/>
      <c r="K1478" s="3"/>
      <c r="L1478" s="3"/>
      <c r="M1478" s="3"/>
      <c r="N1478" s="4"/>
    </row>
    <row r="1479" spans="3:14" x14ac:dyDescent="0.3">
      <c r="C1479" s="2"/>
      <c r="H1479" s="3"/>
      <c r="I1479" s="3"/>
      <c r="K1479" s="3"/>
      <c r="L1479" s="3"/>
      <c r="M1479" s="3"/>
      <c r="N1479" s="4"/>
    </row>
    <row r="1480" spans="3:14" x14ac:dyDescent="0.3">
      <c r="C1480" s="2"/>
      <c r="H1480" s="3"/>
      <c r="I1480" s="3"/>
      <c r="K1480" s="3"/>
      <c r="L1480" s="3"/>
      <c r="M1480" s="3"/>
      <c r="N1480" s="4"/>
    </row>
    <row r="1481" spans="3:14" x14ac:dyDescent="0.3">
      <c r="C1481" s="2"/>
      <c r="H1481" s="3"/>
      <c r="I1481" s="3"/>
      <c r="K1481" s="3"/>
      <c r="L1481" s="3"/>
      <c r="M1481" s="3"/>
      <c r="N1481" s="4"/>
    </row>
    <row r="1482" spans="3:14" x14ac:dyDescent="0.3">
      <c r="C1482" s="2"/>
      <c r="H1482" s="3"/>
      <c r="I1482" s="3"/>
      <c r="K1482" s="3"/>
      <c r="L1482" s="3"/>
      <c r="M1482" s="3"/>
      <c r="N1482" s="4"/>
    </row>
    <row r="1483" spans="3:14" x14ac:dyDescent="0.3">
      <c r="C1483" s="2"/>
      <c r="H1483" s="3"/>
      <c r="I1483" s="3"/>
      <c r="K1483" s="3"/>
      <c r="L1483" s="3"/>
      <c r="M1483" s="3"/>
      <c r="N1483" s="4"/>
    </row>
    <row r="1484" spans="3:14" x14ac:dyDescent="0.3">
      <c r="C1484" s="2"/>
      <c r="H1484" s="3"/>
      <c r="I1484" s="3"/>
      <c r="K1484" s="3"/>
      <c r="L1484" s="3"/>
      <c r="M1484" s="3"/>
      <c r="N1484" s="4"/>
    </row>
    <row r="1485" spans="3:14" x14ac:dyDescent="0.3">
      <c r="C1485" s="2"/>
      <c r="H1485" s="3"/>
      <c r="I1485" s="3"/>
      <c r="K1485" s="3"/>
      <c r="L1485" s="3"/>
      <c r="M1485" s="3"/>
      <c r="N1485" s="4"/>
    </row>
    <row r="1486" spans="3:14" x14ac:dyDescent="0.3">
      <c r="C1486" s="2"/>
      <c r="H1486" s="3"/>
      <c r="I1486" s="3"/>
      <c r="K1486" s="3"/>
      <c r="L1486" s="3"/>
      <c r="M1486" s="3"/>
      <c r="N1486" s="4"/>
    </row>
    <row r="1487" spans="3:14" x14ac:dyDescent="0.3">
      <c r="C1487" s="2"/>
      <c r="H1487" s="3"/>
      <c r="I1487" s="3"/>
      <c r="K1487" s="3"/>
      <c r="L1487" s="3"/>
      <c r="M1487" s="3"/>
      <c r="N1487" s="4"/>
    </row>
    <row r="1488" spans="3:14" x14ac:dyDescent="0.3">
      <c r="C1488" s="2"/>
      <c r="H1488" s="3"/>
      <c r="I1488" s="3"/>
      <c r="K1488" s="3"/>
      <c r="L1488" s="3"/>
      <c r="M1488" s="3"/>
      <c r="N1488" s="4"/>
    </row>
    <row r="1489" spans="3:14" x14ac:dyDescent="0.3">
      <c r="C1489" s="2"/>
      <c r="H1489" s="3"/>
      <c r="I1489" s="3"/>
      <c r="K1489" s="3"/>
      <c r="L1489" s="3"/>
      <c r="M1489" s="3"/>
      <c r="N1489" s="4"/>
    </row>
    <row r="1490" spans="3:14" x14ac:dyDescent="0.3">
      <c r="C1490" s="2"/>
      <c r="H1490" s="3"/>
      <c r="I1490" s="3"/>
      <c r="K1490" s="3"/>
      <c r="L1490" s="3"/>
      <c r="M1490" s="3"/>
      <c r="N1490" s="4"/>
    </row>
    <row r="1491" spans="3:14" x14ac:dyDescent="0.3">
      <c r="C1491" s="2"/>
      <c r="H1491" s="3"/>
      <c r="I1491" s="3"/>
      <c r="K1491" s="3"/>
      <c r="L1491" s="3"/>
      <c r="M1491" s="3"/>
      <c r="N1491" s="4"/>
    </row>
    <row r="1492" spans="3:14" x14ac:dyDescent="0.3">
      <c r="C1492" s="2"/>
      <c r="H1492" s="3"/>
      <c r="I1492" s="3"/>
      <c r="K1492" s="3"/>
      <c r="L1492" s="3"/>
      <c r="M1492" s="3"/>
      <c r="N1492" s="4"/>
    </row>
    <row r="1493" spans="3:14" x14ac:dyDescent="0.3">
      <c r="C1493" s="2"/>
      <c r="H1493" s="3"/>
      <c r="I1493" s="3"/>
      <c r="K1493" s="3"/>
      <c r="L1493" s="3"/>
      <c r="M1493" s="3"/>
      <c r="N1493" s="4"/>
    </row>
    <row r="1494" spans="3:14" x14ac:dyDescent="0.3">
      <c r="C1494" s="2"/>
      <c r="H1494" s="3"/>
      <c r="I1494" s="3"/>
      <c r="K1494" s="3"/>
      <c r="L1494" s="3"/>
      <c r="M1494" s="3"/>
      <c r="N1494" s="4"/>
    </row>
    <row r="1495" spans="3:14" x14ac:dyDescent="0.3">
      <c r="C1495" s="2"/>
      <c r="H1495" s="3"/>
      <c r="I1495" s="3"/>
      <c r="K1495" s="3"/>
      <c r="L1495" s="3"/>
      <c r="M1495" s="3"/>
      <c r="N1495" s="4"/>
    </row>
    <row r="1496" spans="3:14" x14ac:dyDescent="0.3">
      <c r="C1496" s="2"/>
      <c r="H1496" s="3"/>
      <c r="I1496" s="3"/>
      <c r="K1496" s="3"/>
      <c r="L1496" s="3"/>
      <c r="M1496" s="3"/>
      <c r="N1496" s="4"/>
    </row>
    <row r="1497" spans="3:14" x14ac:dyDescent="0.3">
      <c r="C1497" s="2"/>
      <c r="H1497" s="3"/>
      <c r="I1497" s="3"/>
      <c r="K1497" s="3"/>
      <c r="L1497" s="3"/>
      <c r="M1497" s="3"/>
      <c r="N1497" s="4"/>
    </row>
    <row r="1498" spans="3:14" x14ac:dyDescent="0.3">
      <c r="C1498" s="2"/>
      <c r="H1498" s="3"/>
      <c r="I1498" s="3"/>
      <c r="K1498" s="3"/>
      <c r="L1498" s="3"/>
      <c r="M1498" s="3"/>
      <c r="N1498" s="4"/>
    </row>
    <row r="1499" spans="3:14" x14ac:dyDescent="0.3">
      <c r="C1499" s="2"/>
      <c r="H1499" s="3"/>
      <c r="I1499" s="3"/>
      <c r="K1499" s="3"/>
      <c r="L1499" s="3"/>
      <c r="M1499" s="3"/>
      <c r="N1499" s="4"/>
    </row>
    <row r="1500" spans="3:14" x14ac:dyDescent="0.3">
      <c r="C1500" s="2"/>
      <c r="H1500" s="3"/>
      <c r="I1500" s="3"/>
      <c r="K1500" s="3"/>
      <c r="L1500" s="3"/>
      <c r="M1500" s="3"/>
      <c r="N1500" s="4"/>
    </row>
    <row r="1501" spans="3:14" x14ac:dyDescent="0.3">
      <c r="C1501" s="2"/>
      <c r="H1501" s="3"/>
      <c r="I1501" s="3"/>
      <c r="K1501" s="3"/>
      <c r="L1501" s="3"/>
      <c r="M1501" s="3"/>
      <c r="N1501" s="4"/>
    </row>
    <row r="1502" spans="3:14" x14ac:dyDescent="0.3">
      <c r="C1502" s="2"/>
      <c r="H1502" s="3"/>
      <c r="I1502" s="3"/>
      <c r="K1502" s="3"/>
      <c r="L1502" s="3"/>
      <c r="M1502" s="3"/>
      <c r="N1502" s="4"/>
    </row>
    <row r="1503" spans="3:14" x14ac:dyDescent="0.3">
      <c r="C1503" s="2"/>
      <c r="H1503" s="3"/>
      <c r="I1503" s="3"/>
      <c r="K1503" s="3"/>
      <c r="L1503" s="3"/>
      <c r="M1503" s="3"/>
      <c r="N1503" s="4"/>
    </row>
    <row r="1504" spans="3:14" x14ac:dyDescent="0.3">
      <c r="C1504" s="2"/>
      <c r="H1504" s="3"/>
      <c r="I1504" s="3"/>
      <c r="K1504" s="3"/>
      <c r="L1504" s="3"/>
      <c r="M1504" s="3"/>
      <c r="N1504" s="4"/>
    </row>
    <row r="1505" spans="3:14" x14ac:dyDescent="0.3">
      <c r="C1505" s="2"/>
      <c r="H1505" s="3"/>
      <c r="I1505" s="3"/>
      <c r="K1505" s="3"/>
      <c r="L1505" s="3"/>
      <c r="M1505" s="3"/>
      <c r="N1505" s="4"/>
    </row>
    <row r="1506" spans="3:14" x14ac:dyDescent="0.3">
      <c r="C1506" s="2"/>
      <c r="H1506" s="3"/>
      <c r="I1506" s="3"/>
      <c r="K1506" s="3"/>
      <c r="L1506" s="3"/>
      <c r="M1506" s="3"/>
      <c r="N1506" s="4"/>
    </row>
    <row r="1507" spans="3:14" x14ac:dyDescent="0.3">
      <c r="C1507" s="2"/>
      <c r="H1507" s="3"/>
      <c r="I1507" s="3"/>
      <c r="K1507" s="3"/>
      <c r="L1507" s="3"/>
      <c r="M1507" s="3"/>
      <c r="N1507" s="4"/>
    </row>
    <row r="1508" spans="3:14" x14ac:dyDescent="0.3">
      <c r="C1508" s="2"/>
      <c r="H1508" s="3"/>
      <c r="I1508" s="3"/>
      <c r="K1508" s="3"/>
      <c r="L1508" s="3"/>
      <c r="M1508" s="3"/>
      <c r="N1508" s="4"/>
    </row>
    <row r="1509" spans="3:14" x14ac:dyDescent="0.3">
      <c r="C1509" s="2"/>
      <c r="H1509" s="3"/>
      <c r="I1509" s="3"/>
      <c r="K1509" s="3"/>
      <c r="L1509" s="3"/>
      <c r="M1509" s="3"/>
      <c r="N1509" s="4"/>
    </row>
    <row r="1510" spans="3:14" x14ac:dyDescent="0.3">
      <c r="C1510" s="2"/>
      <c r="H1510" s="3"/>
      <c r="I1510" s="3"/>
      <c r="K1510" s="3"/>
      <c r="L1510" s="3"/>
      <c r="M1510" s="3"/>
      <c r="N1510" s="4"/>
    </row>
    <row r="1511" spans="3:14" x14ac:dyDescent="0.3">
      <c r="C1511" s="2"/>
      <c r="H1511" s="3"/>
      <c r="I1511" s="3"/>
      <c r="K1511" s="3"/>
      <c r="L1511" s="3"/>
      <c r="M1511" s="3"/>
      <c r="N1511" s="4"/>
    </row>
    <row r="1512" spans="3:14" x14ac:dyDescent="0.3">
      <c r="C1512" s="2"/>
      <c r="H1512" s="3"/>
      <c r="I1512" s="3"/>
      <c r="K1512" s="3"/>
      <c r="L1512" s="3"/>
      <c r="M1512" s="3"/>
      <c r="N1512" s="4"/>
    </row>
    <row r="1513" spans="3:14" x14ac:dyDescent="0.3">
      <c r="C1513" s="2"/>
      <c r="H1513" s="3"/>
      <c r="I1513" s="3"/>
      <c r="K1513" s="3"/>
      <c r="L1513" s="3"/>
      <c r="M1513" s="3"/>
      <c r="N1513" s="4"/>
    </row>
    <row r="1514" spans="3:14" x14ac:dyDescent="0.3">
      <c r="C1514" s="2"/>
      <c r="H1514" s="3"/>
      <c r="I1514" s="3"/>
      <c r="K1514" s="3"/>
      <c r="L1514" s="3"/>
      <c r="M1514" s="3"/>
      <c r="N1514" s="4"/>
    </row>
    <row r="1515" spans="3:14" x14ac:dyDescent="0.3">
      <c r="C1515" s="2"/>
      <c r="H1515" s="3"/>
      <c r="I1515" s="3"/>
      <c r="K1515" s="3"/>
      <c r="L1515" s="3"/>
      <c r="M1515" s="3"/>
      <c r="N1515" s="4"/>
    </row>
    <row r="1516" spans="3:14" x14ac:dyDescent="0.3">
      <c r="C1516" s="2"/>
      <c r="H1516" s="3"/>
      <c r="I1516" s="3"/>
      <c r="K1516" s="3"/>
      <c r="L1516" s="3"/>
      <c r="M1516" s="3"/>
      <c r="N1516" s="4"/>
    </row>
    <row r="1517" spans="3:14" x14ac:dyDescent="0.3">
      <c r="C1517" s="2"/>
      <c r="H1517" s="3"/>
      <c r="I1517" s="3"/>
      <c r="K1517" s="3"/>
      <c r="L1517" s="3"/>
      <c r="M1517" s="3"/>
      <c r="N1517" s="4"/>
    </row>
    <row r="1518" spans="3:14" x14ac:dyDescent="0.3">
      <c r="C1518" s="2"/>
      <c r="H1518" s="3"/>
      <c r="I1518" s="3"/>
      <c r="K1518" s="3"/>
      <c r="L1518" s="3"/>
      <c r="M1518" s="3"/>
      <c r="N1518" s="4"/>
    </row>
    <row r="1519" spans="3:14" x14ac:dyDescent="0.3">
      <c r="C1519" s="2"/>
      <c r="H1519" s="3"/>
      <c r="I1519" s="3"/>
      <c r="K1519" s="3"/>
      <c r="L1519" s="3"/>
      <c r="M1519" s="3"/>
      <c r="N1519" s="4"/>
    </row>
    <row r="1520" spans="3:14" x14ac:dyDescent="0.3">
      <c r="C1520" s="2"/>
      <c r="H1520" s="3"/>
      <c r="I1520" s="3"/>
      <c r="K1520" s="3"/>
      <c r="L1520" s="3"/>
      <c r="M1520" s="3"/>
      <c r="N1520" s="4"/>
    </row>
    <row r="1521" spans="3:14" x14ac:dyDescent="0.3">
      <c r="C1521" s="2"/>
      <c r="H1521" s="3"/>
      <c r="I1521" s="3"/>
      <c r="K1521" s="3"/>
      <c r="L1521" s="3"/>
      <c r="M1521" s="3"/>
      <c r="N1521" s="4"/>
    </row>
    <row r="1522" spans="3:14" x14ac:dyDescent="0.3">
      <c r="C1522" s="2"/>
      <c r="H1522" s="3"/>
      <c r="I1522" s="3"/>
      <c r="K1522" s="3"/>
      <c r="L1522" s="3"/>
      <c r="M1522" s="3"/>
      <c r="N1522" s="4"/>
    </row>
    <row r="1523" spans="3:14" x14ac:dyDescent="0.3">
      <c r="C1523" s="2"/>
      <c r="H1523" s="3"/>
      <c r="I1523" s="3"/>
      <c r="K1523" s="3"/>
      <c r="L1523" s="3"/>
      <c r="M1523" s="3"/>
      <c r="N1523" s="4"/>
    </row>
    <row r="1524" spans="3:14" x14ac:dyDescent="0.3">
      <c r="C1524" s="2"/>
      <c r="H1524" s="3"/>
      <c r="I1524" s="3"/>
      <c r="K1524" s="3"/>
      <c r="L1524" s="3"/>
      <c r="M1524" s="3"/>
      <c r="N1524" s="4"/>
    </row>
    <row r="1525" spans="3:14" x14ac:dyDescent="0.3">
      <c r="C1525" s="2"/>
      <c r="H1525" s="3"/>
      <c r="I1525" s="3"/>
      <c r="K1525" s="3"/>
      <c r="L1525" s="3"/>
      <c r="M1525" s="3"/>
      <c r="N1525" s="4"/>
    </row>
    <row r="1526" spans="3:14" x14ac:dyDescent="0.3">
      <c r="C1526" s="2"/>
      <c r="H1526" s="3"/>
      <c r="I1526" s="3"/>
      <c r="K1526" s="3"/>
      <c r="L1526" s="3"/>
      <c r="M1526" s="3"/>
      <c r="N1526" s="4"/>
    </row>
    <row r="1527" spans="3:14" x14ac:dyDescent="0.3">
      <c r="C1527" s="2"/>
      <c r="H1527" s="3"/>
      <c r="I1527" s="3"/>
      <c r="K1527" s="3"/>
      <c r="L1527" s="3"/>
      <c r="M1527" s="3"/>
      <c r="N1527" s="4"/>
    </row>
    <row r="1528" spans="3:14" x14ac:dyDescent="0.3">
      <c r="C1528" s="2"/>
      <c r="H1528" s="3"/>
      <c r="I1528" s="3"/>
      <c r="K1528" s="3"/>
      <c r="L1528" s="3"/>
      <c r="M1528" s="3"/>
      <c r="N1528" s="4"/>
    </row>
    <row r="1529" spans="3:14" x14ac:dyDescent="0.3">
      <c r="C1529" s="2"/>
      <c r="H1529" s="3"/>
      <c r="I1529" s="3"/>
      <c r="K1529" s="3"/>
      <c r="L1529" s="3"/>
      <c r="M1529" s="3"/>
      <c r="N1529" s="4"/>
    </row>
    <row r="1530" spans="3:14" x14ac:dyDescent="0.3">
      <c r="C1530" s="2"/>
      <c r="H1530" s="3"/>
      <c r="I1530" s="3"/>
      <c r="K1530" s="3"/>
      <c r="L1530" s="3"/>
      <c r="M1530" s="3"/>
      <c r="N1530" s="4"/>
    </row>
    <row r="1531" spans="3:14" x14ac:dyDescent="0.3">
      <c r="C1531" s="2"/>
      <c r="H1531" s="3"/>
      <c r="I1531" s="3"/>
      <c r="K1531" s="3"/>
      <c r="L1531" s="3"/>
      <c r="M1531" s="3"/>
      <c r="N1531" s="4"/>
    </row>
    <row r="1532" spans="3:14" x14ac:dyDescent="0.3">
      <c r="C1532" s="2"/>
      <c r="H1532" s="3"/>
      <c r="I1532" s="3"/>
      <c r="K1532" s="3"/>
      <c r="L1532" s="3"/>
      <c r="M1532" s="3"/>
      <c r="N1532" s="4"/>
    </row>
    <row r="1533" spans="3:14" x14ac:dyDescent="0.3">
      <c r="C1533" s="2"/>
      <c r="H1533" s="3"/>
      <c r="I1533" s="3"/>
      <c r="K1533" s="3"/>
      <c r="L1533" s="3"/>
      <c r="M1533" s="3"/>
      <c r="N1533" s="4"/>
    </row>
    <row r="1534" spans="3:14" x14ac:dyDescent="0.3">
      <c r="C1534" s="2"/>
      <c r="H1534" s="3"/>
      <c r="I1534" s="3"/>
      <c r="K1534" s="3"/>
      <c r="L1534" s="3"/>
      <c r="M1534" s="3"/>
      <c r="N1534" s="4"/>
    </row>
    <row r="1535" spans="3:14" x14ac:dyDescent="0.3">
      <c r="C1535" s="2"/>
      <c r="H1535" s="3"/>
      <c r="I1535" s="3"/>
      <c r="K1535" s="3"/>
      <c r="L1535" s="3"/>
      <c r="M1535" s="3"/>
      <c r="N1535" s="4"/>
    </row>
    <row r="1536" spans="3:14" x14ac:dyDescent="0.3">
      <c r="C1536" s="2"/>
      <c r="H1536" s="3"/>
      <c r="I1536" s="3"/>
      <c r="K1536" s="3"/>
      <c r="L1536" s="3"/>
      <c r="M1536" s="3"/>
      <c r="N1536" s="4"/>
    </row>
    <row r="1537" spans="3:14" x14ac:dyDescent="0.3">
      <c r="C1537" s="2"/>
      <c r="H1537" s="3"/>
      <c r="I1537" s="3"/>
      <c r="K1537" s="3"/>
      <c r="L1537" s="3"/>
      <c r="M1537" s="3"/>
      <c r="N1537" s="4"/>
    </row>
    <row r="1538" spans="3:14" x14ac:dyDescent="0.3">
      <c r="C1538" s="2"/>
      <c r="H1538" s="3"/>
      <c r="I1538" s="3"/>
      <c r="K1538" s="3"/>
      <c r="L1538" s="3"/>
      <c r="M1538" s="3"/>
      <c r="N1538" s="4"/>
    </row>
    <row r="1539" spans="3:14" x14ac:dyDescent="0.3">
      <c r="C1539" s="2"/>
      <c r="H1539" s="3"/>
      <c r="I1539" s="3"/>
      <c r="K1539" s="3"/>
      <c r="L1539" s="3"/>
      <c r="M1539" s="3"/>
      <c r="N1539" s="4"/>
    </row>
    <row r="1540" spans="3:14" x14ac:dyDescent="0.3">
      <c r="C1540" s="2"/>
      <c r="H1540" s="3"/>
      <c r="I1540" s="3"/>
      <c r="K1540" s="3"/>
      <c r="L1540" s="3"/>
      <c r="M1540" s="3"/>
      <c r="N1540" s="4"/>
    </row>
    <row r="1541" spans="3:14" x14ac:dyDescent="0.3">
      <c r="C1541" s="2"/>
      <c r="H1541" s="3"/>
      <c r="I1541" s="3"/>
      <c r="K1541" s="3"/>
      <c r="L1541" s="3"/>
      <c r="M1541" s="3"/>
      <c r="N1541" s="4"/>
    </row>
    <row r="1542" spans="3:14" x14ac:dyDescent="0.3">
      <c r="C1542" s="2"/>
      <c r="H1542" s="3"/>
      <c r="I1542" s="3"/>
      <c r="K1542" s="3"/>
      <c r="L1542" s="3"/>
      <c r="M1542" s="3"/>
      <c r="N1542" s="4"/>
    </row>
    <row r="1543" spans="3:14" x14ac:dyDescent="0.3">
      <c r="C1543" s="2"/>
      <c r="H1543" s="3"/>
      <c r="I1543" s="3"/>
      <c r="K1543" s="3"/>
      <c r="L1543" s="3"/>
      <c r="M1543" s="3"/>
      <c r="N1543" s="4"/>
    </row>
    <row r="1544" spans="3:14" x14ac:dyDescent="0.3">
      <c r="C1544" s="2"/>
      <c r="H1544" s="3"/>
      <c r="I1544" s="3"/>
      <c r="K1544" s="3"/>
      <c r="L1544" s="3"/>
      <c r="M1544" s="3"/>
      <c r="N1544" s="4"/>
    </row>
    <row r="1545" spans="3:14" x14ac:dyDescent="0.3">
      <c r="C1545" s="2"/>
      <c r="H1545" s="3"/>
      <c r="I1545" s="3"/>
      <c r="K1545" s="3"/>
      <c r="L1545" s="3"/>
      <c r="M1545" s="3"/>
      <c r="N1545" s="4"/>
    </row>
    <row r="1546" spans="3:14" x14ac:dyDescent="0.3">
      <c r="C1546" s="2"/>
      <c r="H1546" s="3"/>
      <c r="I1546" s="3"/>
      <c r="K1546" s="3"/>
      <c r="L1546" s="3"/>
      <c r="M1546" s="3"/>
      <c r="N1546" s="4"/>
    </row>
    <row r="1547" spans="3:14" x14ac:dyDescent="0.3">
      <c r="C1547" s="2"/>
      <c r="H1547" s="3"/>
      <c r="I1547" s="3"/>
      <c r="K1547" s="3"/>
      <c r="L1547" s="3"/>
      <c r="M1547" s="3"/>
      <c r="N1547" s="4"/>
    </row>
    <row r="1548" spans="3:14" x14ac:dyDescent="0.3">
      <c r="C1548" s="2"/>
      <c r="H1548" s="3"/>
      <c r="I1548" s="3"/>
      <c r="K1548" s="3"/>
      <c r="L1548" s="3"/>
      <c r="M1548" s="3"/>
      <c r="N1548" s="4"/>
    </row>
    <row r="1549" spans="3:14" x14ac:dyDescent="0.3">
      <c r="C1549" s="2"/>
      <c r="H1549" s="3"/>
      <c r="I1549" s="3"/>
      <c r="K1549" s="3"/>
      <c r="L1549" s="3"/>
      <c r="M1549" s="3"/>
      <c r="N1549" s="4"/>
    </row>
    <row r="1550" spans="3:14" x14ac:dyDescent="0.3">
      <c r="C1550" s="2"/>
      <c r="H1550" s="3"/>
      <c r="I1550" s="3"/>
      <c r="K1550" s="3"/>
      <c r="L1550" s="3"/>
      <c r="M1550" s="3"/>
      <c r="N1550" s="4"/>
    </row>
    <row r="1551" spans="3:14" x14ac:dyDescent="0.3">
      <c r="C1551" s="2"/>
      <c r="H1551" s="3"/>
      <c r="I1551" s="3"/>
      <c r="K1551" s="3"/>
      <c r="L1551" s="3"/>
      <c r="M1551" s="3"/>
      <c r="N1551" s="4"/>
    </row>
    <row r="1552" spans="3:14" x14ac:dyDescent="0.3">
      <c r="C1552" s="2"/>
      <c r="H1552" s="3"/>
      <c r="I1552" s="3"/>
      <c r="K1552" s="3"/>
      <c r="L1552" s="3"/>
      <c r="M1552" s="3"/>
      <c r="N1552" s="4"/>
    </row>
    <row r="1553" spans="3:14" x14ac:dyDescent="0.3">
      <c r="C1553" s="2"/>
      <c r="H1553" s="3"/>
      <c r="I1553" s="3"/>
      <c r="K1553" s="3"/>
      <c r="L1553" s="3"/>
      <c r="M1553" s="3"/>
      <c r="N1553" s="4"/>
    </row>
    <row r="1554" spans="3:14" x14ac:dyDescent="0.3">
      <c r="C1554" s="2"/>
      <c r="H1554" s="3"/>
      <c r="I1554" s="3"/>
      <c r="K1554" s="3"/>
      <c r="L1554" s="3"/>
      <c r="M1554" s="3"/>
      <c r="N1554" s="4"/>
    </row>
    <row r="1555" spans="3:14" x14ac:dyDescent="0.3">
      <c r="C1555" s="2"/>
      <c r="H1555" s="3"/>
      <c r="I1555" s="3"/>
      <c r="K1555" s="3"/>
      <c r="L1555" s="3"/>
      <c r="M1555" s="3"/>
      <c r="N1555" s="4"/>
    </row>
    <row r="1556" spans="3:14" x14ac:dyDescent="0.3">
      <c r="C1556" s="2"/>
      <c r="H1556" s="3"/>
      <c r="I1556" s="3"/>
      <c r="K1556" s="3"/>
      <c r="L1556" s="3"/>
      <c r="M1556" s="3"/>
      <c r="N1556" s="4"/>
    </row>
    <row r="1557" spans="3:14" x14ac:dyDescent="0.3">
      <c r="C1557" s="2"/>
      <c r="H1557" s="3"/>
      <c r="I1557" s="3"/>
      <c r="K1557" s="3"/>
      <c r="L1557" s="3"/>
      <c r="M1557" s="3"/>
      <c r="N1557" s="4"/>
    </row>
    <row r="1558" spans="3:14" x14ac:dyDescent="0.3">
      <c r="C1558" s="2"/>
      <c r="H1558" s="3"/>
      <c r="I1558" s="3"/>
      <c r="K1558" s="3"/>
      <c r="L1558" s="3"/>
      <c r="M1558" s="3"/>
      <c r="N1558" s="4"/>
    </row>
    <row r="1559" spans="3:14" x14ac:dyDescent="0.3">
      <c r="C1559" s="2"/>
      <c r="H1559" s="3"/>
      <c r="I1559" s="3"/>
      <c r="K1559" s="3"/>
      <c r="L1559" s="3"/>
      <c r="M1559" s="3"/>
      <c r="N1559" s="4"/>
    </row>
    <row r="1560" spans="3:14" x14ac:dyDescent="0.3">
      <c r="C1560" s="2"/>
      <c r="H1560" s="3"/>
      <c r="I1560" s="3"/>
      <c r="K1560" s="3"/>
      <c r="L1560" s="3"/>
      <c r="M1560" s="3"/>
      <c r="N1560" s="4"/>
    </row>
    <row r="1561" spans="3:14" x14ac:dyDescent="0.3">
      <c r="C1561" s="2"/>
      <c r="H1561" s="3"/>
      <c r="I1561" s="3"/>
      <c r="K1561" s="3"/>
      <c r="L1561" s="3"/>
      <c r="M1561" s="3"/>
      <c r="N1561" s="4"/>
    </row>
    <row r="1562" spans="3:14" x14ac:dyDescent="0.3">
      <c r="C1562" s="2"/>
      <c r="H1562" s="3"/>
      <c r="I1562" s="3"/>
      <c r="K1562" s="3"/>
      <c r="L1562" s="3"/>
      <c r="M1562" s="3"/>
      <c r="N1562" s="4"/>
    </row>
    <row r="1563" spans="3:14" x14ac:dyDescent="0.3">
      <c r="C1563" s="2"/>
      <c r="H1563" s="3"/>
      <c r="I1563" s="3"/>
      <c r="K1563" s="3"/>
      <c r="L1563" s="3"/>
      <c r="M1563" s="3"/>
      <c r="N1563" s="4"/>
    </row>
    <row r="1564" spans="3:14" x14ac:dyDescent="0.3">
      <c r="C1564" s="2"/>
      <c r="H1564" s="3"/>
      <c r="I1564" s="3"/>
      <c r="K1564" s="3"/>
      <c r="L1564" s="3"/>
      <c r="M1564" s="3"/>
      <c r="N1564" s="4"/>
    </row>
    <row r="1565" spans="3:14" x14ac:dyDescent="0.3">
      <c r="C1565" s="2"/>
      <c r="H1565" s="3"/>
      <c r="I1565" s="3"/>
      <c r="K1565" s="3"/>
      <c r="L1565" s="3"/>
      <c r="M1565" s="3"/>
      <c r="N1565" s="4"/>
    </row>
    <row r="1566" spans="3:14" x14ac:dyDescent="0.3">
      <c r="C1566" s="2"/>
      <c r="H1566" s="3"/>
      <c r="I1566" s="3"/>
      <c r="K1566" s="3"/>
      <c r="L1566" s="3"/>
      <c r="M1566" s="3"/>
      <c r="N1566" s="4"/>
    </row>
    <row r="1567" spans="3:14" x14ac:dyDescent="0.3">
      <c r="C1567" s="2"/>
      <c r="H1567" s="3"/>
      <c r="I1567" s="3"/>
      <c r="K1567" s="3"/>
      <c r="L1567" s="3"/>
      <c r="M1567" s="3"/>
      <c r="N1567" s="4"/>
    </row>
    <row r="1568" spans="3:14" x14ac:dyDescent="0.3">
      <c r="C1568" s="2"/>
      <c r="H1568" s="3"/>
      <c r="I1568" s="3"/>
      <c r="K1568" s="3"/>
      <c r="L1568" s="3"/>
      <c r="M1568" s="3"/>
      <c r="N1568" s="4"/>
    </row>
    <row r="1569" spans="3:14" x14ac:dyDescent="0.3">
      <c r="C1569" s="2"/>
      <c r="H1569" s="3"/>
      <c r="I1569" s="3"/>
      <c r="K1569" s="3"/>
      <c r="L1569" s="3"/>
      <c r="M1569" s="3"/>
      <c r="N1569" s="4"/>
    </row>
    <row r="1570" spans="3:14" x14ac:dyDescent="0.3">
      <c r="C1570" s="2"/>
      <c r="H1570" s="3"/>
      <c r="I1570" s="3"/>
      <c r="K1570" s="3"/>
      <c r="L1570" s="3"/>
      <c r="M1570" s="3"/>
      <c r="N1570" s="4"/>
    </row>
    <row r="1571" spans="3:14" x14ac:dyDescent="0.3">
      <c r="C1571" s="2"/>
      <c r="H1571" s="3"/>
      <c r="I1571" s="3"/>
      <c r="K1571" s="3"/>
      <c r="L1571" s="3"/>
      <c r="M1571" s="3"/>
      <c r="N1571" s="4"/>
    </row>
    <row r="1572" spans="3:14" x14ac:dyDescent="0.3">
      <c r="C1572" s="2"/>
      <c r="H1572" s="3"/>
      <c r="I1572" s="3"/>
      <c r="K1572" s="3"/>
      <c r="L1572" s="3"/>
      <c r="M1572" s="3"/>
      <c r="N1572" s="4"/>
    </row>
    <row r="1573" spans="3:14" x14ac:dyDescent="0.3">
      <c r="C1573" s="2"/>
      <c r="H1573" s="3"/>
      <c r="I1573" s="3"/>
      <c r="K1573" s="3"/>
      <c r="L1573" s="3"/>
      <c r="M1573" s="3"/>
      <c r="N1573" s="4"/>
    </row>
    <row r="1574" spans="3:14" x14ac:dyDescent="0.3">
      <c r="C1574" s="2"/>
      <c r="H1574" s="3"/>
      <c r="I1574" s="3"/>
      <c r="K1574" s="3"/>
      <c r="L1574" s="3"/>
      <c r="M1574" s="3"/>
      <c r="N1574" s="4"/>
    </row>
    <row r="1575" spans="3:14" x14ac:dyDescent="0.3">
      <c r="C1575" s="2"/>
      <c r="H1575" s="3"/>
      <c r="I1575" s="3"/>
      <c r="K1575" s="3"/>
      <c r="L1575" s="3"/>
      <c r="M1575" s="3"/>
      <c r="N1575" s="4"/>
    </row>
    <row r="1576" spans="3:14" x14ac:dyDescent="0.3">
      <c r="C1576" s="2"/>
      <c r="H1576" s="3"/>
      <c r="I1576" s="3"/>
      <c r="K1576" s="3"/>
      <c r="L1576" s="3"/>
      <c r="M1576" s="3"/>
      <c r="N1576" s="4"/>
    </row>
    <row r="1577" spans="3:14" x14ac:dyDescent="0.3">
      <c r="C1577" s="2"/>
      <c r="H1577" s="3"/>
      <c r="I1577" s="3"/>
      <c r="K1577" s="3"/>
      <c r="L1577" s="3"/>
      <c r="M1577" s="3"/>
      <c r="N1577" s="4"/>
    </row>
    <row r="1578" spans="3:14" x14ac:dyDescent="0.3">
      <c r="C1578" s="2"/>
      <c r="H1578" s="3"/>
      <c r="I1578" s="3"/>
      <c r="K1578" s="3"/>
      <c r="L1578" s="3"/>
      <c r="M1578" s="3"/>
      <c r="N1578" s="4"/>
    </row>
    <row r="1579" spans="3:14" x14ac:dyDescent="0.3">
      <c r="C1579" s="2"/>
      <c r="H1579" s="3"/>
      <c r="I1579" s="3"/>
      <c r="K1579" s="3"/>
      <c r="L1579" s="3"/>
      <c r="M1579" s="3"/>
      <c r="N1579" s="4"/>
    </row>
    <row r="1580" spans="3:14" x14ac:dyDescent="0.3">
      <c r="C1580" s="2"/>
      <c r="H1580" s="3"/>
      <c r="I1580" s="3"/>
      <c r="K1580" s="3"/>
      <c r="L1580" s="3"/>
      <c r="M1580" s="3"/>
      <c r="N1580" s="4"/>
    </row>
    <row r="1581" spans="3:14" x14ac:dyDescent="0.3">
      <c r="C1581" s="2"/>
      <c r="H1581" s="3"/>
      <c r="I1581" s="3"/>
      <c r="K1581" s="3"/>
      <c r="L1581" s="3"/>
      <c r="M1581" s="3"/>
      <c r="N1581" s="4"/>
    </row>
    <row r="1582" spans="3:14" x14ac:dyDescent="0.3">
      <c r="C1582" s="2"/>
      <c r="H1582" s="3"/>
      <c r="I1582" s="3"/>
      <c r="K1582" s="3"/>
      <c r="L1582" s="3"/>
      <c r="M1582" s="3"/>
      <c r="N1582" s="4"/>
    </row>
    <row r="1583" spans="3:14" x14ac:dyDescent="0.3">
      <c r="C1583" s="2"/>
      <c r="H1583" s="3"/>
      <c r="I1583" s="3"/>
      <c r="K1583" s="3"/>
      <c r="L1583" s="3"/>
      <c r="M1583" s="3"/>
      <c r="N1583" s="4"/>
    </row>
    <row r="1584" spans="3:14" x14ac:dyDescent="0.3">
      <c r="C1584" s="2"/>
      <c r="H1584" s="3"/>
      <c r="I1584" s="3"/>
      <c r="K1584" s="3"/>
      <c r="L1584" s="3"/>
      <c r="M1584" s="3"/>
      <c r="N1584" s="4"/>
    </row>
    <row r="1585" spans="3:14" x14ac:dyDescent="0.3">
      <c r="C1585" s="2"/>
      <c r="H1585" s="3"/>
      <c r="I1585" s="3"/>
      <c r="K1585" s="3"/>
      <c r="L1585" s="3"/>
      <c r="M1585" s="3"/>
      <c r="N1585" s="4"/>
    </row>
    <row r="1586" spans="3:14" x14ac:dyDescent="0.3">
      <c r="C1586" s="2"/>
      <c r="H1586" s="3"/>
      <c r="I1586" s="3"/>
      <c r="K1586" s="3"/>
      <c r="L1586" s="3"/>
      <c r="M1586" s="3"/>
      <c r="N1586" s="4"/>
    </row>
    <row r="1587" spans="3:14" x14ac:dyDescent="0.3">
      <c r="C1587" s="2"/>
      <c r="H1587" s="3"/>
      <c r="I1587" s="3"/>
      <c r="K1587" s="3"/>
      <c r="L1587" s="3"/>
      <c r="M1587" s="3"/>
      <c r="N1587" s="4"/>
    </row>
    <row r="1588" spans="3:14" x14ac:dyDescent="0.3">
      <c r="C1588" s="2"/>
      <c r="H1588" s="3"/>
      <c r="I1588" s="3"/>
      <c r="K1588" s="3"/>
      <c r="L1588" s="3"/>
      <c r="M1588" s="3"/>
      <c r="N1588" s="4"/>
    </row>
    <row r="1589" spans="3:14" x14ac:dyDescent="0.3">
      <c r="C1589" s="2"/>
      <c r="H1589" s="3"/>
      <c r="I1589" s="3"/>
      <c r="K1589" s="3"/>
      <c r="L1589" s="3"/>
      <c r="M1589" s="3"/>
      <c r="N1589" s="4"/>
    </row>
    <row r="1590" spans="3:14" x14ac:dyDescent="0.3">
      <c r="C1590" s="2"/>
      <c r="H1590" s="3"/>
      <c r="I1590" s="3"/>
      <c r="K1590" s="3"/>
      <c r="L1590" s="3"/>
      <c r="M1590" s="3"/>
      <c r="N1590" s="4"/>
    </row>
    <row r="1591" spans="3:14" x14ac:dyDescent="0.3">
      <c r="C1591" s="2"/>
      <c r="H1591" s="3"/>
      <c r="I1591" s="3"/>
      <c r="K1591" s="3"/>
      <c r="L1591" s="3"/>
      <c r="M1591" s="3"/>
      <c r="N1591" s="4"/>
    </row>
    <row r="1592" spans="3:14" x14ac:dyDescent="0.3">
      <c r="C1592" s="2"/>
      <c r="H1592" s="3"/>
      <c r="I1592" s="3"/>
      <c r="K1592" s="3"/>
      <c r="L1592" s="3"/>
      <c r="M1592" s="3"/>
      <c r="N1592" s="4"/>
    </row>
    <row r="1593" spans="3:14" x14ac:dyDescent="0.3">
      <c r="C1593" s="2"/>
      <c r="H1593" s="3"/>
      <c r="I1593" s="3"/>
      <c r="K1593" s="3"/>
      <c r="L1593" s="3"/>
      <c r="M1593" s="3"/>
      <c r="N1593" s="4"/>
    </row>
    <row r="1594" spans="3:14" x14ac:dyDescent="0.3">
      <c r="C1594" s="2"/>
      <c r="H1594" s="3"/>
      <c r="I1594" s="3"/>
      <c r="K1594" s="3"/>
      <c r="L1594" s="3"/>
      <c r="M1594" s="3"/>
      <c r="N1594" s="4"/>
    </row>
    <row r="1595" spans="3:14" x14ac:dyDescent="0.3">
      <c r="C1595" s="2"/>
      <c r="H1595" s="3"/>
      <c r="I1595" s="3"/>
      <c r="K1595" s="3"/>
      <c r="L1595" s="3"/>
      <c r="M1595" s="3"/>
      <c r="N1595" s="4"/>
    </row>
    <row r="1596" spans="3:14" x14ac:dyDescent="0.3">
      <c r="C1596" s="2"/>
      <c r="H1596" s="3"/>
      <c r="I1596" s="3"/>
      <c r="K1596" s="3"/>
      <c r="L1596" s="3"/>
      <c r="M1596" s="3"/>
      <c r="N1596" s="4"/>
    </row>
    <row r="1597" spans="3:14" x14ac:dyDescent="0.3">
      <c r="C1597" s="2"/>
      <c r="H1597" s="3"/>
      <c r="I1597" s="3"/>
      <c r="K1597" s="3"/>
      <c r="L1597" s="3"/>
      <c r="M1597" s="3"/>
      <c r="N1597" s="4"/>
    </row>
    <row r="1598" spans="3:14" x14ac:dyDescent="0.3">
      <c r="C1598" s="2"/>
      <c r="H1598" s="3"/>
      <c r="I1598" s="3"/>
      <c r="K1598" s="3"/>
      <c r="L1598" s="3"/>
      <c r="M1598" s="3"/>
      <c r="N1598" s="4"/>
    </row>
    <row r="1599" spans="3:14" x14ac:dyDescent="0.3">
      <c r="C1599" s="2"/>
      <c r="H1599" s="3"/>
      <c r="I1599" s="3"/>
      <c r="K1599" s="3"/>
      <c r="L1599" s="3"/>
      <c r="M1599" s="3"/>
      <c r="N1599" s="4"/>
    </row>
    <row r="1600" spans="3:14" x14ac:dyDescent="0.3">
      <c r="C1600" s="2"/>
      <c r="H1600" s="3"/>
      <c r="I1600" s="3"/>
      <c r="K1600" s="3"/>
      <c r="L1600" s="3"/>
      <c r="M1600" s="3"/>
      <c r="N1600" s="4"/>
    </row>
    <row r="1601" spans="3:14" x14ac:dyDescent="0.3">
      <c r="C1601" s="2"/>
      <c r="H1601" s="3"/>
      <c r="I1601" s="3"/>
      <c r="K1601" s="3"/>
      <c r="L1601" s="3"/>
      <c r="M1601" s="3"/>
      <c r="N1601" s="4"/>
    </row>
    <row r="1602" spans="3:14" x14ac:dyDescent="0.3">
      <c r="C1602" s="2"/>
      <c r="H1602" s="3"/>
      <c r="I1602" s="3"/>
      <c r="K1602" s="3"/>
      <c r="L1602" s="3"/>
      <c r="M1602" s="3"/>
      <c r="N1602" s="4"/>
    </row>
    <row r="1603" spans="3:14" x14ac:dyDescent="0.3">
      <c r="C1603" s="2"/>
      <c r="H1603" s="3"/>
      <c r="I1603" s="3"/>
      <c r="K1603" s="3"/>
      <c r="L1603" s="3"/>
      <c r="M1603" s="3"/>
      <c r="N1603" s="4"/>
    </row>
    <row r="1604" spans="3:14" x14ac:dyDescent="0.3">
      <c r="C1604" s="2"/>
      <c r="H1604" s="3"/>
      <c r="I1604" s="3"/>
      <c r="K1604" s="3"/>
      <c r="L1604" s="3"/>
      <c r="M1604" s="3"/>
      <c r="N1604" s="4"/>
    </row>
    <row r="1605" spans="3:14" x14ac:dyDescent="0.3">
      <c r="C1605" s="2"/>
      <c r="H1605" s="3"/>
      <c r="I1605" s="3"/>
      <c r="K1605" s="3"/>
      <c r="L1605" s="3"/>
      <c r="M1605" s="3"/>
      <c r="N1605" s="4"/>
    </row>
    <row r="1606" spans="3:14" x14ac:dyDescent="0.3">
      <c r="C1606" s="2"/>
      <c r="H1606" s="3"/>
      <c r="I1606" s="3"/>
      <c r="K1606" s="3"/>
      <c r="L1606" s="3"/>
      <c r="M1606" s="3"/>
      <c r="N1606" s="4"/>
    </row>
    <row r="1607" spans="3:14" x14ac:dyDescent="0.3">
      <c r="C1607" s="2"/>
      <c r="H1607" s="3"/>
      <c r="I1607" s="3"/>
      <c r="K1607" s="3"/>
      <c r="L1607" s="3"/>
      <c r="M1607" s="3"/>
      <c r="N1607" s="4"/>
    </row>
    <row r="1608" spans="3:14" x14ac:dyDescent="0.3">
      <c r="C1608" s="2"/>
      <c r="H1608" s="3"/>
      <c r="I1608" s="3"/>
      <c r="K1608" s="3"/>
      <c r="L1608" s="3"/>
      <c r="M1608" s="3"/>
      <c r="N1608" s="4"/>
    </row>
    <row r="1609" spans="3:14" x14ac:dyDescent="0.3">
      <c r="C1609" s="2"/>
      <c r="H1609" s="3"/>
      <c r="I1609" s="3"/>
      <c r="K1609" s="3"/>
      <c r="L1609" s="3"/>
      <c r="M1609" s="3"/>
      <c r="N1609" s="4"/>
    </row>
    <row r="1610" spans="3:14" x14ac:dyDescent="0.3">
      <c r="C1610" s="2"/>
      <c r="H1610" s="3"/>
      <c r="I1610" s="3"/>
      <c r="K1610" s="3"/>
      <c r="L1610" s="3"/>
      <c r="M1610" s="3"/>
      <c r="N1610" s="4"/>
    </row>
    <row r="1611" spans="3:14" x14ac:dyDescent="0.3">
      <c r="C1611" s="2"/>
      <c r="H1611" s="3"/>
      <c r="I1611" s="3"/>
      <c r="K1611" s="3"/>
      <c r="L1611" s="3"/>
      <c r="M1611" s="3"/>
      <c r="N1611" s="4"/>
    </row>
    <row r="1612" spans="3:14" x14ac:dyDescent="0.3">
      <c r="C1612" s="2"/>
      <c r="H1612" s="3"/>
      <c r="I1612" s="3"/>
      <c r="K1612" s="3"/>
      <c r="L1612" s="3"/>
      <c r="M1612" s="3"/>
      <c r="N1612" s="4"/>
    </row>
    <row r="1613" spans="3:14" x14ac:dyDescent="0.3">
      <c r="C1613" s="2"/>
      <c r="H1613" s="3"/>
      <c r="I1613" s="3"/>
      <c r="K1613" s="3"/>
      <c r="L1613" s="3"/>
      <c r="M1613" s="3"/>
      <c r="N1613" s="4"/>
    </row>
    <row r="1614" spans="3:14" x14ac:dyDescent="0.3">
      <c r="C1614" s="2"/>
      <c r="H1614" s="3"/>
      <c r="I1614" s="3"/>
      <c r="K1614" s="3"/>
      <c r="L1614" s="3"/>
      <c r="M1614" s="3"/>
      <c r="N1614" s="4"/>
    </row>
    <row r="1615" spans="3:14" x14ac:dyDescent="0.3">
      <c r="C1615" s="2"/>
      <c r="H1615" s="3"/>
      <c r="I1615" s="3"/>
      <c r="K1615" s="3"/>
      <c r="L1615" s="3"/>
      <c r="M1615" s="3"/>
      <c r="N1615" s="4"/>
    </row>
    <row r="1616" spans="3:14" x14ac:dyDescent="0.3">
      <c r="C1616" s="2"/>
      <c r="H1616" s="3"/>
      <c r="I1616" s="3"/>
      <c r="K1616" s="3"/>
      <c r="L1616" s="3"/>
      <c r="M1616" s="3"/>
      <c r="N1616" s="4"/>
    </row>
    <row r="1617" spans="3:14" x14ac:dyDescent="0.3">
      <c r="C1617" s="2"/>
      <c r="H1617" s="3"/>
      <c r="I1617" s="3"/>
      <c r="K1617" s="3"/>
      <c r="L1617" s="3"/>
      <c r="M1617" s="3"/>
      <c r="N1617" s="4"/>
    </row>
    <row r="1618" spans="3:14" x14ac:dyDescent="0.3">
      <c r="C1618" s="2"/>
      <c r="H1618" s="3"/>
      <c r="I1618" s="3"/>
      <c r="K1618" s="3"/>
      <c r="L1618" s="3"/>
      <c r="M1618" s="3"/>
      <c r="N1618" s="4"/>
    </row>
    <row r="1619" spans="3:14" x14ac:dyDescent="0.3">
      <c r="C1619" s="2"/>
      <c r="H1619" s="3"/>
      <c r="I1619" s="3"/>
      <c r="K1619" s="3"/>
      <c r="L1619" s="3"/>
      <c r="M1619" s="3"/>
      <c r="N1619" s="4"/>
    </row>
    <row r="1620" spans="3:14" x14ac:dyDescent="0.3">
      <c r="C1620" s="2"/>
      <c r="H1620" s="3"/>
      <c r="I1620" s="3"/>
      <c r="K1620" s="3"/>
      <c r="L1620" s="3"/>
      <c r="M1620" s="3"/>
      <c r="N1620" s="4"/>
    </row>
    <row r="1621" spans="3:14" x14ac:dyDescent="0.3">
      <c r="C1621" s="2"/>
      <c r="H1621" s="3"/>
      <c r="I1621" s="3"/>
      <c r="K1621" s="3"/>
      <c r="L1621" s="3"/>
      <c r="M1621" s="3"/>
      <c r="N1621" s="4"/>
    </row>
    <row r="1622" spans="3:14" x14ac:dyDescent="0.3">
      <c r="C1622" s="2"/>
      <c r="H1622" s="3"/>
      <c r="I1622" s="3"/>
      <c r="K1622" s="3"/>
      <c r="L1622" s="3"/>
      <c r="M1622" s="3"/>
      <c r="N1622" s="4"/>
    </row>
    <row r="1623" spans="3:14" x14ac:dyDescent="0.3">
      <c r="C1623" s="2"/>
      <c r="H1623" s="3"/>
      <c r="I1623" s="3"/>
      <c r="K1623" s="3"/>
      <c r="L1623" s="3"/>
      <c r="M1623" s="3"/>
      <c r="N1623" s="4"/>
    </row>
    <row r="1624" spans="3:14" x14ac:dyDescent="0.3">
      <c r="C1624" s="2"/>
      <c r="H1624" s="3"/>
      <c r="I1624" s="3"/>
      <c r="K1624" s="3"/>
      <c r="L1624" s="3"/>
      <c r="M1624" s="3"/>
      <c r="N1624" s="4"/>
    </row>
    <row r="1625" spans="3:14" x14ac:dyDescent="0.3">
      <c r="C1625" s="2"/>
      <c r="H1625" s="3"/>
      <c r="I1625" s="3"/>
      <c r="K1625" s="3"/>
      <c r="L1625" s="3"/>
      <c r="M1625" s="3"/>
      <c r="N1625" s="4"/>
    </row>
    <row r="1626" spans="3:14" x14ac:dyDescent="0.3">
      <c r="C1626" s="2"/>
      <c r="H1626" s="3"/>
      <c r="I1626" s="3"/>
      <c r="K1626" s="3"/>
      <c r="L1626" s="3"/>
      <c r="M1626" s="3"/>
      <c r="N1626" s="4"/>
    </row>
    <row r="1627" spans="3:14" x14ac:dyDescent="0.3">
      <c r="C1627" s="2"/>
      <c r="H1627" s="3"/>
      <c r="I1627" s="3"/>
      <c r="K1627" s="3"/>
      <c r="L1627" s="3"/>
      <c r="M1627" s="3"/>
      <c r="N1627" s="4"/>
    </row>
    <row r="1628" spans="3:14" x14ac:dyDescent="0.3">
      <c r="C1628" s="2"/>
      <c r="H1628" s="3"/>
      <c r="I1628" s="3"/>
      <c r="K1628" s="3"/>
      <c r="L1628" s="3"/>
      <c r="M1628" s="3"/>
      <c r="N1628" s="4"/>
    </row>
    <row r="1629" spans="3:14" x14ac:dyDescent="0.3">
      <c r="C1629" s="2"/>
      <c r="H1629" s="3"/>
      <c r="I1629" s="3"/>
      <c r="K1629" s="3"/>
      <c r="L1629" s="3"/>
      <c r="M1629" s="3"/>
      <c r="N1629" s="4"/>
    </row>
    <row r="1630" spans="3:14" x14ac:dyDescent="0.3">
      <c r="C1630" s="2"/>
      <c r="H1630" s="3"/>
      <c r="I1630" s="3"/>
      <c r="K1630" s="3"/>
      <c r="L1630" s="3"/>
      <c r="M1630" s="3"/>
      <c r="N1630" s="4"/>
    </row>
    <row r="1631" spans="3:14" x14ac:dyDescent="0.3">
      <c r="C1631" s="2"/>
      <c r="H1631" s="3"/>
      <c r="I1631" s="3"/>
      <c r="K1631" s="3"/>
      <c r="L1631" s="3"/>
      <c r="M1631" s="3"/>
      <c r="N1631" s="4"/>
    </row>
    <row r="1632" spans="3:14" x14ac:dyDescent="0.3">
      <c r="C1632" s="2"/>
      <c r="H1632" s="3"/>
      <c r="I1632" s="3"/>
      <c r="K1632" s="3"/>
      <c r="L1632" s="3"/>
      <c r="M1632" s="3"/>
      <c r="N1632" s="4"/>
    </row>
    <row r="1633" spans="3:14" x14ac:dyDescent="0.3">
      <c r="C1633" s="2"/>
      <c r="H1633" s="3"/>
      <c r="I1633" s="3"/>
      <c r="K1633" s="3"/>
      <c r="L1633" s="3"/>
      <c r="M1633" s="3"/>
      <c r="N1633" s="4"/>
    </row>
    <row r="1634" spans="3:14" x14ac:dyDescent="0.3">
      <c r="C1634" s="2"/>
      <c r="H1634" s="3"/>
      <c r="I1634" s="3"/>
      <c r="K1634" s="3"/>
      <c r="L1634" s="3"/>
      <c r="M1634" s="3"/>
      <c r="N1634" s="4"/>
    </row>
    <row r="1635" spans="3:14" x14ac:dyDescent="0.3">
      <c r="C1635" s="2"/>
      <c r="H1635" s="3"/>
      <c r="I1635" s="3"/>
      <c r="K1635" s="3"/>
      <c r="L1635" s="3"/>
      <c r="M1635" s="3"/>
      <c r="N1635" s="4"/>
    </row>
    <row r="1636" spans="3:14" x14ac:dyDescent="0.3">
      <c r="C1636" s="2"/>
      <c r="H1636" s="3"/>
      <c r="I1636" s="3"/>
      <c r="K1636" s="3"/>
      <c r="L1636" s="3"/>
      <c r="M1636" s="3"/>
      <c r="N1636" s="4"/>
    </row>
    <row r="1637" spans="3:14" x14ac:dyDescent="0.3">
      <c r="C1637" s="2"/>
      <c r="H1637" s="3"/>
      <c r="I1637" s="3"/>
      <c r="K1637" s="3"/>
      <c r="L1637" s="3"/>
      <c r="M1637" s="3"/>
      <c r="N1637" s="4"/>
    </row>
    <row r="1638" spans="3:14" x14ac:dyDescent="0.3">
      <c r="C1638" s="2"/>
      <c r="H1638" s="3"/>
      <c r="I1638" s="3"/>
      <c r="K1638" s="3"/>
      <c r="L1638" s="3"/>
      <c r="M1638" s="3"/>
      <c r="N1638" s="4"/>
    </row>
    <row r="1639" spans="3:14" x14ac:dyDescent="0.3">
      <c r="C1639" s="2"/>
      <c r="H1639" s="3"/>
      <c r="I1639" s="3"/>
      <c r="K1639" s="3"/>
      <c r="L1639" s="3"/>
      <c r="M1639" s="3"/>
      <c r="N1639" s="4"/>
    </row>
    <row r="1640" spans="3:14" x14ac:dyDescent="0.3">
      <c r="C1640" s="2"/>
      <c r="H1640" s="3"/>
      <c r="I1640" s="3"/>
      <c r="K1640" s="3"/>
      <c r="L1640" s="3"/>
      <c r="M1640" s="3"/>
      <c r="N1640" s="4"/>
    </row>
    <row r="1641" spans="3:14" x14ac:dyDescent="0.3">
      <c r="C1641" s="2"/>
      <c r="H1641" s="3"/>
      <c r="I1641" s="3"/>
      <c r="K1641" s="3"/>
      <c r="L1641" s="3"/>
      <c r="M1641" s="3"/>
      <c r="N1641" s="4"/>
    </row>
    <row r="1642" spans="3:14" x14ac:dyDescent="0.3">
      <c r="C1642" s="2"/>
      <c r="H1642" s="3"/>
      <c r="I1642" s="3"/>
      <c r="K1642" s="3"/>
      <c r="L1642" s="3"/>
      <c r="M1642" s="3"/>
      <c r="N1642" s="4"/>
    </row>
    <row r="1643" spans="3:14" x14ac:dyDescent="0.3">
      <c r="C1643" s="2"/>
      <c r="H1643" s="3"/>
      <c r="I1643" s="3"/>
      <c r="K1643" s="3"/>
      <c r="L1643" s="3"/>
      <c r="M1643" s="3"/>
      <c r="N1643" s="4"/>
    </row>
    <row r="1644" spans="3:14" x14ac:dyDescent="0.3">
      <c r="C1644" s="2"/>
      <c r="H1644" s="3"/>
      <c r="I1644" s="3"/>
      <c r="K1644" s="3"/>
      <c r="L1644" s="3"/>
      <c r="M1644" s="3"/>
      <c r="N1644" s="4"/>
    </row>
    <row r="1645" spans="3:14" x14ac:dyDescent="0.3">
      <c r="C1645" s="2"/>
      <c r="H1645" s="3"/>
      <c r="I1645" s="3"/>
      <c r="K1645" s="3"/>
      <c r="L1645" s="3"/>
      <c r="M1645" s="3"/>
      <c r="N1645" s="4"/>
    </row>
    <row r="1646" spans="3:14" x14ac:dyDescent="0.3">
      <c r="C1646" s="2"/>
      <c r="H1646" s="3"/>
      <c r="I1646" s="3"/>
      <c r="K1646" s="3"/>
      <c r="L1646" s="3"/>
      <c r="M1646" s="3"/>
      <c r="N1646" s="4"/>
    </row>
    <row r="1647" spans="3:14" x14ac:dyDescent="0.3">
      <c r="C1647" s="2"/>
      <c r="H1647" s="3"/>
      <c r="I1647" s="3"/>
      <c r="K1647" s="3"/>
      <c r="L1647" s="3"/>
      <c r="M1647" s="3"/>
      <c r="N1647" s="4"/>
    </row>
    <row r="1648" spans="3:14" x14ac:dyDescent="0.3">
      <c r="C1648" s="2"/>
      <c r="H1648" s="3"/>
      <c r="I1648" s="3"/>
      <c r="K1648" s="3"/>
      <c r="L1648" s="3"/>
      <c r="M1648" s="3"/>
      <c r="N1648" s="4"/>
    </row>
    <row r="1649" spans="3:14" x14ac:dyDescent="0.3">
      <c r="C1649" s="2"/>
      <c r="H1649" s="3"/>
      <c r="I1649" s="3"/>
      <c r="K1649" s="3"/>
      <c r="L1649" s="3"/>
      <c r="M1649" s="3"/>
      <c r="N1649" s="4"/>
    </row>
    <row r="1650" spans="3:14" x14ac:dyDescent="0.3">
      <c r="C1650" s="2"/>
      <c r="H1650" s="3"/>
      <c r="I1650" s="3"/>
      <c r="K1650" s="3"/>
      <c r="L1650" s="3"/>
      <c r="M1650" s="3"/>
      <c r="N1650" s="4"/>
    </row>
    <row r="1651" spans="3:14" x14ac:dyDescent="0.3">
      <c r="C1651" s="2"/>
      <c r="H1651" s="3"/>
      <c r="I1651" s="3"/>
      <c r="K1651" s="3"/>
      <c r="L1651" s="3"/>
      <c r="M1651" s="3"/>
      <c r="N1651" s="4"/>
    </row>
    <row r="1652" spans="3:14" x14ac:dyDescent="0.3">
      <c r="C1652" s="2"/>
      <c r="H1652" s="3"/>
      <c r="I1652" s="3"/>
      <c r="K1652" s="3"/>
      <c r="L1652" s="3"/>
      <c r="M1652" s="3"/>
      <c r="N1652" s="4"/>
    </row>
    <row r="1653" spans="3:14" x14ac:dyDescent="0.3">
      <c r="C1653" s="2"/>
      <c r="H1653" s="3"/>
      <c r="I1653" s="3"/>
      <c r="K1653" s="3"/>
      <c r="L1653" s="3"/>
      <c r="M1653" s="3"/>
      <c r="N1653" s="4"/>
    </row>
    <row r="1654" spans="3:14" x14ac:dyDescent="0.3">
      <c r="C1654" s="2"/>
      <c r="H1654" s="3"/>
      <c r="I1654" s="3"/>
      <c r="K1654" s="3"/>
      <c r="L1654" s="3"/>
      <c r="M1654" s="3"/>
      <c r="N1654" s="4"/>
    </row>
    <row r="1655" spans="3:14" x14ac:dyDescent="0.3">
      <c r="C1655" s="2"/>
      <c r="H1655" s="3"/>
      <c r="I1655" s="3"/>
      <c r="K1655" s="3"/>
      <c r="L1655" s="3"/>
      <c r="M1655" s="3"/>
      <c r="N1655" s="4"/>
    </row>
    <row r="1656" spans="3:14" x14ac:dyDescent="0.3">
      <c r="C1656" s="2"/>
      <c r="H1656" s="3"/>
      <c r="I1656" s="3"/>
      <c r="K1656" s="3"/>
      <c r="L1656" s="3"/>
      <c r="M1656" s="3"/>
      <c r="N1656" s="4"/>
    </row>
    <row r="1657" spans="3:14" x14ac:dyDescent="0.3">
      <c r="C1657" s="2"/>
      <c r="H1657" s="3"/>
      <c r="I1657" s="3"/>
      <c r="K1657" s="3"/>
      <c r="L1657" s="3"/>
      <c r="M1657" s="3"/>
      <c r="N1657" s="4"/>
    </row>
    <row r="1658" spans="3:14" x14ac:dyDescent="0.3">
      <c r="C1658" s="2"/>
      <c r="H1658" s="3"/>
      <c r="I1658" s="3"/>
      <c r="K1658" s="3"/>
      <c r="L1658" s="3"/>
      <c r="M1658" s="3"/>
      <c r="N1658" s="4"/>
    </row>
    <row r="1659" spans="3:14" x14ac:dyDescent="0.3">
      <c r="C1659" s="2"/>
      <c r="H1659" s="3"/>
      <c r="I1659" s="3"/>
      <c r="K1659" s="3"/>
      <c r="L1659" s="3"/>
      <c r="M1659" s="3"/>
      <c r="N1659" s="4"/>
    </row>
    <row r="1660" spans="3:14" x14ac:dyDescent="0.3">
      <c r="C1660" s="2"/>
      <c r="H1660" s="3"/>
      <c r="I1660" s="3"/>
      <c r="K1660" s="3"/>
      <c r="L1660" s="3"/>
      <c r="M1660" s="3"/>
      <c r="N1660" s="4"/>
    </row>
    <row r="1661" spans="3:14" x14ac:dyDescent="0.3">
      <c r="C1661" s="2"/>
      <c r="H1661" s="3"/>
      <c r="I1661" s="3"/>
      <c r="K1661" s="3"/>
      <c r="L1661" s="3"/>
      <c r="M1661" s="3"/>
      <c r="N1661" s="4"/>
    </row>
    <row r="1662" spans="3:14" x14ac:dyDescent="0.3">
      <c r="C1662" s="2"/>
      <c r="H1662" s="3"/>
      <c r="I1662" s="3"/>
      <c r="K1662" s="3"/>
      <c r="L1662" s="3"/>
      <c r="M1662" s="3"/>
      <c r="N1662" s="4"/>
    </row>
    <row r="1663" spans="3:14" x14ac:dyDescent="0.3">
      <c r="C1663" s="2"/>
      <c r="H1663" s="3"/>
      <c r="I1663" s="3"/>
      <c r="K1663" s="3"/>
      <c r="L1663" s="3"/>
      <c r="M1663" s="3"/>
      <c r="N1663" s="4"/>
    </row>
    <row r="1664" spans="3:14" x14ac:dyDescent="0.3">
      <c r="C1664" s="2"/>
      <c r="H1664" s="3"/>
      <c r="I1664" s="3"/>
      <c r="K1664" s="3"/>
      <c r="L1664" s="3"/>
      <c r="M1664" s="3"/>
      <c r="N1664" s="4"/>
    </row>
    <row r="1665" spans="3:14" x14ac:dyDescent="0.3">
      <c r="C1665" s="2"/>
      <c r="H1665" s="3"/>
      <c r="I1665" s="3"/>
      <c r="K1665" s="3"/>
      <c r="L1665" s="3"/>
      <c r="M1665" s="3"/>
      <c r="N1665" s="4"/>
    </row>
    <row r="1666" spans="3:14" x14ac:dyDescent="0.3">
      <c r="C1666" s="2"/>
      <c r="H1666" s="3"/>
      <c r="I1666" s="3"/>
      <c r="K1666" s="3"/>
      <c r="L1666" s="3"/>
      <c r="M1666" s="3"/>
      <c r="N1666" s="4"/>
    </row>
    <row r="1667" spans="3:14" x14ac:dyDescent="0.3">
      <c r="C1667" s="2"/>
      <c r="H1667" s="3"/>
      <c r="I1667" s="3"/>
      <c r="K1667" s="3"/>
      <c r="L1667" s="3"/>
      <c r="M1667" s="3"/>
      <c r="N1667" s="4"/>
    </row>
    <row r="1668" spans="3:14" x14ac:dyDescent="0.3">
      <c r="C1668" s="2"/>
      <c r="H1668" s="3"/>
      <c r="I1668" s="3"/>
      <c r="K1668" s="3"/>
      <c r="L1668" s="3"/>
      <c r="M1668" s="3"/>
      <c r="N1668" s="4"/>
    </row>
    <row r="1669" spans="3:14" x14ac:dyDescent="0.3">
      <c r="C1669" s="2"/>
      <c r="H1669" s="3"/>
      <c r="I1669" s="3"/>
      <c r="K1669" s="3"/>
      <c r="L1669" s="3"/>
      <c r="M1669" s="3"/>
      <c r="N1669" s="4"/>
    </row>
    <row r="1670" spans="3:14" x14ac:dyDescent="0.3">
      <c r="C1670" s="2"/>
      <c r="H1670" s="3"/>
      <c r="I1670" s="3"/>
      <c r="K1670" s="3"/>
      <c r="L1670" s="3"/>
      <c r="M1670" s="3"/>
      <c r="N1670" s="4"/>
    </row>
    <row r="1671" spans="3:14" x14ac:dyDescent="0.3">
      <c r="C1671" s="2"/>
      <c r="H1671" s="3"/>
      <c r="I1671" s="3"/>
      <c r="K1671" s="3"/>
      <c r="L1671" s="3"/>
      <c r="M1671" s="3"/>
      <c r="N1671" s="4"/>
    </row>
    <row r="1672" spans="3:14" x14ac:dyDescent="0.3">
      <c r="C1672" s="2"/>
      <c r="H1672" s="3"/>
      <c r="I1672" s="3"/>
      <c r="K1672" s="3"/>
      <c r="L1672" s="3"/>
      <c r="M1672" s="3"/>
      <c r="N1672" s="4"/>
    </row>
    <row r="1673" spans="3:14" x14ac:dyDescent="0.3">
      <c r="C1673" s="2"/>
      <c r="H1673" s="3"/>
      <c r="I1673" s="3"/>
      <c r="K1673" s="3"/>
      <c r="L1673" s="3"/>
      <c r="M1673" s="3"/>
      <c r="N1673" s="4"/>
    </row>
    <row r="1674" spans="3:14" x14ac:dyDescent="0.3">
      <c r="C1674" s="2"/>
      <c r="H1674" s="3"/>
      <c r="I1674" s="3"/>
      <c r="K1674" s="3"/>
      <c r="L1674" s="3"/>
      <c r="M1674" s="3"/>
      <c r="N1674" s="4"/>
    </row>
    <row r="1675" spans="3:14" x14ac:dyDescent="0.3">
      <c r="C1675" s="2"/>
      <c r="H1675" s="3"/>
      <c r="I1675" s="3"/>
      <c r="K1675" s="3"/>
      <c r="L1675" s="3"/>
      <c r="M1675" s="3"/>
      <c r="N1675" s="4"/>
    </row>
    <row r="1676" spans="3:14" x14ac:dyDescent="0.3">
      <c r="C1676" s="2"/>
      <c r="H1676" s="3"/>
      <c r="I1676" s="3"/>
      <c r="K1676" s="3"/>
      <c r="L1676" s="3"/>
      <c r="M1676" s="3"/>
      <c r="N1676" s="4"/>
    </row>
    <row r="1677" spans="3:14" x14ac:dyDescent="0.3">
      <c r="C1677" s="2"/>
      <c r="H1677" s="3"/>
      <c r="I1677" s="3"/>
      <c r="K1677" s="3"/>
      <c r="L1677" s="3"/>
      <c r="M1677" s="3"/>
      <c r="N1677" s="4"/>
    </row>
    <row r="1678" spans="3:14" x14ac:dyDescent="0.3">
      <c r="C1678" s="2"/>
      <c r="H1678" s="3"/>
      <c r="I1678" s="3"/>
      <c r="K1678" s="3"/>
      <c r="L1678" s="3"/>
      <c r="M1678" s="3"/>
      <c r="N1678" s="4"/>
    </row>
    <row r="1679" spans="3:14" x14ac:dyDescent="0.3">
      <c r="C1679" s="2"/>
      <c r="H1679" s="3"/>
      <c r="I1679" s="3"/>
      <c r="K1679" s="3"/>
      <c r="L1679" s="3"/>
      <c r="M1679" s="3"/>
      <c r="N1679" s="4"/>
    </row>
    <row r="1680" spans="3:14" x14ac:dyDescent="0.3">
      <c r="C1680" s="2"/>
      <c r="H1680" s="3"/>
      <c r="I1680" s="3"/>
      <c r="K1680" s="3"/>
      <c r="L1680" s="3"/>
      <c r="M1680" s="3"/>
      <c r="N1680" s="4"/>
    </row>
    <row r="1681" spans="3:14" x14ac:dyDescent="0.3">
      <c r="C1681" s="2"/>
      <c r="H1681" s="3"/>
      <c r="I1681" s="3"/>
      <c r="K1681" s="3"/>
      <c r="L1681" s="3"/>
      <c r="M1681" s="3"/>
      <c r="N1681" s="4"/>
    </row>
    <row r="1682" spans="3:14" x14ac:dyDescent="0.3">
      <c r="C1682" s="2"/>
      <c r="H1682" s="3"/>
      <c r="I1682" s="3"/>
      <c r="K1682" s="3"/>
      <c r="L1682" s="3"/>
      <c r="M1682" s="3"/>
      <c r="N1682" s="4"/>
    </row>
    <row r="1683" spans="3:14" x14ac:dyDescent="0.3">
      <c r="C1683" s="2"/>
      <c r="H1683" s="3"/>
      <c r="I1683" s="3"/>
      <c r="K1683" s="3"/>
      <c r="L1683" s="3"/>
      <c r="M1683" s="3"/>
      <c r="N1683" s="4"/>
    </row>
    <row r="1684" spans="3:14" x14ac:dyDescent="0.3">
      <c r="C1684" s="2"/>
      <c r="H1684" s="3"/>
      <c r="I1684" s="3"/>
      <c r="K1684" s="3"/>
      <c r="L1684" s="3"/>
      <c r="M1684" s="3"/>
      <c r="N1684" s="4"/>
    </row>
    <row r="1685" spans="3:14" x14ac:dyDescent="0.3">
      <c r="C1685" s="2"/>
      <c r="H1685" s="3"/>
      <c r="I1685" s="3"/>
      <c r="K1685" s="3"/>
      <c r="L1685" s="3"/>
      <c r="M1685" s="3"/>
      <c r="N1685" s="4"/>
    </row>
    <row r="1686" spans="3:14" x14ac:dyDescent="0.3">
      <c r="C1686" s="2"/>
      <c r="H1686" s="3"/>
      <c r="I1686" s="3"/>
      <c r="K1686" s="3"/>
      <c r="L1686" s="3"/>
      <c r="M1686" s="3"/>
      <c r="N1686" s="4"/>
    </row>
    <row r="1687" spans="3:14" x14ac:dyDescent="0.3">
      <c r="C1687" s="2"/>
      <c r="H1687" s="3"/>
      <c r="I1687" s="3"/>
      <c r="K1687" s="3"/>
      <c r="L1687" s="3"/>
      <c r="M1687" s="3"/>
      <c r="N1687" s="4"/>
    </row>
    <row r="1688" spans="3:14" x14ac:dyDescent="0.3">
      <c r="C1688" s="2"/>
      <c r="H1688" s="3"/>
      <c r="I1688" s="3"/>
      <c r="K1688" s="3"/>
      <c r="L1688" s="3"/>
      <c r="M1688" s="3"/>
      <c r="N1688" s="4"/>
    </row>
    <row r="1689" spans="3:14" x14ac:dyDescent="0.3">
      <c r="C1689" s="2"/>
      <c r="H1689" s="3"/>
      <c r="I1689" s="3"/>
      <c r="K1689" s="3"/>
      <c r="L1689" s="3"/>
      <c r="M1689" s="3"/>
      <c r="N1689" s="4"/>
    </row>
    <row r="1690" spans="3:14" x14ac:dyDescent="0.3">
      <c r="C1690" s="2"/>
      <c r="H1690" s="3"/>
      <c r="I1690" s="3"/>
      <c r="K1690" s="3"/>
      <c r="L1690" s="3"/>
      <c r="M1690" s="3"/>
      <c r="N1690" s="4"/>
    </row>
    <row r="1691" spans="3:14" x14ac:dyDescent="0.3">
      <c r="C1691" s="2"/>
      <c r="H1691" s="3"/>
      <c r="I1691" s="3"/>
      <c r="K1691" s="3"/>
      <c r="L1691" s="3"/>
      <c r="M1691" s="3"/>
      <c r="N1691" s="4"/>
    </row>
    <row r="1692" spans="3:14" x14ac:dyDescent="0.3">
      <c r="C1692" s="2"/>
      <c r="H1692" s="3"/>
      <c r="I1692" s="3"/>
      <c r="K1692" s="3"/>
      <c r="L1692" s="3"/>
      <c r="M1692" s="3"/>
      <c r="N1692" s="4"/>
    </row>
    <row r="1693" spans="3:14" x14ac:dyDescent="0.3">
      <c r="C1693" s="2"/>
      <c r="H1693" s="3"/>
      <c r="I1693" s="3"/>
      <c r="K1693" s="3"/>
      <c r="L1693" s="3"/>
      <c r="M1693" s="3"/>
      <c r="N1693" s="4"/>
    </row>
    <row r="1694" spans="3:14" x14ac:dyDescent="0.3">
      <c r="C1694" s="2"/>
      <c r="H1694" s="3"/>
      <c r="I1694" s="3"/>
      <c r="K1694" s="3"/>
      <c r="L1694" s="3"/>
      <c r="M1694" s="3"/>
      <c r="N1694" s="4"/>
    </row>
    <row r="1695" spans="3:14" x14ac:dyDescent="0.3">
      <c r="C1695" s="2"/>
      <c r="H1695" s="3"/>
      <c r="I1695" s="3"/>
      <c r="K1695" s="3"/>
      <c r="L1695" s="3"/>
      <c r="M1695" s="3"/>
      <c r="N1695" s="4"/>
    </row>
    <row r="1696" spans="3:14" x14ac:dyDescent="0.3">
      <c r="C1696" s="2"/>
      <c r="H1696" s="3"/>
      <c r="I1696" s="3"/>
      <c r="K1696" s="3"/>
      <c r="L1696" s="3"/>
      <c r="M1696" s="3"/>
      <c r="N1696" s="4"/>
    </row>
    <row r="1697" spans="3:14" x14ac:dyDescent="0.3">
      <c r="C1697" s="2"/>
      <c r="H1697" s="3"/>
      <c r="I1697" s="3"/>
      <c r="K1697" s="3"/>
      <c r="L1697" s="3"/>
      <c r="M1697" s="3"/>
      <c r="N1697" s="4"/>
    </row>
    <row r="1698" spans="3:14" x14ac:dyDescent="0.3">
      <c r="C1698" s="2"/>
      <c r="H1698" s="3"/>
      <c r="I1698" s="3"/>
      <c r="K1698" s="3"/>
      <c r="L1698" s="3"/>
      <c r="M1698" s="3"/>
      <c r="N1698" s="4"/>
    </row>
    <row r="1699" spans="3:14" x14ac:dyDescent="0.3">
      <c r="C1699" s="2"/>
      <c r="H1699" s="3"/>
      <c r="I1699" s="3"/>
      <c r="K1699" s="3"/>
      <c r="L1699" s="3"/>
      <c r="M1699" s="3"/>
      <c r="N1699" s="4"/>
    </row>
    <row r="1700" spans="3:14" x14ac:dyDescent="0.3">
      <c r="C1700" s="2"/>
      <c r="H1700" s="3"/>
      <c r="I1700" s="3"/>
      <c r="K1700" s="3"/>
      <c r="L1700" s="3"/>
      <c r="M1700" s="3"/>
      <c r="N1700" s="4"/>
    </row>
    <row r="1701" spans="3:14" x14ac:dyDescent="0.3">
      <c r="C1701" s="2"/>
      <c r="H1701" s="3"/>
      <c r="I1701" s="3"/>
      <c r="K1701" s="3"/>
      <c r="L1701" s="3"/>
      <c r="M1701" s="3"/>
      <c r="N1701" s="4"/>
    </row>
    <row r="1702" spans="3:14" x14ac:dyDescent="0.3">
      <c r="C1702" s="2"/>
      <c r="H1702" s="3"/>
      <c r="I1702" s="3"/>
      <c r="K1702" s="3"/>
      <c r="L1702" s="3"/>
      <c r="M1702" s="3"/>
      <c r="N1702" s="4"/>
    </row>
    <row r="1703" spans="3:14" x14ac:dyDescent="0.3">
      <c r="C1703" s="2"/>
      <c r="H1703" s="3"/>
      <c r="I1703" s="3"/>
      <c r="K1703" s="3"/>
      <c r="L1703" s="3"/>
      <c r="M1703" s="3"/>
      <c r="N1703" s="4"/>
    </row>
    <row r="1704" spans="3:14" x14ac:dyDescent="0.3">
      <c r="C1704" s="2"/>
      <c r="H1704" s="3"/>
      <c r="I1704" s="3"/>
      <c r="K1704" s="3"/>
      <c r="L1704" s="3"/>
      <c r="M1704" s="3"/>
      <c r="N1704" s="4"/>
    </row>
    <row r="1705" spans="3:14" x14ac:dyDescent="0.3">
      <c r="C1705" s="2"/>
      <c r="H1705" s="3"/>
      <c r="I1705" s="3"/>
      <c r="K1705" s="3"/>
      <c r="L1705" s="3"/>
      <c r="M1705" s="3"/>
      <c r="N1705" s="4"/>
    </row>
    <row r="1706" spans="3:14" x14ac:dyDescent="0.3">
      <c r="C1706" s="2"/>
      <c r="H1706" s="3"/>
      <c r="I1706" s="3"/>
      <c r="K1706" s="3"/>
      <c r="L1706" s="3"/>
      <c r="M1706" s="3"/>
      <c r="N1706" s="4"/>
    </row>
    <row r="1707" spans="3:14" x14ac:dyDescent="0.3">
      <c r="C1707" s="2"/>
      <c r="H1707" s="3"/>
      <c r="I1707" s="3"/>
      <c r="K1707" s="3"/>
      <c r="L1707" s="3"/>
      <c r="M1707" s="3"/>
      <c r="N1707" s="4"/>
    </row>
    <row r="1708" spans="3:14" x14ac:dyDescent="0.3">
      <c r="C1708" s="2"/>
      <c r="H1708" s="3"/>
      <c r="I1708" s="3"/>
      <c r="K1708" s="3"/>
      <c r="L1708" s="3"/>
      <c r="M1708" s="3"/>
      <c r="N1708" s="4"/>
    </row>
    <row r="1709" spans="3:14" x14ac:dyDescent="0.3">
      <c r="C1709" s="2"/>
      <c r="H1709" s="3"/>
      <c r="I1709" s="3"/>
      <c r="K1709" s="3"/>
      <c r="L1709" s="3"/>
      <c r="M1709" s="3"/>
      <c r="N1709" s="4"/>
    </row>
    <row r="1710" spans="3:14" x14ac:dyDescent="0.3">
      <c r="C1710" s="2"/>
      <c r="H1710" s="3"/>
      <c r="I1710" s="3"/>
      <c r="K1710" s="3"/>
      <c r="L1710" s="3"/>
      <c r="M1710" s="3"/>
      <c r="N1710" s="4"/>
    </row>
    <row r="1711" spans="3:14" x14ac:dyDescent="0.3">
      <c r="C1711" s="2"/>
      <c r="H1711" s="3"/>
      <c r="I1711" s="3"/>
      <c r="K1711" s="3"/>
      <c r="L1711" s="3"/>
      <c r="M1711" s="3"/>
      <c r="N1711" s="4"/>
    </row>
    <row r="1712" spans="3:14" x14ac:dyDescent="0.3">
      <c r="C1712" s="2"/>
      <c r="H1712" s="3"/>
      <c r="I1712" s="3"/>
      <c r="K1712" s="3"/>
      <c r="L1712" s="3"/>
      <c r="M1712" s="3"/>
      <c r="N1712" s="4"/>
    </row>
    <row r="1713" spans="3:14" x14ac:dyDescent="0.3">
      <c r="C1713" s="2"/>
      <c r="H1713" s="3"/>
      <c r="I1713" s="3"/>
      <c r="K1713" s="3"/>
      <c r="L1713" s="3"/>
      <c r="M1713" s="3"/>
      <c r="N1713" s="4"/>
    </row>
    <row r="1714" spans="3:14" x14ac:dyDescent="0.3">
      <c r="C1714" s="2"/>
      <c r="H1714" s="3"/>
      <c r="I1714" s="3"/>
      <c r="K1714" s="3"/>
      <c r="L1714" s="3"/>
      <c r="M1714" s="3"/>
      <c r="N1714" s="4"/>
    </row>
    <row r="1715" spans="3:14" x14ac:dyDescent="0.3">
      <c r="C1715" s="2"/>
      <c r="H1715" s="3"/>
      <c r="I1715" s="3"/>
      <c r="K1715" s="3"/>
      <c r="L1715" s="3"/>
      <c r="M1715" s="3"/>
      <c r="N1715" s="4"/>
    </row>
    <row r="1716" spans="3:14" x14ac:dyDescent="0.3">
      <c r="C1716" s="2"/>
      <c r="H1716" s="3"/>
      <c r="I1716" s="3"/>
      <c r="K1716" s="3"/>
      <c r="L1716" s="3"/>
      <c r="M1716" s="3"/>
      <c r="N1716" s="4"/>
    </row>
    <row r="1717" spans="3:14" x14ac:dyDescent="0.3">
      <c r="C1717" s="2"/>
      <c r="H1717" s="3"/>
      <c r="I1717" s="3"/>
      <c r="K1717" s="3"/>
      <c r="L1717" s="3"/>
      <c r="M1717" s="3"/>
      <c r="N1717" s="4"/>
    </row>
    <row r="1718" spans="3:14" x14ac:dyDescent="0.3">
      <c r="C1718" s="2"/>
      <c r="H1718" s="3"/>
      <c r="I1718" s="3"/>
      <c r="K1718" s="3"/>
      <c r="L1718" s="3"/>
      <c r="M1718" s="3"/>
      <c r="N1718" s="4"/>
    </row>
    <row r="1719" spans="3:14" x14ac:dyDescent="0.3">
      <c r="C1719" s="2"/>
      <c r="H1719" s="3"/>
      <c r="I1719" s="3"/>
      <c r="K1719" s="3"/>
      <c r="L1719" s="3"/>
      <c r="M1719" s="3"/>
      <c r="N1719" s="4"/>
    </row>
    <row r="1720" spans="3:14" x14ac:dyDescent="0.3">
      <c r="C1720" s="2"/>
      <c r="H1720" s="3"/>
      <c r="I1720" s="3"/>
      <c r="K1720" s="3"/>
      <c r="L1720" s="3"/>
      <c r="M1720" s="3"/>
      <c r="N1720" s="4"/>
    </row>
    <row r="1721" spans="3:14" x14ac:dyDescent="0.3">
      <c r="C1721" s="2"/>
      <c r="H1721" s="3"/>
      <c r="I1721" s="3"/>
      <c r="K1721" s="3"/>
      <c r="L1721" s="3"/>
      <c r="M1721" s="3"/>
      <c r="N1721" s="4"/>
    </row>
    <row r="1722" spans="3:14" x14ac:dyDescent="0.3">
      <c r="C1722" s="2"/>
      <c r="H1722" s="3"/>
      <c r="I1722" s="3"/>
      <c r="K1722" s="3"/>
      <c r="L1722" s="3"/>
      <c r="M1722" s="3"/>
      <c r="N1722" s="4"/>
    </row>
    <row r="1723" spans="3:14" x14ac:dyDescent="0.3">
      <c r="C1723" s="2"/>
      <c r="H1723" s="3"/>
      <c r="I1723" s="3"/>
      <c r="K1723" s="3"/>
      <c r="L1723" s="3"/>
      <c r="M1723" s="3"/>
      <c r="N1723" s="4"/>
    </row>
    <row r="1724" spans="3:14" x14ac:dyDescent="0.3">
      <c r="C1724" s="2"/>
      <c r="H1724" s="3"/>
      <c r="I1724" s="3"/>
      <c r="K1724" s="3"/>
      <c r="L1724" s="3"/>
      <c r="M1724" s="3"/>
      <c r="N1724" s="4"/>
    </row>
    <row r="1725" spans="3:14" x14ac:dyDescent="0.3">
      <c r="C1725" s="2"/>
      <c r="H1725" s="3"/>
      <c r="I1725" s="3"/>
      <c r="K1725" s="3"/>
      <c r="L1725" s="3"/>
      <c r="M1725" s="3"/>
      <c r="N1725" s="4"/>
    </row>
    <row r="1726" spans="3:14" x14ac:dyDescent="0.3">
      <c r="C1726" s="2"/>
      <c r="H1726" s="3"/>
      <c r="I1726" s="3"/>
      <c r="K1726" s="3"/>
      <c r="L1726" s="3"/>
      <c r="M1726" s="3"/>
      <c r="N1726" s="4"/>
    </row>
    <row r="1727" spans="3:14" x14ac:dyDescent="0.3">
      <c r="C1727" s="2"/>
      <c r="H1727" s="3"/>
      <c r="I1727" s="3"/>
      <c r="K1727" s="3"/>
      <c r="L1727" s="3"/>
      <c r="M1727" s="3"/>
      <c r="N1727" s="4"/>
    </row>
    <row r="1728" spans="3:14" x14ac:dyDescent="0.3">
      <c r="C1728" s="2"/>
      <c r="H1728" s="3"/>
      <c r="I1728" s="3"/>
      <c r="K1728" s="3"/>
      <c r="L1728" s="3"/>
      <c r="M1728" s="3"/>
      <c r="N1728" s="4"/>
    </row>
    <row r="1729" spans="3:14" x14ac:dyDescent="0.3">
      <c r="C1729" s="2"/>
      <c r="H1729" s="3"/>
      <c r="I1729" s="3"/>
      <c r="K1729" s="3"/>
      <c r="L1729" s="3"/>
      <c r="M1729" s="3"/>
      <c r="N1729" s="4"/>
    </row>
    <row r="1730" spans="3:14" x14ac:dyDescent="0.3">
      <c r="C1730" s="2"/>
      <c r="H1730" s="3"/>
      <c r="I1730" s="3"/>
      <c r="K1730" s="3"/>
      <c r="L1730" s="3"/>
      <c r="M1730" s="3"/>
      <c r="N1730" s="4"/>
    </row>
    <row r="1731" spans="3:14" x14ac:dyDescent="0.3">
      <c r="C1731" s="2"/>
      <c r="H1731" s="3"/>
      <c r="I1731" s="3"/>
      <c r="K1731" s="3"/>
      <c r="L1731" s="3"/>
      <c r="M1731" s="3"/>
      <c r="N1731" s="4"/>
    </row>
    <row r="1732" spans="3:14" x14ac:dyDescent="0.3">
      <c r="C1732" s="2"/>
      <c r="H1732" s="3"/>
      <c r="I1732" s="3"/>
      <c r="K1732" s="3"/>
      <c r="L1732" s="3"/>
      <c r="M1732" s="3"/>
      <c r="N1732" s="4"/>
    </row>
    <row r="1733" spans="3:14" x14ac:dyDescent="0.3">
      <c r="C1733" s="2"/>
      <c r="H1733" s="3"/>
      <c r="I1733" s="3"/>
      <c r="K1733" s="3"/>
      <c r="L1733" s="3"/>
      <c r="M1733" s="3"/>
      <c r="N1733" s="4"/>
    </row>
    <row r="1734" spans="3:14" x14ac:dyDescent="0.3">
      <c r="C1734" s="2"/>
      <c r="H1734" s="3"/>
      <c r="I1734" s="3"/>
      <c r="K1734" s="3"/>
      <c r="L1734" s="3"/>
      <c r="M1734" s="3"/>
      <c r="N1734" s="4"/>
    </row>
    <row r="1735" spans="3:14" x14ac:dyDescent="0.3">
      <c r="C1735" s="2"/>
      <c r="H1735" s="3"/>
      <c r="I1735" s="3"/>
      <c r="K1735" s="3"/>
      <c r="L1735" s="3"/>
      <c r="M1735" s="3"/>
      <c r="N1735" s="4"/>
    </row>
    <row r="1736" spans="3:14" x14ac:dyDescent="0.3">
      <c r="C1736" s="2"/>
      <c r="H1736" s="3"/>
      <c r="I1736" s="3"/>
      <c r="K1736" s="3"/>
      <c r="L1736" s="3"/>
      <c r="M1736" s="3"/>
      <c r="N1736" s="4"/>
    </row>
    <row r="1737" spans="3:14" x14ac:dyDescent="0.3">
      <c r="C1737" s="2"/>
      <c r="H1737" s="3"/>
      <c r="I1737" s="3"/>
      <c r="K1737" s="3"/>
      <c r="L1737" s="3"/>
      <c r="M1737" s="3"/>
      <c r="N1737" s="4"/>
    </row>
    <row r="1738" spans="3:14" x14ac:dyDescent="0.3">
      <c r="C1738" s="2"/>
      <c r="H1738" s="3"/>
      <c r="I1738" s="3"/>
      <c r="K1738" s="3"/>
      <c r="L1738" s="3"/>
      <c r="M1738" s="3"/>
      <c r="N1738" s="4"/>
    </row>
    <row r="1739" spans="3:14" x14ac:dyDescent="0.3">
      <c r="C1739" s="2"/>
      <c r="H1739" s="3"/>
      <c r="I1739" s="3"/>
      <c r="K1739" s="3"/>
      <c r="L1739" s="3"/>
      <c r="M1739" s="3"/>
      <c r="N1739" s="4"/>
    </row>
    <row r="1740" spans="3:14" x14ac:dyDescent="0.3">
      <c r="C1740" s="2"/>
      <c r="H1740" s="3"/>
      <c r="I1740" s="3"/>
      <c r="K1740" s="3"/>
      <c r="L1740" s="3"/>
      <c r="M1740" s="3"/>
      <c r="N1740" s="4"/>
    </row>
    <row r="1741" spans="3:14" x14ac:dyDescent="0.3">
      <c r="C1741" s="2"/>
      <c r="H1741" s="3"/>
      <c r="I1741" s="3"/>
      <c r="K1741" s="3"/>
      <c r="L1741" s="3"/>
      <c r="M1741" s="3"/>
      <c r="N1741" s="4"/>
    </row>
    <row r="1742" spans="3:14" x14ac:dyDescent="0.3">
      <c r="C1742" s="2"/>
      <c r="H1742" s="3"/>
      <c r="I1742" s="3"/>
      <c r="K1742" s="3"/>
      <c r="L1742" s="3"/>
      <c r="M1742" s="3"/>
      <c r="N1742" s="4"/>
    </row>
    <row r="1743" spans="3:14" x14ac:dyDescent="0.3">
      <c r="C1743" s="2"/>
      <c r="H1743" s="3"/>
      <c r="I1743" s="3"/>
      <c r="K1743" s="3"/>
      <c r="L1743" s="3"/>
      <c r="M1743" s="3"/>
      <c r="N1743" s="4"/>
    </row>
    <row r="1744" spans="3:14" x14ac:dyDescent="0.3">
      <c r="C1744" s="2"/>
      <c r="H1744" s="3"/>
      <c r="I1744" s="3"/>
      <c r="K1744" s="3"/>
      <c r="L1744" s="3"/>
      <c r="M1744" s="3"/>
      <c r="N1744" s="4"/>
    </row>
    <row r="1745" spans="3:14" x14ac:dyDescent="0.3">
      <c r="C1745" s="2"/>
      <c r="H1745" s="3"/>
      <c r="I1745" s="3"/>
      <c r="K1745" s="3"/>
      <c r="L1745" s="3"/>
      <c r="M1745" s="3"/>
      <c r="N1745" s="4"/>
    </row>
    <row r="1746" spans="3:14" x14ac:dyDescent="0.3">
      <c r="C1746" s="2"/>
      <c r="H1746" s="3"/>
      <c r="I1746" s="3"/>
      <c r="K1746" s="3"/>
      <c r="L1746" s="3"/>
      <c r="M1746" s="3"/>
      <c r="N1746" s="4"/>
    </row>
    <row r="1747" spans="3:14" x14ac:dyDescent="0.3">
      <c r="C1747" s="2"/>
      <c r="H1747" s="3"/>
      <c r="I1747" s="3"/>
      <c r="K1747" s="3"/>
      <c r="L1747" s="3"/>
      <c r="M1747" s="3"/>
      <c r="N1747" s="4"/>
    </row>
    <row r="1748" spans="3:14" x14ac:dyDescent="0.3">
      <c r="C1748" s="2"/>
      <c r="H1748" s="3"/>
      <c r="I1748" s="3"/>
      <c r="K1748" s="3"/>
      <c r="L1748" s="3"/>
      <c r="M1748" s="3"/>
      <c r="N1748" s="4"/>
    </row>
    <row r="1749" spans="3:14" x14ac:dyDescent="0.3">
      <c r="C1749" s="2"/>
      <c r="H1749" s="3"/>
      <c r="I1749" s="3"/>
      <c r="K1749" s="3"/>
      <c r="L1749" s="3"/>
      <c r="M1749" s="3"/>
      <c r="N1749" s="4"/>
    </row>
    <row r="1750" spans="3:14" x14ac:dyDescent="0.3">
      <c r="C1750" s="2"/>
      <c r="H1750" s="3"/>
      <c r="I1750" s="3"/>
      <c r="K1750" s="3"/>
      <c r="L1750" s="3"/>
      <c r="M1750" s="3"/>
      <c r="N1750" s="4"/>
    </row>
    <row r="1751" spans="3:14" x14ac:dyDescent="0.3">
      <c r="C1751" s="2"/>
      <c r="H1751" s="3"/>
      <c r="I1751" s="3"/>
      <c r="K1751" s="3"/>
      <c r="L1751" s="3"/>
      <c r="M1751" s="3"/>
      <c r="N1751" s="4"/>
    </row>
    <row r="1752" spans="3:14" x14ac:dyDescent="0.3">
      <c r="C1752" s="2"/>
      <c r="H1752" s="3"/>
      <c r="I1752" s="3"/>
      <c r="K1752" s="3"/>
      <c r="L1752" s="3"/>
      <c r="M1752" s="3"/>
      <c r="N1752" s="4"/>
    </row>
    <row r="1753" spans="3:14" x14ac:dyDescent="0.3">
      <c r="C1753" s="2"/>
      <c r="H1753" s="3"/>
      <c r="I1753" s="3"/>
      <c r="K1753" s="3"/>
      <c r="L1753" s="3"/>
      <c r="M1753" s="3"/>
      <c r="N1753" s="4"/>
    </row>
    <row r="1754" spans="3:14" x14ac:dyDescent="0.3">
      <c r="C1754" s="2"/>
      <c r="H1754" s="3"/>
      <c r="I1754" s="3"/>
      <c r="K1754" s="3"/>
      <c r="L1754" s="3"/>
      <c r="M1754" s="3"/>
      <c r="N1754" s="4"/>
    </row>
    <row r="1755" spans="3:14" x14ac:dyDescent="0.3">
      <c r="C1755" s="2"/>
      <c r="H1755" s="3"/>
      <c r="I1755" s="3"/>
      <c r="K1755" s="3"/>
      <c r="L1755" s="3"/>
      <c r="M1755" s="3"/>
      <c r="N1755" s="4"/>
    </row>
    <row r="1756" spans="3:14" x14ac:dyDescent="0.3">
      <c r="C1756" s="2"/>
      <c r="H1756" s="3"/>
      <c r="I1756" s="3"/>
      <c r="K1756" s="3"/>
      <c r="L1756" s="3"/>
      <c r="M1756" s="3"/>
      <c r="N1756" s="4"/>
    </row>
    <row r="1757" spans="3:14" x14ac:dyDescent="0.3">
      <c r="C1757" s="2"/>
      <c r="H1757" s="3"/>
      <c r="I1757" s="3"/>
      <c r="K1757" s="3"/>
      <c r="L1757" s="3"/>
      <c r="M1757" s="3"/>
      <c r="N1757" s="4"/>
    </row>
    <row r="1758" spans="3:14" x14ac:dyDescent="0.3">
      <c r="C1758" s="2"/>
      <c r="H1758" s="3"/>
      <c r="I1758" s="3"/>
      <c r="K1758" s="3"/>
      <c r="L1758" s="3"/>
      <c r="M1758" s="3"/>
      <c r="N1758" s="4"/>
    </row>
    <row r="1759" spans="3:14" x14ac:dyDescent="0.3">
      <c r="C1759" s="2"/>
      <c r="H1759" s="3"/>
      <c r="I1759" s="3"/>
      <c r="K1759" s="3"/>
      <c r="L1759" s="3"/>
      <c r="M1759" s="3"/>
      <c r="N1759" s="4"/>
    </row>
    <row r="1760" spans="3:14" x14ac:dyDescent="0.3">
      <c r="C1760" s="2"/>
      <c r="H1760" s="3"/>
      <c r="I1760" s="3"/>
      <c r="K1760" s="3"/>
      <c r="L1760" s="3"/>
      <c r="M1760" s="3"/>
      <c r="N1760" s="4"/>
    </row>
    <row r="1761" spans="3:14" x14ac:dyDescent="0.3">
      <c r="C1761" s="2"/>
      <c r="H1761" s="3"/>
      <c r="I1761" s="3"/>
      <c r="K1761" s="3"/>
      <c r="L1761" s="3"/>
      <c r="M1761" s="3"/>
      <c r="N1761" s="4"/>
    </row>
    <row r="1762" spans="3:14" x14ac:dyDescent="0.3">
      <c r="C1762" s="2"/>
      <c r="H1762" s="3"/>
      <c r="I1762" s="3"/>
      <c r="K1762" s="3"/>
      <c r="L1762" s="3"/>
      <c r="M1762" s="3"/>
      <c r="N1762" s="4"/>
    </row>
    <row r="1763" spans="3:14" x14ac:dyDescent="0.3">
      <c r="C1763" s="2"/>
      <c r="H1763" s="3"/>
      <c r="I1763" s="3"/>
      <c r="K1763" s="3"/>
      <c r="L1763" s="3"/>
      <c r="M1763" s="3"/>
      <c r="N1763" s="4"/>
    </row>
    <row r="1764" spans="3:14" x14ac:dyDescent="0.3">
      <c r="C1764" s="2"/>
      <c r="H1764" s="3"/>
      <c r="I1764" s="3"/>
      <c r="K1764" s="3"/>
      <c r="L1764" s="3"/>
      <c r="M1764" s="3"/>
      <c r="N1764" s="4"/>
    </row>
    <row r="1765" spans="3:14" x14ac:dyDescent="0.3">
      <c r="C1765" s="2"/>
      <c r="H1765" s="3"/>
      <c r="I1765" s="3"/>
      <c r="K1765" s="3"/>
      <c r="L1765" s="3"/>
      <c r="M1765" s="3"/>
      <c r="N1765" s="4"/>
    </row>
    <row r="1766" spans="3:14" x14ac:dyDescent="0.3">
      <c r="C1766" s="2"/>
      <c r="H1766" s="3"/>
      <c r="I1766" s="3"/>
      <c r="K1766" s="3"/>
      <c r="L1766" s="3"/>
      <c r="M1766" s="3"/>
      <c r="N1766" s="4"/>
    </row>
    <row r="1767" spans="3:14" x14ac:dyDescent="0.3">
      <c r="C1767" s="2"/>
      <c r="H1767" s="3"/>
      <c r="I1767" s="3"/>
      <c r="K1767" s="3"/>
      <c r="L1767" s="3"/>
      <c r="M1767" s="3"/>
      <c r="N1767" s="4"/>
    </row>
    <row r="1768" spans="3:14" x14ac:dyDescent="0.3">
      <c r="C1768" s="2"/>
      <c r="H1768" s="3"/>
      <c r="I1768" s="3"/>
      <c r="K1768" s="3"/>
      <c r="L1768" s="3"/>
      <c r="M1768" s="3"/>
      <c r="N1768" s="4"/>
    </row>
    <row r="1769" spans="3:14" x14ac:dyDescent="0.3">
      <c r="C1769" s="2"/>
      <c r="H1769" s="3"/>
      <c r="I1769" s="3"/>
      <c r="K1769" s="3"/>
      <c r="L1769" s="3"/>
      <c r="M1769" s="3"/>
      <c r="N1769" s="4"/>
    </row>
    <row r="1770" spans="3:14" x14ac:dyDescent="0.3">
      <c r="C1770" s="2"/>
      <c r="H1770" s="3"/>
      <c r="I1770" s="3"/>
      <c r="K1770" s="3"/>
      <c r="L1770" s="3"/>
      <c r="M1770" s="3"/>
      <c r="N1770" s="4"/>
    </row>
    <row r="1771" spans="3:14" x14ac:dyDescent="0.3">
      <c r="C1771" s="2"/>
      <c r="H1771" s="3"/>
      <c r="I1771" s="3"/>
      <c r="K1771" s="3"/>
      <c r="L1771" s="3"/>
      <c r="M1771" s="3"/>
      <c r="N1771" s="4"/>
    </row>
    <row r="1772" spans="3:14" x14ac:dyDescent="0.3">
      <c r="C1772" s="2"/>
      <c r="H1772" s="3"/>
      <c r="I1772" s="3"/>
      <c r="K1772" s="3"/>
      <c r="L1772" s="3"/>
      <c r="M1772" s="3"/>
      <c r="N1772" s="4"/>
    </row>
    <row r="1773" spans="3:14" x14ac:dyDescent="0.3">
      <c r="C1773" s="2"/>
      <c r="H1773" s="3"/>
      <c r="I1773" s="3"/>
      <c r="K1773" s="3"/>
      <c r="L1773" s="3"/>
      <c r="M1773" s="3"/>
      <c r="N1773" s="4"/>
    </row>
    <row r="1774" spans="3:14" x14ac:dyDescent="0.3">
      <c r="C1774" s="2"/>
      <c r="H1774" s="3"/>
      <c r="I1774" s="3"/>
      <c r="K1774" s="3"/>
      <c r="L1774" s="3"/>
      <c r="M1774" s="3"/>
      <c r="N1774" s="4"/>
    </row>
    <row r="1775" spans="3:14" x14ac:dyDescent="0.3">
      <c r="C1775" s="2"/>
      <c r="H1775" s="3"/>
      <c r="I1775" s="3"/>
      <c r="K1775" s="3"/>
      <c r="L1775" s="3"/>
      <c r="M1775" s="3"/>
      <c r="N1775" s="4"/>
    </row>
    <row r="1776" spans="3:14" x14ac:dyDescent="0.3">
      <c r="C1776" s="2"/>
      <c r="H1776" s="3"/>
      <c r="I1776" s="3"/>
      <c r="K1776" s="3"/>
      <c r="L1776" s="3"/>
      <c r="M1776" s="3"/>
      <c r="N1776" s="4"/>
    </row>
    <row r="1777" spans="3:14" x14ac:dyDescent="0.3">
      <c r="C1777" s="2"/>
      <c r="H1777" s="3"/>
      <c r="I1777" s="3"/>
      <c r="K1777" s="3"/>
      <c r="L1777" s="3"/>
      <c r="M1777" s="3"/>
      <c r="N1777" s="4"/>
    </row>
    <row r="1778" spans="3:14" x14ac:dyDescent="0.3">
      <c r="C1778" s="2"/>
      <c r="H1778" s="3"/>
      <c r="I1778" s="3"/>
      <c r="K1778" s="3"/>
      <c r="L1778" s="3"/>
      <c r="M1778" s="3"/>
      <c r="N1778" s="4"/>
    </row>
    <row r="1779" spans="3:14" x14ac:dyDescent="0.3">
      <c r="C1779" s="2"/>
      <c r="H1779" s="3"/>
      <c r="I1779" s="3"/>
      <c r="K1779" s="3"/>
      <c r="L1779" s="3"/>
      <c r="M1779" s="3"/>
      <c r="N1779" s="4"/>
    </row>
    <row r="1780" spans="3:14" x14ac:dyDescent="0.3">
      <c r="C1780" s="2"/>
      <c r="H1780" s="3"/>
      <c r="I1780" s="3"/>
      <c r="K1780" s="3"/>
      <c r="L1780" s="3"/>
      <c r="M1780" s="3"/>
      <c r="N1780" s="4"/>
    </row>
    <row r="1781" spans="3:14" x14ac:dyDescent="0.3">
      <c r="C1781" s="2"/>
      <c r="H1781" s="3"/>
      <c r="I1781" s="3"/>
      <c r="K1781" s="3"/>
      <c r="L1781" s="3"/>
      <c r="M1781" s="3"/>
      <c r="N1781" s="4"/>
    </row>
    <row r="1782" spans="3:14" x14ac:dyDescent="0.3">
      <c r="C1782" s="2"/>
      <c r="H1782" s="3"/>
      <c r="I1782" s="3"/>
      <c r="K1782" s="3"/>
      <c r="L1782" s="3"/>
      <c r="M1782" s="3"/>
      <c r="N1782" s="4"/>
    </row>
    <row r="1783" spans="3:14" x14ac:dyDescent="0.3">
      <c r="C1783" s="2"/>
      <c r="H1783" s="3"/>
      <c r="I1783" s="3"/>
      <c r="K1783" s="3"/>
      <c r="L1783" s="3"/>
      <c r="M1783" s="3"/>
      <c r="N1783" s="4"/>
    </row>
    <row r="1784" spans="3:14" x14ac:dyDescent="0.3">
      <c r="C1784" s="2"/>
      <c r="H1784" s="3"/>
      <c r="I1784" s="3"/>
      <c r="K1784" s="3"/>
      <c r="L1784" s="3"/>
      <c r="M1784" s="3"/>
      <c r="N1784" s="4"/>
    </row>
    <row r="1785" spans="3:14" x14ac:dyDescent="0.3">
      <c r="C1785" s="2"/>
      <c r="H1785" s="3"/>
      <c r="I1785" s="3"/>
      <c r="K1785" s="3"/>
      <c r="L1785" s="3"/>
      <c r="M1785" s="3"/>
      <c r="N1785" s="4"/>
    </row>
    <row r="1786" spans="3:14" x14ac:dyDescent="0.3">
      <c r="C1786" s="2"/>
      <c r="H1786" s="3"/>
      <c r="I1786" s="3"/>
      <c r="K1786" s="3"/>
      <c r="L1786" s="3"/>
      <c r="M1786" s="3"/>
      <c r="N1786" s="4"/>
    </row>
    <row r="1787" spans="3:14" x14ac:dyDescent="0.3">
      <c r="C1787" s="2"/>
      <c r="H1787" s="3"/>
      <c r="I1787" s="3"/>
      <c r="K1787" s="3"/>
      <c r="L1787" s="3"/>
      <c r="M1787" s="3"/>
      <c r="N1787" s="4"/>
    </row>
    <row r="1788" spans="3:14" x14ac:dyDescent="0.3">
      <c r="C1788" s="2"/>
      <c r="H1788" s="3"/>
      <c r="I1788" s="3"/>
      <c r="K1788" s="3"/>
      <c r="L1788" s="3"/>
      <c r="M1788" s="3"/>
      <c r="N1788" s="4"/>
    </row>
    <row r="1789" spans="3:14" x14ac:dyDescent="0.3">
      <c r="C1789" s="2"/>
      <c r="H1789" s="3"/>
      <c r="I1789" s="3"/>
      <c r="K1789" s="3"/>
      <c r="L1789" s="3"/>
      <c r="M1789" s="3"/>
      <c r="N1789" s="4"/>
    </row>
    <row r="1790" spans="3:14" x14ac:dyDescent="0.3">
      <c r="C1790" s="2"/>
      <c r="H1790" s="3"/>
      <c r="I1790" s="3"/>
      <c r="K1790" s="3"/>
      <c r="L1790" s="3"/>
      <c r="M1790" s="3"/>
      <c r="N1790" s="4"/>
    </row>
    <row r="1791" spans="3:14" x14ac:dyDescent="0.3">
      <c r="C1791" s="2"/>
      <c r="H1791" s="3"/>
      <c r="I1791" s="3"/>
      <c r="K1791" s="3"/>
      <c r="L1791" s="3"/>
      <c r="M1791" s="3"/>
      <c r="N1791" s="4"/>
    </row>
    <row r="1792" spans="3:14" x14ac:dyDescent="0.3">
      <c r="C1792" s="2"/>
      <c r="H1792" s="3"/>
      <c r="I1792" s="3"/>
      <c r="K1792" s="3"/>
      <c r="L1792" s="3"/>
      <c r="M1792" s="3"/>
      <c r="N1792" s="4"/>
    </row>
    <row r="1793" spans="3:14" x14ac:dyDescent="0.3">
      <c r="C1793" s="2"/>
      <c r="H1793" s="3"/>
      <c r="I1793" s="3"/>
      <c r="K1793" s="3"/>
      <c r="L1793" s="3"/>
      <c r="M1793" s="3"/>
      <c r="N1793" s="4"/>
    </row>
    <row r="1794" spans="3:14" x14ac:dyDescent="0.3">
      <c r="C1794" s="2"/>
      <c r="H1794" s="3"/>
      <c r="I1794" s="3"/>
      <c r="K1794" s="3"/>
      <c r="L1794" s="3"/>
      <c r="M1794" s="3"/>
      <c r="N1794" s="4"/>
    </row>
    <row r="1795" spans="3:14" x14ac:dyDescent="0.3">
      <c r="C1795" s="2"/>
      <c r="H1795" s="3"/>
      <c r="I1795" s="3"/>
      <c r="K1795" s="3"/>
      <c r="L1795" s="3"/>
      <c r="M1795" s="3"/>
      <c r="N1795" s="4"/>
    </row>
    <row r="1796" spans="3:14" x14ac:dyDescent="0.3">
      <c r="C1796" s="2"/>
      <c r="H1796" s="3"/>
      <c r="I1796" s="3"/>
      <c r="K1796" s="3"/>
      <c r="L1796" s="3"/>
      <c r="M1796" s="3"/>
      <c r="N1796" s="4"/>
    </row>
    <row r="1797" spans="3:14" x14ac:dyDescent="0.3">
      <c r="C1797" s="2"/>
      <c r="H1797" s="3"/>
      <c r="I1797" s="3"/>
      <c r="K1797" s="3"/>
      <c r="L1797" s="3"/>
      <c r="M1797" s="3"/>
      <c r="N1797" s="4"/>
    </row>
    <row r="1798" spans="3:14" x14ac:dyDescent="0.3">
      <c r="C1798" s="2"/>
      <c r="H1798" s="3"/>
      <c r="I1798" s="3"/>
      <c r="K1798" s="3"/>
      <c r="L1798" s="3"/>
      <c r="M1798" s="3"/>
      <c r="N1798" s="4"/>
    </row>
    <row r="1799" spans="3:14" x14ac:dyDescent="0.3">
      <c r="C1799" s="2"/>
      <c r="H1799" s="3"/>
      <c r="I1799" s="3"/>
      <c r="K1799" s="3"/>
      <c r="L1799" s="3"/>
      <c r="M1799" s="3"/>
      <c r="N1799" s="4"/>
    </row>
    <row r="1800" spans="3:14" x14ac:dyDescent="0.3">
      <c r="C1800" s="2"/>
      <c r="H1800" s="3"/>
      <c r="I1800" s="3"/>
      <c r="K1800" s="3"/>
      <c r="L1800" s="3"/>
      <c r="M1800" s="3"/>
      <c r="N1800" s="4"/>
    </row>
    <row r="1801" spans="3:14" x14ac:dyDescent="0.3">
      <c r="C1801" s="2"/>
      <c r="H1801" s="3"/>
      <c r="I1801" s="3"/>
      <c r="K1801" s="3"/>
      <c r="L1801" s="3"/>
      <c r="M1801" s="3"/>
      <c r="N1801" s="4"/>
    </row>
    <row r="1802" spans="3:14" x14ac:dyDescent="0.3">
      <c r="C1802" s="2"/>
      <c r="H1802" s="3"/>
      <c r="I1802" s="3"/>
      <c r="K1802" s="3"/>
      <c r="L1802" s="3"/>
      <c r="M1802" s="3"/>
      <c r="N1802" s="4"/>
    </row>
    <row r="1803" spans="3:14" x14ac:dyDescent="0.3">
      <c r="C1803" s="2"/>
      <c r="H1803" s="3"/>
      <c r="I1803" s="3"/>
      <c r="K1803" s="3"/>
      <c r="L1803" s="3"/>
      <c r="M1803" s="3"/>
      <c r="N1803" s="4"/>
    </row>
    <row r="1804" spans="3:14" x14ac:dyDescent="0.3">
      <c r="C1804" s="2"/>
      <c r="H1804" s="3"/>
      <c r="I1804" s="3"/>
      <c r="K1804" s="3"/>
      <c r="L1804" s="3"/>
      <c r="M1804" s="3"/>
      <c r="N1804" s="4"/>
    </row>
    <row r="1805" spans="3:14" x14ac:dyDescent="0.3">
      <c r="C1805" s="2"/>
      <c r="H1805" s="3"/>
      <c r="I1805" s="3"/>
      <c r="K1805" s="3"/>
      <c r="L1805" s="3"/>
      <c r="M1805" s="3"/>
      <c r="N1805" s="4"/>
    </row>
    <row r="1806" spans="3:14" x14ac:dyDescent="0.3">
      <c r="C1806" s="2"/>
      <c r="H1806" s="3"/>
      <c r="I1806" s="3"/>
      <c r="K1806" s="3"/>
      <c r="L1806" s="3"/>
      <c r="M1806" s="3"/>
      <c r="N1806" s="4"/>
    </row>
    <row r="1807" spans="3:14" x14ac:dyDescent="0.3">
      <c r="C1807" s="2"/>
      <c r="H1807" s="3"/>
      <c r="I1807" s="3"/>
      <c r="K1807" s="3"/>
      <c r="L1807" s="3"/>
      <c r="M1807" s="3"/>
      <c r="N1807" s="4"/>
    </row>
    <row r="1808" spans="3:14" x14ac:dyDescent="0.3">
      <c r="C1808" s="2"/>
      <c r="H1808" s="3"/>
      <c r="I1808" s="3"/>
      <c r="K1808" s="3"/>
      <c r="L1808" s="3"/>
      <c r="M1808" s="3"/>
      <c r="N1808" s="4"/>
    </row>
    <row r="1809" spans="3:14" x14ac:dyDescent="0.3">
      <c r="C1809" s="2"/>
      <c r="H1809" s="3"/>
      <c r="I1809" s="3"/>
      <c r="K1809" s="3"/>
      <c r="L1809" s="3"/>
      <c r="M1809" s="3"/>
      <c r="N1809" s="4"/>
    </row>
    <row r="1810" spans="3:14" x14ac:dyDescent="0.3">
      <c r="C1810" s="2"/>
      <c r="H1810" s="3"/>
      <c r="I1810" s="3"/>
      <c r="K1810" s="3"/>
      <c r="L1810" s="3"/>
      <c r="M1810" s="3"/>
      <c r="N1810" s="4"/>
    </row>
    <row r="1811" spans="3:14" x14ac:dyDescent="0.3">
      <c r="C1811" s="2"/>
      <c r="H1811" s="3"/>
      <c r="I1811" s="3"/>
      <c r="K1811" s="3"/>
      <c r="L1811" s="3"/>
      <c r="M1811" s="3"/>
      <c r="N1811" s="4"/>
    </row>
    <row r="1812" spans="3:14" x14ac:dyDescent="0.3">
      <c r="C1812" s="2"/>
      <c r="H1812" s="3"/>
      <c r="I1812" s="3"/>
      <c r="K1812" s="3"/>
      <c r="L1812" s="3"/>
      <c r="M1812" s="3"/>
      <c r="N1812" s="4"/>
    </row>
    <row r="1813" spans="3:14" x14ac:dyDescent="0.3">
      <c r="C1813" s="2"/>
      <c r="H1813" s="3"/>
      <c r="I1813" s="3"/>
      <c r="K1813" s="3"/>
      <c r="L1813" s="3"/>
      <c r="M1813" s="3"/>
      <c r="N1813" s="4"/>
    </row>
    <row r="1814" spans="3:14" x14ac:dyDescent="0.3">
      <c r="C1814" s="2"/>
      <c r="H1814" s="3"/>
      <c r="I1814" s="3"/>
      <c r="K1814" s="3"/>
      <c r="L1814" s="3"/>
      <c r="M1814" s="3"/>
      <c r="N1814" s="4"/>
    </row>
    <row r="1815" spans="3:14" x14ac:dyDescent="0.3">
      <c r="C1815" s="2"/>
      <c r="H1815" s="3"/>
      <c r="I1815" s="3"/>
      <c r="K1815" s="3"/>
      <c r="L1815" s="3"/>
      <c r="M1815" s="3"/>
      <c r="N1815" s="4"/>
    </row>
    <row r="1816" spans="3:14" x14ac:dyDescent="0.3">
      <c r="C1816" s="2"/>
      <c r="H1816" s="3"/>
      <c r="I1816" s="3"/>
      <c r="K1816" s="3"/>
      <c r="L1816" s="3"/>
      <c r="M1816" s="3"/>
      <c r="N1816" s="4"/>
    </row>
    <row r="1817" spans="3:14" x14ac:dyDescent="0.3">
      <c r="C1817" s="2"/>
      <c r="H1817" s="3"/>
      <c r="I1817" s="3"/>
      <c r="K1817" s="3"/>
      <c r="L1817" s="3"/>
      <c r="M1817" s="3"/>
      <c r="N1817" s="4"/>
    </row>
    <row r="1818" spans="3:14" x14ac:dyDescent="0.3">
      <c r="C1818" s="2"/>
      <c r="H1818" s="3"/>
      <c r="I1818" s="3"/>
      <c r="K1818" s="3"/>
      <c r="L1818" s="3"/>
      <c r="M1818" s="3"/>
      <c r="N1818" s="4"/>
    </row>
    <row r="1819" spans="3:14" x14ac:dyDescent="0.3">
      <c r="C1819" s="2"/>
      <c r="H1819" s="3"/>
      <c r="I1819" s="3"/>
      <c r="K1819" s="3"/>
      <c r="L1819" s="3"/>
      <c r="M1819" s="3"/>
      <c r="N1819" s="4"/>
    </row>
    <row r="1820" spans="3:14" x14ac:dyDescent="0.3">
      <c r="C1820" s="2"/>
      <c r="H1820" s="3"/>
      <c r="I1820" s="3"/>
      <c r="K1820" s="3"/>
      <c r="L1820" s="3"/>
      <c r="M1820" s="3"/>
      <c r="N1820" s="4"/>
    </row>
    <row r="1821" spans="3:14" x14ac:dyDescent="0.3">
      <c r="C1821" s="2"/>
      <c r="H1821" s="3"/>
      <c r="I1821" s="3"/>
      <c r="K1821" s="3"/>
      <c r="L1821" s="3"/>
      <c r="M1821" s="3"/>
      <c r="N1821" s="4"/>
    </row>
    <row r="1822" spans="3:14" x14ac:dyDescent="0.3">
      <c r="C1822" s="2"/>
      <c r="H1822" s="3"/>
      <c r="I1822" s="3"/>
      <c r="K1822" s="3"/>
      <c r="L1822" s="3"/>
      <c r="M1822" s="3"/>
      <c r="N1822" s="4"/>
    </row>
    <row r="1823" spans="3:14" x14ac:dyDescent="0.3">
      <c r="C1823" s="2"/>
      <c r="H1823" s="3"/>
      <c r="I1823" s="3"/>
      <c r="K1823" s="3"/>
      <c r="L1823" s="3"/>
      <c r="M1823" s="3"/>
      <c r="N1823" s="4"/>
    </row>
    <row r="1824" spans="3:14" x14ac:dyDescent="0.3">
      <c r="C1824" s="2"/>
      <c r="H1824" s="3"/>
      <c r="I1824" s="3"/>
      <c r="K1824" s="3"/>
      <c r="L1824" s="3"/>
      <c r="M1824" s="3"/>
      <c r="N1824" s="4"/>
    </row>
    <row r="1825" spans="3:14" x14ac:dyDescent="0.3">
      <c r="C1825" s="2"/>
      <c r="H1825" s="3"/>
      <c r="I1825" s="3"/>
      <c r="K1825" s="3"/>
      <c r="L1825" s="3"/>
      <c r="M1825" s="3"/>
      <c r="N1825" s="4"/>
    </row>
    <row r="1826" spans="3:14" x14ac:dyDescent="0.3">
      <c r="C1826" s="2"/>
      <c r="H1826" s="3"/>
      <c r="I1826" s="3"/>
      <c r="K1826" s="3"/>
      <c r="L1826" s="3"/>
      <c r="M1826" s="3"/>
      <c r="N1826" s="4"/>
    </row>
    <row r="1827" spans="3:14" x14ac:dyDescent="0.3">
      <c r="C1827" s="2"/>
      <c r="H1827" s="3"/>
      <c r="I1827" s="3"/>
      <c r="K1827" s="3"/>
      <c r="L1827" s="3"/>
      <c r="M1827" s="3"/>
      <c r="N1827" s="4"/>
    </row>
    <row r="1828" spans="3:14" x14ac:dyDescent="0.3">
      <c r="C1828" s="2"/>
      <c r="H1828" s="3"/>
      <c r="I1828" s="3"/>
      <c r="K1828" s="3"/>
      <c r="L1828" s="3"/>
      <c r="M1828" s="3"/>
      <c r="N1828" s="4"/>
    </row>
    <row r="1829" spans="3:14" x14ac:dyDescent="0.3">
      <c r="C1829" s="2"/>
      <c r="H1829" s="3"/>
      <c r="I1829" s="3"/>
      <c r="K1829" s="3"/>
      <c r="L1829" s="3"/>
      <c r="M1829" s="3"/>
      <c r="N1829" s="4"/>
    </row>
    <row r="1830" spans="3:14" x14ac:dyDescent="0.3">
      <c r="C1830" s="2"/>
      <c r="H1830" s="3"/>
      <c r="I1830" s="3"/>
      <c r="K1830" s="3"/>
      <c r="L1830" s="3"/>
      <c r="M1830" s="3"/>
      <c r="N1830" s="4"/>
    </row>
    <row r="1831" spans="3:14" x14ac:dyDescent="0.3">
      <c r="C1831" s="2"/>
      <c r="H1831" s="3"/>
      <c r="I1831" s="3"/>
      <c r="K1831" s="3"/>
      <c r="L1831" s="3"/>
      <c r="M1831" s="3"/>
      <c r="N1831" s="4"/>
    </row>
    <row r="1832" spans="3:14" x14ac:dyDescent="0.3">
      <c r="C1832" s="2"/>
      <c r="H1832" s="3"/>
      <c r="I1832" s="3"/>
      <c r="K1832" s="3"/>
      <c r="L1832" s="3"/>
      <c r="M1832" s="3"/>
      <c r="N1832" s="4"/>
    </row>
    <row r="1833" spans="3:14" x14ac:dyDescent="0.3">
      <c r="C1833" s="2"/>
      <c r="H1833" s="3"/>
      <c r="I1833" s="3"/>
      <c r="K1833" s="3"/>
      <c r="L1833" s="3"/>
      <c r="M1833" s="3"/>
      <c r="N1833" s="4"/>
    </row>
    <row r="1834" spans="3:14" x14ac:dyDescent="0.3">
      <c r="C1834" s="2"/>
      <c r="H1834" s="3"/>
      <c r="I1834" s="3"/>
      <c r="K1834" s="3"/>
      <c r="L1834" s="3"/>
      <c r="M1834" s="3"/>
      <c r="N1834" s="4"/>
    </row>
    <row r="1835" spans="3:14" x14ac:dyDescent="0.3">
      <c r="C1835" s="2"/>
      <c r="H1835" s="3"/>
      <c r="I1835" s="3"/>
      <c r="K1835" s="3"/>
      <c r="L1835" s="3"/>
      <c r="M1835" s="3"/>
      <c r="N1835" s="4"/>
    </row>
    <row r="1836" spans="3:14" x14ac:dyDescent="0.3">
      <c r="C1836" s="2"/>
      <c r="H1836" s="3"/>
      <c r="I1836" s="3"/>
      <c r="K1836" s="3"/>
      <c r="L1836" s="3"/>
      <c r="M1836" s="3"/>
      <c r="N1836" s="4"/>
    </row>
    <row r="1837" spans="3:14" x14ac:dyDescent="0.3">
      <c r="C1837" s="2"/>
      <c r="H1837" s="3"/>
      <c r="I1837" s="3"/>
      <c r="K1837" s="3"/>
      <c r="L1837" s="3"/>
      <c r="M1837" s="3"/>
      <c r="N1837" s="4"/>
    </row>
    <row r="1838" spans="3:14" x14ac:dyDescent="0.3">
      <c r="C1838" s="2"/>
      <c r="H1838" s="3"/>
      <c r="I1838" s="3"/>
      <c r="K1838" s="3"/>
      <c r="L1838" s="3"/>
      <c r="M1838" s="3"/>
      <c r="N1838" s="4"/>
    </row>
    <row r="1839" spans="3:14" x14ac:dyDescent="0.3">
      <c r="C1839" s="2"/>
      <c r="H1839" s="3"/>
      <c r="I1839" s="3"/>
      <c r="K1839" s="3"/>
      <c r="L1839" s="3"/>
      <c r="M1839" s="3"/>
      <c r="N1839" s="4"/>
    </row>
    <row r="1840" spans="3:14" x14ac:dyDescent="0.3">
      <c r="C1840" s="2"/>
      <c r="H1840" s="3"/>
      <c r="I1840" s="3"/>
      <c r="K1840" s="3"/>
      <c r="L1840" s="3"/>
      <c r="M1840" s="3"/>
      <c r="N1840" s="4"/>
    </row>
    <row r="1841" spans="3:14" x14ac:dyDescent="0.3">
      <c r="C1841" s="2"/>
      <c r="H1841" s="3"/>
      <c r="I1841" s="3"/>
      <c r="K1841" s="3"/>
      <c r="L1841" s="3"/>
      <c r="M1841" s="3"/>
      <c r="N1841" s="4"/>
    </row>
    <row r="1842" spans="3:14" x14ac:dyDescent="0.3">
      <c r="C1842" s="2"/>
      <c r="H1842" s="3"/>
      <c r="I1842" s="3"/>
      <c r="K1842" s="3"/>
      <c r="L1842" s="3"/>
      <c r="M1842" s="3"/>
      <c r="N1842" s="4"/>
    </row>
    <row r="1843" spans="3:14" x14ac:dyDescent="0.3">
      <c r="C1843" s="2"/>
      <c r="H1843" s="3"/>
      <c r="I1843" s="3"/>
      <c r="K1843" s="3"/>
      <c r="L1843" s="3"/>
      <c r="M1843" s="3"/>
      <c r="N1843" s="4"/>
    </row>
    <row r="1844" spans="3:14" x14ac:dyDescent="0.3">
      <c r="C1844" s="2"/>
      <c r="H1844" s="3"/>
      <c r="I1844" s="3"/>
      <c r="K1844" s="3"/>
      <c r="L1844" s="3"/>
      <c r="M1844" s="3"/>
      <c r="N1844" s="4"/>
    </row>
    <row r="1845" spans="3:14" x14ac:dyDescent="0.3">
      <c r="C1845" s="2"/>
      <c r="H1845" s="3"/>
      <c r="I1845" s="3"/>
      <c r="K1845" s="3"/>
      <c r="L1845" s="3"/>
      <c r="M1845" s="3"/>
      <c r="N1845" s="4"/>
    </row>
    <row r="1846" spans="3:14" x14ac:dyDescent="0.3">
      <c r="C1846" s="2"/>
      <c r="H1846" s="3"/>
      <c r="I1846" s="3"/>
      <c r="K1846" s="3"/>
      <c r="L1846" s="3"/>
      <c r="M1846" s="3"/>
      <c r="N1846" s="4"/>
    </row>
    <row r="1847" spans="3:14" x14ac:dyDescent="0.3">
      <c r="C1847" s="2"/>
      <c r="H1847" s="3"/>
      <c r="I1847" s="3"/>
      <c r="K1847" s="3"/>
      <c r="L1847" s="3"/>
      <c r="M1847" s="3"/>
      <c r="N1847" s="4"/>
    </row>
    <row r="1848" spans="3:14" x14ac:dyDescent="0.3">
      <c r="C1848" s="2"/>
      <c r="H1848" s="3"/>
      <c r="I1848" s="3"/>
      <c r="K1848" s="3"/>
      <c r="L1848" s="3"/>
      <c r="M1848" s="3"/>
      <c r="N1848" s="4"/>
    </row>
    <row r="1849" spans="3:14" x14ac:dyDescent="0.3">
      <c r="C1849" s="2"/>
      <c r="H1849" s="3"/>
      <c r="I1849" s="3"/>
      <c r="K1849" s="3"/>
      <c r="L1849" s="3"/>
      <c r="M1849" s="3"/>
      <c r="N1849" s="4"/>
    </row>
    <row r="1850" spans="3:14" x14ac:dyDescent="0.3">
      <c r="C1850" s="2"/>
      <c r="H1850" s="3"/>
      <c r="I1850" s="3"/>
      <c r="K1850" s="3"/>
      <c r="L1850" s="3"/>
      <c r="M1850" s="3"/>
      <c r="N1850" s="4"/>
    </row>
    <row r="1851" spans="3:14" x14ac:dyDescent="0.3">
      <c r="C1851" s="2"/>
      <c r="H1851" s="3"/>
      <c r="I1851" s="3"/>
      <c r="K1851" s="3"/>
      <c r="L1851" s="3"/>
      <c r="M1851" s="3"/>
      <c r="N1851" s="4"/>
    </row>
    <row r="1852" spans="3:14" x14ac:dyDescent="0.3">
      <c r="C1852" s="2"/>
      <c r="H1852" s="3"/>
      <c r="I1852" s="3"/>
      <c r="K1852" s="3"/>
      <c r="L1852" s="3"/>
      <c r="M1852" s="3"/>
      <c r="N1852" s="4"/>
    </row>
    <row r="1853" spans="3:14" x14ac:dyDescent="0.3">
      <c r="C1853" s="2"/>
      <c r="H1853" s="3"/>
      <c r="I1853" s="3"/>
      <c r="K1853" s="3"/>
      <c r="L1853" s="3"/>
      <c r="M1853" s="3"/>
      <c r="N1853" s="4"/>
    </row>
    <row r="1854" spans="3:14" x14ac:dyDescent="0.3">
      <c r="C1854" s="2"/>
      <c r="H1854" s="3"/>
      <c r="I1854" s="3"/>
      <c r="K1854" s="3"/>
      <c r="L1854" s="3"/>
      <c r="M1854" s="3"/>
      <c r="N1854" s="4"/>
    </row>
    <row r="1855" spans="3:14" x14ac:dyDescent="0.3">
      <c r="C1855" s="2"/>
      <c r="H1855" s="3"/>
      <c r="I1855" s="3"/>
      <c r="K1855" s="3"/>
      <c r="L1855" s="3"/>
      <c r="M1855" s="3"/>
      <c r="N1855" s="4"/>
    </row>
    <row r="1856" spans="3:14" x14ac:dyDescent="0.3">
      <c r="C1856" s="2"/>
      <c r="H1856" s="3"/>
      <c r="I1856" s="3"/>
      <c r="K1856" s="3"/>
      <c r="L1856" s="3"/>
      <c r="M1856" s="3"/>
      <c r="N1856" s="4"/>
    </row>
    <row r="1857" spans="3:14" x14ac:dyDescent="0.3">
      <c r="C1857" s="2"/>
      <c r="H1857" s="3"/>
      <c r="I1857" s="3"/>
      <c r="K1857" s="3"/>
      <c r="L1857" s="3"/>
      <c r="M1857" s="3"/>
      <c r="N1857" s="4"/>
    </row>
    <row r="1858" spans="3:14" x14ac:dyDescent="0.3">
      <c r="C1858" s="2"/>
      <c r="H1858" s="3"/>
      <c r="I1858" s="3"/>
      <c r="K1858" s="3"/>
      <c r="L1858" s="3"/>
      <c r="M1858" s="3"/>
      <c r="N1858" s="4"/>
    </row>
    <row r="1859" spans="3:14" x14ac:dyDescent="0.3">
      <c r="C1859" s="2"/>
      <c r="H1859" s="3"/>
      <c r="I1859" s="3"/>
      <c r="K1859" s="3"/>
      <c r="L1859" s="3"/>
      <c r="M1859" s="3"/>
      <c r="N1859" s="4"/>
    </row>
    <row r="1860" spans="3:14" x14ac:dyDescent="0.3">
      <c r="C1860" s="2"/>
      <c r="H1860" s="3"/>
      <c r="I1860" s="3"/>
      <c r="K1860" s="3"/>
      <c r="L1860" s="3"/>
      <c r="M1860" s="3"/>
      <c r="N1860" s="4"/>
    </row>
    <row r="1861" spans="3:14" x14ac:dyDescent="0.3">
      <c r="C1861" s="2"/>
      <c r="H1861" s="3"/>
      <c r="I1861" s="3"/>
      <c r="K1861" s="3"/>
      <c r="L1861" s="3"/>
      <c r="M1861" s="3"/>
      <c r="N1861" s="4"/>
    </row>
    <row r="1862" spans="3:14" x14ac:dyDescent="0.3">
      <c r="C1862" s="2"/>
      <c r="H1862" s="3"/>
      <c r="I1862" s="3"/>
      <c r="K1862" s="3"/>
      <c r="L1862" s="3"/>
      <c r="M1862" s="3"/>
      <c r="N1862" s="4"/>
    </row>
    <row r="1863" spans="3:14" x14ac:dyDescent="0.3">
      <c r="C1863" s="2"/>
      <c r="H1863" s="3"/>
      <c r="I1863" s="3"/>
      <c r="K1863" s="3"/>
      <c r="L1863" s="3"/>
      <c r="M1863" s="3"/>
      <c r="N1863" s="4"/>
    </row>
    <row r="1864" spans="3:14" x14ac:dyDescent="0.3">
      <c r="C1864" s="2"/>
      <c r="H1864" s="3"/>
      <c r="I1864" s="3"/>
      <c r="K1864" s="3"/>
      <c r="L1864" s="3"/>
      <c r="M1864" s="3"/>
      <c r="N1864" s="4"/>
    </row>
    <row r="1865" spans="3:14" x14ac:dyDescent="0.3">
      <c r="C1865" s="2"/>
      <c r="H1865" s="3"/>
      <c r="I1865" s="3"/>
      <c r="K1865" s="3"/>
      <c r="L1865" s="3"/>
      <c r="M1865" s="3"/>
      <c r="N1865" s="4"/>
    </row>
    <row r="1866" spans="3:14" x14ac:dyDescent="0.3">
      <c r="C1866" s="2"/>
      <c r="H1866" s="3"/>
      <c r="I1866" s="3"/>
      <c r="K1866" s="3"/>
      <c r="L1866" s="3"/>
      <c r="M1866" s="3"/>
      <c r="N1866" s="4"/>
    </row>
    <row r="1867" spans="3:14" x14ac:dyDescent="0.3">
      <c r="C1867" s="2"/>
      <c r="H1867" s="3"/>
      <c r="I1867" s="3"/>
      <c r="K1867" s="3"/>
      <c r="L1867" s="3"/>
      <c r="M1867" s="3"/>
      <c r="N1867" s="4"/>
    </row>
    <row r="1868" spans="3:14" x14ac:dyDescent="0.3">
      <c r="C1868" s="2"/>
      <c r="H1868" s="3"/>
      <c r="I1868" s="3"/>
      <c r="K1868" s="3"/>
      <c r="L1868" s="3"/>
      <c r="M1868" s="3"/>
      <c r="N1868" s="4"/>
    </row>
    <row r="1869" spans="3:14" x14ac:dyDescent="0.3">
      <c r="C1869" s="2"/>
      <c r="H1869" s="3"/>
      <c r="I1869" s="3"/>
      <c r="K1869" s="3"/>
      <c r="L1869" s="3"/>
      <c r="M1869" s="3"/>
      <c r="N1869" s="4"/>
    </row>
    <row r="1870" spans="3:14" x14ac:dyDescent="0.3">
      <c r="C1870" s="2"/>
      <c r="H1870" s="3"/>
      <c r="I1870" s="3"/>
      <c r="K1870" s="3"/>
      <c r="L1870" s="3"/>
      <c r="M1870" s="3"/>
      <c r="N1870" s="4"/>
    </row>
    <row r="1871" spans="3:14" x14ac:dyDescent="0.3">
      <c r="C1871" s="2"/>
      <c r="H1871" s="3"/>
      <c r="I1871" s="3"/>
      <c r="K1871" s="3"/>
      <c r="L1871" s="3"/>
      <c r="M1871" s="3"/>
      <c r="N1871" s="4"/>
    </row>
    <row r="1872" spans="3:14" x14ac:dyDescent="0.3">
      <c r="C1872" s="2"/>
      <c r="H1872" s="3"/>
      <c r="I1872" s="3"/>
      <c r="K1872" s="3"/>
      <c r="L1872" s="3"/>
      <c r="M1872" s="3"/>
      <c r="N1872" s="4"/>
    </row>
    <row r="1873" spans="3:14" x14ac:dyDescent="0.3">
      <c r="C1873" s="2"/>
      <c r="H1873" s="3"/>
      <c r="I1873" s="3"/>
      <c r="K1873" s="3"/>
      <c r="L1873" s="3"/>
      <c r="M1873" s="3"/>
      <c r="N1873" s="4"/>
    </row>
    <row r="1874" spans="3:14" x14ac:dyDescent="0.3">
      <c r="C1874" s="2"/>
      <c r="H1874" s="3"/>
      <c r="I1874" s="3"/>
      <c r="K1874" s="3"/>
      <c r="L1874" s="3"/>
      <c r="M1874" s="3"/>
      <c r="N1874" s="4"/>
    </row>
    <row r="1875" spans="3:14" x14ac:dyDescent="0.3">
      <c r="C1875" s="2"/>
      <c r="H1875" s="3"/>
      <c r="I1875" s="3"/>
      <c r="K1875" s="3"/>
      <c r="L1875" s="3"/>
      <c r="M1875" s="3"/>
      <c r="N1875" s="4"/>
    </row>
    <row r="1876" spans="3:14" x14ac:dyDescent="0.3">
      <c r="C1876" s="2"/>
      <c r="H1876" s="3"/>
      <c r="I1876" s="3"/>
      <c r="K1876" s="3"/>
      <c r="L1876" s="3"/>
      <c r="M1876" s="3"/>
      <c r="N1876" s="4"/>
    </row>
    <row r="1877" spans="3:14" x14ac:dyDescent="0.3">
      <c r="C1877" s="2"/>
      <c r="H1877" s="3"/>
      <c r="I1877" s="3"/>
      <c r="K1877" s="3"/>
      <c r="L1877" s="3"/>
      <c r="M1877" s="3"/>
      <c r="N1877" s="4"/>
    </row>
    <row r="1878" spans="3:14" x14ac:dyDescent="0.3">
      <c r="C1878" s="2"/>
      <c r="H1878" s="3"/>
      <c r="I1878" s="3"/>
      <c r="K1878" s="3"/>
      <c r="L1878" s="3"/>
      <c r="M1878" s="3"/>
      <c r="N1878" s="4"/>
    </row>
    <row r="1879" spans="3:14" x14ac:dyDescent="0.3">
      <c r="C1879" s="2"/>
      <c r="H1879" s="3"/>
      <c r="I1879" s="3"/>
      <c r="K1879" s="3"/>
      <c r="L1879" s="3"/>
      <c r="M1879" s="3"/>
      <c r="N1879" s="4"/>
    </row>
    <row r="1880" spans="3:14" x14ac:dyDescent="0.3">
      <c r="C1880" s="2"/>
      <c r="H1880" s="3"/>
      <c r="I1880" s="3"/>
      <c r="K1880" s="3"/>
      <c r="L1880" s="3"/>
      <c r="M1880" s="3"/>
      <c r="N1880" s="4"/>
    </row>
    <row r="1881" spans="3:14" x14ac:dyDescent="0.3">
      <c r="C1881" s="2"/>
      <c r="H1881" s="3"/>
      <c r="I1881" s="3"/>
      <c r="K1881" s="3"/>
      <c r="L1881" s="3"/>
      <c r="M1881" s="3"/>
      <c r="N1881" s="4"/>
    </row>
    <row r="1882" spans="3:14" x14ac:dyDescent="0.3">
      <c r="C1882" s="2"/>
      <c r="H1882" s="3"/>
      <c r="I1882" s="3"/>
      <c r="K1882" s="3"/>
      <c r="L1882" s="3"/>
      <c r="M1882" s="3"/>
      <c r="N1882" s="4"/>
    </row>
    <row r="1883" spans="3:14" x14ac:dyDescent="0.3">
      <c r="C1883" s="2"/>
      <c r="H1883" s="3"/>
      <c r="I1883" s="3"/>
      <c r="K1883" s="3"/>
      <c r="L1883" s="3"/>
      <c r="M1883" s="3"/>
      <c r="N1883" s="4"/>
    </row>
    <row r="1884" spans="3:14" x14ac:dyDescent="0.3">
      <c r="C1884" s="2"/>
      <c r="H1884" s="3"/>
      <c r="I1884" s="3"/>
      <c r="K1884" s="3"/>
      <c r="L1884" s="3"/>
      <c r="M1884" s="3"/>
      <c r="N1884" s="4"/>
    </row>
    <row r="1885" spans="3:14" x14ac:dyDescent="0.3">
      <c r="C1885" s="2"/>
      <c r="H1885" s="3"/>
      <c r="I1885" s="3"/>
      <c r="K1885" s="3"/>
      <c r="L1885" s="3"/>
      <c r="M1885" s="3"/>
      <c r="N1885" s="4"/>
    </row>
    <row r="1886" spans="3:14" x14ac:dyDescent="0.3">
      <c r="C1886" s="2"/>
      <c r="H1886" s="3"/>
      <c r="I1886" s="3"/>
      <c r="K1886" s="3"/>
      <c r="L1886" s="3"/>
      <c r="M1886" s="3"/>
      <c r="N1886" s="4"/>
    </row>
    <row r="1887" spans="3:14" x14ac:dyDescent="0.3">
      <c r="C1887" s="2"/>
      <c r="H1887" s="3"/>
      <c r="I1887" s="3"/>
      <c r="K1887" s="3"/>
      <c r="L1887" s="3"/>
      <c r="M1887" s="3"/>
      <c r="N1887" s="4"/>
    </row>
    <row r="1888" spans="3:14" x14ac:dyDescent="0.3">
      <c r="C1888" s="2"/>
      <c r="H1888" s="3"/>
      <c r="I1888" s="3"/>
      <c r="K1888" s="3"/>
      <c r="L1888" s="3"/>
      <c r="M1888" s="3"/>
      <c r="N1888" s="4"/>
    </row>
    <row r="1889" spans="3:14" x14ac:dyDescent="0.3">
      <c r="C1889" s="2"/>
      <c r="H1889" s="3"/>
      <c r="I1889" s="3"/>
      <c r="K1889" s="3"/>
      <c r="L1889" s="3"/>
      <c r="M1889" s="3"/>
      <c r="N1889" s="4"/>
    </row>
    <row r="1890" spans="3:14" x14ac:dyDescent="0.3">
      <c r="C1890" s="2"/>
      <c r="H1890" s="3"/>
      <c r="I1890" s="3"/>
      <c r="K1890" s="3"/>
      <c r="L1890" s="3"/>
      <c r="M1890" s="3"/>
      <c r="N1890" s="4"/>
    </row>
    <row r="1891" spans="3:14" x14ac:dyDescent="0.3">
      <c r="C1891" s="2"/>
      <c r="H1891" s="3"/>
      <c r="I1891" s="3"/>
      <c r="K1891" s="3"/>
      <c r="L1891" s="3"/>
      <c r="M1891" s="3"/>
      <c r="N1891" s="4"/>
    </row>
    <row r="1892" spans="3:14" x14ac:dyDescent="0.3">
      <c r="C1892" s="2"/>
      <c r="H1892" s="3"/>
      <c r="I1892" s="3"/>
      <c r="K1892" s="3"/>
      <c r="L1892" s="3"/>
      <c r="M1892" s="3"/>
      <c r="N1892" s="4"/>
    </row>
    <row r="1893" spans="3:14" x14ac:dyDescent="0.3">
      <c r="C1893" s="2"/>
      <c r="H1893" s="3"/>
      <c r="I1893" s="3"/>
      <c r="K1893" s="3"/>
      <c r="L1893" s="3"/>
      <c r="M1893" s="3"/>
      <c r="N1893" s="4"/>
    </row>
    <row r="1894" spans="3:14" x14ac:dyDescent="0.3">
      <c r="C1894" s="2"/>
      <c r="H1894" s="3"/>
      <c r="I1894" s="3"/>
      <c r="K1894" s="3"/>
      <c r="L1894" s="3"/>
      <c r="M1894" s="3"/>
      <c r="N1894" s="4"/>
    </row>
    <row r="1895" spans="3:14" x14ac:dyDescent="0.3">
      <c r="C1895" s="2"/>
      <c r="H1895" s="3"/>
      <c r="I1895" s="3"/>
      <c r="K1895" s="3"/>
      <c r="L1895" s="3"/>
      <c r="M1895" s="3"/>
      <c r="N1895" s="4"/>
    </row>
    <row r="1896" spans="3:14" x14ac:dyDescent="0.3">
      <c r="C1896" s="2"/>
      <c r="H1896" s="3"/>
      <c r="I1896" s="3"/>
      <c r="K1896" s="3"/>
      <c r="L1896" s="3"/>
      <c r="M1896" s="3"/>
      <c r="N1896" s="4"/>
    </row>
    <row r="1897" spans="3:14" x14ac:dyDescent="0.3">
      <c r="C1897" s="2"/>
      <c r="H1897" s="3"/>
      <c r="I1897" s="3"/>
      <c r="K1897" s="3"/>
      <c r="L1897" s="3"/>
      <c r="M1897" s="3"/>
      <c r="N1897" s="4"/>
    </row>
    <row r="1898" spans="3:14" x14ac:dyDescent="0.3">
      <c r="C1898" s="2"/>
      <c r="H1898" s="3"/>
      <c r="I1898" s="3"/>
      <c r="K1898" s="3"/>
      <c r="L1898" s="3"/>
      <c r="M1898" s="3"/>
      <c r="N1898" s="4"/>
    </row>
    <row r="1899" spans="3:14" x14ac:dyDescent="0.3">
      <c r="C1899" s="2"/>
      <c r="H1899" s="3"/>
      <c r="I1899" s="3"/>
      <c r="K1899" s="3"/>
      <c r="L1899" s="3"/>
      <c r="M1899" s="3"/>
      <c r="N1899" s="4"/>
    </row>
    <row r="1900" spans="3:14" x14ac:dyDescent="0.3">
      <c r="C1900" s="2"/>
      <c r="H1900" s="3"/>
      <c r="I1900" s="3"/>
      <c r="K1900" s="3"/>
      <c r="L1900" s="3"/>
      <c r="M1900" s="3"/>
      <c r="N1900" s="4"/>
    </row>
    <row r="1901" spans="3:14" x14ac:dyDescent="0.3">
      <c r="C1901" s="2"/>
      <c r="H1901" s="3"/>
      <c r="I1901" s="3"/>
      <c r="K1901" s="3"/>
      <c r="L1901" s="3"/>
      <c r="M1901" s="3"/>
      <c r="N1901" s="4"/>
    </row>
    <row r="1902" spans="3:14" x14ac:dyDescent="0.3">
      <c r="C1902" s="2"/>
      <c r="H1902" s="3"/>
      <c r="I1902" s="3"/>
      <c r="K1902" s="3"/>
      <c r="L1902" s="3"/>
      <c r="M1902" s="3"/>
      <c r="N1902" s="4"/>
    </row>
    <row r="1903" spans="3:14" x14ac:dyDescent="0.3">
      <c r="C1903" s="2"/>
      <c r="H1903" s="3"/>
      <c r="I1903" s="3"/>
      <c r="K1903" s="3"/>
      <c r="L1903" s="3"/>
      <c r="M1903" s="3"/>
      <c r="N1903" s="4"/>
    </row>
    <row r="1904" spans="3:14" x14ac:dyDescent="0.3">
      <c r="C1904" s="2"/>
      <c r="H1904" s="3"/>
      <c r="I1904" s="3"/>
      <c r="K1904" s="3"/>
      <c r="L1904" s="3"/>
      <c r="M1904" s="3"/>
      <c r="N1904" s="4"/>
    </row>
    <row r="1905" spans="3:14" x14ac:dyDescent="0.3">
      <c r="C1905" s="2"/>
      <c r="H1905" s="3"/>
      <c r="I1905" s="3"/>
      <c r="K1905" s="3"/>
      <c r="L1905" s="3"/>
      <c r="M1905" s="3"/>
      <c r="N1905" s="4"/>
    </row>
    <row r="1906" spans="3:14" x14ac:dyDescent="0.3">
      <c r="C1906" s="2"/>
      <c r="H1906" s="3"/>
      <c r="I1906" s="3"/>
      <c r="K1906" s="3"/>
      <c r="L1906" s="3"/>
      <c r="M1906" s="3"/>
      <c r="N1906" s="4"/>
    </row>
    <row r="1907" spans="3:14" x14ac:dyDescent="0.3">
      <c r="C1907" s="2"/>
      <c r="H1907" s="3"/>
      <c r="I1907" s="3"/>
      <c r="K1907" s="3"/>
      <c r="L1907" s="3"/>
      <c r="M1907" s="3"/>
      <c r="N1907" s="4"/>
    </row>
    <row r="1908" spans="3:14" x14ac:dyDescent="0.3">
      <c r="C1908" s="2"/>
      <c r="H1908" s="3"/>
      <c r="I1908" s="3"/>
      <c r="K1908" s="3"/>
      <c r="L1908" s="3"/>
      <c r="M1908" s="3"/>
      <c r="N1908" s="4"/>
    </row>
    <row r="1909" spans="3:14" x14ac:dyDescent="0.3">
      <c r="C1909" s="2"/>
      <c r="H1909" s="3"/>
      <c r="I1909" s="3"/>
      <c r="K1909" s="3"/>
      <c r="L1909" s="3"/>
      <c r="M1909" s="3"/>
      <c r="N1909" s="4"/>
    </row>
    <row r="1910" spans="3:14" x14ac:dyDescent="0.3">
      <c r="C1910" s="2"/>
      <c r="H1910" s="3"/>
      <c r="I1910" s="3"/>
      <c r="K1910" s="3"/>
      <c r="L1910" s="3"/>
      <c r="M1910" s="3"/>
      <c r="N1910" s="4"/>
    </row>
    <row r="1911" spans="3:14" x14ac:dyDescent="0.3">
      <c r="C1911" s="2"/>
      <c r="H1911" s="3"/>
      <c r="I1911" s="3"/>
      <c r="K1911" s="3"/>
      <c r="L1911" s="3"/>
      <c r="M1911" s="3"/>
      <c r="N1911" s="4"/>
    </row>
    <row r="1912" spans="3:14" x14ac:dyDescent="0.3">
      <c r="C1912" s="2"/>
      <c r="H1912" s="3"/>
      <c r="I1912" s="3"/>
      <c r="K1912" s="3"/>
      <c r="L1912" s="3"/>
      <c r="M1912" s="3"/>
      <c r="N1912" s="4"/>
    </row>
    <row r="1913" spans="3:14" x14ac:dyDescent="0.3">
      <c r="C1913" s="2"/>
      <c r="H1913" s="3"/>
      <c r="I1913" s="3"/>
      <c r="K1913" s="3"/>
      <c r="L1913" s="3"/>
      <c r="M1913" s="3"/>
      <c r="N1913" s="4"/>
    </row>
    <row r="1914" spans="3:14" x14ac:dyDescent="0.3">
      <c r="C1914" s="2"/>
      <c r="H1914" s="3"/>
      <c r="I1914" s="3"/>
      <c r="K1914" s="3"/>
      <c r="L1914" s="3"/>
      <c r="M1914" s="3"/>
      <c r="N1914" s="4"/>
    </row>
    <row r="1915" spans="3:14" x14ac:dyDescent="0.3">
      <c r="C1915" s="2"/>
      <c r="H1915" s="3"/>
      <c r="I1915" s="3"/>
      <c r="K1915" s="3"/>
      <c r="L1915" s="3"/>
      <c r="M1915" s="3"/>
      <c r="N1915" s="4"/>
    </row>
    <row r="1916" spans="3:14" x14ac:dyDescent="0.3">
      <c r="C1916" s="2"/>
      <c r="H1916" s="3"/>
      <c r="I1916" s="3"/>
      <c r="K1916" s="3"/>
      <c r="L1916" s="3"/>
      <c r="M1916" s="3"/>
      <c r="N1916" s="4"/>
    </row>
    <row r="1917" spans="3:14" x14ac:dyDescent="0.3">
      <c r="C1917" s="2"/>
      <c r="H1917" s="3"/>
      <c r="I1917" s="3"/>
      <c r="K1917" s="3"/>
      <c r="L1917" s="3"/>
      <c r="M1917" s="3"/>
      <c r="N1917" s="4"/>
    </row>
    <row r="1918" spans="3:14" x14ac:dyDescent="0.3">
      <c r="C1918" s="2"/>
      <c r="H1918" s="3"/>
      <c r="I1918" s="3"/>
      <c r="K1918" s="3"/>
      <c r="L1918" s="3"/>
      <c r="M1918" s="3"/>
      <c r="N1918" s="4"/>
    </row>
    <row r="1919" spans="3:14" x14ac:dyDescent="0.3">
      <c r="C1919" s="2"/>
      <c r="H1919" s="3"/>
      <c r="I1919" s="3"/>
      <c r="K1919" s="3"/>
      <c r="L1919" s="3"/>
      <c r="M1919" s="3"/>
      <c r="N1919" s="4"/>
    </row>
    <row r="1920" spans="3:14" x14ac:dyDescent="0.3">
      <c r="C1920" s="2"/>
      <c r="H1920" s="3"/>
      <c r="I1920" s="3"/>
      <c r="K1920" s="3"/>
      <c r="L1920" s="3"/>
      <c r="M1920" s="3"/>
      <c r="N1920" s="4"/>
    </row>
    <row r="1921" spans="3:14" x14ac:dyDescent="0.3">
      <c r="C1921" s="2"/>
      <c r="H1921" s="3"/>
      <c r="I1921" s="3"/>
      <c r="K1921" s="3"/>
      <c r="L1921" s="3"/>
      <c r="M1921" s="3"/>
      <c r="N1921" s="4"/>
    </row>
    <row r="1922" spans="3:14" x14ac:dyDescent="0.3">
      <c r="C1922" s="2"/>
      <c r="H1922" s="3"/>
      <c r="I1922" s="3"/>
      <c r="K1922" s="3"/>
      <c r="L1922" s="3"/>
      <c r="M1922" s="3"/>
      <c r="N1922" s="4"/>
    </row>
    <row r="1923" spans="3:14" x14ac:dyDescent="0.3">
      <c r="C1923" s="2"/>
      <c r="H1923" s="3"/>
      <c r="I1923" s="3"/>
      <c r="K1923" s="3"/>
      <c r="L1923" s="3"/>
      <c r="M1923" s="3"/>
      <c r="N1923" s="4"/>
    </row>
    <row r="1924" spans="3:14" x14ac:dyDescent="0.3">
      <c r="C1924" s="2"/>
      <c r="H1924" s="3"/>
      <c r="I1924" s="3"/>
      <c r="K1924" s="3"/>
      <c r="L1924" s="3"/>
      <c r="M1924" s="3"/>
      <c r="N1924" s="4"/>
    </row>
    <row r="1925" spans="3:14" x14ac:dyDescent="0.3">
      <c r="C1925" s="2"/>
      <c r="H1925" s="3"/>
      <c r="I1925" s="3"/>
      <c r="K1925" s="3"/>
      <c r="L1925" s="3"/>
      <c r="M1925" s="3"/>
      <c r="N1925" s="4"/>
    </row>
    <row r="1926" spans="3:14" x14ac:dyDescent="0.3">
      <c r="C1926" s="2"/>
      <c r="H1926" s="3"/>
      <c r="I1926" s="3"/>
      <c r="K1926" s="3"/>
      <c r="L1926" s="3"/>
      <c r="M1926" s="3"/>
      <c r="N1926" s="4"/>
    </row>
    <row r="1927" spans="3:14" x14ac:dyDescent="0.3">
      <c r="C1927" s="2"/>
      <c r="H1927" s="3"/>
      <c r="I1927" s="3"/>
      <c r="K1927" s="3"/>
      <c r="L1927" s="3"/>
      <c r="M1927" s="3"/>
      <c r="N1927" s="4"/>
    </row>
    <row r="1928" spans="3:14" x14ac:dyDescent="0.3">
      <c r="C1928" s="2"/>
      <c r="H1928" s="3"/>
      <c r="I1928" s="3"/>
      <c r="K1928" s="3"/>
      <c r="L1928" s="3"/>
      <c r="M1928" s="3"/>
      <c r="N1928" s="4"/>
    </row>
    <row r="1929" spans="3:14" x14ac:dyDescent="0.3">
      <c r="C1929" s="2"/>
      <c r="H1929" s="3"/>
      <c r="I1929" s="3"/>
      <c r="K1929" s="3"/>
      <c r="L1929" s="3"/>
      <c r="M1929" s="3"/>
      <c r="N1929" s="4"/>
    </row>
    <row r="1930" spans="3:14" x14ac:dyDescent="0.3">
      <c r="C1930" s="2"/>
      <c r="H1930" s="3"/>
      <c r="I1930" s="3"/>
      <c r="K1930" s="3"/>
      <c r="L1930" s="3"/>
      <c r="M1930" s="3"/>
      <c r="N1930" s="4"/>
    </row>
    <row r="1931" spans="3:14" x14ac:dyDescent="0.3">
      <c r="C1931" s="2"/>
      <c r="H1931" s="3"/>
      <c r="I1931" s="3"/>
      <c r="K1931" s="3"/>
      <c r="L1931" s="3"/>
      <c r="M1931" s="3"/>
      <c r="N1931" s="4"/>
    </row>
    <row r="1932" spans="3:14" x14ac:dyDescent="0.3">
      <c r="C1932" s="2"/>
      <c r="H1932" s="3"/>
      <c r="I1932" s="3"/>
      <c r="K1932" s="3"/>
      <c r="L1932" s="3"/>
      <c r="M1932" s="3"/>
      <c r="N1932" s="4"/>
    </row>
    <row r="1933" spans="3:14" x14ac:dyDescent="0.3">
      <c r="C1933" s="2"/>
      <c r="H1933" s="3"/>
      <c r="I1933" s="3"/>
      <c r="K1933" s="3"/>
      <c r="L1933" s="3"/>
      <c r="M1933" s="3"/>
      <c r="N1933" s="4"/>
    </row>
    <row r="1934" spans="3:14" x14ac:dyDescent="0.3">
      <c r="C1934" s="2"/>
      <c r="H1934" s="3"/>
      <c r="I1934" s="3"/>
      <c r="K1934" s="3"/>
      <c r="L1934" s="3"/>
      <c r="M1934" s="3"/>
      <c r="N1934" s="4"/>
    </row>
    <row r="1935" spans="3:14" x14ac:dyDescent="0.3">
      <c r="C1935" s="2"/>
      <c r="H1935" s="3"/>
      <c r="I1935" s="3"/>
      <c r="K1935" s="3"/>
      <c r="L1935" s="3"/>
      <c r="M1935" s="3"/>
      <c r="N1935" s="4"/>
    </row>
    <row r="1936" spans="3:14" x14ac:dyDescent="0.3">
      <c r="C1936" s="2"/>
      <c r="H1936" s="3"/>
      <c r="I1936" s="3"/>
      <c r="K1936" s="3"/>
      <c r="L1936" s="3"/>
      <c r="M1936" s="3"/>
      <c r="N1936" s="4"/>
    </row>
    <row r="1937" spans="3:14" x14ac:dyDescent="0.3">
      <c r="C1937" s="2"/>
      <c r="H1937" s="3"/>
      <c r="I1937" s="3"/>
      <c r="K1937" s="3"/>
      <c r="L1937" s="3"/>
      <c r="M1937" s="3"/>
      <c r="N1937" s="4"/>
    </row>
    <row r="1938" spans="3:14" x14ac:dyDescent="0.3">
      <c r="C1938" s="2"/>
      <c r="H1938" s="3"/>
      <c r="I1938" s="3"/>
      <c r="K1938" s="3"/>
      <c r="L1938" s="3"/>
      <c r="M1938" s="3"/>
      <c r="N1938" s="4"/>
    </row>
    <row r="1939" spans="3:14" x14ac:dyDescent="0.3">
      <c r="C1939" s="2"/>
      <c r="H1939" s="3"/>
      <c r="I1939" s="3"/>
      <c r="K1939" s="3"/>
      <c r="L1939" s="3"/>
      <c r="M1939" s="3"/>
      <c r="N1939" s="4"/>
    </row>
    <row r="1940" spans="3:14" x14ac:dyDescent="0.3">
      <c r="C1940" s="2"/>
      <c r="H1940" s="3"/>
      <c r="I1940" s="3"/>
      <c r="K1940" s="3"/>
      <c r="L1940" s="3"/>
      <c r="M1940" s="3"/>
      <c r="N1940" s="4"/>
    </row>
    <row r="1941" spans="3:14" x14ac:dyDescent="0.3">
      <c r="C1941" s="2"/>
      <c r="H1941" s="3"/>
      <c r="I1941" s="3"/>
      <c r="K1941" s="3"/>
      <c r="L1941" s="3"/>
      <c r="M1941" s="3"/>
      <c r="N1941" s="4"/>
    </row>
    <row r="1942" spans="3:14" x14ac:dyDescent="0.3">
      <c r="C1942" s="2"/>
      <c r="H1942" s="3"/>
      <c r="I1942" s="3"/>
      <c r="K1942" s="3"/>
      <c r="L1942" s="3"/>
      <c r="M1942" s="3"/>
      <c r="N1942" s="4"/>
    </row>
    <row r="1943" spans="3:14" x14ac:dyDescent="0.3">
      <c r="C1943" s="2"/>
      <c r="H1943" s="3"/>
      <c r="I1943" s="3"/>
      <c r="K1943" s="3"/>
      <c r="L1943" s="3"/>
      <c r="M1943" s="3"/>
      <c r="N1943" s="4"/>
    </row>
    <row r="1944" spans="3:14" x14ac:dyDescent="0.3">
      <c r="C1944" s="2"/>
      <c r="H1944" s="3"/>
      <c r="I1944" s="3"/>
      <c r="K1944" s="3"/>
      <c r="L1944" s="3"/>
      <c r="M1944" s="3"/>
      <c r="N1944" s="4"/>
    </row>
    <row r="1945" spans="3:14" x14ac:dyDescent="0.3">
      <c r="C1945" s="2"/>
      <c r="H1945" s="3"/>
      <c r="I1945" s="3"/>
      <c r="K1945" s="3"/>
      <c r="L1945" s="3"/>
      <c r="M1945" s="3"/>
      <c r="N1945" s="4"/>
    </row>
    <row r="1946" spans="3:14" x14ac:dyDescent="0.3">
      <c r="C1946" s="2"/>
      <c r="H1946" s="3"/>
      <c r="I1946" s="3"/>
      <c r="K1946" s="3"/>
      <c r="L1946" s="3"/>
      <c r="M1946" s="3"/>
      <c r="N1946" s="4"/>
    </row>
    <row r="1947" spans="3:14" x14ac:dyDescent="0.3">
      <c r="C1947" s="2"/>
      <c r="H1947" s="3"/>
      <c r="I1947" s="3"/>
      <c r="K1947" s="3"/>
      <c r="L1947" s="3"/>
      <c r="M1947" s="3"/>
      <c r="N1947" s="4"/>
    </row>
    <row r="1948" spans="3:14" x14ac:dyDescent="0.3">
      <c r="C1948" s="2"/>
      <c r="H1948" s="3"/>
      <c r="I1948" s="3"/>
      <c r="K1948" s="3"/>
      <c r="L1948" s="3"/>
      <c r="M1948" s="3"/>
      <c r="N1948" s="4"/>
    </row>
    <row r="1949" spans="3:14" x14ac:dyDescent="0.3">
      <c r="C1949" s="2"/>
      <c r="H1949" s="3"/>
      <c r="I1949" s="3"/>
      <c r="K1949" s="3"/>
      <c r="L1949" s="3"/>
      <c r="M1949" s="3"/>
      <c r="N1949" s="4"/>
    </row>
    <row r="1950" spans="3:14" x14ac:dyDescent="0.3">
      <c r="C1950" s="2"/>
      <c r="H1950" s="3"/>
      <c r="I1950" s="3"/>
      <c r="K1950" s="3"/>
      <c r="L1950" s="3"/>
      <c r="M1950" s="3"/>
      <c r="N1950" s="4"/>
    </row>
    <row r="1951" spans="3:14" x14ac:dyDescent="0.3">
      <c r="C1951" s="2"/>
      <c r="H1951" s="3"/>
      <c r="I1951" s="3"/>
      <c r="K1951" s="3"/>
      <c r="L1951" s="3"/>
      <c r="M1951" s="3"/>
      <c r="N1951" s="4"/>
    </row>
    <row r="1952" spans="3:14" x14ac:dyDescent="0.3">
      <c r="C1952" s="2"/>
      <c r="H1952" s="3"/>
      <c r="I1952" s="3"/>
      <c r="K1952" s="3"/>
      <c r="L1952" s="3"/>
      <c r="M1952" s="3"/>
      <c r="N1952" s="4"/>
    </row>
    <row r="1953" spans="3:14" x14ac:dyDescent="0.3">
      <c r="C1953" s="2"/>
      <c r="H1953" s="3"/>
      <c r="I1953" s="3"/>
      <c r="K1953" s="3"/>
      <c r="L1953" s="3"/>
      <c r="M1953" s="3"/>
      <c r="N1953" s="4"/>
    </row>
    <row r="1954" spans="3:14" x14ac:dyDescent="0.3">
      <c r="C1954" s="2"/>
      <c r="H1954" s="3"/>
      <c r="I1954" s="3"/>
      <c r="K1954" s="3"/>
      <c r="L1954" s="3"/>
      <c r="M1954" s="3"/>
      <c r="N1954" s="4"/>
    </row>
    <row r="1955" spans="3:14" x14ac:dyDescent="0.3">
      <c r="C1955" s="2"/>
      <c r="H1955" s="3"/>
      <c r="I1955" s="3"/>
      <c r="K1955" s="3"/>
      <c r="L1955" s="3"/>
      <c r="M1955" s="3"/>
      <c r="N1955" s="4"/>
    </row>
    <row r="1956" spans="3:14" x14ac:dyDescent="0.3">
      <c r="C1956" s="2"/>
      <c r="H1956" s="3"/>
      <c r="I1956" s="3"/>
      <c r="K1956" s="3"/>
      <c r="L1956" s="3"/>
      <c r="M1956" s="3"/>
      <c r="N1956" s="4"/>
    </row>
    <row r="1957" spans="3:14" x14ac:dyDescent="0.3">
      <c r="C1957" s="2"/>
      <c r="H1957" s="3"/>
      <c r="I1957" s="3"/>
      <c r="K1957" s="3"/>
      <c r="L1957" s="3"/>
      <c r="M1957" s="3"/>
      <c r="N1957" s="4"/>
    </row>
    <row r="1958" spans="3:14" x14ac:dyDescent="0.3">
      <c r="C1958" s="2"/>
      <c r="H1958" s="3"/>
      <c r="I1958" s="3"/>
      <c r="K1958" s="3"/>
      <c r="L1958" s="3"/>
      <c r="M1958" s="3"/>
      <c r="N1958" s="4"/>
    </row>
    <row r="1959" spans="3:14" x14ac:dyDescent="0.3">
      <c r="C1959" s="2"/>
      <c r="H1959" s="3"/>
      <c r="I1959" s="3"/>
      <c r="K1959" s="3"/>
      <c r="L1959" s="3"/>
      <c r="M1959" s="3"/>
      <c r="N1959" s="4"/>
    </row>
    <row r="1960" spans="3:14" x14ac:dyDescent="0.3">
      <c r="C1960" s="2"/>
      <c r="H1960" s="3"/>
      <c r="I1960" s="3"/>
      <c r="K1960" s="3"/>
      <c r="L1960" s="3"/>
      <c r="M1960" s="3"/>
      <c r="N1960" s="4"/>
    </row>
    <row r="1961" spans="3:14" x14ac:dyDescent="0.3">
      <c r="C1961" s="2"/>
      <c r="H1961" s="3"/>
      <c r="I1961" s="3"/>
      <c r="K1961" s="3"/>
      <c r="L1961" s="3"/>
      <c r="M1961" s="3"/>
      <c r="N1961" s="4"/>
    </row>
    <row r="1962" spans="3:14" x14ac:dyDescent="0.3">
      <c r="C1962" s="2"/>
      <c r="H1962" s="3"/>
      <c r="I1962" s="3"/>
      <c r="K1962" s="3"/>
      <c r="L1962" s="3"/>
      <c r="M1962" s="3"/>
      <c r="N1962" s="4"/>
    </row>
    <row r="1963" spans="3:14" x14ac:dyDescent="0.3">
      <c r="C1963" s="2"/>
      <c r="H1963" s="3"/>
      <c r="I1963" s="3"/>
      <c r="K1963" s="3"/>
      <c r="L1963" s="3"/>
      <c r="M1963" s="3"/>
      <c r="N1963" s="4"/>
    </row>
    <row r="1964" spans="3:14" x14ac:dyDescent="0.3">
      <c r="C1964" s="2"/>
      <c r="H1964" s="3"/>
      <c r="I1964" s="3"/>
      <c r="K1964" s="3"/>
      <c r="L1964" s="3"/>
      <c r="M1964" s="3"/>
      <c r="N1964" s="4"/>
    </row>
    <row r="1965" spans="3:14" x14ac:dyDescent="0.3">
      <c r="C1965" s="2"/>
      <c r="H1965" s="3"/>
      <c r="I1965" s="3"/>
      <c r="K1965" s="3"/>
      <c r="L1965" s="3"/>
      <c r="M1965" s="3"/>
      <c r="N1965" s="4"/>
    </row>
    <row r="1966" spans="3:14" x14ac:dyDescent="0.3">
      <c r="C1966" s="2"/>
      <c r="H1966" s="3"/>
      <c r="I1966" s="3"/>
      <c r="K1966" s="3"/>
      <c r="L1966" s="3"/>
      <c r="M1966" s="3"/>
      <c r="N1966" s="4"/>
    </row>
    <row r="1967" spans="3:14" x14ac:dyDescent="0.3">
      <c r="C1967" s="2"/>
      <c r="H1967" s="3"/>
      <c r="I1967" s="3"/>
      <c r="K1967" s="3"/>
      <c r="L1967" s="3"/>
      <c r="M1967" s="3"/>
      <c r="N1967" s="4"/>
    </row>
    <row r="1968" spans="3:14" x14ac:dyDescent="0.3">
      <c r="C1968" s="2"/>
      <c r="H1968" s="3"/>
      <c r="I1968" s="3"/>
      <c r="K1968" s="3"/>
      <c r="L1968" s="3"/>
      <c r="M1968" s="3"/>
      <c r="N1968" s="4"/>
    </row>
    <row r="1969" spans="3:14" x14ac:dyDescent="0.3">
      <c r="C1969" s="2"/>
      <c r="H1969" s="3"/>
      <c r="I1969" s="3"/>
      <c r="K1969" s="3"/>
      <c r="L1969" s="3"/>
      <c r="M1969" s="3"/>
      <c r="N1969" s="4"/>
    </row>
    <row r="1970" spans="3:14" x14ac:dyDescent="0.3">
      <c r="C1970" s="2"/>
      <c r="H1970" s="3"/>
      <c r="I1970" s="3"/>
      <c r="K1970" s="3"/>
      <c r="L1970" s="3"/>
      <c r="M1970" s="3"/>
      <c r="N1970" s="4"/>
    </row>
    <row r="1971" spans="3:14" x14ac:dyDescent="0.3">
      <c r="C1971" s="2"/>
      <c r="H1971" s="3"/>
      <c r="I1971" s="3"/>
      <c r="K1971" s="3"/>
      <c r="L1971" s="3"/>
      <c r="M1971" s="3"/>
      <c r="N1971" s="4"/>
    </row>
    <row r="1972" spans="3:14" x14ac:dyDescent="0.3">
      <c r="C1972" s="2"/>
      <c r="H1972" s="3"/>
      <c r="I1972" s="3"/>
      <c r="K1972" s="3"/>
      <c r="L1972" s="3"/>
      <c r="M1972" s="3"/>
      <c r="N1972" s="4"/>
    </row>
    <row r="1973" spans="3:14" x14ac:dyDescent="0.3">
      <c r="C1973" s="2"/>
      <c r="H1973" s="3"/>
      <c r="I1973" s="3"/>
      <c r="K1973" s="3"/>
      <c r="L1973" s="3"/>
      <c r="M1973" s="3"/>
      <c r="N1973" s="4"/>
    </row>
    <row r="1974" spans="3:14" x14ac:dyDescent="0.3">
      <c r="C1974" s="2"/>
      <c r="H1974" s="3"/>
      <c r="I1974" s="3"/>
      <c r="K1974" s="3"/>
      <c r="L1974" s="3"/>
      <c r="M1974" s="3"/>
      <c r="N1974" s="4"/>
    </row>
    <row r="1975" spans="3:14" x14ac:dyDescent="0.3">
      <c r="C1975" s="2"/>
      <c r="H1975" s="3"/>
      <c r="I1975" s="3"/>
      <c r="K1975" s="3"/>
      <c r="L1975" s="3"/>
      <c r="M1975" s="3"/>
      <c r="N1975" s="4"/>
    </row>
    <row r="1976" spans="3:14" x14ac:dyDescent="0.3">
      <c r="C1976" s="2"/>
      <c r="H1976" s="3"/>
      <c r="I1976" s="3"/>
      <c r="K1976" s="3"/>
      <c r="L1976" s="3"/>
      <c r="M1976" s="3"/>
      <c r="N1976" s="4"/>
    </row>
    <row r="1977" spans="3:14" x14ac:dyDescent="0.3">
      <c r="C1977" s="2"/>
      <c r="H1977" s="3"/>
      <c r="I1977" s="3"/>
      <c r="K1977" s="3"/>
      <c r="L1977" s="3"/>
      <c r="M1977" s="3"/>
      <c r="N1977" s="4"/>
    </row>
    <row r="1978" spans="3:14" x14ac:dyDescent="0.3">
      <c r="C1978" s="2"/>
      <c r="H1978" s="3"/>
      <c r="I1978" s="3"/>
      <c r="K1978" s="3"/>
      <c r="L1978" s="3"/>
      <c r="M1978" s="3"/>
      <c r="N1978" s="4"/>
    </row>
    <row r="1979" spans="3:14" x14ac:dyDescent="0.3">
      <c r="C1979" s="2"/>
      <c r="H1979" s="3"/>
      <c r="I1979" s="3"/>
      <c r="K1979" s="3"/>
      <c r="L1979" s="3"/>
      <c r="M1979" s="3"/>
      <c r="N1979" s="4"/>
    </row>
    <row r="1980" spans="3:14" x14ac:dyDescent="0.3">
      <c r="C1980" s="2"/>
      <c r="H1980" s="3"/>
      <c r="I1980" s="3"/>
      <c r="K1980" s="3"/>
      <c r="L1980" s="3"/>
      <c r="M1980" s="3"/>
      <c r="N1980" s="4"/>
    </row>
    <row r="1981" spans="3:14" x14ac:dyDescent="0.3">
      <c r="C1981" s="2"/>
      <c r="H1981" s="3"/>
      <c r="I1981" s="3"/>
      <c r="K1981" s="3"/>
      <c r="L1981" s="3"/>
      <c r="M1981" s="3"/>
      <c r="N1981" s="4"/>
    </row>
    <row r="1982" spans="3:14" x14ac:dyDescent="0.3">
      <c r="C1982" s="2"/>
      <c r="H1982" s="3"/>
      <c r="I1982" s="3"/>
      <c r="K1982" s="3"/>
      <c r="L1982" s="3"/>
      <c r="M1982" s="3"/>
      <c r="N1982" s="4"/>
    </row>
    <row r="1983" spans="3:14" x14ac:dyDescent="0.3">
      <c r="C1983" s="2"/>
      <c r="H1983" s="3"/>
      <c r="I1983" s="3"/>
      <c r="K1983" s="3"/>
      <c r="L1983" s="3"/>
      <c r="M1983" s="3"/>
      <c r="N1983" s="4"/>
    </row>
    <row r="1984" spans="3:14" x14ac:dyDescent="0.3">
      <c r="C1984" s="2"/>
      <c r="H1984" s="3"/>
      <c r="I1984" s="3"/>
      <c r="K1984" s="3"/>
      <c r="L1984" s="3"/>
      <c r="M1984" s="3"/>
      <c r="N1984" s="4"/>
    </row>
    <row r="1985" spans="3:14" x14ac:dyDescent="0.3">
      <c r="C1985" s="2"/>
      <c r="H1985" s="3"/>
      <c r="I1985" s="3"/>
      <c r="K1985" s="3"/>
      <c r="L1985" s="3"/>
      <c r="M1985" s="3"/>
      <c r="N1985" s="4"/>
    </row>
    <row r="1986" spans="3:14" x14ac:dyDescent="0.3">
      <c r="C1986" s="2"/>
      <c r="H1986" s="3"/>
      <c r="I1986" s="3"/>
      <c r="K1986" s="3"/>
      <c r="L1986" s="3"/>
      <c r="M1986" s="3"/>
      <c r="N1986" s="4"/>
    </row>
    <row r="1987" spans="3:14" x14ac:dyDescent="0.3">
      <c r="C1987" s="2"/>
      <c r="H1987" s="3"/>
      <c r="I1987" s="3"/>
      <c r="K1987" s="3"/>
      <c r="L1987" s="3"/>
      <c r="M1987" s="3"/>
      <c r="N1987" s="4"/>
    </row>
    <row r="1988" spans="3:14" x14ac:dyDescent="0.3">
      <c r="C1988" s="2"/>
      <c r="H1988" s="3"/>
      <c r="I1988" s="3"/>
      <c r="K1988" s="3"/>
      <c r="L1988" s="3"/>
      <c r="M1988" s="3"/>
      <c r="N1988" s="4"/>
    </row>
    <row r="1989" spans="3:14" x14ac:dyDescent="0.3">
      <c r="C1989" s="2"/>
      <c r="H1989" s="3"/>
      <c r="I1989" s="3"/>
      <c r="K1989" s="3"/>
      <c r="L1989" s="3"/>
      <c r="M1989" s="3"/>
      <c r="N1989" s="4"/>
    </row>
    <row r="1990" spans="3:14" x14ac:dyDescent="0.3">
      <c r="C1990" s="2"/>
      <c r="H1990" s="3"/>
      <c r="I1990" s="3"/>
      <c r="K1990" s="3"/>
      <c r="L1990" s="3"/>
      <c r="M1990" s="3"/>
      <c r="N1990" s="4"/>
    </row>
    <row r="1991" spans="3:14" x14ac:dyDescent="0.3">
      <c r="C1991" s="2"/>
      <c r="H1991" s="3"/>
      <c r="I1991" s="3"/>
      <c r="K1991" s="3"/>
      <c r="L1991" s="3"/>
      <c r="M1991" s="3"/>
      <c r="N1991" s="4"/>
    </row>
    <row r="1992" spans="3:14" x14ac:dyDescent="0.3">
      <c r="C1992" s="2"/>
      <c r="H1992" s="3"/>
      <c r="I1992" s="3"/>
      <c r="K1992" s="3"/>
      <c r="L1992" s="3"/>
      <c r="M1992" s="3"/>
      <c r="N1992" s="4"/>
    </row>
    <row r="1993" spans="3:14" x14ac:dyDescent="0.3">
      <c r="C1993" s="2"/>
      <c r="H1993" s="3"/>
      <c r="I1993" s="3"/>
      <c r="K1993" s="3"/>
      <c r="L1993" s="3"/>
      <c r="M1993" s="3"/>
      <c r="N1993" s="4"/>
    </row>
    <row r="1994" spans="3:14" x14ac:dyDescent="0.3">
      <c r="C1994" s="2"/>
      <c r="H1994" s="3"/>
      <c r="I1994" s="3"/>
      <c r="K1994" s="3"/>
      <c r="L1994" s="3"/>
      <c r="M1994" s="3"/>
      <c r="N1994" s="4"/>
    </row>
    <row r="1995" spans="3:14" x14ac:dyDescent="0.3">
      <c r="C1995" s="2"/>
      <c r="H1995" s="3"/>
      <c r="I1995" s="3"/>
      <c r="K1995" s="3"/>
      <c r="L1995" s="3"/>
      <c r="M1995" s="3"/>
      <c r="N1995" s="4"/>
    </row>
    <row r="1996" spans="3:14" x14ac:dyDescent="0.3">
      <c r="C1996" s="2"/>
      <c r="H1996" s="3"/>
      <c r="I1996" s="3"/>
      <c r="K1996" s="3"/>
      <c r="L1996" s="3"/>
      <c r="M1996" s="3"/>
      <c r="N1996" s="4"/>
    </row>
    <row r="1997" spans="3:14" x14ac:dyDescent="0.3">
      <c r="C1997" s="2"/>
      <c r="H1997" s="3"/>
      <c r="I1997" s="3"/>
      <c r="K1997" s="3"/>
      <c r="L1997" s="3"/>
      <c r="M1997" s="3"/>
      <c r="N1997" s="4"/>
    </row>
    <row r="1998" spans="3:14" x14ac:dyDescent="0.3">
      <c r="C1998" s="2"/>
      <c r="H1998" s="3"/>
      <c r="I1998" s="3"/>
      <c r="K1998" s="3"/>
      <c r="L1998" s="3"/>
      <c r="M1998" s="3"/>
      <c r="N1998" s="4"/>
    </row>
    <row r="1999" spans="3:14" x14ac:dyDescent="0.3">
      <c r="C1999" s="2"/>
      <c r="H1999" s="3"/>
      <c r="I1999" s="3"/>
      <c r="K1999" s="3"/>
      <c r="L1999" s="3"/>
      <c r="M1999" s="3"/>
      <c r="N1999" s="4"/>
    </row>
    <row r="2000" spans="3:14" x14ac:dyDescent="0.3">
      <c r="C2000" s="2"/>
      <c r="H2000" s="3"/>
      <c r="I2000" s="3"/>
      <c r="K2000" s="3"/>
      <c r="L2000" s="3"/>
      <c r="M2000" s="3"/>
      <c r="N2000" s="4"/>
    </row>
    <row r="2001" spans="3:14" x14ac:dyDescent="0.3">
      <c r="C2001" s="2"/>
      <c r="H2001" s="3"/>
      <c r="I2001" s="3"/>
      <c r="K2001" s="3"/>
      <c r="L2001" s="3"/>
      <c r="M2001" s="3"/>
      <c r="N2001" s="4"/>
    </row>
    <row r="2002" spans="3:14" x14ac:dyDescent="0.3">
      <c r="C2002" s="2"/>
      <c r="H2002" s="3"/>
      <c r="I2002" s="3"/>
      <c r="K2002" s="3"/>
      <c r="L2002" s="3"/>
      <c r="M2002" s="3"/>
      <c r="N2002" s="4"/>
    </row>
    <row r="2003" spans="3:14" x14ac:dyDescent="0.3">
      <c r="C2003" s="2"/>
      <c r="H2003" s="3"/>
      <c r="I2003" s="3"/>
      <c r="K2003" s="3"/>
      <c r="L2003" s="3"/>
      <c r="M2003" s="3"/>
      <c r="N2003" s="4"/>
    </row>
    <row r="2004" spans="3:14" x14ac:dyDescent="0.3">
      <c r="C2004" s="2"/>
      <c r="H2004" s="3"/>
      <c r="I2004" s="3"/>
      <c r="K2004" s="3"/>
      <c r="L2004" s="3"/>
      <c r="M2004" s="3"/>
      <c r="N2004" s="4"/>
    </row>
    <row r="2005" spans="3:14" x14ac:dyDescent="0.3">
      <c r="C2005" s="2"/>
      <c r="H2005" s="3"/>
      <c r="I2005" s="3"/>
      <c r="K2005" s="3"/>
      <c r="L2005" s="3"/>
      <c r="M2005" s="3"/>
      <c r="N2005" s="4"/>
    </row>
    <row r="2006" spans="3:14" x14ac:dyDescent="0.3">
      <c r="C2006" s="2"/>
      <c r="H2006" s="3"/>
      <c r="I2006" s="3"/>
      <c r="K2006" s="3"/>
      <c r="L2006" s="3"/>
      <c r="M2006" s="3"/>
      <c r="N2006" s="4"/>
    </row>
    <row r="2007" spans="3:14" x14ac:dyDescent="0.3">
      <c r="C2007" s="2"/>
      <c r="H2007" s="3"/>
      <c r="I2007" s="3"/>
      <c r="K2007" s="3"/>
      <c r="L2007" s="3"/>
      <c r="M2007" s="3"/>
      <c r="N2007" s="4"/>
    </row>
    <row r="2008" spans="3:14" x14ac:dyDescent="0.3">
      <c r="C2008" s="2"/>
      <c r="H2008" s="3"/>
      <c r="I2008" s="3"/>
      <c r="K2008" s="3"/>
      <c r="L2008" s="3"/>
      <c r="M2008" s="3"/>
      <c r="N2008" s="4"/>
    </row>
    <row r="2009" spans="3:14" x14ac:dyDescent="0.3">
      <c r="C2009" s="2"/>
      <c r="H2009" s="3"/>
      <c r="I2009" s="3"/>
      <c r="K2009" s="3"/>
      <c r="L2009" s="3"/>
      <c r="M2009" s="3"/>
      <c r="N2009" s="4"/>
    </row>
    <row r="2010" spans="3:14" x14ac:dyDescent="0.3">
      <c r="C2010" s="2"/>
      <c r="H2010" s="3"/>
      <c r="I2010" s="3"/>
      <c r="K2010" s="3"/>
      <c r="L2010" s="3"/>
      <c r="M2010" s="3"/>
      <c r="N2010" s="4"/>
    </row>
    <row r="2011" spans="3:14" x14ac:dyDescent="0.3">
      <c r="C2011" s="2"/>
      <c r="H2011" s="3"/>
      <c r="I2011" s="3"/>
      <c r="K2011" s="3"/>
      <c r="L2011" s="3"/>
      <c r="M2011" s="3"/>
      <c r="N2011" s="4"/>
    </row>
    <row r="2012" spans="3:14" x14ac:dyDescent="0.3">
      <c r="C2012" s="2"/>
      <c r="H2012" s="3"/>
      <c r="I2012" s="3"/>
      <c r="K2012" s="3"/>
      <c r="L2012" s="3"/>
      <c r="M2012" s="3"/>
      <c r="N2012" s="4"/>
    </row>
    <row r="2013" spans="3:14" x14ac:dyDescent="0.3">
      <c r="C2013" s="2"/>
      <c r="H2013" s="3"/>
      <c r="I2013" s="3"/>
      <c r="K2013" s="3"/>
      <c r="L2013" s="3"/>
      <c r="M2013" s="3"/>
      <c r="N2013" s="4"/>
    </row>
    <row r="2014" spans="3:14" x14ac:dyDescent="0.3">
      <c r="C2014" s="2"/>
      <c r="H2014" s="3"/>
      <c r="I2014" s="3"/>
      <c r="K2014" s="3"/>
      <c r="L2014" s="3"/>
      <c r="M2014" s="3"/>
      <c r="N2014" s="4"/>
    </row>
    <row r="2015" spans="3:14" x14ac:dyDescent="0.3">
      <c r="C2015" s="2"/>
      <c r="H2015" s="3"/>
      <c r="I2015" s="3"/>
      <c r="K2015" s="3"/>
      <c r="L2015" s="3"/>
      <c r="M2015" s="3"/>
      <c r="N2015" s="4"/>
    </row>
    <row r="2016" spans="3:14" x14ac:dyDescent="0.3">
      <c r="C2016" s="2"/>
      <c r="H2016" s="3"/>
      <c r="I2016" s="3"/>
      <c r="K2016" s="3"/>
      <c r="L2016" s="3"/>
      <c r="M2016" s="3"/>
      <c r="N2016" s="4"/>
    </row>
    <row r="2017" spans="3:14" x14ac:dyDescent="0.3">
      <c r="C2017" s="2"/>
      <c r="H2017" s="3"/>
      <c r="I2017" s="3"/>
      <c r="K2017" s="3"/>
      <c r="L2017" s="3"/>
      <c r="M2017" s="3"/>
      <c r="N2017" s="4"/>
    </row>
    <row r="2018" spans="3:14" x14ac:dyDescent="0.3">
      <c r="C2018" s="2"/>
      <c r="H2018" s="3"/>
      <c r="I2018" s="3"/>
      <c r="K2018" s="3"/>
      <c r="L2018" s="3"/>
      <c r="M2018" s="3"/>
      <c r="N2018" s="4"/>
    </row>
    <row r="2019" spans="3:14" x14ac:dyDescent="0.3">
      <c r="C2019" s="2"/>
      <c r="H2019" s="3"/>
      <c r="I2019" s="3"/>
      <c r="K2019" s="3"/>
      <c r="L2019" s="3"/>
      <c r="M2019" s="3"/>
      <c r="N2019" s="4"/>
    </row>
    <row r="2020" spans="3:14" x14ac:dyDescent="0.3">
      <c r="C2020" s="2"/>
      <c r="H2020" s="3"/>
      <c r="I2020" s="3"/>
      <c r="K2020" s="3"/>
      <c r="L2020" s="3"/>
      <c r="M2020" s="3"/>
      <c r="N2020" s="4"/>
    </row>
    <row r="2021" spans="3:14" x14ac:dyDescent="0.3">
      <c r="C2021" s="2"/>
      <c r="H2021" s="3"/>
      <c r="I2021" s="3"/>
      <c r="K2021" s="3"/>
      <c r="L2021" s="3"/>
      <c r="M2021" s="3"/>
      <c r="N2021" s="4"/>
    </row>
    <row r="2022" spans="3:14" x14ac:dyDescent="0.3">
      <c r="C2022" s="2"/>
      <c r="H2022" s="3"/>
      <c r="I2022" s="3"/>
      <c r="K2022" s="3"/>
      <c r="L2022" s="3"/>
      <c r="M2022" s="3"/>
      <c r="N2022" s="4"/>
    </row>
    <row r="2023" spans="3:14" x14ac:dyDescent="0.3">
      <c r="C2023" s="2"/>
      <c r="H2023" s="3"/>
      <c r="I2023" s="3"/>
      <c r="K2023" s="3"/>
      <c r="L2023" s="3"/>
      <c r="M2023" s="3"/>
      <c r="N2023" s="4"/>
    </row>
    <row r="2024" spans="3:14" x14ac:dyDescent="0.3">
      <c r="C2024" s="2"/>
      <c r="H2024" s="3"/>
      <c r="I2024" s="3"/>
      <c r="K2024" s="3"/>
      <c r="L2024" s="3"/>
      <c r="M2024" s="3"/>
      <c r="N2024" s="4"/>
    </row>
    <row r="2025" spans="3:14" x14ac:dyDescent="0.3">
      <c r="C2025" s="2"/>
      <c r="H2025" s="3"/>
      <c r="I2025" s="3"/>
      <c r="K2025" s="3"/>
      <c r="L2025" s="3"/>
      <c r="M2025" s="3"/>
      <c r="N2025" s="4"/>
    </row>
    <row r="2026" spans="3:14" x14ac:dyDescent="0.3">
      <c r="C2026" s="2"/>
      <c r="H2026" s="3"/>
      <c r="I2026" s="3"/>
      <c r="K2026" s="3"/>
      <c r="L2026" s="3"/>
      <c r="M2026" s="3"/>
      <c r="N2026" s="4"/>
    </row>
    <row r="2027" spans="3:14" x14ac:dyDescent="0.3">
      <c r="C2027" s="2"/>
      <c r="H2027" s="3"/>
      <c r="I2027" s="3"/>
      <c r="K2027" s="3"/>
      <c r="L2027" s="3"/>
      <c r="M2027" s="3"/>
      <c r="N2027" s="4"/>
    </row>
    <row r="2028" spans="3:14" x14ac:dyDescent="0.3">
      <c r="C2028" s="2"/>
      <c r="H2028" s="3"/>
      <c r="I2028" s="3"/>
      <c r="K2028" s="3"/>
      <c r="L2028" s="3"/>
      <c r="M2028" s="3"/>
      <c r="N2028" s="4"/>
    </row>
    <row r="2029" spans="3:14" x14ac:dyDescent="0.3">
      <c r="C2029" s="2"/>
      <c r="H2029" s="3"/>
      <c r="I2029" s="3"/>
      <c r="K2029" s="3"/>
      <c r="L2029" s="3"/>
      <c r="M2029" s="3"/>
      <c r="N2029" s="4"/>
    </row>
    <row r="2030" spans="3:14" x14ac:dyDescent="0.3">
      <c r="C2030" s="2"/>
      <c r="H2030" s="3"/>
      <c r="I2030" s="3"/>
      <c r="K2030" s="3"/>
      <c r="L2030" s="3"/>
      <c r="M2030" s="3"/>
      <c r="N2030" s="4"/>
    </row>
    <row r="2031" spans="3:14" x14ac:dyDescent="0.3">
      <c r="C2031" s="2"/>
      <c r="H2031" s="3"/>
      <c r="I2031" s="3"/>
      <c r="K2031" s="3"/>
      <c r="L2031" s="3"/>
      <c r="M2031" s="3"/>
      <c r="N2031" s="4"/>
    </row>
    <row r="2032" spans="3:14" x14ac:dyDescent="0.3">
      <c r="C2032" s="2"/>
      <c r="H2032" s="3"/>
      <c r="I2032" s="3"/>
      <c r="K2032" s="3"/>
      <c r="L2032" s="3"/>
      <c r="M2032" s="3"/>
      <c r="N2032" s="4"/>
    </row>
    <row r="2033" spans="3:14" x14ac:dyDescent="0.3">
      <c r="C2033" s="2"/>
      <c r="H2033" s="3"/>
      <c r="I2033" s="3"/>
      <c r="K2033" s="3"/>
      <c r="L2033" s="3"/>
      <c r="M2033" s="3"/>
      <c r="N2033" s="4"/>
    </row>
    <row r="2034" spans="3:14" x14ac:dyDescent="0.3">
      <c r="C2034" s="2"/>
      <c r="H2034" s="3"/>
      <c r="I2034" s="3"/>
      <c r="K2034" s="3"/>
      <c r="L2034" s="3"/>
      <c r="M2034" s="3"/>
      <c r="N2034" s="4"/>
    </row>
    <row r="2035" spans="3:14" x14ac:dyDescent="0.3">
      <c r="C2035" s="2"/>
      <c r="H2035" s="3"/>
      <c r="I2035" s="3"/>
      <c r="K2035" s="3"/>
      <c r="L2035" s="3"/>
      <c r="M2035" s="3"/>
      <c r="N2035" s="4"/>
    </row>
    <row r="2036" spans="3:14" x14ac:dyDescent="0.3">
      <c r="C2036" s="2"/>
      <c r="H2036" s="3"/>
      <c r="I2036" s="3"/>
      <c r="K2036" s="3"/>
      <c r="L2036" s="3"/>
      <c r="M2036" s="3"/>
      <c r="N2036" s="4"/>
    </row>
    <row r="2037" spans="3:14" x14ac:dyDescent="0.3">
      <c r="C2037" s="2"/>
      <c r="H2037" s="3"/>
      <c r="I2037" s="3"/>
      <c r="K2037" s="3"/>
      <c r="L2037" s="3"/>
      <c r="M2037" s="3"/>
      <c r="N2037" s="4"/>
    </row>
    <row r="2038" spans="3:14" x14ac:dyDescent="0.3">
      <c r="C2038" s="2"/>
      <c r="H2038" s="3"/>
      <c r="I2038" s="3"/>
      <c r="K2038" s="3"/>
      <c r="L2038" s="3"/>
      <c r="M2038" s="3"/>
      <c r="N2038" s="4"/>
    </row>
    <row r="2039" spans="3:14" x14ac:dyDescent="0.3">
      <c r="C2039" s="2"/>
      <c r="H2039" s="3"/>
      <c r="I2039" s="3"/>
      <c r="K2039" s="3"/>
      <c r="L2039" s="3"/>
      <c r="M2039" s="3"/>
      <c r="N2039" s="4"/>
    </row>
    <row r="2040" spans="3:14" x14ac:dyDescent="0.3">
      <c r="C2040" s="2"/>
      <c r="H2040" s="3"/>
      <c r="I2040" s="3"/>
      <c r="K2040" s="3"/>
      <c r="L2040" s="3"/>
      <c r="M2040" s="3"/>
      <c r="N2040" s="4"/>
    </row>
    <row r="2041" spans="3:14" x14ac:dyDescent="0.3">
      <c r="C2041" s="2"/>
      <c r="H2041" s="3"/>
      <c r="I2041" s="3"/>
      <c r="K2041" s="3"/>
      <c r="L2041" s="3"/>
      <c r="M2041" s="3"/>
      <c r="N2041" s="4"/>
    </row>
    <row r="2042" spans="3:14" x14ac:dyDescent="0.3">
      <c r="C2042" s="2"/>
      <c r="H2042" s="3"/>
      <c r="I2042" s="3"/>
      <c r="K2042" s="3"/>
      <c r="L2042" s="3"/>
      <c r="M2042" s="3"/>
      <c r="N2042" s="4"/>
    </row>
    <row r="2043" spans="3:14" x14ac:dyDescent="0.3">
      <c r="C2043" s="2"/>
      <c r="H2043" s="3"/>
      <c r="I2043" s="3"/>
      <c r="K2043" s="3"/>
      <c r="L2043" s="3"/>
      <c r="M2043" s="3"/>
      <c r="N2043" s="4"/>
    </row>
    <row r="2044" spans="3:14" x14ac:dyDescent="0.3">
      <c r="C2044" s="2"/>
      <c r="H2044" s="3"/>
      <c r="I2044" s="3"/>
      <c r="K2044" s="3"/>
      <c r="L2044" s="3"/>
      <c r="M2044" s="3"/>
      <c r="N2044" s="4"/>
    </row>
    <row r="2045" spans="3:14" x14ac:dyDescent="0.3">
      <c r="C2045" s="2"/>
      <c r="H2045" s="3"/>
      <c r="I2045" s="3"/>
      <c r="K2045" s="3"/>
      <c r="L2045" s="3"/>
      <c r="M2045" s="3"/>
      <c r="N2045" s="4"/>
    </row>
    <row r="2046" spans="3:14" x14ac:dyDescent="0.3">
      <c r="C2046" s="2"/>
      <c r="H2046" s="3"/>
      <c r="I2046" s="3"/>
      <c r="K2046" s="3"/>
      <c r="L2046" s="3"/>
      <c r="M2046" s="3"/>
      <c r="N2046" s="4"/>
    </row>
    <row r="2047" spans="3:14" x14ac:dyDescent="0.3">
      <c r="C2047" s="2"/>
      <c r="H2047" s="3"/>
      <c r="I2047" s="3"/>
      <c r="K2047" s="3"/>
      <c r="L2047" s="3"/>
      <c r="M2047" s="3"/>
      <c r="N2047" s="4"/>
    </row>
    <row r="2048" spans="3:14" x14ac:dyDescent="0.3">
      <c r="C2048" s="2"/>
      <c r="H2048" s="3"/>
      <c r="I2048" s="3"/>
      <c r="K2048" s="3"/>
      <c r="L2048" s="3"/>
      <c r="M2048" s="3"/>
      <c r="N2048" s="4"/>
    </row>
    <row r="2049" spans="3:14" x14ac:dyDescent="0.3">
      <c r="C2049" s="2"/>
      <c r="H2049" s="3"/>
      <c r="I2049" s="3"/>
      <c r="K2049" s="3"/>
      <c r="L2049" s="3"/>
      <c r="M2049" s="3"/>
      <c r="N2049" s="4"/>
    </row>
    <row r="2050" spans="3:14" x14ac:dyDescent="0.3">
      <c r="C2050" s="2"/>
      <c r="H2050" s="3"/>
      <c r="I2050" s="3"/>
      <c r="K2050" s="3"/>
      <c r="L2050" s="3"/>
      <c r="M2050" s="3"/>
      <c r="N2050" s="4"/>
    </row>
    <row r="2051" spans="3:14" x14ac:dyDescent="0.3">
      <c r="C2051" s="2"/>
      <c r="H2051" s="3"/>
      <c r="I2051" s="3"/>
      <c r="K2051" s="3"/>
      <c r="L2051" s="3"/>
      <c r="M2051" s="3"/>
      <c r="N2051" s="4"/>
    </row>
    <row r="2052" spans="3:14" x14ac:dyDescent="0.3">
      <c r="C2052" s="2"/>
      <c r="H2052" s="3"/>
      <c r="I2052" s="3"/>
      <c r="K2052" s="3"/>
      <c r="L2052" s="3"/>
      <c r="M2052" s="3"/>
      <c r="N2052" s="4"/>
    </row>
    <row r="2053" spans="3:14" x14ac:dyDescent="0.3">
      <c r="C2053" s="2"/>
      <c r="H2053" s="3"/>
      <c r="I2053" s="3"/>
      <c r="K2053" s="3"/>
      <c r="L2053" s="3"/>
      <c r="M2053" s="3"/>
      <c r="N2053" s="4"/>
    </row>
    <row r="2054" spans="3:14" x14ac:dyDescent="0.3">
      <c r="C2054" s="2"/>
      <c r="H2054" s="3"/>
      <c r="I2054" s="3"/>
      <c r="K2054" s="3"/>
      <c r="L2054" s="3"/>
      <c r="M2054" s="3"/>
      <c r="N2054" s="4"/>
    </row>
    <row r="2055" spans="3:14" x14ac:dyDescent="0.3">
      <c r="C2055" s="2"/>
      <c r="H2055" s="3"/>
      <c r="I2055" s="3"/>
      <c r="K2055" s="3"/>
      <c r="L2055" s="3"/>
      <c r="M2055" s="3"/>
      <c r="N2055" s="4"/>
    </row>
    <row r="2056" spans="3:14" x14ac:dyDescent="0.3">
      <c r="C2056" s="2"/>
      <c r="H2056" s="3"/>
      <c r="I2056" s="3"/>
      <c r="K2056" s="3"/>
      <c r="L2056" s="3"/>
      <c r="M2056" s="3"/>
      <c r="N2056" s="4"/>
    </row>
    <row r="2057" spans="3:14" x14ac:dyDescent="0.3">
      <c r="C2057" s="2"/>
      <c r="H2057" s="3"/>
      <c r="I2057" s="3"/>
      <c r="K2057" s="3"/>
      <c r="L2057" s="3"/>
      <c r="M2057" s="3"/>
      <c r="N2057" s="4"/>
    </row>
    <row r="2058" spans="3:14" x14ac:dyDescent="0.3">
      <c r="C2058" s="2"/>
      <c r="H2058" s="3"/>
      <c r="I2058" s="3"/>
      <c r="K2058" s="3"/>
      <c r="L2058" s="3"/>
      <c r="M2058" s="3"/>
      <c r="N2058" s="4"/>
    </row>
    <row r="2059" spans="3:14" x14ac:dyDescent="0.3">
      <c r="C2059" s="2"/>
      <c r="H2059" s="3"/>
      <c r="I2059" s="3"/>
      <c r="K2059" s="3"/>
      <c r="L2059" s="3"/>
      <c r="M2059" s="3"/>
      <c r="N2059" s="4"/>
    </row>
    <row r="2060" spans="3:14" x14ac:dyDescent="0.3">
      <c r="C2060" s="2"/>
      <c r="H2060" s="3"/>
      <c r="I2060" s="3"/>
      <c r="K2060" s="3"/>
      <c r="L2060" s="3"/>
      <c r="M2060" s="3"/>
      <c r="N2060" s="4"/>
    </row>
    <row r="2061" spans="3:14" x14ac:dyDescent="0.3">
      <c r="C2061" s="2"/>
      <c r="H2061" s="3"/>
      <c r="I2061" s="3"/>
      <c r="K2061" s="3"/>
      <c r="L2061" s="3"/>
      <c r="M2061" s="3"/>
      <c r="N2061" s="4"/>
    </row>
    <row r="2062" spans="3:14" x14ac:dyDescent="0.3">
      <c r="C2062" s="2"/>
      <c r="H2062" s="3"/>
      <c r="I2062" s="3"/>
      <c r="K2062" s="3"/>
      <c r="L2062" s="3"/>
      <c r="M2062" s="3"/>
      <c r="N2062" s="4"/>
    </row>
    <row r="2063" spans="3:14" x14ac:dyDescent="0.3">
      <c r="C2063" s="2"/>
      <c r="H2063" s="3"/>
      <c r="I2063" s="3"/>
      <c r="K2063" s="3"/>
      <c r="L2063" s="3"/>
      <c r="M2063" s="3"/>
      <c r="N2063" s="4"/>
    </row>
    <row r="2064" spans="3:14" x14ac:dyDescent="0.3">
      <c r="C2064" s="2"/>
      <c r="H2064" s="3"/>
      <c r="I2064" s="3"/>
      <c r="K2064" s="3"/>
      <c r="L2064" s="3"/>
      <c r="M2064" s="3"/>
      <c r="N2064" s="4"/>
    </row>
    <row r="2065" spans="3:14" x14ac:dyDescent="0.3">
      <c r="C2065" s="2"/>
      <c r="H2065" s="3"/>
      <c r="I2065" s="3"/>
      <c r="K2065" s="3"/>
      <c r="L2065" s="3"/>
      <c r="M2065" s="3"/>
      <c r="N2065" s="4"/>
    </row>
    <row r="2066" spans="3:14" x14ac:dyDescent="0.3">
      <c r="C2066" s="2"/>
      <c r="H2066" s="3"/>
      <c r="I2066" s="3"/>
      <c r="K2066" s="3"/>
      <c r="L2066" s="3"/>
      <c r="M2066" s="3"/>
      <c r="N2066" s="4"/>
    </row>
    <row r="2067" spans="3:14" x14ac:dyDescent="0.3">
      <c r="C2067" s="2"/>
      <c r="H2067" s="3"/>
      <c r="I2067" s="3"/>
      <c r="K2067" s="3"/>
      <c r="L2067" s="3"/>
      <c r="M2067" s="3"/>
      <c r="N2067" s="4"/>
    </row>
    <row r="2068" spans="3:14" x14ac:dyDescent="0.3">
      <c r="C2068" s="2"/>
      <c r="H2068" s="3"/>
      <c r="I2068" s="3"/>
      <c r="K2068" s="3"/>
      <c r="L2068" s="3"/>
      <c r="M2068" s="3"/>
      <c r="N2068" s="4"/>
    </row>
    <row r="2069" spans="3:14" x14ac:dyDescent="0.3">
      <c r="C2069" s="2"/>
      <c r="H2069" s="3"/>
      <c r="I2069" s="3"/>
      <c r="K2069" s="3"/>
      <c r="L2069" s="3"/>
      <c r="M2069" s="3"/>
      <c r="N2069" s="4"/>
    </row>
    <row r="2070" spans="3:14" x14ac:dyDescent="0.3">
      <c r="C2070" s="2"/>
      <c r="H2070" s="3"/>
      <c r="I2070" s="3"/>
      <c r="K2070" s="3"/>
      <c r="L2070" s="3"/>
      <c r="M2070" s="3"/>
      <c r="N2070" s="4"/>
    </row>
    <row r="2071" spans="3:14" x14ac:dyDescent="0.3">
      <c r="C2071" s="2"/>
      <c r="H2071" s="3"/>
      <c r="I2071" s="3"/>
      <c r="K2071" s="3"/>
      <c r="L2071" s="3"/>
      <c r="M2071" s="3"/>
      <c r="N2071" s="4"/>
    </row>
    <row r="2072" spans="3:14" x14ac:dyDescent="0.3">
      <c r="C2072" s="2"/>
      <c r="H2072" s="3"/>
      <c r="I2072" s="3"/>
      <c r="K2072" s="3"/>
      <c r="L2072" s="3"/>
      <c r="M2072" s="3"/>
      <c r="N2072" s="4"/>
    </row>
    <row r="2073" spans="3:14" x14ac:dyDescent="0.3">
      <c r="C2073" s="2"/>
      <c r="H2073" s="3"/>
      <c r="I2073" s="3"/>
      <c r="K2073" s="3"/>
      <c r="L2073" s="3"/>
      <c r="M2073" s="3"/>
      <c r="N2073" s="4"/>
    </row>
    <row r="2074" spans="3:14" x14ac:dyDescent="0.3">
      <c r="C2074" s="2"/>
      <c r="H2074" s="3"/>
      <c r="I2074" s="3"/>
      <c r="K2074" s="3"/>
      <c r="L2074" s="3"/>
      <c r="M2074" s="3"/>
      <c r="N2074" s="4"/>
    </row>
    <row r="2075" spans="3:14" x14ac:dyDescent="0.3">
      <c r="C2075" s="2"/>
      <c r="H2075" s="3"/>
      <c r="I2075" s="3"/>
      <c r="K2075" s="3"/>
      <c r="L2075" s="3"/>
      <c r="M2075" s="3"/>
      <c r="N2075" s="4"/>
    </row>
    <row r="2076" spans="3:14" x14ac:dyDescent="0.3">
      <c r="C2076" s="2"/>
      <c r="H2076" s="3"/>
      <c r="I2076" s="3"/>
      <c r="K2076" s="3"/>
      <c r="L2076" s="3"/>
      <c r="M2076" s="3"/>
      <c r="N2076" s="4"/>
    </row>
    <row r="2077" spans="3:14" x14ac:dyDescent="0.3">
      <c r="C2077" s="2"/>
      <c r="H2077" s="3"/>
      <c r="I2077" s="3"/>
      <c r="K2077" s="3"/>
      <c r="L2077" s="3"/>
      <c r="M2077" s="3"/>
      <c r="N2077" s="4"/>
    </row>
    <row r="2078" spans="3:14" x14ac:dyDescent="0.3">
      <c r="C2078" s="2"/>
      <c r="H2078" s="3"/>
      <c r="I2078" s="3"/>
      <c r="K2078" s="3"/>
      <c r="L2078" s="3"/>
      <c r="M2078" s="3"/>
      <c r="N2078" s="4"/>
    </row>
    <row r="2079" spans="3:14" x14ac:dyDescent="0.3">
      <c r="C2079" s="2"/>
      <c r="H2079" s="3"/>
      <c r="I2079" s="3"/>
      <c r="K2079" s="3"/>
      <c r="L2079" s="3"/>
      <c r="M2079" s="3"/>
      <c r="N2079" s="4"/>
    </row>
    <row r="2080" spans="3:14" x14ac:dyDescent="0.3">
      <c r="C2080" s="2"/>
      <c r="H2080" s="3"/>
      <c r="I2080" s="3"/>
      <c r="K2080" s="3"/>
      <c r="L2080" s="3"/>
      <c r="M2080" s="3"/>
      <c r="N2080" s="4"/>
    </row>
    <row r="2081" spans="3:14" x14ac:dyDescent="0.3">
      <c r="C2081" s="2"/>
      <c r="H2081" s="3"/>
      <c r="I2081" s="3"/>
      <c r="K2081" s="3"/>
      <c r="L2081" s="3"/>
      <c r="M2081" s="3"/>
      <c r="N2081" s="4"/>
    </row>
    <row r="2082" spans="3:14" x14ac:dyDescent="0.3">
      <c r="C2082" s="2"/>
      <c r="H2082" s="3"/>
      <c r="I2082" s="3"/>
      <c r="K2082" s="3"/>
      <c r="L2082" s="3"/>
      <c r="M2082" s="3"/>
      <c r="N2082" s="4"/>
    </row>
    <row r="2083" spans="3:14" x14ac:dyDescent="0.3">
      <c r="C2083" s="2"/>
      <c r="H2083" s="3"/>
      <c r="I2083" s="3"/>
      <c r="K2083" s="3"/>
      <c r="L2083" s="3"/>
      <c r="M2083" s="3"/>
      <c r="N2083" s="4"/>
    </row>
    <row r="2084" spans="3:14" x14ac:dyDescent="0.3">
      <c r="C2084" s="2"/>
      <c r="H2084" s="3"/>
      <c r="I2084" s="3"/>
      <c r="K2084" s="3"/>
      <c r="L2084" s="3"/>
      <c r="M2084" s="3"/>
      <c r="N2084" s="4"/>
    </row>
    <row r="2085" spans="3:14" x14ac:dyDescent="0.3">
      <c r="C2085" s="2"/>
      <c r="H2085" s="3"/>
      <c r="I2085" s="3"/>
      <c r="K2085" s="3"/>
      <c r="L2085" s="3"/>
      <c r="M2085" s="3"/>
      <c r="N2085" s="4"/>
    </row>
    <row r="2086" spans="3:14" x14ac:dyDescent="0.3">
      <c r="C2086" s="2"/>
      <c r="H2086" s="3"/>
      <c r="I2086" s="3"/>
      <c r="K2086" s="3"/>
      <c r="L2086" s="3"/>
      <c r="M2086" s="3"/>
      <c r="N2086" s="4"/>
    </row>
    <row r="2087" spans="3:14" x14ac:dyDescent="0.3">
      <c r="C2087" s="2"/>
      <c r="H2087" s="3"/>
      <c r="I2087" s="3"/>
      <c r="K2087" s="3"/>
      <c r="L2087" s="3"/>
      <c r="M2087" s="3"/>
      <c r="N2087" s="4"/>
    </row>
    <row r="2088" spans="3:14" x14ac:dyDescent="0.3">
      <c r="C2088" s="2"/>
      <c r="H2088" s="3"/>
      <c r="I2088" s="3"/>
      <c r="K2088" s="3"/>
      <c r="L2088" s="3"/>
      <c r="M2088" s="3"/>
      <c r="N2088" s="4"/>
    </row>
    <row r="2089" spans="3:14" x14ac:dyDescent="0.3">
      <c r="C2089" s="2"/>
      <c r="H2089" s="3"/>
      <c r="I2089" s="3"/>
      <c r="K2089" s="3"/>
      <c r="L2089" s="3"/>
      <c r="M2089" s="3"/>
      <c r="N2089" s="4"/>
    </row>
    <row r="2090" spans="3:14" x14ac:dyDescent="0.3">
      <c r="C2090" s="2"/>
      <c r="H2090" s="3"/>
      <c r="I2090" s="3"/>
      <c r="K2090" s="3"/>
      <c r="L2090" s="3"/>
      <c r="M2090" s="3"/>
      <c r="N2090" s="4"/>
    </row>
    <row r="2091" spans="3:14" x14ac:dyDescent="0.3">
      <c r="C2091" s="2"/>
      <c r="H2091" s="3"/>
      <c r="I2091" s="3"/>
      <c r="K2091" s="3"/>
      <c r="L2091" s="3"/>
      <c r="M2091" s="3"/>
      <c r="N2091" s="4"/>
    </row>
    <row r="2092" spans="3:14" x14ac:dyDescent="0.3">
      <c r="C2092" s="2"/>
      <c r="H2092" s="3"/>
      <c r="I2092" s="3"/>
      <c r="K2092" s="3"/>
      <c r="L2092" s="3"/>
      <c r="M2092" s="3"/>
      <c r="N2092" s="4"/>
    </row>
    <row r="2093" spans="3:14" x14ac:dyDescent="0.3">
      <c r="C2093" s="2"/>
      <c r="H2093" s="3"/>
      <c r="I2093" s="3"/>
      <c r="K2093" s="3"/>
      <c r="L2093" s="3"/>
      <c r="M2093" s="3"/>
      <c r="N2093" s="4"/>
    </row>
    <row r="2094" spans="3:14" x14ac:dyDescent="0.3">
      <c r="C2094" s="2"/>
      <c r="H2094" s="3"/>
      <c r="I2094" s="3"/>
      <c r="K2094" s="3"/>
      <c r="L2094" s="3"/>
      <c r="M2094" s="3"/>
      <c r="N2094" s="4"/>
    </row>
    <row r="2095" spans="3:14" x14ac:dyDescent="0.3">
      <c r="C2095" s="2"/>
      <c r="H2095" s="3"/>
      <c r="I2095" s="3"/>
      <c r="K2095" s="3"/>
      <c r="L2095" s="3"/>
      <c r="M2095" s="3"/>
      <c r="N2095" s="4"/>
    </row>
    <row r="2096" spans="3:14" x14ac:dyDescent="0.3">
      <c r="C2096" s="2"/>
      <c r="H2096" s="3"/>
      <c r="I2096" s="3"/>
      <c r="K2096" s="3"/>
      <c r="L2096" s="3"/>
      <c r="M2096" s="3"/>
      <c r="N2096" s="4"/>
    </row>
    <row r="2097" spans="3:14" x14ac:dyDescent="0.3">
      <c r="C2097" s="2"/>
      <c r="H2097" s="3"/>
      <c r="I2097" s="3"/>
      <c r="K2097" s="3"/>
      <c r="L2097" s="3"/>
      <c r="M2097" s="3"/>
      <c r="N2097" s="4"/>
    </row>
    <row r="2098" spans="3:14" x14ac:dyDescent="0.3">
      <c r="C2098" s="2"/>
      <c r="H2098" s="3"/>
      <c r="I2098" s="3"/>
      <c r="K2098" s="3"/>
      <c r="L2098" s="3"/>
      <c r="M2098" s="3"/>
      <c r="N2098" s="4"/>
    </row>
    <row r="2099" spans="3:14" x14ac:dyDescent="0.3">
      <c r="C2099" s="2"/>
      <c r="H2099" s="3"/>
      <c r="I2099" s="3"/>
      <c r="K2099" s="3"/>
      <c r="L2099" s="3"/>
      <c r="M2099" s="3"/>
      <c r="N2099" s="4"/>
    </row>
    <row r="2100" spans="3:14" x14ac:dyDescent="0.3">
      <c r="C2100" s="2"/>
      <c r="H2100" s="3"/>
      <c r="I2100" s="3"/>
      <c r="K2100" s="3"/>
      <c r="L2100" s="3"/>
      <c r="M2100" s="3"/>
      <c r="N2100" s="4"/>
    </row>
    <row r="2101" spans="3:14" x14ac:dyDescent="0.3">
      <c r="C2101" s="2"/>
      <c r="H2101" s="3"/>
      <c r="I2101" s="3"/>
      <c r="K2101" s="3"/>
      <c r="L2101" s="3"/>
      <c r="M2101" s="3"/>
      <c r="N2101" s="4"/>
    </row>
    <row r="2102" spans="3:14" x14ac:dyDescent="0.3">
      <c r="C2102" s="2"/>
      <c r="H2102" s="3"/>
      <c r="I2102" s="3"/>
      <c r="K2102" s="3"/>
      <c r="L2102" s="3"/>
      <c r="M2102" s="3"/>
      <c r="N2102" s="4"/>
    </row>
    <row r="2103" spans="3:14" x14ac:dyDescent="0.3">
      <c r="C2103" s="2"/>
      <c r="H2103" s="3"/>
      <c r="I2103" s="3"/>
      <c r="K2103" s="3"/>
      <c r="L2103" s="3"/>
      <c r="M2103" s="3"/>
      <c r="N2103" s="4"/>
    </row>
    <row r="2104" spans="3:14" x14ac:dyDescent="0.3">
      <c r="C2104" s="2"/>
      <c r="H2104" s="3"/>
      <c r="I2104" s="3"/>
      <c r="K2104" s="3"/>
      <c r="L2104" s="3"/>
      <c r="M2104" s="3"/>
      <c r="N2104" s="4"/>
    </row>
    <row r="2105" spans="3:14" x14ac:dyDescent="0.3">
      <c r="C2105" s="2"/>
      <c r="H2105" s="3"/>
      <c r="I2105" s="3"/>
      <c r="K2105" s="3"/>
      <c r="L2105" s="3"/>
      <c r="M2105" s="3"/>
      <c r="N2105" s="4"/>
    </row>
    <row r="2106" spans="3:14" x14ac:dyDescent="0.3">
      <c r="C2106" s="2"/>
      <c r="H2106" s="3"/>
      <c r="I2106" s="3"/>
      <c r="K2106" s="3"/>
      <c r="L2106" s="3"/>
      <c r="M2106" s="3"/>
      <c r="N2106" s="4"/>
    </row>
    <row r="2107" spans="3:14" x14ac:dyDescent="0.3">
      <c r="C2107" s="2"/>
      <c r="H2107" s="3"/>
      <c r="I2107" s="3"/>
      <c r="K2107" s="3"/>
      <c r="L2107" s="3"/>
      <c r="M2107" s="3"/>
      <c r="N2107" s="4"/>
    </row>
    <row r="2108" spans="3:14" x14ac:dyDescent="0.3">
      <c r="C2108" s="2"/>
      <c r="H2108" s="3"/>
      <c r="I2108" s="3"/>
      <c r="K2108" s="3"/>
      <c r="L2108" s="3"/>
      <c r="M2108" s="3"/>
      <c r="N2108" s="4"/>
    </row>
    <row r="2109" spans="3:14" x14ac:dyDescent="0.3">
      <c r="C2109" s="2"/>
      <c r="H2109" s="3"/>
      <c r="I2109" s="3"/>
      <c r="K2109" s="3"/>
      <c r="L2109" s="3"/>
      <c r="M2109" s="3"/>
      <c r="N2109" s="4"/>
    </row>
    <row r="2110" spans="3:14" x14ac:dyDescent="0.3">
      <c r="C2110" s="2"/>
      <c r="H2110" s="3"/>
      <c r="I2110" s="3"/>
      <c r="K2110" s="3"/>
      <c r="L2110" s="3"/>
      <c r="M2110" s="3"/>
      <c r="N2110" s="4"/>
    </row>
    <row r="2111" spans="3:14" x14ac:dyDescent="0.3">
      <c r="C2111" s="2"/>
      <c r="H2111" s="3"/>
      <c r="I2111" s="3"/>
      <c r="K2111" s="3"/>
      <c r="L2111" s="3"/>
      <c r="M2111" s="3"/>
      <c r="N2111" s="4"/>
    </row>
    <row r="2112" spans="3:14" x14ac:dyDescent="0.3">
      <c r="C2112" s="2"/>
      <c r="H2112" s="3"/>
      <c r="I2112" s="3"/>
      <c r="K2112" s="3"/>
      <c r="L2112" s="3"/>
      <c r="M2112" s="3"/>
      <c r="N2112" s="4"/>
    </row>
    <row r="2113" spans="3:14" x14ac:dyDescent="0.3">
      <c r="C2113" s="2"/>
      <c r="H2113" s="3"/>
      <c r="I2113" s="3"/>
      <c r="K2113" s="3"/>
      <c r="L2113" s="3"/>
      <c r="M2113" s="3"/>
      <c r="N2113" s="4"/>
    </row>
    <row r="2114" spans="3:14" x14ac:dyDescent="0.3">
      <c r="C2114" s="2"/>
      <c r="H2114" s="3"/>
      <c r="I2114" s="3"/>
      <c r="K2114" s="3"/>
      <c r="L2114" s="3"/>
      <c r="M2114" s="3"/>
      <c r="N2114" s="4"/>
    </row>
    <row r="2115" spans="3:14" x14ac:dyDescent="0.3">
      <c r="C2115" s="2"/>
      <c r="H2115" s="3"/>
      <c r="I2115" s="3"/>
      <c r="K2115" s="3"/>
      <c r="L2115" s="3"/>
      <c r="M2115" s="3"/>
      <c r="N2115" s="4"/>
    </row>
    <row r="2116" spans="3:14" x14ac:dyDescent="0.3">
      <c r="C2116" s="2"/>
      <c r="H2116" s="3"/>
      <c r="I2116" s="3"/>
      <c r="K2116" s="3"/>
      <c r="L2116" s="3"/>
      <c r="M2116" s="3"/>
      <c r="N2116" s="4"/>
    </row>
    <row r="2117" spans="3:14" x14ac:dyDescent="0.3">
      <c r="C2117" s="2"/>
      <c r="H2117" s="3"/>
      <c r="I2117" s="3"/>
      <c r="K2117" s="3"/>
      <c r="L2117" s="3"/>
      <c r="M2117" s="3"/>
      <c r="N2117" s="4"/>
    </row>
    <row r="2118" spans="3:14" x14ac:dyDescent="0.3">
      <c r="C2118" s="2"/>
      <c r="H2118" s="3"/>
      <c r="I2118" s="3"/>
      <c r="K2118" s="3"/>
      <c r="L2118" s="3"/>
      <c r="M2118" s="3"/>
      <c r="N2118" s="4"/>
    </row>
    <row r="2119" spans="3:14" x14ac:dyDescent="0.3">
      <c r="C2119" s="2"/>
      <c r="H2119" s="3"/>
      <c r="I2119" s="3"/>
      <c r="K2119" s="3"/>
      <c r="L2119" s="3"/>
      <c r="M2119" s="3"/>
      <c r="N2119" s="4"/>
    </row>
    <row r="2120" spans="3:14" x14ac:dyDescent="0.3">
      <c r="C2120" s="2"/>
      <c r="H2120" s="3"/>
      <c r="I2120" s="3"/>
      <c r="K2120" s="3"/>
      <c r="L2120" s="3"/>
      <c r="M2120" s="3"/>
      <c r="N2120" s="4"/>
    </row>
    <row r="2121" spans="3:14" x14ac:dyDescent="0.3">
      <c r="C2121" s="2"/>
      <c r="H2121" s="3"/>
      <c r="I2121" s="3"/>
      <c r="K2121" s="3"/>
      <c r="L2121" s="3"/>
      <c r="M2121" s="3"/>
      <c r="N2121" s="4"/>
    </row>
    <row r="2122" spans="3:14" x14ac:dyDescent="0.3">
      <c r="C2122" s="2"/>
      <c r="H2122" s="3"/>
      <c r="I2122" s="3"/>
      <c r="K2122" s="3"/>
      <c r="L2122" s="3"/>
      <c r="M2122" s="3"/>
      <c r="N2122" s="4"/>
    </row>
    <row r="2123" spans="3:14" x14ac:dyDescent="0.3">
      <c r="C2123" s="2"/>
      <c r="H2123" s="3"/>
      <c r="I2123" s="3"/>
      <c r="K2123" s="3"/>
      <c r="L2123" s="3"/>
      <c r="M2123" s="3"/>
      <c r="N2123" s="4"/>
    </row>
    <row r="2124" spans="3:14" x14ac:dyDescent="0.3">
      <c r="C2124" s="2"/>
      <c r="H2124" s="3"/>
      <c r="I2124" s="3"/>
      <c r="K2124" s="3"/>
      <c r="L2124" s="3"/>
      <c r="M2124" s="3"/>
      <c r="N2124" s="4"/>
    </row>
    <row r="2125" spans="3:14" x14ac:dyDescent="0.3">
      <c r="C2125" s="2"/>
      <c r="H2125" s="3"/>
      <c r="I2125" s="3"/>
      <c r="K2125" s="3"/>
      <c r="L2125" s="3"/>
      <c r="M2125" s="3"/>
      <c r="N2125" s="4"/>
    </row>
    <row r="2126" spans="3:14" x14ac:dyDescent="0.3">
      <c r="C2126" s="2"/>
      <c r="H2126" s="3"/>
      <c r="I2126" s="3"/>
      <c r="K2126" s="3"/>
      <c r="L2126" s="3"/>
      <c r="M2126" s="3"/>
      <c r="N2126" s="4"/>
    </row>
    <row r="2127" spans="3:14" x14ac:dyDescent="0.3">
      <c r="C2127" s="2"/>
      <c r="H2127" s="3"/>
      <c r="I2127" s="3"/>
      <c r="K2127" s="3"/>
      <c r="L2127" s="3"/>
      <c r="M2127" s="3"/>
      <c r="N2127" s="4"/>
    </row>
    <row r="2128" spans="3:14" x14ac:dyDescent="0.3">
      <c r="C2128" s="2"/>
      <c r="H2128" s="3"/>
      <c r="I2128" s="3"/>
      <c r="K2128" s="3"/>
      <c r="L2128" s="3"/>
      <c r="M2128" s="3"/>
      <c r="N2128" s="4"/>
    </row>
    <row r="2129" spans="3:14" x14ac:dyDescent="0.3">
      <c r="C2129" s="2"/>
      <c r="H2129" s="3"/>
      <c r="I2129" s="3"/>
      <c r="K2129" s="3"/>
      <c r="L2129" s="3"/>
      <c r="M2129" s="3"/>
      <c r="N2129" s="4"/>
    </row>
    <row r="2130" spans="3:14" x14ac:dyDescent="0.3">
      <c r="C2130" s="2"/>
      <c r="H2130" s="3"/>
      <c r="I2130" s="3"/>
      <c r="K2130" s="3"/>
      <c r="L2130" s="3"/>
      <c r="M2130" s="3"/>
      <c r="N2130" s="4"/>
    </row>
    <row r="2131" spans="3:14" x14ac:dyDescent="0.3">
      <c r="C2131" s="2"/>
      <c r="H2131" s="3"/>
      <c r="I2131" s="3"/>
      <c r="K2131" s="3"/>
      <c r="L2131" s="3"/>
      <c r="M2131" s="3"/>
      <c r="N2131" s="4"/>
    </row>
    <row r="2132" spans="3:14" x14ac:dyDescent="0.3">
      <c r="C2132" s="2"/>
      <c r="H2132" s="3"/>
      <c r="I2132" s="3"/>
      <c r="K2132" s="3"/>
      <c r="L2132" s="3"/>
      <c r="M2132" s="3"/>
      <c r="N2132" s="4"/>
    </row>
    <row r="2133" spans="3:14" x14ac:dyDescent="0.3">
      <c r="C2133" s="2"/>
      <c r="H2133" s="3"/>
      <c r="I2133" s="3"/>
      <c r="K2133" s="3"/>
      <c r="L2133" s="3"/>
      <c r="M2133" s="3"/>
      <c r="N2133" s="4"/>
    </row>
    <row r="2134" spans="3:14" x14ac:dyDescent="0.3">
      <c r="C2134" s="2"/>
      <c r="H2134" s="3"/>
      <c r="I2134" s="3"/>
      <c r="K2134" s="3"/>
      <c r="L2134" s="3"/>
      <c r="M2134" s="3"/>
      <c r="N2134" s="4"/>
    </row>
    <row r="2135" spans="3:14" x14ac:dyDescent="0.3">
      <c r="C2135" s="2"/>
      <c r="H2135" s="3"/>
      <c r="I2135" s="3"/>
      <c r="K2135" s="3"/>
      <c r="L2135" s="3"/>
      <c r="M2135" s="3"/>
      <c r="N2135" s="4"/>
    </row>
    <row r="2136" spans="3:14" x14ac:dyDescent="0.3">
      <c r="C2136" s="2"/>
      <c r="H2136" s="3"/>
      <c r="I2136" s="3"/>
      <c r="K2136" s="3"/>
      <c r="L2136" s="3"/>
      <c r="M2136" s="3"/>
      <c r="N2136" s="4"/>
    </row>
    <row r="2137" spans="3:14" x14ac:dyDescent="0.3">
      <c r="C2137" s="2"/>
      <c r="H2137" s="3"/>
      <c r="I2137" s="3"/>
      <c r="K2137" s="3"/>
      <c r="L2137" s="3"/>
      <c r="M2137" s="3"/>
      <c r="N2137" s="4"/>
    </row>
    <row r="2138" spans="3:14" x14ac:dyDescent="0.3">
      <c r="C2138" s="2"/>
      <c r="H2138" s="3"/>
      <c r="I2138" s="3"/>
      <c r="K2138" s="3"/>
      <c r="L2138" s="3"/>
      <c r="M2138" s="3"/>
      <c r="N2138" s="4"/>
    </row>
    <row r="2139" spans="3:14" x14ac:dyDescent="0.3">
      <c r="C2139" s="2"/>
      <c r="H2139" s="3"/>
      <c r="I2139" s="3"/>
      <c r="K2139" s="3"/>
      <c r="L2139" s="3"/>
      <c r="M2139" s="3"/>
      <c r="N2139" s="4"/>
    </row>
    <row r="2140" spans="3:14" x14ac:dyDescent="0.3">
      <c r="C2140" s="2"/>
      <c r="H2140" s="3"/>
      <c r="I2140" s="3"/>
      <c r="K2140" s="3"/>
      <c r="L2140" s="3"/>
      <c r="M2140" s="3"/>
      <c r="N2140" s="4"/>
    </row>
    <row r="2141" spans="3:14" x14ac:dyDescent="0.3">
      <c r="C2141" s="2"/>
      <c r="H2141" s="3"/>
      <c r="I2141" s="3"/>
      <c r="K2141" s="3"/>
      <c r="L2141" s="3"/>
      <c r="M2141" s="3"/>
      <c r="N2141" s="4"/>
    </row>
    <row r="2142" spans="3:14" x14ac:dyDescent="0.3">
      <c r="C2142" s="2"/>
      <c r="H2142" s="3"/>
      <c r="I2142" s="3"/>
      <c r="K2142" s="3"/>
      <c r="L2142" s="3"/>
      <c r="M2142" s="3"/>
      <c r="N2142" s="4"/>
    </row>
    <row r="2143" spans="3:14" x14ac:dyDescent="0.3">
      <c r="C2143" s="2"/>
      <c r="H2143" s="3"/>
      <c r="I2143" s="3"/>
      <c r="K2143" s="3"/>
      <c r="L2143" s="3"/>
      <c r="M2143" s="3"/>
      <c r="N2143" s="4"/>
    </row>
    <row r="2144" spans="3:14" x14ac:dyDescent="0.3">
      <c r="C2144" s="2"/>
      <c r="H2144" s="3"/>
      <c r="I2144" s="3"/>
      <c r="K2144" s="3"/>
      <c r="L2144" s="3"/>
      <c r="M2144" s="3"/>
      <c r="N2144" s="4"/>
    </row>
    <row r="2145" spans="3:14" x14ac:dyDescent="0.3">
      <c r="C2145" s="2"/>
      <c r="H2145" s="3"/>
      <c r="I2145" s="3"/>
      <c r="K2145" s="3"/>
      <c r="L2145" s="3"/>
      <c r="M2145" s="3"/>
      <c r="N2145" s="4"/>
    </row>
    <row r="2146" spans="3:14" x14ac:dyDescent="0.3">
      <c r="C2146" s="2"/>
      <c r="H2146" s="3"/>
      <c r="I2146" s="3"/>
      <c r="K2146" s="3"/>
      <c r="L2146" s="3"/>
      <c r="M2146" s="3"/>
      <c r="N2146" s="4"/>
    </row>
    <row r="2147" spans="3:14" x14ac:dyDescent="0.3">
      <c r="C2147" s="2"/>
      <c r="H2147" s="3"/>
      <c r="I2147" s="3"/>
      <c r="K2147" s="3"/>
      <c r="L2147" s="3"/>
      <c r="M2147" s="3"/>
      <c r="N2147" s="4"/>
    </row>
    <row r="2148" spans="3:14" x14ac:dyDescent="0.3">
      <c r="C2148" s="2"/>
      <c r="H2148" s="3"/>
      <c r="I2148" s="3"/>
      <c r="K2148" s="3"/>
      <c r="L2148" s="3"/>
      <c r="M2148" s="3"/>
      <c r="N2148" s="4"/>
    </row>
    <row r="2149" spans="3:14" x14ac:dyDescent="0.3">
      <c r="C2149" s="2"/>
      <c r="H2149" s="3"/>
      <c r="I2149" s="3"/>
      <c r="K2149" s="3"/>
      <c r="L2149" s="3"/>
      <c r="M2149" s="3"/>
      <c r="N2149" s="4"/>
    </row>
    <row r="2150" spans="3:14" x14ac:dyDescent="0.3">
      <c r="C2150" s="2"/>
      <c r="H2150" s="3"/>
      <c r="I2150" s="3"/>
      <c r="K2150" s="3"/>
      <c r="L2150" s="3"/>
      <c r="M2150" s="3"/>
      <c r="N2150" s="4"/>
    </row>
    <row r="2151" spans="3:14" x14ac:dyDescent="0.3">
      <c r="C2151" s="2"/>
      <c r="H2151" s="3"/>
      <c r="I2151" s="3"/>
      <c r="K2151" s="3"/>
      <c r="L2151" s="3"/>
      <c r="M2151" s="3"/>
      <c r="N2151" s="4"/>
    </row>
    <row r="2152" spans="3:14" x14ac:dyDescent="0.3">
      <c r="C2152" s="2"/>
      <c r="H2152" s="3"/>
      <c r="I2152" s="3"/>
      <c r="K2152" s="3"/>
      <c r="L2152" s="3"/>
      <c r="M2152" s="3"/>
      <c r="N2152" s="4"/>
    </row>
    <row r="2153" spans="3:14" x14ac:dyDescent="0.3">
      <c r="C2153" s="2"/>
      <c r="H2153" s="3"/>
      <c r="I2153" s="3"/>
      <c r="K2153" s="3"/>
      <c r="L2153" s="3"/>
      <c r="M2153" s="3"/>
      <c r="N2153" s="4"/>
    </row>
    <row r="2154" spans="3:14" x14ac:dyDescent="0.3">
      <c r="C2154" s="2"/>
      <c r="H2154" s="3"/>
      <c r="I2154" s="3"/>
      <c r="K2154" s="3"/>
      <c r="L2154" s="3"/>
      <c r="M2154" s="3"/>
      <c r="N2154" s="4"/>
    </row>
    <row r="2155" spans="3:14" x14ac:dyDescent="0.3">
      <c r="C2155" s="2"/>
      <c r="H2155" s="3"/>
      <c r="I2155" s="3"/>
      <c r="K2155" s="3"/>
      <c r="L2155" s="3"/>
      <c r="M2155" s="3"/>
      <c r="N2155" s="4"/>
    </row>
    <row r="2156" spans="3:14" x14ac:dyDescent="0.3">
      <c r="C2156" s="2"/>
      <c r="H2156" s="3"/>
      <c r="I2156" s="3"/>
      <c r="K2156" s="3"/>
      <c r="L2156" s="3"/>
      <c r="M2156" s="3"/>
      <c r="N2156" s="4"/>
    </row>
    <row r="2157" spans="3:14" x14ac:dyDescent="0.3">
      <c r="C2157" s="2"/>
      <c r="H2157" s="3"/>
      <c r="I2157" s="3"/>
      <c r="K2157" s="3"/>
      <c r="L2157" s="3"/>
      <c r="M2157" s="3"/>
      <c r="N2157" s="4"/>
    </row>
    <row r="2158" spans="3:14" x14ac:dyDescent="0.3">
      <c r="C2158" s="2"/>
      <c r="H2158" s="3"/>
      <c r="I2158" s="3"/>
      <c r="K2158" s="3"/>
      <c r="L2158" s="3"/>
      <c r="M2158" s="3"/>
      <c r="N2158" s="4"/>
    </row>
    <row r="2159" spans="3:14" x14ac:dyDescent="0.3">
      <c r="C2159" s="2"/>
      <c r="H2159" s="3"/>
      <c r="I2159" s="3"/>
      <c r="K2159" s="3"/>
      <c r="L2159" s="3"/>
      <c r="M2159" s="3"/>
      <c r="N2159" s="4"/>
    </row>
    <row r="2160" spans="3:14" x14ac:dyDescent="0.3">
      <c r="C2160" s="2"/>
      <c r="H2160" s="3"/>
      <c r="I2160" s="3"/>
      <c r="K2160" s="3"/>
      <c r="L2160" s="3"/>
      <c r="M2160" s="3"/>
      <c r="N2160" s="4"/>
    </row>
    <row r="2161" spans="3:14" x14ac:dyDescent="0.3">
      <c r="C2161" s="2"/>
      <c r="H2161" s="3"/>
      <c r="I2161" s="3"/>
      <c r="K2161" s="3"/>
      <c r="L2161" s="3"/>
      <c r="M2161" s="3"/>
      <c r="N2161" s="4"/>
    </row>
    <row r="2162" spans="3:14" x14ac:dyDescent="0.3">
      <c r="C2162" s="2"/>
      <c r="H2162" s="3"/>
      <c r="I2162" s="3"/>
      <c r="K2162" s="3"/>
      <c r="L2162" s="3"/>
      <c r="M2162" s="3"/>
      <c r="N2162" s="4"/>
    </row>
    <row r="2163" spans="3:14" x14ac:dyDescent="0.3">
      <c r="C2163" s="2"/>
      <c r="H2163" s="3"/>
      <c r="I2163" s="3"/>
      <c r="K2163" s="3"/>
      <c r="L2163" s="3"/>
      <c r="M2163" s="3"/>
      <c r="N2163" s="4"/>
    </row>
    <row r="2164" spans="3:14" x14ac:dyDescent="0.3">
      <c r="C2164" s="2"/>
      <c r="H2164" s="3"/>
      <c r="I2164" s="3"/>
      <c r="K2164" s="3"/>
      <c r="L2164" s="3"/>
      <c r="M2164" s="3"/>
      <c r="N2164" s="4"/>
    </row>
    <row r="2165" spans="3:14" x14ac:dyDescent="0.3">
      <c r="C2165" s="2"/>
      <c r="H2165" s="3"/>
      <c r="I2165" s="3"/>
      <c r="K2165" s="3"/>
      <c r="L2165" s="3"/>
      <c r="M2165" s="3"/>
      <c r="N2165" s="4"/>
    </row>
    <row r="2166" spans="3:14" x14ac:dyDescent="0.3">
      <c r="C2166" s="2"/>
      <c r="H2166" s="3"/>
      <c r="I2166" s="3"/>
      <c r="K2166" s="3"/>
      <c r="L2166" s="3"/>
      <c r="M2166" s="3"/>
      <c r="N2166" s="4"/>
    </row>
    <row r="2167" spans="3:14" x14ac:dyDescent="0.3">
      <c r="C2167" s="2"/>
      <c r="H2167" s="3"/>
      <c r="I2167" s="3"/>
      <c r="K2167" s="3"/>
      <c r="L2167" s="3"/>
      <c r="M2167" s="3"/>
      <c r="N2167" s="4"/>
    </row>
    <row r="2168" spans="3:14" x14ac:dyDescent="0.3">
      <c r="C2168" s="2"/>
      <c r="H2168" s="3"/>
      <c r="I2168" s="3"/>
      <c r="K2168" s="3"/>
      <c r="L2168" s="3"/>
      <c r="M2168" s="3"/>
      <c r="N2168" s="4"/>
    </row>
    <row r="2169" spans="3:14" x14ac:dyDescent="0.3">
      <c r="C2169" s="2"/>
      <c r="H2169" s="3"/>
      <c r="I2169" s="3"/>
      <c r="K2169" s="3"/>
      <c r="L2169" s="3"/>
      <c r="M2169" s="3"/>
      <c r="N2169" s="4"/>
    </row>
    <row r="2170" spans="3:14" x14ac:dyDescent="0.3">
      <c r="C2170" s="2"/>
      <c r="H2170" s="3"/>
      <c r="I2170" s="3"/>
      <c r="K2170" s="3"/>
      <c r="L2170" s="3"/>
      <c r="M2170" s="3"/>
      <c r="N2170" s="4"/>
    </row>
    <row r="2171" spans="3:14" x14ac:dyDescent="0.3">
      <c r="C2171" s="2"/>
      <c r="H2171" s="3"/>
      <c r="I2171" s="3"/>
      <c r="K2171" s="3"/>
      <c r="L2171" s="3"/>
      <c r="M2171" s="3"/>
      <c r="N2171" s="4"/>
    </row>
    <row r="2172" spans="3:14" x14ac:dyDescent="0.3">
      <c r="C2172" s="2"/>
      <c r="H2172" s="3"/>
      <c r="I2172" s="3"/>
      <c r="K2172" s="3"/>
      <c r="L2172" s="3"/>
      <c r="M2172" s="3"/>
      <c r="N2172" s="4"/>
    </row>
    <row r="2173" spans="3:14" x14ac:dyDescent="0.3">
      <c r="C2173" s="2"/>
      <c r="H2173" s="3"/>
      <c r="I2173" s="3"/>
      <c r="K2173" s="3"/>
      <c r="L2173" s="3"/>
      <c r="M2173" s="3"/>
      <c r="N2173" s="4"/>
    </row>
    <row r="2174" spans="3:14" x14ac:dyDescent="0.3">
      <c r="C2174" s="2"/>
      <c r="H2174" s="3"/>
      <c r="I2174" s="3"/>
      <c r="K2174" s="3"/>
      <c r="L2174" s="3"/>
      <c r="M2174" s="3"/>
      <c r="N2174" s="4"/>
    </row>
    <row r="2175" spans="3:14" x14ac:dyDescent="0.3">
      <c r="C2175" s="2"/>
      <c r="H2175" s="3"/>
      <c r="I2175" s="3"/>
      <c r="K2175" s="3"/>
      <c r="L2175" s="3"/>
      <c r="M2175" s="3"/>
      <c r="N2175" s="4"/>
    </row>
    <row r="2176" spans="3:14" x14ac:dyDescent="0.3">
      <c r="C2176" s="2"/>
      <c r="H2176" s="3"/>
      <c r="I2176" s="3"/>
      <c r="K2176" s="3"/>
      <c r="L2176" s="3"/>
      <c r="M2176" s="3"/>
      <c r="N2176" s="4"/>
    </row>
    <row r="2177" spans="3:14" x14ac:dyDescent="0.3">
      <c r="C2177" s="2"/>
      <c r="H2177" s="3"/>
      <c r="I2177" s="3"/>
      <c r="K2177" s="3"/>
      <c r="L2177" s="3"/>
      <c r="M2177" s="3"/>
      <c r="N2177" s="4"/>
    </row>
    <row r="2178" spans="3:14" x14ac:dyDescent="0.3">
      <c r="C2178" s="2"/>
      <c r="H2178" s="3"/>
      <c r="I2178" s="3"/>
      <c r="K2178" s="3"/>
      <c r="L2178" s="3"/>
      <c r="M2178" s="3"/>
      <c r="N2178" s="4"/>
    </row>
    <row r="2179" spans="3:14" x14ac:dyDescent="0.3">
      <c r="C2179" s="2"/>
      <c r="H2179" s="3"/>
      <c r="I2179" s="3"/>
      <c r="K2179" s="3"/>
      <c r="L2179" s="3"/>
      <c r="M2179" s="3"/>
      <c r="N2179" s="4"/>
    </row>
    <row r="2180" spans="3:14" x14ac:dyDescent="0.3">
      <c r="C2180" s="2"/>
      <c r="H2180" s="3"/>
      <c r="I2180" s="3"/>
      <c r="K2180" s="3"/>
      <c r="L2180" s="3"/>
      <c r="M2180" s="3"/>
      <c r="N2180" s="4"/>
    </row>
    <row r="2181" spans="3:14" x14ac:dyDescent="0.3">
      <c r="C2181" s="2"/>
      <c r="H2181" s="3"/>
      <c r="I2181" s="3"/>
      <c r="K2181" s="3"/>
      <c r="L2181" s="3"/>
      <c r="M2181" s="3"/>
      <c r="N2181" s="4"/>
    </row>
    <row r="2182" spans="3:14" x14ac:dyDescent="0.3">
      <c r="C2182" s="2"/>
      <c r="H2182" s="3"/>
      <c r="I2182" s="3"/>
      <c r="K2182" s="3"/>
      <c r="L2182" s="3"/>
      <c r="M2182" s="3"/>
      <c r="N2182" s="4"/>
    </row>
    <row r="2183" spans="3:14" x14ac:dyDescent="0.3">
      <c r="C2183" s="2"/>
      <c r="H2183" s="3"/>
      <c r="I2183" s="3"/>
      <c r="K2183" s="3"/>
      <c r="L2183" s="3"/>
      <c r="M2183" s="3"/>
      <c r="N2183" s="4"/>
    </row>
    <row r="2184" spans="3:14" x14ac:dyDescent="0.3">
      <c r="C2184" s="2"/>
      <c r="H2184" s="3"/>
      <c r="I2184" s="3"/>
      <c r="K2184" s="3"/>
      <c r="L2184" s="3"/>
      <c r="M2184" s="3"/>
      <c r="N2184" s="4"/>
    </row>
    <row r="2185" spans="3:14" x14ac:dyDescent="0.3">
      <c r="C2185" s="2"/>
      <c r="H2185" s="3"/>
      <c r="I2185" s="3"/>
      <c r="K2185" s="3"/>
      <c r="L2185" s="3"/>
      <c r="M2185" s="3"/>
      <c r="N2185" s="4"/>
    </row>
    <row r="2186" spans="3:14" x14ac:dyDescent="0.3">
      <c r="C2186" s="2"/>
      <c r="H2186" s="3"/>
      <c r="I2186" s="3"/>
      <c r="K2186" s="3"/>
      <c r="L2186" s="3"/>
      <c r="M2186" s="3"/>
      <c r="N2186" s="4"/>
    </row>
    <row r="2187" spans="3:14" x14ac:dyDescent="0.3">
      <c r="C2187" s="2"/>
      <c r="H2187" s="3"/>
      <c r="I2187" s="3"/>
      <c r="K2187" s="3"/>
      <c r="L2187" s="3"/>
      <c r="M2187" s="3"/>
      <c r="N2187" s="4"/>
    </row>
    <row r="2188" spans="3:14" x14ac:dyDescent="0.3">
      <c r="C2188" s="2"/>
      <c r="H2188" s="3"/>
      <c r="I2188" s="3"/>
      <c r="K2188" s="3"/>
      <c r="L2188" s="3"/>
      <c r="M2188" s="3"/>
      <c r="N2188" s="4"/>
    </row>
    <row r="2189" spans="3:14" x14ac:dyDescent="0.3">
      <c r="C2189" s="2"/>
      <c r="H2189" s="3"/>
      <c r="I2189" s="3"/>
      <c r="K2189" s="3"/>
      <c r="L2189" s="3"/>
      <c r="M2189" s="3"/>
      <c r="N2189" s="4"/>
    </row>
    <row r="2190" spans="3:14" x14ac:dyDescent="0.3">
      <c r="C2190" s="2"/>
      <c r="H2190" s="3"/>
      <c r="I2190" s="3"/>
      <c r="K2190" s="3"/>
      <c r="L2190" s="3"/>
      <c r="M2190" s="3"/>
      <c r="N2190" s="4"/>
    </row>
    <row r="2191" spans="3:14" x14ac:dyDescent="0.3">
      <c r="C2191" s="2"/>
      <c r="H2191" s="3"/>
      <c r="I2191" s="3"/>
      <c r="K2191" s="3"/>
      <c r="L2191" s="3"/>
      <c r="M2191" s="3"/>
      <c r="N2191" s="4"/>
    </row>
    <row r="2192" spans="3:14" x14ac:dyDescent="0.3">
      <c r="C2192" s="2"/>
      <c r="H2192" s="3"/>
      <c r="I2192" s="3"/>
      <c r="K2192" s="3"/>
      <c r="L2192" s="3"/>
      <c r="M2192" s="3"/>
      <c r="N2192" s="4"/>
    </row>
    <row r="2193" spans="3:14" x14ac:dyDescent="0.3">
      <c r="C2193" s="2"/>
      <c r="H2193" s="3"/>
      <c r="I2193" s="3"/>
      <c r="K2193" s="3"/>
      <c r="L2193" s="3"/>
      <c r="M2193" s="3"/>
      <c r="N2193" s="4"/>
    </row>
    <row r="2194" spans="3:14" x14ac:dyDescent="0.3">
      <c r="C2194" s="2"/>
      <c r="H2194" s="3"/>
      <c r="I2194" s="3"/>
      <c r="K2194" s="3"/>
      <c r="L2194" s="3"/>
      <c r="M2194" s="3"/>
      <c r="N2194" s="4"/>
    </row>
    <row r="2195" spans="3:14" x14ac:dyDescent="0.3">
      <c r="C2195" s="2"/>
      <c r="H2195" s="3"/>
      <c r="I2195" s="3"/>
      <c r="K2195" s="3"/>
      <c r="L2195" s="3"/>
      <c r="M2195" s="3"/>
      <c r="N2195" s="4"/>
    </row>
    <row r="2196" spans="3:14" x14ac:dyDescent="0.3">
      <c r="C2196" s="2"/>
      <c r="H2196" s="3"/>
      <c r="I2196" s="3"/>
      <c r="K2196" s="3"/>
      <c r="L2196" s="3"/>
      <c r="M2196" s="3"/>
      <c r="N2196" s="4"/>
    </row>
    <row r="2197" spans="3:14" x14ac:dyDescent="0.3">
      <c r="C2197" s="2"/>
      <c r="H2197" s="3"/>
      <c r="I2197" s="3"/>
      <c r="K2197" s="3"/>
      <c r="L2197" s="3"/>
      <c r="M2197" s="3"/>
      <c r="N2197" s="4"/>
    </row>
    <row r="2198" spans="3:14" x14ac:dyDescent="0.3">
      <c r="C2198" s="2"/>
      <c r="H2198" s="3"/>
      <c r="I2198" s="3"/>
      <c r="K2198" s="3"/>
      <c r="L2198" s="3"/>
      <c r="M2198" s="3"/>
      <c r="N2198" s="4"/>
    </row>
    <row r="2199" spans="3:14" x14ac:dyDescent="0.3">
      <c r="C2199" s="2"/>
      <c r="H2199" s="3"/>
      <c r="I2199" s="3"/>
      <c r="K2199" s="3"/>
      <c r="L2199" s="3"/>
      <c r="M2199" s="3"/>
      <c r="N2199" s="4"/>
    </row>
    <row r="2200" spans="3:14" x14ac:dyDescent="0.3">
      <c r="C2200" s="2"/>
      <c r="H2200" s="3"/>
      <c r="I2200" s="3"/>
      <c r="K2200" s="3"/>
      <c r="L2200" s="3"/>
      <c r="M2200" s="3"/>
      <c r="N2200" s="4"/>
    </row>
    <row r="2201" spans="3:14" x14ac:dyDescent="0.3">
      <c r="C2201" s="2"/>
      <c r="H2201" s="3"/>
      <c r="I2201" s="3"/>
      <c r="K2201" s="3"/>
      <c r="L2201" s="3"/>
      <c r="M2201" s="3"/>
      <c r="N2201" s="4"/>
    </row>
    <row r="2202" spans="3:14" x14ac:dyDescent="0.3">
      <c r="C2202" s="2"/>
      <c r="H2202" s="3"/>
      <c r="I2202" s="3"/>
      <c r="K2202" s="3"/>
      <c r="L2202" s="3"/>
      <c r="M2202" s="3"/>
      <c r="N2202" s="4"/>
    </row>
    <row r="2203" spans="3:14" x14ac:dyDescent="0.3">
      <c r="C2203" s="2"/>
      <c r="H2203" s="3"/>
      <c r="I2203" s="3"/>
      <c r="K2203" s="3"/>
      <c r="L2203" s="3"/>
      <c r="M2203" s="3"/>
      <c r="N2203" s="4"/>
    </row>
    <row r="2204" spans="3:14" x14ac:dyDescent="0.3">
      <c r="C2204" s="2"/>
      <c r="H2204" s="3"/>
      <c r="I2204" s="3"/>
      <c r="K2204" s="3"/>
      <c r="L2204" s="3"/>
      <c r="M2204" s="3"/>
      <c r="N2204" s="4"/>
    </row>
    <row r="2205" spans="3:14" x14ac:dyDescent="0.3">
      <c r="C2205" s="2"/>
      <c r="H2205" s="3"/>
      <c r="I2205" s="3"/>
      <c r="K2205" s="3"/>
      <c r="L2205" s="3"/>
      <c r="M2205" s="3"/>
      <c r="N2205" s="4"/>
    </row>
    <row r="2206" spans="3:14" x14ac:dyDescent="0.3">
      <c r="C2206" s="2"/>
      <c r="H2206" s="3"/>
      <c r="I2206" s="3"/>
      <c r="K2206" s="3"/>
      <c r="L2206" s="3"/>
      <c r="M2206" s="3"/>
      <c r="N2206" s="4"/>
    </row>
    <row r="2207" spans="3:14" x14ac:dyDescent="0.3">
      <c r="C2207" s="2"/>
      <c r="H2207" s="3"/>
      <c r="I2207" s="3"/>
      <c r="K2207" s="3"/>
      <c r="L2207" s="3"/>
      <c r="M2207" s="3"/>
      <c r="N2207" s="4"/>
    </row>
    <row r="2208" spans="3:14" x14ac:dyDescent="0.3">
      <c r="C2208" s="2"/>
      <c r="H2208" s="3"/>
      <c r="I2208" s="3"/>
      <c r="K2208" s="3"/>
      <c r="L2208" s="3"/>
      <c r="M2208" s="3"/>
      <c r="N2208" s="4"/>
    </row>
    <row r="2209" spans="3:14" x14ac:dyDescent="0.3">
      <c r="C2209" s="2"/>
      <c r="H2209" s="3"/>
      <c r="I2209" s="3"/>
      <c r="K2209" s="3"/>
      <c r="L2209" s="3"/>
      <c r="M2209" s="3"/>
      <c r="N2209" s="4"/>
    </row>
    <row r="2210" spans="3:14" x14ac:dyDescent="0.3">
      <c r="C2210" s="2"/>
      <c r="H2210" s="3"/>
      <c r="I2210" s="3"/>
      <c r="K2210" s="3"/>
      <c r="L2210" s="3"/>
      <c r="M2210" s="3"/>
      <c r="N2210" s="4"/>
    </row>
    <row r="2211" spans="3:14" x14ac:dyDescent="0.3">
      <c r="C2211" s="2"/>
      <c r="H2211" s="3"/>
      <c r="I2211" s="3"/>
      <c r="K2211" s="3"/>
      <c r="L2211" s="3"/>
      <c r="M2211" s="3"/>
      <c r="N2211" s="4"/>
    </row>
    <row r="2212" spans="3:14" x14ac:dyDescent="0.3">
      <c r="C2212" s="2"/>
      <c r="H2212" s="3"/>
      <c r="I2212" s="3"/>
      <c r="K2212" s="3"/>
      <c r="L2212" s="3"/>
      <c r="M2212" s="3"/>
      <c r="N2212" s="4"/>
    </row>
    <row r="2213" spans="3:14" x14ac:dyDescent="0.3">
      <c r="C2213" s="2"/>
      <c r="H2213" s="3"/>
      <c r="I2213" s="3"/>
      <c r="K2213" s="3"/>
      <c r="L2213" s="3"/>
      <c r="M2213" s="3"/>
      <c r="N2213" s="4"/>
    </row>
    <row r="2214" spans="3:14" x14ac:dyDescent="0.3">
      <c r="C2214" s="2"/>
      <c r="H2214" s="3"/>
      <c r="I2214" s="3"/>
      <c r="K2214" s="3"/>
      <c r="L2214" s="3"/>
      <c r="M2214" s="3"/>
      <c r="N2214" s="4"/>
    </row>
    <row r="2215" spans="3:14" x14ac:dyDescent="0.3">
      <c r="C2215" s="2"/>
      <c r="H2215" s="3"/>
      <c r="I2215" s="3"/>
      <c r="K2215" s="3"/>
      <c r="L2215" s="3"/>
      <c r="M2215" s="3"/>
      <c r="N2215" s="4"/>
    </row>
    <row r="2216" spans="3:14" x14ac:dyDescent="0.3">
      <c r="C2216" s="2"/>
      <c r="H2216" s="3"/>
      <c r="I2216" s="3"/>
      <c r="K2216" s="3"/>
      <c r="L2216" s="3"/>
      <c r="M2216" s="3"/>
      <c r="N2216" s="4"/>
    </row>
    <row r="2217" spans="3:14" x14ac:dyDescent="0.3">
      <c r="C2217" s="2"/>
      <c r="H2217" s="3"/>
      <c r="I2217" s="3"/>
      <c r="K2217" s="3"/>
      <c r="L2217" s="3"/>
      <c r="M2217" s="3"/>
      <c r="N2217" s="4"/>
    </row>
    <row r="2218" spans="3:14" x14ac:dyDescent="0.3">
      <c r="C2218" s="2"/>
      <c r="H2218" s="3"/>
      <c r="I2218" s="3"/>
      <c r="K2218" s="3"/>
      <c r="L2218" s="3"/>
      <c r="M2218" s="3"/>
      <c r="N2218" s="4"/>
    </row>
    <row r="2219" spans="3:14" x14ac:dyDescent="0.3">
      <c r="C2219" s="2"/>
      <c r="H2219" s="3"/>
      <c r="I2219" s="3"/>
      <c r="K2219" s="3"/>
      <c r="L2219" s="3"/>
      <c r="M2219" s="3"/>
      <c r="N2219" s="4"/>
    </row>
    <row r="2220" spans="3:14" x14ac:dyDescent="0.3">
      <c r="C2220" s="2"/>
      <c r="H2220" s="3"/>
      <c r="I2220" s="3"/>
      <c r="K2220" s="3"/>
      <c r="L2220" s="3"/>
      <c r="M2220" s="3"/>
      <c r="N2220" s="4"/>
    </row>
    <row r="2221" spans="3:14" x14ac:dyDescent="0.3">
      <c r="C2221" s="2"/>
      <c r="H2221" s="3"/>
      <c r="I2221" s="3"/>
      <c r="K2221" s="3"/>
      <c r="L2221" s="3"/>
      <c r="M2221" s="3"/>
      <c r="N2221" s="4"/>
    </row>
    <row r="2222" spans="3:14" x14ac:dyDescent="0.3">
      <c r="C2222" s="2"/>
      <c r="H2222" s="3"/>
      <c r="I2222" s="3"/>
      <c r="K2222" s="3"/>
      <c r="L2222" s="3"/>
      <c r="M2222" s="3"/>
      <c r="N2222" s="4"/>
    </row>
    <row r="2223" spans="3:14" x14ac:dyDescent="0.3">
      <c r="C2223" s="2"/>
      <c r="H2223" s="3"/>
      <c r="I2223" s="3"/>
      <c r="K2223" s="3"/>
      <c r="L2223" s="3"/>
      <c r="M2223" s="3"/>
      <c r="N2223" s="4"/>
    </row>
    <row r="2224" spans="3:14" x14ac:dyDescent="0.3">
      <c r="C2224" s="2"/>
      <c r="H2224" s="3"/>
      <c r="I2224" s="3"/>
      <c r="K2224" s="3"/>
      <c r="L2224" s="3"/>
      <c r="M2224" s="3"/>
      <c r="N2224" s="4"/>
    </row>
    <row r="2225" spans="3:14" x14ac:dyDescent="0.3">
      <c r="C2225" s="2"/>
      <c r="H2225" s="3"/>
      <c r="I2225" s="3"/>
      <c r="K2225" s="3"/>
      <c r="L2225" s="3"/>
      <c r="M2225" s="3"/>
      <c r="N2225" s="4"/>
    </row>
    <row r="2226" spans="3:14" x14ac:dyDescent="0.3">
      <c r="C2226" s="2"/>
      <c r="H2226" s="3"/>
      <c r="I2226" s="3"/>
      <c r="K2226" s="3"/>
      <c r="L2226" s="3"/>
      <c r="M2226" s="3"/>
      <c r="N2226" s="4"/>
    </row>
    <row r="2227" spans="3:14" x14ac:dyDescent="0.3">
      <c r="C2227" s="2"/>
      <c r="H2227" s="3"/>
      <c r="I2227" s="3"/>
      <c r="K2227" s="3"/>
      <c r="L2227" s="3"/>
      <c r="M2227" s="3"/>
      <c r="N2227" s="4"/>
    </row>
    <row r="2228" spans="3:14" x14ac:dyDescent="0.3">
      <c r="C2228" s="2"/>
      <c r="H2228" s="3"/>
      <c r="I2228" s="3"/>
      <c r="K2228" s="3"/>
      <c r="L2228" s="3"/>
      <c r="M2228" s="3"/>
      <c r="N2228" s="4"/>
    </row>
    <row r="2229" spans="3:14" x14ac:dyDescent="0.3">
      <c r="C2229" s="2"/>
      <c r="H2229" s="3"/>
      <c r="I2229" s="3"/>
      <c r="K2229" s="3"/>
      <c r="L2229" s="3"/>
      <c r="M2229" s="3"/>
      <c r="N2229" s="4"/>
    </row>
    <row r="2230" spans="3:14" x14ac:dyDescent="0.3">
      <c r="C2230" s="2"/>
      <c r="H2230" s="3"/>
      <c r="I2230" s="3"/>
      <c r="K2230" s="3"/>
      <c r="L2230" s="3"/>
      <c r="M2230" s="3"/>
      <c r="N2230" s="4"/>
    </row>
    <row r="2231" spans="3:14" x14ac:dyDescent="0.3">
      <c r="C2231" s="2"/>
      <c r="H2231" s="3"/>
      <c r="I2231" s="3"/>
      <c r="K2231" s="3"/>
      <c r="L2231" s="3"/>
      <c r="M2231" s="3"/>
      <c r="N2231" s="4"/>
    </row>
    <row r="2232" spans="3:14" x14ac:dyDescent="0.3">
      <c r="C2232" s="2"/>
      <c r="H2232" s="3"/>
      <c r="I2232" s="3"/>
      <c r="K2232" s="3"/>
      <c r="L2232" s="3"/>
      <c r="M2232" s="3"/>
      <c r="N2232" s="4"/>
    </row>
    <row r="2233" spans="3:14" x14ac:dyDescent="0.3">
      <c r="C2233" s="2"/>
      <c r="H2233" s="3"/>
      <c r="I2233" s="3"/>
      <c r="K2233" s="3"/>
      <c r="L2233" s="3"/>
      <c r="M2233" s="3"/>
      <c r="N2233" s="4"/>
    </row>
    <row r="2234" spans="3:14" x14ac:dyDescent="0.3">
      <c r="C2234" s="2"/>
      <c r="H2234" s="3"/>
      <c r="I2234" s="3"/>
      <c r="K2234" s="3"/>
      <c r="L2234" s="3"/>
      <c r="M2234" s="3"/>
      <c r="N2234" s="4"/>
    </row>
    <row r="2235" spans="3:14" x14ac:dyDescent="0.3">
      <c r="C2235" s="2"/>
      <c r="H2235" s="3"/>
      <c r="I2235" s="3"/>
      <c r="K2235" s="3"/>
      <c r="L2235" s="3"/>
      <c r="M2235" s="3"/>
      <c r="N2235" s="4"/>
    </row>
    <row r="2236" spans="3:14" x14ac:dyDescent="0.3">
      <c r="C2236" s="2"/>
      <c r="H2236" s="3"/>
      <c r="I2236" s="3"/>
      <c r="K2236" s="3"/>
      <c r="L2236" s="3"/>
      <c r="M2236" s="3"/>
      <c r="N2236" s="4"/>
    </row>
    <row r="2237" spans="3:14" x14ac:dyDescent="0.3">
      <c r="C2237" s="2"/>
      <c r="H2237" s="3"/>
      <c r="I2237" s="3"/>
      <c r="K2237" s="3"/>
      <c r="L2237" s="3"/>
      <c r="M2237" s="3"/>
      <c r="N2237" s="4"/>
    </row>
    <row r="2238" spans="3:14" x14ac:dyDescent="0.3">
      <c r="C2238" s="2"/>
      <c r="H2238" s="3"/>
      <c r="I2238" s="3"/>
      <c r="K2238" s="3"/>
      <c r="L2238" s="3"/>
      <c r="M2238" s="3"/>
      <c r="N2238" s="4"/>
    </row>
    <row r="2239" spans="3:14" x14ac:dyDescent="0.3">
      <c r="C2239" s="2"/>
      <c r="H2239" s="3"/>
      <c r="I2239" s="3"/>
      <c r="K2239" s="3"/>
      <c r="L2239" s="3"/>
      <c r="M2239" s="3"/>
      <c r="N2239" s="4"/>
    </row>
    <row r="2240" spans="3:14" x14ac:dyDescent="0.3">
      <c r="C2240" s="2"/>
      <c r="H2240" s="3"/>
      <c r="I2240" s="3"/>
      <c r="K2240" s="3"/>
      <c r="L2240" s="3"/>
      <c r="M2240" s="3"/>
      <c r="N2240" s="4"/>
    </row>
    <row r="2241" spans="3:14" x14ac:dyDescent="0.3">
      <c r="C2241" s="2"/>
      <c r="H2241" s="3"/>
      <c r="I2241" s="3"/>
      <c r="K2241" s="3"/>
      <c r="L2241" s="3"/>
      <c r="M2241" s="3"/>
      <c r="N2241" s="4"/>
    </row>
    <row r="2242" spans="3:14" x14ac:dyDescent="0.3">
      <c r="C2242" s="2"/>
      <c r="H2242" s="3"/>
      <c r="I2242" s="3"/>
      <c r="K2242" s="3"/>
      <c r="L2242" s="3"/>
      <c r="M2242" s="3"/>
      <c r="N2242" s="4"/>
    </row>
    <row r="2243" spans="3:14" x14ac:dyDescent="0.3">
      <c r="C2243" s="2"/>
      <c r="H2243" s="3"/>
      <c r="I2243" s="3"/>
      <c r="K2243" s="3"/>
      <c r="L2243" s="3"/>
      <c r="M2243" s="3"/>
      <c r="N2243" s="4"/>
    </row>
    <row r="2244" spans="3:14" x14ac:dyDescent="0.3">
      <c r="C2244" s="2"/>
      <c r="H2244" s="3"/>
      <c r="I2244" s="3"/>
      <c r="K2244" s="3"/>
      <c r="L2244" s="3"/>
      <c r="M2244" s="3"/>
      <c r="N2244" s="4"/>
    </row>
    <row r="2245" spans="3:14" x14ac:dyDescent="0.3">
      <c r="C2245" s="2"/>
      <c r="H2245" s="3"/>
      <c r="I2245" s="3"/>
      <c r="K2245" s="3"/>
      <c r="L2245" s="3"/>
      <c r="M2245" s="3"/>
      <c r="N2245" s="4"/>
    </row>
    <row r="2246" spans="3:14" x14ac:dyDescent="0.3">
      <c r="C2246" s="2"/>
      <c r="H2246" s="3"/>
      <c r="I2246" s="3"/>
      <c r="K2246" s="3"/>
      <c r="L2246" s="3"/>
      <c r="M2246" s="3"/>
      <c r="N2246" s="4"/>
    </row>
    <row r="2247" spans="3:14" x14ac:dyDescent="0.3">
      <c r="C2247" s="2"/>
      <c r="H2247" s="3"/>
      <c r="I2247" s="3"/>
      <c r="K2247" s="3"/>
      <c r="L2247" s="3"/>
      <c r="M2247" s="3"/>
      <c r="N2247" s="4"/>
    </row>
    <row r="2248" spans="3:14" x14ac:dyDescent="0.3">
      <c r="C2248" s="2"/>
      <c r="H2248" s="3"/>
      <c r="I2248" s="3"/>
      <c r="K2248" s="3"/>
      <c r="L2248" s="3"/>
      <c r="M2248" s="3"/>
      <c r="N2248" s="4"/>
    </row>
    <row r="2249" spans="3:14" x14ac:dyDescent="0.3">
      <c r="C2249" s="2"/>
      <c r="H2249" s="3"/>
      <c r="I2249" s="3"/>
      <c r="K2249" s="3"/>
      <c r="L2249" s="3"/>
      <c r="M2249" s="3"/>
      <c r="N2249" s="4"/>
    </row>
    <row r="2250" spans="3:14" x14ac:dyDescent="0.3">
      <c r="C2250" s="2"/>
      <c r="H2250" s="3"/>
      <c r="I2250" s="3"/>
      <c r="K2250" s="3"/>
      <c r="L2250" s="3"/>
      <c r="M2250" s="3"/>
      <c r="N2250" s="4"/>
    </row>
    <row r="2251" spans="3:14" x14ac:dyDescent="0.3">
      <c r="C2251" s="2"/>
      <c r="H2251" s="3"/>
      <c r="I2251" s="3"/>
      <c r="K2251" s="3"/>
      <c r="L2251" s="3"/>
      <c r="M2251" s="3"/>
      <c r="N2251" s="4"/>
    </row>
    <row r="2252" spans="3:14" x14ac:dyDescent="0.3">
      <c r="C2252" s="2"/>
      <c r="H2252" s="3"/>
      <c r="I2252" s="3"/>
      <c r="K2252" s="3"/>
      <c r="L2252" s="3"/>
      <c r="M2252" s="3"/>
      <c r="N2252" s="4"/>
    </row>
    <row r="2253" spans="3:14" x14ac:dyDescent="0.3">
      <c r="C2253" s="2"/>
      <c r="H2253" s="3"/>
      <c r="I2253" s="3"/>
      <c r="K2253" s="3"/>
      <c r="L2253" s="3"/>
      <c r="M2253" s="3"/>
      <c r="N2253" s="4"/>
    </row>
    <row r="2254" spans="3:14" x14ac:dyDescent="0.3">
      <c r="C2254" s="2"/>
      <c r="H2254" s="3"/>
      <c r="I2254" s="3"/>
      <c r="K2254" s="3"/>
      <c r="L2254" s="3"/>
      <c r="M2254" s="3"/>
      <c r="N2254" s="4"/>
    </row>
    <row r="2255" spans="3:14" x14ac:dyDescent="0.3">
      <c r="C2255" s="2"/>
      <c r="H2255" s="3"/>
      <c r="I2255" s="3"/>
      <c r="K2255" s="3"/>
      <c r="L2255" s="3"/>
      <c r="M2255" s="3"/>
      <c r="N2255" s="4"/>
    </row>
    <row r="2256" spans="3:14" x14ac:dyDescent="0.3">
      <c r="C2256" s="2"/>
      <c r="H2256" s="3"/>
      <c r="I2256" s="3"/>
      <c r="K2256" s="3"/>
      <c r="L2256" s="3"/>
      <c r="M2256" s="3"/>
      <c r="N2256" s="4"/>
    </row>
    <row r="2257" spans="3:14" x14ac:dyDescent="0.3">
      <c r="C2257" s="2"/>
      <c r="H2257" s="3"/>
      <c r="I2257" s="3"/>
      <c r="K2257" s="3"/>
      <c r="L2257" s="3"/>
      <c r="M2257" s="3"/>
      <c r="N2257" s="4"/>
    </row>
    <row r="2258" spans="3:14" x14ac:dyDescent="0.3">
      <c r="C2258" s="2"/>
      <c r="H2258" s="3"/>
      <c r="I2258" s="3"/>
      <c r="K2258" s="3"/>
      <c r="L2258" s="3"/>
      <c r="M2258" s="3"/>
      <c r="N2258" s="4"/>
    </row>
    <row r="2259" spans="3:14" x14ac:dyDescent="0.3">
      <c r="C2259" s="2"/>
      <c r="H2259" s="3"/>
      <c r="I2259" s="3"/>
      <c r="K2259" s="3"/>
      <c r="L2259" s="3"/>
      <c r="M2259" s="3"/>
      <c r="N2259" s="4"/>
    </row>
    <row r="2260" spans="3:14" x14ac:dyDescent="0.3">
      <c r="C2260" s="2"/>
      <c r="H2260" s="3"/>
      <c r="I2260" s="3"/>
      <c r="K2260" s="3"/>
      <c r="L2260" s="3"/>
      <c r="M2260" s="3"/>
      <c r="N2260" s="4"/>
    </row>
    <row r="2261" spans="3:14" x14ac:dyDescent="0.3">
      <c r="C2261" s="2"/>
      <c r="H2261" s="3"/>
      <c r="I2261" s="3"/>
      <c r="K2261" s="3"/>
      <c r="L2261" s="3"/>
      <c r="M2261" s="3"/>
      <c r="N2261" s="4"/>
    </row>
    <row r="2262" spans="3:14" x14ac:dyDescent="0.3">
      <c r="C2262" s="2"/>
      <c r="H2262" s="3"/>
      <c r="I2262" s="3"/>
      <c r="K2262" s="3"/>
      <c r="L2262" s="3"/>
      <c r="M2262" s="3"/>
      <c r="N2262" s="4"/>
    </row>
    <row r="2263" spans="3:14" x14ac:dyDescent="0.3">
      <c r="C2263" s="2"/>
      <c r="H2263" s="3"/>
      <c r="I2263" s="3"/>
      <c r="K2263" s="3"/>
      <c r="L2263" s="3"/>
      <c r="M2263" s="3"/>
      <c r="N2263" s="4"/>
    </row>
    <row r="2264" spans="3:14" x14ac:dyDescent="0.3">
      <c r="C2264" s="2"/>
      <c r="H2264" s="3"/>
      <c r="I2264" s="3"/>
      <c r="K2264" s="3"/>
      <c r="L2264" s="3"/>
      <c r="M2264" s="3"/>
      <c r="N2264" s="4"/>
    </row>
    <row r="2265" spans="3:14" x14ac:dyDescent="0.3">
      <c r="C2265" s="2"/>
      <c r="H2265" s="3"/>
      <c r="I2265" s="3"/>
      <c r="K2265" s="3"/>
      <c r="L2265" s="3"/>
      <c r="M2265" s="3"/>
      <c r="N2265" s="4"/>
    </row>
    <row r="2266" spans="3:14" x14ac:dyDescent="0.3">
      <c r="C2266" s="2"/>
      <c r="H2266" s="3"/>
      <c r="I2266" s="3"/>
      <c r="K2266" s="3"/>
      <c r="L2266" s="3"/>
      <c r="M2266" s="3"/>
      <c r="N2266" s="4"/>
    </row>
    <row r="2267" spans="3:14" x14ac:dyDescent="0.3">
      <c r="C2267" s="2"/>
      <c r="H2267" s="3"/>
      <c r="I2267" s="3"/>
      <c r="K2267" s="3"/>
      <c r="L2267" s="3"/>
      <c r="M2267" s="3"/>
      <c r="N2267" s="4"/>
    </row>
    <row r="2268" spans="3:14" x14ac:dyDescent="0.3">
      <c r="C2268" s="2"/>
      <c r="H2268" s="3"/>
      <c r="I2268" s="3"/>
      <c r="K2268" s="3"/>
      <c r="L2268" s="3"/>
      <c r="M2268" s="3"/>
      <c r="N2268" s="4"/>
    </row>
    <row r="2269" spans="3:14" x14ac:dyDescent="0.3">
      <c r="C2269" s="2"/>
      <c r="H2269" s="3"/>
      <c r="I2269" s="3"/>
      <c r="K2269" s="3"/>
      <c r="L2269" s="3"/>
      <c r="M2269" s="3"/>
      <c r="N2269" s="4"/>
    </row>
    <row r="2270" spans="3:14" x14ac:dyDescent="0.3">
      <c r="C2270" s="2"/>
      <c r="H2270" s="3"/>
      <c r="I2270" s="3"/>
      <c r="K2270" s="3"/>
      <c r="L2270" s="3"/>
      <c r="M2270" s="3"/>
      <c r="N2270" s="4"/>
    </row>
    <row r="2271" spans="3:14" x14ac:dyDescent="0.3">
      <c r="C2271" s="2"/>
      <c r="H2271" s="3"/>
      <c r="I2271" s="3"/>
      <c r="K2271" s="3"/>
      <c r="L2271" s="3"/>
      <c r="M2271" s="3"/>
      <c r="N2271" s="4"/>
    </row>
    <row r="2272" spans="3:14" x14ac:dyDescent="0.3">
      <c r="C2272" s="2"/>
      <c r="H2272" s="3"/>
      <c r="I2272" s="3"/>
      <c r="K2272" s="3"/>
      <c r="L2272" s="3"/>
      <c r="M2272" s="3"/>
      <c r="N2272" s="4"/>
    </row>
    <row r="2273" spans="3:14" x14ac:dyDescent="0.3">
      <c r="C2273" s="2"/>
      <c r="H2273" s="3"/>
      <c r="I2273" s="3"/>
      <c r="K2273" s="3"/>
      <c r="L2273" s="3"/>
      <c r="M2273" s="3"/>
      <c r="N2273" s="4"/>
    </row>
    <row r="2274" spans="3:14" x14ac:dyDescent="0.3">
      <c r="C2274" s="2"/>
      <c r="H2274" s="3"/>
      <c r="I2274" s="3"/>
      <c r="K2274" s="3"/>
      <c r="L2274" s="3"/>
      <c r="M2274" s="3"/>
      <c r="N2274" s="4"/>
    </row>
    <row r="2275" spans="3:14" x14ac:dyDescent="0.3">
      <c r="C2275" s="2"/>
      <c r="H2275" s="3"/>
      <c r="I2275" s="3"/>
      <c r="K2275" s="3"/>
      <c r="L2275" s="3"/>
      <c r="M2275" s="3"/>
      <c r="N2275" s="4"/>
    </row>
    <row r="2276" spans="3:14" x14ac:dyDescent="0.3">
      <c r="C2276" s="2"/>
      <c r="H2276" s="3"/>
      <c r="I2276" s="3"/>
      <c r="K2276" s="3"/>
      <c r="L2276" s="3"/>
      <c r="M2276" s="3"/>
      <c r="N2276" s="4"/>
    </row>
    <row r="2277" spans="3:14" x14ac:dyDescent="0.3">
      <c r="C2277" s="2"/>
      <c r="H2277" s="3"/>
      <c r="I2277" s="3"/>
      <c r="K2277" s="3"/>
      <c r="L2277" s="3"/>
      <c r="M2277" s="3"/>
      <c r="N2277" s="4"/>
    </row>
    <row r="2278" spans="3:14" x14ac:dyDescent="0.3">
      <c r="C2278" s="2"/>
      <c r="H2278" s="3"/>
      <c r="I2278" s="3"/>
      <c r="K2278" s="3"/>
      <c r="L2278" s="3"/>
      <c r="M2278" s="3"/>
      <c r="N2278" s="4"/>
    </row>
    <row r="2279" spans="3:14" x14ac:dyDescent="0.3">
      <c r="C2279" s="2"/>
      <c r="H2279" s="3"/>
      <c r="I2279" s="3"/>
      <c r="K2279" s="3"/>
      <c r="L2279" s="3"/>
      <c r="M2279" s="3"/>
      <c r="N2279" s="4"/>
    </row>
    <row r="2280" spans="3:14" x14ac:dyDescent="0.3">
      <c r="C2280" s="2"/>
      <c r="H2280" s="3"/>
      <c r="I2280" s="3"/>
      <c r="K2280" s="3"/>
      <c r="L2280" s="3"/>
      <c r="M2280" s="3"/>
      <c r="N2280" s="4"/>
    </row>
    <row r="2281" spans="3:14" x14ac:dyDescent="0.3">
      <c r="C2281" s="2"/>
      <c r="H2281" s="3"/>
      <c r="I2281" s="3"/>
      <c r="K2281" s="3"/>
      <c r="L2281" s="3"/>
      <c r="M2281" s="3"/>
      <c r="N2281" s="4"/>
    </row>
    <row r="2282" spans="3:14" x14ac:dyDescent="0.3">
      <c r="C2282" s="2"/>
      <c r="H2282" s="3"/>
      <c r="I2282" s="3"/>
      <c r="K2282" s="3"/>
      <c r="L2282" s="3"/>
      <c r="M2282" s="3"/>
      <c r="N2282" s="4"/>
    </row>
    <row r="2283" spans="3:14" x14ac:dyDescent="0.3">
      <c r="C2283" s="2"/>
      <c r="H2283" s="3"/>
      <c r="I2283" s="3"/>
      <c r="K2283" s="3"/>
      <c r="L2283" s="3"/>
      <c r="M2283" s="3"/>
      <c r="N2283" s="4"/>
    </row>
    <row r="2284" spans="3:14" x14ac:dyDescent="0.3">
      <c r="C2284" s="2"/>
      <c r="H2284" s="3"/>
      <c r="I2284" s="3"/>
      <c r="K2284" s="3"/>
      <c r="L2284" s="3"/>
      <c r="M2284" s="3"/>
      <c r="N2284" s="4"/>
    </row>
    <row r="2285" spans="3:14" x14ac:dyDescent="0.3">
      <c r="C2285" s="2"/>
      <c r="H2285" s="3"/>
      <c r="I2285" s="3"/>
      <c r="K2285" s="3"/>
      <c r="L2285" s="3"/>
      <c r="M2285" s="3"/>
      <c r="N2285" s="4"/>
    </row>
    <row r="2286" spans="3:14" x14ac:dyDescent="0.3">
      <c r="C2286" s="2"/>
      <c r="H2286" s="3"/>
      <c r="I2286" s="3"/>
      <c r="K2286" s="3"/>
      <c r="L2286" s="3"/>
      <c r="M2286" s="3"/>
      <c r="N2286" s="4"/>
    </row>
    <row r="2287" spans="3:14" x14ac:dyDescent="0.3">
      <c r="C2287" s="2"/>
      <c r="H2287" s="3"/>
      <c r="I2287" s="3"/>
      <c r="K2287" s="3"/>
      <c r="L2287" s="3"/>
      <c r="M2287" s="3"/>
      <c r="N2287" s="4"/>
    </row>
    <row r="2288" spans="3:14" x14ac:dyDescent="0.3">
      <c r="C2288" s="2"/>
      <c r="H2288" s="3"/>
      <c r="I2288" s="3"/>
      <c r="K2288" s="3"/>
      <c r="L2288" s="3"/>
      <c r="M2288" s="3"/>
      <c r="N2288" s="4"/>
    </row>
    <row r="2289" spans="3:14" x14ac:dyDescent="0.3">
      <c r="C2289" s="2"/>
      <c r="H2289" s="3"/>
      <c r="I2289" s="3"/>
      <c r="K2289" s="3"/>
      <c r="L2289" s="3"/>
      <c r="M2289" s="3"/>
      <c r="N2289" s="4"/>
    </row>
    <row r="2290" spans="3:14" x14ac:dyDescent="0.3">
      <c r="C2290" s="2"/>
      <c r="H2290" s="3"/>
      <c r="I2290" s="3"/>
      <c r="K2290" s="3"/>
      <c r="L2290" s="3"/>
      <c r="M2290" s="3"/>
      <c r="N2290" s="4"/>
    </row>
    <row r="2291" spans="3:14" x14ac:dyDescent="0.3">
      <c r="C2291" s="2"/>
      <c r="H2291" s="3"/>
      <c r="I2291" s="3"/>
      <c r="K2291" s="3"/>
      <c r="L2291" s="3"/>
      <c r="M2291" s="3"/>
      <c r="N2291" s="4"/>
    </row>
    <row r="2292" spans="3:14" x14ac:dyDescent="0.3">
      <c r="C2292" s="2"/>
      <c r="H2292" s="3"/>
      <c r="I2292" s="3"/>
      <c r="K2292" s="3"/>
      <c r="L2292" s="3"/>
      <c r="M2292" s="3"/>
      <c r="N2292" s="4"/>
    </row>
    <row r="2293" spans="3:14" x14ac:dyDescent="0.3">
      <c r="C2293" s="2"/>
      <c r="H2293" s="3"/>
      <c r="I2293" s="3"/>
      <c r="K2293" s="3"/>
      <c r="L2293" s="3"/>
      <c r="M2293" s="3"/>
      <c r="N2293" s="4"/>
    </row>
    <row r="2294" spans="3:14" x14ac:dyDescent="0.3">
      <c r="C2294" s="2"/>
      <c r="H2294" s="3"/>
      <c r="I2294" s="3"/>
      <c r="K2294" s="3"/>
      <c r="L2294" s="3"/>
      <c r="M2294" s="3"/>
      <c r="N2294" s="4"/>
    </row>
    <row r="2295" spans="3:14" x14ac:dyDescent="0.3">
      <c r="C2295" s="2"/>
      <c r="H2295" s="3"/>
      <c r="I2295" s="3"/>
      <c r="K2295" s="3"/>
      <c r="L2295" s="3"/>
      <c r="M2295" s="3"/>
      <c r="N2295" s="4"/>
    </row>
    <row r="2296" spans="3:14" x14ac:dyDescent="0.3">
      <c r="C2296" s="2"/>
      <c r="H2296" s="3"/>
      <c r="I2296" s="3"/>
      <c r="K2296" s="3"/>
      <c r="L2296" s="3"/>
      <c r="M2296" s="3"/>
      <c r="N2296" s="4"/>
    </row>
    <row r="2297" spans="3:14" x14ac:dyDescent="0.3">
      <c r="C2297" s="2"/>
      <c r="H2297" s="3"/>
      <c r="I2297" s="3"/>
      <c r="K2297" s="3"/>
      <c r="L2297" s="3"/>
      <c r="M2297" s="3"/>
      <c r="N2297" s="4"/>
    </row>
    <row r="2298" spans="3:14" x14ac:dyDescent="0.3">
      <c r="C2298" s="2"/>
      <c r="H2298" s="3"/>
      <c r="I2298" s="3"/>
      <c r="K2298" s="3"/>
      <c r="L2298" s="3"/>
      <c r="M2298" s="3"/>
      <c r="N2298" s="4"/>
    </row>
    <row r="2299" spans="3:14" x14ac:dyDescent="0.3">
      <c r="C2299" s="2"/>
      <c r="H2299" s="3"/>
      <c r="I2299" s="3"/>
      <c r="K2299" s="3"/>
      <c r="L2299" s="3"/>
      <c r="M2299" s="3"/>
      <c r="N2299" s="4"/>
    </row>
    <row r="2300" spans="3:14" x14ac:dyDescent="0.3">
      <c r="C2300" s="2"/>
      <c r="H2300" s="3"/>
      <c r="I2300" s="3"/>
      <c r="K2300" s="3"/>
      <c r="L2300" s="3"/>
      <c r="M2300" s="3"/>
      <c r="N2300" s="4"/>
    </row>
    <row r="2301" spans="3:14" x14ac:dyDescent="0.3">
      <c r="C2301" s="2"/>
      <c r="H2301" s="3"/>
      <c r="I2301" s="3"/>
      <c r="K2301" s="3"/>
      <c r="L2301" s="3"/>
      <c r="M2301" s="3"/>
      <c r="N2301" s="4"/>
    </row>
    <row r="2302" spans="3:14" x14ac:dyDescent="0.3">
      <c r="C2302" s="2"/>
      <c r="H2302" s="3"/>
      <c r="I2302" s="3"/>
      <c r="K2302" s="3"/>
      <c r="L2302" s="3"/>
      <c r="M2302" s="3"/>
      <c r="N2302" s="4"/>
    </row>
    <row r="2303" spans="3:14" x14ac:dyDescent="0.3">
      <c r="C2303" s="2"/>
      <c r="H2303" s="3"/>
      <c r="I2303" s="3"/>
      <c r="K2303" s="3"/>
      <c r="L2303" s="3"/>
      <c r="M2303" s="3"/>
      <c r="N2303" s="4"/>
    </row>
    <row r="2304" spans="3:14" x14ac:dyDescent="0.3">
      <c r="C2304" s="2"/>
      <c r="H2304" s="3"/>
      <c r="I2304" s="3"/>
      <c r="K2304" s="3"/>
      <c r="L2304" s="3"/>
      <c r="M2304" s="3"/>
      <c r="N2304" s="4"/>
    </row>
    <row r="2305" spans="3:14" x14ac:dyDescent="0.3">
      <c r="C2305" s="2"/>
      <c r="H2305" s="3"/>
      <c r="I2305" s="3"/>
      <c r="K2305" s="3"/>
      <c r="L2305" s="3"/>
      <c r="M2305" s="3"/>
      <c r="N2305" s="4"/>
    </row>
    <row r="2306" spans="3:14" x14ac:dyDescent="0.3">
      <c r="C2306" s="2"/>
      <c r="H2306" s="3"/>
      <c r="I2306" s="3"/>
      <c r="K2306" s="3"/>
      <c r="L2306" s="3"/>
      <c r="M2306" s="3"/>
      <c r="N2306" s="4"/>
    </row>
    <row r="2307" spans="3:14" x14ac:dyDescent="0.3">
      <c r="C2307" s="2"/>
      <c r="H2307" s="3"/>
      <c r="I2307" s="3"/>
      <c r="K2307" s="3"/>
      <c r="L2307" s="3"/>
      <c r="M2307" s="3"/>
      <c r="N2307" s="4"/>
    </row>
    <row r="2308" spans="3:14" x14ac:dyDescent="0.3">
      <c r="C2308" s="2"/>
      <c r="H2308" s="3"/>
      <c r="I2308" s="3"/>
      <c r="K2308" s="3"/>
      <c r="L2308" s="3"/>
      <c r="M2308" s="3"/>
      <c r="N2308" s="4"/>
    </row>
    <row r="2309" spans="3:14" x14ac:dyDescent="0.3">
      <c r="C2309" s="2"/>
      <c r="H2309" s="3"/>
      <c r="I2309" s="3"/>
      <c r="K2309" s="3"/>
      <c r="L2309" s="3"/>
      <c r="M2309" s="3"/>
      <c r="N2309" s="4"/>
    </row>
    <row r="2310" spans="3:14" x14ac:dyDescent="0.3">
      <c r="C2310" s="2"/>
      <c r="H2310" s="3"/>
      <c r="I2310" s="3"/>
      <c r="K2310" s="3"/>
      <c r="L2310" s="3"/>
      <c r="M2310" s="3"/>
      <c r="N2310" s="4"/>
    </row>
    <row r="2311" spans="3:14" x14ac:dyDescent="0.3">
      <c r="C2311" s="2"/>
      <c r="H2311" s="3"/>
      <c r="I2311" s="3"/>
      <c r="K2311" s="3"/>
      <c r="L2311" s="3"/>
      <c r="M2311" s="3"/>
      <c r="N2311" s="4"/>
    </row>
    <row r="2312" spans="3:14" x14ac:dyDescent="0.3">
      <c r="C2312" s="2"/>
      <c r="H2312" s="3"/>
      <c r="I2312" s="3"/>
      <c r="K2312" s="3"/>
      <c r="L2312" s="3"/>
      <c r="M2312" s="3"/>
      <c r="N2312" s="4"/>
    </row>
    <row r="2313" spans="3:14" x14ac:dyDescent="0.3">
      <c r="C2313" s="2"/>
      <c r="H2313" s="3"/>
      <c r="I2313" s="3"/>
      <c r="K2313" s="3"/>
      <c r="L2313" s="3"/>
      <c r="M2313" s="3"/>
      <c r="N2313" s="4"/>
    </row>
    <row r="2314" spans="3:14" x14ac:dyDescent="0.3">
      <c r="C2314" s="2"/>
      <c r="H2314" s="3"/>
      <c r="I2314" s="3"/>
      <c r="K2314" s="3"/>
      <c r="L2314" s="3"/>
      <c r="M2314" s="3"/>
      <c r="N2314" s="4"/>
    </row>
    <row r="2315" spans="3:14" x14ac:dyDescent="0.3">
      <c r="C2315" s="2"/>
      <c r="H2315" s="3"/>
      <c r="I2315" s="3"/>
      <c r="K2315" s="3"/>
      <c r="L2315" s="3"/>
      <c r="M2315" s="3"/>
      <c r="N2315" s="4"/>
    </row>
    <row r="2316" spans="3:14" x14ac:dyDescent="0.3">
      <c r="C2316" s="2"/>
      <c r="H2316" s="3"/>
      <c r="I2316" s="3"/>
      <c r="K2316" s="3"/>
      <c r="L2316" s="3"/>
      <c r="M2316" s="3"/>
      <c r="N2316" s="4"/>
    </row>
    <row r="2317" spans="3:14" x14ac:dyDescent="0.3">
      <c r="C2317" s="2"/>
      <c r="H2317" s="3"/>
      <c r="I2317" s="3"/>
      <c r="K2317" s="3"/>
      <c r="L2317" s="3"/>
      <c r="M2317" s="3"/>
      <c r="N2317" s="4"/>
    </row>
    <row r="2318" spans="3:14" x14ac:dyDescent="0.3">
      <c r="C2318" s="2"/>
      <c r="H2318" s="3"/>
      <c r="I2318" s="3"/>
      <c r="K2318" s="3"/>
      <c r="L2318" s="3"/>
      <c r="M2318" s="3"/>
      <c r="N2318" s="4"/>
    </row>
    <row r="2319" spans="3:14" x14ac:dyDescent="0.3">
      <c r="C2319" s="2"/>
      <c r="H2319" s="3"/>
      <c r="I2319" s="3"/>
      <c r="K2319" s="3"/>
      <c r="L2319" s="3"/>
      <c r="M2319" s="3"/>
      <c r="N2319" s="4"/>
    </row>
    <row r="2320" spans="3:14" x14ac:dyDescent="0.3">
      <c r="C2320" s="2"/>
      <c r="H2320" s="3"/>
      <c r="I2320" s="3"/>
      <c r="K2320" s="3"/>
      <c r="L2320" s="3"/>
      <c r="M2320" s="3"/>
      <c r="N2320" s="4"/>
    </row>
    <row r="2321" spans="3:14" x14ac:dyDescent="0.3">
      <c r="C2321" s="2"/>
      <c r="H2321" s="3"/>
      <c r="I2321" s="3"/>
      <c r="K2321" s="3"/>
      <c r="L2321" s="3"/>
      <c r="M2321" s="3"/>
      <c r="N2321" s="4"/>
    </row>
    <row r="2322" spans="3:14" x14ac:dyDescent="0.3">
      <c r="C2322" s="2"/>
      <c r="H2322" s="3"/>
      <c r="I2322" s="3"/>
      <c r="K2322" s="3"/>
      <c r="L2322" s="3"/>
      <c r="M2322" s="3"/>
      <c r="N2322" s="4"/>
    </row>
    <row r="2323" spans="3:14" x14ac:dyDescent="0.3">
      <c r="C2323" s="2"/>
      <c r="H2323" s="3"/>
      <c r="I2323" s="3"/>
      <c r="K2323" s="3"/>
      <c r="L2323" s="3"/>
      <c r="M2323" s="3"/>
      <c r="N2323" s="4"/>
    </row>
    <row r="2324" spans="3:14" x14ac:dyDescent="0.3">
      <c r="C2324" s="2"/>
      <c r="H2324" s="3"/>
      <c r="I2324" s="3"/>
      <c r="K2324" s="3"/>
      <c r="L2324" s="3"/>
      <c r="M2324" s="3"/>
      <c r="N2324" s="4"/>
    </row>
    <row r="2325" spans="3:14" x14ac:dyDescent="0.3">
      <c r="C2325" s="2"/>
      <c r="H2325" s="3"/>
      <c r="I2325" s="3"/>
      <c r="K2325" s="3"/>
      <c r="L2325" s="3"/>
      <c r="M2325" s="3"/>
      <c r="N2325" s="4"/>
    </row>
    <row r="2326" spans="3:14" x14ac:dyDescent="0.3">
      <c r="C2326" s="2"/>
      <c r="H2326" s="3"/>
      <c r="I2326" s="3"/>
      <c r="K2326" s="3"/>
      <c r="L2326" s="3"/>
      <c r="M2326" s="3"/>
      <c r="N2326" s="4"/>
    </row>
    <row r="2327" spans="3:14" x14ac:dyDescent="0.3">
      <c r="C2327" s="2"/>
      <c r="H2327" s="3"/>
      <c r="I2327" s="3"/>
      <c r="K2327" s="3"/>
      <c r="L2327" s="3"/>
      <c r="M2327" s="3"/>
      <c r="N2327" s="4"/>
    </row>
    <row r="2328" spans="3:14" x14ac:dyDescent="0.3">
      <c r="C2328" s="2"/>
      <c r="H2328" s="3"/>
      <c r="I2328" s="3"/>
      <c r="K2328" s="3"/>
      <c r="L2328" s="3"/>
      <c r="M2328" s="3"/>
      <c r="N2328" s="4"/>
    </row>
    <row r="2329" spans="3:14" x14ac:dyDescent="0.3">
      <c r="C2329" s="2"/>
      <c r="H2329" s="3"/>
      <c r="I2329" s="3"/>
      <c r="K2329" s="3"/>
      <c r="L2329" s="3"/>
      <c r="M2329" s="3"/>
      <c r="N2329" s="4"/>
    </row>
    <row r="2330" spans="3:14" x14ac:dyDescent="0.3">
      <c r="C2330" s="2"/>
      <c r="H2330" s="3"/>
      <c r="I2330" s="3"/>
      <c r="K2330" s="3"/>
      <c r="L2330" s="3"/>
      <c r="M2330" s="3"/>
      <c r="N2330" s="4"/>
    </row>
    <row r="2331" spans="3:14" x14ac:dyDescent="0.3">
      <c r="C2331" s="2"/>
      <c r="H2331" s="3"/>
      <c r="I2331" s="3"/>
      <c r="K2331" s="3"/>
      <c r="L2331" s="3"/>
      <c r="M2331" s="3"/>
      <c r="N2331" s="4"/>
    </row>
    <row r="2332" spans="3:14" x14ac:dyDescent="0.3">
      <c r="C2332" s="2"/>
      <c r="H2332" s="3"/>
      <c r="I2332" s="3"/>
      <c r="K2332" s="3"/>
      <c r="L2332" s="3"/>
      <c r="M2332" s="3"/>
      <c r="N2332" s="4"/>
    </row>
    <row r="2333" spans="3:14" x14ac:dyDescent="0.3">
      <c r="C2333" s="2"/>
      <c r="H2333" s="3"/>
      <c r="I2333" s="3"/>
      <c r="K2333" s="3"/>
      <c r="L2333" s="3"/>
      <c r="M2333" s="3"/>
      <c r="N2333" s="4"/>
    </row>
    <row r="2334" spans="3:14" x14ac:dyDescent="0.3">
      <c r="C2334" s="2"/>
      <c r="H2334" s="3"/>
      <c r="I2334" s="3"/>
      <c r="K2334" s="3"/>
      <c r="L2334" s="3"/>
      <c r="M2334" s="3"/>
      <c r="N2334" s="4"/>
    </row>
    <row r="2335" spans="3:14" x14ac:dyDescent="0.3">
      <c r="C2335" s="2"/>
      <c r="H2335" s="3"/>
      <c r="I2335" s="3"/>
      <c r="K2335" s="3"/>
      <c r="L2335" s="3"/>
      <c r="M2335" s="3"/>
      <c r="N2335" s="4"/>
    </row>
    <row r="2336" spans="3:14" x14ac:dyDescent="0.3">
      <c r="C2336" s="2"/>
      <c r="H2336" s="3"/>
      <c r="I2336" s="3"/>
      <c r="K2336" s="3"/>
      <c r="L2336" s="3"/>
      <c r="M2336" s="3"/>
      <c r="N2336" s="4"/>
    </row>
    <row r="2337" spans="3:14" x14ac:dyDescent="0.3">
      <c r="C2337" s="2"/>
      <c r="H2337" s="3"/>
      <c r="I2337" s="3"/>
      <c r="K2337" s="3"/>
      <c r="L2337" s="3"/>
      <c r="M2337" s="3"/>
      <c r="N2337" s="4"/>
    </row>
    <row r="2338" spans="3:14" x14ac:dyDescent="0.3">
      <c r="C2338" s="2"/>
      <c r="H2338" s="3"/>
      <c r="I2338" s="3"/>
      <c r="K2338" s="3"/>
      <c r="L2338" s="3"/>
      <c r="M2338" s="3"/>
      <c r="N2338" s="4"/>
    </row>
    <row r="2339" spans="3:14" x14ac:dyDescent="0.3">
      <c r="C2339" s="2"/>
      <c r="H2339" s="3"/>
      <c r="I2339" s="3"/>
      <c r="K2339" s="3"/>
      <c r="L2339" s="3"/>
      <c r="M2339" s="3"/>
      <c r="N2339" s="4"/>
    </row>
    <row r="2340" spans="3:14" x14ac:dyDescent="0.3">
      <c r="C2340" s="2"/>
      <c r="H2340" s="3"/>
      <c r="I2340" s="3"/>
      <c r="K2340" s="3"/>
      <c r="L2340" s="3"/>
      <c r="M2340" s="3"/>
      <c r="N2340" s="4"/>
    </row>
    <row r="2341" spans="3:14" x14ac:dyDescent="0.3">
      <c r="C2341" s="2"/>
      <c r="H2341" s="3"/>
      <c r="I2341" s="3"/>
      <c r="K2341" s="3"/>
      <c r="L2341" s="3"/>
      <c r="M2341" s="3"/>
      <c r="N2341" s="4"/>
    </row>
    <row r="2342" spans="3:14" x14ac:dyDescent="0.3">
      <c r="C2342" s="2"/>
      <c r="H2342" s="3"/>
      <c r="I2342" s="3"/>
      <c r="K2342" s="3"/>
      <c r="L2342" s="3"/>
      <c r="M2342" s="3"/>
      <c r="N2342" s="4"/>
    </row>
    <row r="2343" spans="3:14" x14ac:dyDescent="0.3">
      <c r="C2343" s="2"/>
      <c r="H2343" s="3"/>
      <c r="I2343" s="3"/>
      <c r="K2343" s="3"/>
      <c r="L2343" s="3"/>
      <c r="M2343" s="3"/>
      <c r="N2343" s="4"/>
    </row>
    <row r="2344" spans="3:14" x14ac:dyDescent="0.3">
      <c r="C2344" s="2"/>
      <c r="H2344" s="3"/>
      <c r="I2344" s="3"/>
      <c r="K2344" s="3"/>
      <c r="L2344" s="3"/>
      <c r="M2344" s="3"/>
      <c r="N2344" s="4"/>
    </row>
    <row r="2345" spans="3:14" x14ac:dyDescent="0.3">
      <c r="C2345" s="2"/>
      <c r="H2345" s="3"/>
      <c r="I2345" s="3"/>
      <c r="K2345" s="3"/>
      <c r="L2345" s="3"/>
      <c r="M2345" s="3"/>
      <c r="N2345" s="4"/>
    </row>
    <row r="2346" spans="3:14" x14ac:dyDescent="0.3">
      <c r="C2346" s="2"/>
      <c r="H2346" s="3"/>
      <c r="I2346" s="3"/>
      <c r="K2346" s="3"/>
      <c r="L2346" s="3"/>
      <c r="M2346" s="3"/>
      <c r="N2346" s="4"/>
    </row>
    <row r="2347" spans="3:14" x14ac:dyDescent="0.3">
      <c r="C2347" s="2"/>
      <c r="H2347" s="3"/>
      <c r="I2347" s="3"/>
      <c r="K2347" s="3"/>
      <c r="L2347" s="3"/>
      <c r="M2347" s="3"/>
      <c r="N2347" s="4"/>
    </row>
    <row r="2348" spans="3:14" x14ac:dyDescent="0.3">
      <c r="C2348" s="2"/>
      <c r="H2348" s="3"/>
      <c r="I2348" s="3"/>
      <c r="K2348" s="3"/>
      <c r="L2348" s="3"/>
      <c r="M2348" s="3"/>
      <c r="N2348" s="4"/>
    </row>
    <row r="2349" spans="3:14" x14ac:dyDescent="0.3">
      <c r="C2349" s="2"/>
      <c r="H2349" s="3"/>
      <c r="I2349" s="3"/>
      <c r="K2349" s="3"/>
      <c r="L2349" s="3"/>
      <c r="M2349" s="3"/>
      <c r="N2349" s="4"/>
    </row>
    <row r="2350" spans="3:14" x14ac:dyDescent="0.3">
      <c r="C2350" s="2"/>
      <c r="H2350" s="3"/>
      <c r="I2350" s="3"/>
      <c r="K2350" s="3"/>
      <c r="L2350" s="3"/>
      <c r="M2350" s="3"/>
      <c r="N2350" s="4"/>
    </row>
    <row r="2351" spans="3:14" x14ac:dyDescent="0.3">
      <c r="C2351" s="2"/>
      <c r="H2351" s="3"/>
      <c r="I2351" s="3"/>
      <c r="K2351" s="3"/>
      <c r="L2351" s="3"/>
      <c r="M2351" s="3"/>
      <c r="N2351" s="4"/>
    </row>
    <row r="2352" spans="3:14" x14ac:dyDescent="0.3">
      <c r="C2352" s="2"/>
      <c r="H2352" s="3"/>
      <c r="I2352" s="3"/>
      <c r="K2352" s="3"/>
      <c r="L2352" s="3"/>
      <c r="M2352" s="3"/>
      <c r="N2352" s="4"/>
    </row>
    <row r="2353" spans="3:14" x14ac:dyDescent="0.3">
      <c r="C2353" s="2"/>
      <c r="H2353" s="3"/>
      <c r="I2353" s="3"/>
      <c r="K2353" s="3"/>
      <c r="L2353" s="3"/>
      <c r="M2353" s="3"/>
      <c r="N2353" s="4"/>
    </row>
    <row r="2354" spans="3:14" x14ac:dyDescent="0.3">
      <c r="C2354" s="2"/>
      <c r="H2354" s="3"/>
      <c r="I2354" s="3"/>
      <c r="K2354" s="3"/>
      <c r="L2354" s="3"/>
      <c r="M2354" s="3"/>
      <c r="N2354" s="4"/>
    </row>
    <row r="2355" spans="3:14" x14ac:dyDescent="0.3">
      <c r="C2355" s="2"/>
      <c r="H2355" s="3"/>
      <c r="I2355" s="3"/>
      <c r="K2355" s="3"/>
      <c r="L2355" s="3"/>
      <c r="M2355" s="3"/>
      <c r="N2355" s="4"/>
    </row>
    <row r="2356" spans="3:14" x14ac:dyDescent="0.3">
      <c r="C2356" s="2"/>
      <c r="H2356" s="3"/>
      <c r="I2356" s="3"/>
      <c r="K2356" s="3"/>
      <c r="L2356" s="3"/>
      <c r="M2356" s="3"/>
      <c r="N2356" s="4"/>
    </row>
    <row r="2357" spans="3:14" x14ac:dyDescent="0.3">
      <c r="C2357" s="2"/>
      <c r="H2357" s="3"/>
      <c r="I2357" s="3"/>
      <c r="K2357" s="3"/>
      <c r="L2357" s="3"/>
      <c r="M2357" s="3"/>
      <c r="N2357" s="4"/>
    </row>
    <row r="2358" spans="3:14" x14ac:dyDescent="0.3">
      <c r="C2358" s="2"/>
      <c r="H2358" s="3"/>
      <c r="I2358" s="3"/>
      <c r="K2358" s="3"/>
      <c r="L2358" s="3"/>
      <c r="M2358" s="3"/>
      <c r="N2358" s="4"/>
    </row>
    <row r="2359" spans="3:14" x14ac:dyDescent="0.3">
      <c r="C2359" s="2"/>
      <c r="H2359" s="3"/>
      <c r="I2359" s="3"/>
      <c r="K2359" s="3"/>
      <c r="L2359" s="3"/>
      <c r="M2359" s="3"/>
      <c r="N2359" s="4"/>
    </row>
    <row r="2360" spans="3:14" x14ac:dyDescent="0.3">
      <c r="C2360" s="2"/>
      <c r="H2360" s="3"/>
      <c r="I2360" s="3"/>
      <c r="K2360" s="3"/>
      <c r="L2360" s="3"/>
      <c r="M2360" s="3"/>
      <c r="N2360" s="4"/>
    </row>
    <row r="2361" spans="3:14" x14ac:dyDescent="0.3">
      <c r="C2361" s="2"/>
      <c r="H2361" s="3"/>
      <c r="I2361" s="3"/>
      <c r="K2361" s="3"/>
      <c r="L2361" s="3"/>
      <c r="M2361" s="3"/>
      <c r="N2361" s="4"/>
    </row>
    <row r="2362" spans="3:14" x14ac:dyDescent="0.3">
      <c r="C2362" s="2"/>
      <c r="H2362" s="3"/>
      <c r="I2362" s="3"/>
      <c r="K2362" s="3"/>
      <c r="L2362" s="3"/>
      <c r="M2362" s="3"/>
      <c r="N2362" s="4"/>
    </row>
    <row r="2363" spans="3:14" x14ac:dyDescent="0.3">
      <c r="C2363" s="2"/>
      <c r="H2363" s="3"/>
      <c r="I2363" s="3"/>
      <c r="K2363" s="3"/>
      <c r="L2363" s="3"/>
      <c r="M2363" s="3"/>
      <c r="N2363" s="4"/>
    </row>
    <row r="2364" spans="3:14" x14ac:dyDescent="0.3">
      <c r="C2364" s="2"/>
      <c r="H2364" s="3"/>
      <c r="I2364" s="3"/>
      <c r="K2364" s="3"/>
      <c r="L2364" s="3"/>
      <c r="M2364" s="3"/>
      <c r="N2364" s="4"/>
    </row>
    <row r="2365" spans="3:14" x14ac:dyDescent="0.3">
      <c r="C2365" s="2"/>
      <c r="H2365" s="3"/>
      <c r="I2365" s="3"/>
      <c r="K2365" s="3"/>
      <c r="L2365" s="3"/>
      <c r="M2365" s="3"/>
      <c r="N2365" s="4"/>
    </row>
    <row r="2366" spans="3:14" x14ac:dyDescent="0.3">
      <c r="C2366" s="2"/>
      <c r="H2366" s="3"/>
      <c r="I2366" s="3"/>
      <c r="K2366" s="3"/>
      <c r="L2366" s="3"/>
      <c r="M2366" s="3"/>
      <c r="N2366" s="4"/>
    </row>
    <row r="2367" spans="3:14" x14ac:dyDescent="0.3">
      <c r="C2367" s="2"/>
      <c r="H2367" s="3"/>
      <c r="I2367" s="3"/>
      <c r="K2367" s="3"/>
      <c r="L2367" s="3"/>
      <c r="M2367" s="3"/>
      <c r="N2367" s="4"/>
    </row>
    <row r="2368" spans="3:14" x14ac:dyDescent="0.3">
      <c r="C2368" s="2"/>
      <c r="H2368" s="3"/>
      <c r="I2368" s="3"/>
      <c r="K2368" s="3"/>
      <c r="L2368" s="3"/>
      <c r="M2368" s="3"/>
      <c r="N2368" s="4"/>
    </row>
    <row r="2369" spans="3:14" x14ac:dyDescent="0.3">
      <c r="C2369" s="2"/>
      <c r="H2369" s="3"/>
      <c r="I2369" s="3"/>
      <c r="K2369" s="3"/>
      <c r="L2369" s="3"/>
      <c r="M2369" s="3"/>
      <c r="N2369" s="4"/>
    </row>
    <row r="2370" spans="3:14" x14ac:dyDescent="0.3">
      <c r="C2370" s="2"/>
      <c r="H2370" s="3"/>
      <c r="I2370" s="3"/>
      <c r="K2370" s="3"/>
      <c r="L2370" s="3"/>
      <c r="M2370" s="3"/>
      <c r="N2370" s="4"/>
    </row>
    <row r="2371" spans="3:14" x14ac:dyDescent="0.3">
      <c r="C2371" s="2"/>
      <c r="H2371" s="3"/>
      <c r="I2371" s="3"/>
      <c r="K2371" s="3"/>
      <c r="L2371" s="3"/>
      <c r="M2371" s="3"/>
      <c r="N2371" s="4"/>
    </row>
    <row r="2372" spans="3:14" x14ac:dyDescent="0.3">
      <c r="C2372" s="2"/>
      <c r="H2372" s="3"/>
      <c r="I2372" s="3"/>
      <c r="K2372" s="3"/>
      <c r="L2372" s="3"/>
      <c r="M2372" s="3"/>
      <c r="N2372" s="4"/>
    </row>
    <row r="2373" spans="3:14" x14ac:dyDescent="0.3">
      <c r="C2373" s="2"/>
      <c r="H2373" s="3"/>
      <c r="I2373" s="3"/>
      <c r="K2373" s="3"/>
      <c r="L2373" s="3"/>
      <c r="M2373" s="3"/>
      <c r="N2373" s="4"/>
    </row>
    <row r="2374" spans="3:14" x14ac:dyDescent="0.3">
      <c r="C2374" s="2"/>
      <c r="H2374" s="3"/>
      <c r="I2374" s="3"/>
      <c r="K2374" s="3"/>
      <c r="L2374" s="3"/>
      <c r="M2374" s="3"/>
      <c r="N2374" s="4"/>
    </row>
    <row r="2375" spans="3:14" x14ac:dyDescent="0.3">
      <c r="C2375" s="2"/>
      <c r="H2375" s="3"/>
      <c r="I2375" s="3"/>
      <c r="K2375" s="3"/>
      <c r="L2375" s="3"/>
      <c r="M2375" s="3"/>
      <c r="N2375" s="4"/>
    </row>
    <row r="2376" spans="3:14" x14ac:dyDescent="0.3">
      <c r="C2376" s="2"/>
      <c r="H2376" s="3"/>
      <c r="I2376" s="3"/>
      <c r="K2376" s="3"/>
      <c r="L2376" s="3"/>
      <c r="M2376" s="3"/>
      <c r="N2376" s="4"/>
    </row>
    <row r="2377" spans="3:14" x14ac:dyDescent="0.3">
      <c r="C2377" s="2"/>
      <c r="H2377" s="3"/>
      <c r="I2377" s="3"/>
      <c r="K2377" s="3"/>
      <c r="L2377" s="3"/>
      <c r="M2377" s="3"/>
      <c r="N2377" s="4"/>
    </row>
    <row r="2378" spans="3:14" x14ac:dyDescent="0.3">
      <c r="C2378" s="2"/>
      <c r="H2378" s="3"/>
      <c r="I2378" s="3"/>
      <c r="K2378" s="3"/>
      <c r="L2378" s="3"/>
      <c r="M2378" s="3"/>
      <c r="N2378" s="4"/>
    </row>
    <row r="2379" spans="3:14" x14ac:dyDescent="0.3">
      <c r="C2379" s="2"/>
      <c r="H2379" s="3"/>
      <c r="I2379" s="3"/>
      <c r="K2379" s="3"/>
      <c r="L2379" s="3"/>
      <c r="M2379" s="3"/>
      <c r="N2379" s="4"/>
    </row>
    <row r="2380" spans="3:14" x14ac:dyDescent="0.3">
      <c r="C2380" s="2"/>
      <c r="H2380" s="3"/>
      <c r="I2380" s="3"/>
      <c r="K2380" s="3"/>
      <c r="L2380" s="3"/>
      <c r="M2380" s="3"/>
      <c r="N2380" s="4"/>
    </row>
    <row r="2381" spans="3:14" x14ac:dyDescent="0.3">
      <c r="C2381" s="2"/>
      <c r="H2381" s="3"/>
      <c r="I2381" s="3"/>
      <c r="K2381" s="3"/>
      <c r="L2381" s="3"/>
      <c r="M2381" s="3"/>
      <c r="N2381" s="4"/>
    </row>
    <row r="2382" spans="3:14" x14ac:dyDescent="0.3">
      <c r="C2382" s="2"/>
      <c r="H2382" s="3"/>
      <c r="I2382" s="3"/>
      <c r="K2382" s="3"/>
      <c r="L2382" s="3"/>
      <c r="M2382" s="3"/>
      <c r="N2382" s="4"/>
    </row>
    <row r="2383" spans="3:14" x14ac:dyDescent="0.3">
      <c r="C2383" s="2"/>
      <c r="H2383" s="3"/>
      <c r="I2383" s="3"/>
      <c r="K2383" s="3"/>
      <c r="L2383" s="3"/>
      <c r="M2383" s="3"/>
      <c r="N2383" s="4"/>
    </row>
    <row r="2384" spans="3:14" x14ac:dyDescent="0.3">
      <c r="C2384" s="2"/>
      <c r="H2384" s="3"/>
      <c r="I2384" s="3"/>
      <c r="K2384" s="3"/>
      <c r="L2384" s="3"/>
      <c r="M2384" s="3"/>
      <c r="N2384" s="4"/>
    </row>
    <row r="2385" spans="3:14" x14ac:dyDescent="0.3">
      <c r="C2385" s="2"/>
      <c r="H2385" s="3"/>
      <c r="I2385" s="3"/>
      <c r="K2385" s="3"/>
      <c r="L2385" s="3"/>
      <c r="M2385" s="3"/>
      <c r="N2385" s="4"/>
    </row>
    <row r="2386" spans="3:14" x14ac:dyDescent="0.3">
      <c r="C2386" s="2"/>
      <c r="H2386" s="3"/>
      <c r="I2386" s="3"/>
      <c r="K2386" s="3"/>
      <c r="L2386" s="3"/>
      <c r="M2386" s="3"/>
      <c r="N2386" s="4"/>
    </row>
    <row r="2387" spans="3:14" x14ac:dyDescent="0.3">
      <c r="C2387" s="2"/>
      <c r="H2387" s="3"/>
      <c r="I2387" s="3"/>
      <c r="K2387" s="3"/>
      <c r="L2387" s="3"/>
      <c r="M2387" s="3"/>
      <c r="N2387" s="4"/>
    </row>
    <row r="2388" spans="3:14" x14ac:dyDescent="0.3">
      <c r="C2388" s="2"/>
      <c r="H2388" s="3"/>
      <c r="I2388" s="3"/>
      <c r="K2388" s="3"/>
      <c r="L2388" s="3"/>
      <c r="M2388" s="3"/>
      <c r="N2388" s="4"/>
    </row>
    <row r="2389" spans="3:14" x14ac:dyDescent="0.3">
      <c r="C2389" s="2"/>
      <c r="H2389" s="3"/>
      <c r="I2389" s="3"/>
      <c r="K2389" s="3"/>
      <c r="L2389" s="3"/>
      <c r="M2389" s="3"/>
      <c r="N2389" s="4"/>
    </row>
    <row r="2390" spans="3:14" x14ac:dyDescent="0.3">
      <c r="C2390" s="2"/>
      <c r="H2390" s="3"/>
      <c r="I2390" s="3"/>
      <c r="K2390" s="3"/>
      <c r="L2390" s="3"/>
      <c r="M2390" s="3"/>
      <c r="N2390" s="4"/>
    </row>
    <row r="2391" spans="3:14" x14ac:dyDescent="0.3">
      <c r="C2391" s="2"/>
      <c r="H2391" s="3"/>
      <c r="I2391" s="3"/>
      <c r="K2391" s="3"/>
      <c r="L2391" s="3"/>
      <c r="M2391" s="3"/>
      <c r="N2391" s="4"/>
    </row>
    <row r="2392" spans="3:14" x14ac:dyDescent="0.3">
      <c r="C2392" s="2"/>
      <c r="H2392" s="3"/>
      <c r="I2392" s="3"/>
      <c r="K2392" s="3"/>
      <c r="L2392" s="3"/>
      <c r="M2392" s="3"/>
      <c r="N2392" s="4"/>
    </row>
    <row r="2393" spans="3:14" x14ac:dyDescent="0.3">
      <c r="C2393" s="2"/>
      <c r="H2393" s="3"/>
      <c r="I2393" s="3"/>
      <c r="K2393" s="3"/>
      <c r="L2393" s="3"/>
      <c r="M2393" s="3"/>
      <c r="N2393" s="4"/>
    </row>
    <row r="2394" spans="3:14" x14ac:dyDescent="0.3">
      <c r="C2394" s="2"/>
      <c r="H2394" s="3"/>
      <c r="I2394" s="3"/>
      <c r="K2394" s="3"/>
      <c r="L2394" s="3"/>
      <c r="M2394" s="3"/>
      <c r="N2394" s="4"/>
    </row>
    <row r="2395" spans="3:14" x14ac:dyDescent="0.3">
      <c r="C2395" s="2"/>
      <c r="H2395" s="3"/>
      <c r="I2395" s="3"/>
      <c r="K2395" s="3"/>
      <c r="L2395" s="3"/>
      <c r="M2395" s="3"/>
      <c r="N2395" s="4"/>
    </row>
    <row r="2396" spans="3:14" x14ac:dyDescent="0.3">
      <c r="C2396" s="2"/>
      <c r="H2396" s="3"/>
      <c r="I2396" s="3"/>
      <c r="K2396" s="3"/>
      <c r="L2396" s="3"/>
      <c r="M2396" s="3"/>
      <c r="N2396" s="4"/>
    </row>
    <row r="2397" spans="3:14" x14ac:dyDescent="0.3">
      <c r="C2397" s="2"/>
      <c r="H2397" s="3"/>
      <c r="I2397" s="3"/>
      <c r="K2397" s="3"/>
      <c r="L2397" s="3"/>
      <c r="M2397" s="3"/>
      <c r="N2397" s="4"/>
    </row>
    <row r="2398" spans="3:14" x14ac:dyDescent="0.3">
      <c r="C2398" s="2"/>
      <c r="H2398" s="3"/>
      <c r="I2398" s="3"/>
      <c r="K2398" s="3"/>
      <c r="L2398" s="3"/>
      <c r="M2398" s="3"/>
      <c r="N2398" s="4"/>
    </row>
    <row r="2399" spans="3:14" x14ac:dyDescent="0.3">
      <c r="C2399" s="2"/>
      <c r="H2399" s="3"/>
      <c r="I2399" s="3"/>
      <c r="K2399" s="3"/>
      <c r="L2399" s="3"/>
      <c r="M2399" s="3"/>
      <c r="N2399" s="4"/>
    </row>
    <row r="2400" spans="3:14" x14ac:dyDescent="0.3">
      <c r="C2400" s="2"/>
      <c r="H2400" s="3"/>
      <c r="I2400" s="3"/>
      <c r="K2400" s="3"/>
      <c r="L2400" s="3"/>
      <c r="M2400" s="3"/>
      <c r="N2400" s="4"/>
    </row>
    <row r="2401" spans="3:14" x14ac:dyDescent="0.3">
      <c r="C2401" s="2"/>
      <c r="H2401" s="3"/>
      <c r="I2401" s="3"/>
      <c r="K2401" s="3"/>
      <c r="L2401" s="3"/>
      <c r="M2401" s="3"/>
      <c r="N2401" s="4"/>
    </row>
    <row r="2402" spans="3:14" x14ac:dyDescent="0.3">
      <c r="C2402" s="2"/>
      <c r="H2402" s="3"/>
      <c r="I2402" s="3"/>
      <c r="K2402" s="3"/>
      <c r="L2402" s="3"/>
      <c r="M2402" s="3"/>
      <c r="N2402" s="4"/>
    </row>
    <row r="2403" spans="3:14" x14ac:dyDescent="0.3">
      <c r="C2403" s="2"/>
      <c r="H2403" s="3"/>
      <c r="I2403" s="3"/>
      <c r="K2403" s="3"/>
      <c r="L2403" s="3"/>
      <c r="M2403" s="3"/>
      <c r="N2403" s="4"/>
    </row>
    <row r="2404" spans="3:14" x14ac:dyDescent="0.3">
      <c r="C2404" s="2"/>
      <c r="H2404" s="3"/>
      <c r="I2404" s="3"/>
      <c r="K2404" s="3"/>
      <c r="L2404" s="3"/>
      <c r="M2404" s="3"/>
      <c r="N2404" s="4"/>
    </row>
    <row r="2405" spans="3:14" x14ac:dyDescent="0.3">
      <c r="C2405" s="2"/>
      <c r="H2405" s="3"/>
      <c r="I2405" s="3"/>
      <c r="K2405" s="3"/>
      <c r="L2405" s="3"/>
      <c r="M2405" s="3"/>
      <c r="N2405" s="4"/>
    </row>
    <row r="2406" spans="3:14" x14ac:dyDescent="0.3">
      <c r="C2406" s="2"/>
      <c r="H2406" s="3"/>
      <c r="I2406" s="3"/>
      <c r="K2406" s="3"/>
      <c r="L2406" s="3"/>
      <c r="M2406" s="3"/>
      <c r="N2406" s="4"/>
    </row>
    <row r="2407" spans="3:14" x14ac:dyDescent="0.3">
      <c r="C2407" s="2"/>
      <c r="H2407" s="3"/>
      <c r="I2407" s="3"/>
      <c r="K2407" s="3"/>
      <c r="L2407" s="3"/>
      <c r="M2407" s="3"/>
      <c r="N2407" s="4"/>
    </row>
    <row r="2408" spans="3:14" x14ac:dyDescent="0.3">
      <c r="C2408" s="2"/>
      <c r="H2408" s="3"/>
      <c r="I2408" s="3"/>
      <c r="K2408" s="3"/>
      <c r="L2408" s="3"/>
      <c r="M2408" s="3"/>
      <c r="N2408" s="4"/>
    </row>
    <row r="2409" spans="3:14" x14ac:dyDescent="0.3">
      <c r="C2409" s="2"/>
      <c r="H2409" s="3"/>
      <c r="I2409" s="3"/>
      <c r="K2409" s="3"/>
      <c r="L2409" s="3"/>
      <c r="M2409" s="3"/>
      <c r="N2409" s="4"/>
    </row>
    <row r="2410" spans="3:14" x14ac:dyDescent="0.3">
      <c r="C2410" s="2"/>
      <c r="H2410" s="3"/>
      <c r="I2410" s="3"/>
      <c r="K2410" s="3"/>
      <c r="L2410" s="3"/>
      <c r="M2410" s="3"/>
      <c r="N2410" s="4"/>
    </row>
    <row r="2411" spans="3:14" x14ac:dyDescent="0.3">
      <c r="C2411" s="2"/>
      <c r="H2411" s="3"/>
      <c r="I2411" s="3"/>
      <c r="K2411" s="3"/>
      <c r="L2411" s="3"/>
      <c r="M2411" s="3"/>
      <c r="N2411" s="4"/>
    </row>
    <row r="2412" spans="3:14" x14ac:dyDescent="0.3">
      <c r="C2412" s="2"/>
      <c r="H2412" s="3"/>
      <c r="I2412" s="3"/>
      <c r="K2412" s="3"/>
      <c r="L2412" s="3"/>
      <c r="M2412" s="3"/>
      <c r="N2412" s="4"/>
    </row>
    <row r="2413" spans="3:14" x14ac:dyDescent="0.3">
      <c r="C2413" s="2"/>
      <c r="H2413" s="3"/>
      <c r="I2413" s="3"/>
      <c r="K2413" s="3"/>
      <c r="L2413" s="3"/>
      <c r="M2413" s="3"/>
      <c r="N2413" s="4"/>
    </row>
    <row r="2414" spans="3:14" x14ac:dyDescent="0.3">
      <c r="C2414" s="2"/>
      <c r="H2414" s="3"/>
      <c r="I2414" s="3"/>
      <c r="K2414" s="3"/>
      <c r="L2414" s="3"/>
      <c r="M2414" s="3"/>
      <c r="N2414" s="4"/>
    </row>
    <row r="2415" spans="3:14" x14ac:dyDescent="0.3">
      <c r="C2415" s="2"/>
      <c r="H2415" s="3"/>
      <c r="I2415" s="3"/>
      <c r="K2415" s="3"/>
      <c r="L2415" s="3"/>
      <c r="M2415" s="3"/>
      <c r="N2415" s="4"/>
    </row>
    <row r="2416" spans="3:14" x14ac:dyDescent="0.3">
      <c r="C2416" s="2"/>
      <c r="H2416" s="3"/>
      <c r="I2416" s="3"/>
      <c r="K2416" s="3"/>
      <c r="L2416" s="3"/>
      <c r="M2416" s="3"/>
      <c r="N2416" s="4"/>
    </row>
    <row r="2417" spans="3:14" x14ac:dyDescent="0.3">
      <c r="C2417" s="2"/>
      <c r="H2417" s="3"/>
      <c r="I2417" s="3"/>
      <c r="K2417" s="3"/>
      <c r="L2417" s="3"/>
      <c r="M2417" s="3"/>
      <c r="N2417" s="4"/>
    </row>
    <row r="2418" spans="3:14" x14ac:dyDescent="0.3">
      <c r="C2418" s="2"/>
      <c r="H2418" s="3"/>
      <c r="I2418" s="3"/>
      <c r="K2418" s="3"/>
      <c r="L2418" s="3"/>
      <c r="M2418" s="3"/>
      <c r="N2418" s="4"/>
    </row>
    <row r="2419" spans="3:14" x14ac:dyDescent="0.3">
      <c r="C2419" s="2"/>
      <c r="H2419" s="3"/>
      <c r="I2419" s="3"/>
      <c r="K2419" s="3"/>
      <c r="L2419" s="3"/>
      <c r="M2419" s="3"/>
      <c r="N2419" s="4"/>
    </row>
    <row r="2420" spans="3:14" x14ac:dyDescent="0.3">
      <c r="C2420" s="2"/>
      <c r="H2420" s="3"/>
      <c r="I2420" s="3"/>
      <c r="K2420" s="3"/>
      <c r="L2420" s="3"/>
      <c r="M2420" s="3"/>
      <c r="N2420" s="4"/>
    </row>
    <row r="2421" spans="3:14" x14ac:dyDescent="0.3">
      <c r="C2421" s="2"/>
      <c r="H2421" s="3"/>
      <c r="I2421" s="3"/>
      <c r="K2421" s="3"/>
      <c r="L2421" s="3"/>
      <c r="M2421" s="3"/>
      <c r="N2421" s="4"/>
    </row>
    <row r="2422" spans="3:14" x14ac:dyDescent="0.3">
      <c r="C2422" s="2"/>
      <c r="H2422" s="3"/>
      <c r="I2422" s="3"/>
      <c r="K2422" s="3"/>
      <c r="L2422" s="3"/>
      <c r="M2422" s="3"/>
      <c r="N2422" s="4"/>
    </row>
    <row r="2423" spans="3:14" x14ac:dyDescent="0.3">
      <c r="C2423" s="2"/>
      <c r="H2423" s="3"/>
      <c r="I2423" s="3"/>
      <c r="K2423" s="3"/>
      <c r="L2423" s="3"/>
      <c r="M2423" s="3"/>
      <c r="N2423" s="4"/>
    </row>
    <row r="2424" spans="3:14" x14ac:dyDescent="0.3">
      <c r="C2424" s="2"/>
      <c r="H2424" s="3"/>
      <c r="I2424" s="3"/>
      <c r="K2424" s="3"/>
      <c r="L2424" s="3"/>
      <c r="M2424" s="3"/>
      <c r="N2424" s="4"/>
    </row>
    <row r="2425" spans="3:14" x14ac:dyDescent="0.3">
      <c r="C2425" s="2"/>
      <c r="H2425" s="3"/>
      <c r="I2425" s="3"/>
      <c r="K2425" s="3"/>
      <c r="L2425" s="3"/>
      <c r="M2425" s="3"/>
      <c r="N2425" s="4"/>
    </row>
    <row r="2426" spans="3:14" x14ac:dyDescent="0.3">
      <c r="C2426" s="2"/>
      <c r="H2426" s="3"/>
      <c r="I2426" s="3"/>
      <c r="K2426" s="3"/>
      <c r="L2426" s="3"/>
      <c r="M2426" s="3"/>
      <c r="N2426" s="4"/>
    </row>
    <row r="2427" spans="3:14" x14ac:dyDescent="0.3">
      <c r="C2427" s="2"/>
      <c r="H2427" s="3"/>
      <c r="I2427" s="3"/>
      <c r="K2427" s="3"/>
      <c r="L2427" s="3"/>
      <c r="M2427" s="3"/>
      <c r="N2427" s="4"/>
    </row>
    <row r="2428" spans="3:14" x14ac:dyDescent="0.3">
      <c r="C2428" s="2"/>
      <c r="H2428" s="3"/>
      <c r="I2428" s="3"/>
      <c r="K2428" s="3"/>
      <c r="L2428" s="3"/>
      <c r="M2428" s="3"/>
      <c r="N2428" s="4"/>
    </row>
    <row r="2429" spans="3:14" x14ac:dyDescent="0.3">
      <c r="C2429" s="2"/>
      <c r="H2429" s="3"/>
      <c r="I2429" s="3"/>
      <c r="K2429" s="3"/>
      <c r="L2429" s="3"/>
      <c r="M2429" s="3"/>
      <c r="N2429" s="4"/>
    </row>
    <row r="2430" spans="3:14" x14ac:dyDescent="0.3">
      <c r="C2430" s="2"/>
      <c r="H2430" s="3"/>
      <c r="I2430" s="3"/>
      <c r="K2430" s="3"/>
      <c r="L2430" s="3"/>
      <c r="M2430" s="3"/>
      <c r="N2430" s="4"/>
    </row>
    <row r="2431" spans="3:14" x14ac:dyDescent="0.3">
      <c r="C2431" s="2"/>
      <c r="H2431" s="3"/>
      <c r="I2431" s="3"/>
      <c r="K2431" s="3"/>
      <c r="L2431" s="3"/>
      <c r="M2431" s="3"/>
      <c r="N2431" s="4"/>
    </row>
    <row r="2432" spans="3:14" x14ac:dyDescent="0.3">
      <c r="C2432" s="2"/>
      <c r="H2432" s="3"/>
      <c r="I2432" s="3"/>
      <c r="K2432" s="3"/>
      <c r="L2432" s="3"/>
      <c r="M2432" s="3"/>
      <c r="N2432" s="4"/>
    </row>
    <row r="2433" spans="3:14" x14ac:dyDescent="0.3">
      <c r="C2433" s="2"/>
      <c r="H2433" s="3"/>
      <c r="I2433" s="3"/>
      <c r="K2433" s="3"/>
      <c r="L2433" s="3"/>
      <c r="M2433" s="3"/>
      <c r="N2433" s="4"/>
    </row>
    <row r="2434" spans="3:14" x14ac:dyDescent="0.3">
      <c r="C2434" s="2"/>
      <c r="H2434" s="3"/>
      <c r="I2434" s="3"/>
      <c r="K2434" s="3"/>
      <c r="L2434" s="3"/>
      <c r="M2434" s="3"/>
      <c r="N2434" s="4"/>
    </row>
    <row r="2435" spans="3:14" x14ac:dyDescent="0.3">
      <c r="C2435" s="2"/>
      <c r="H2435" s="3"/>
      <c r="I2435" s="3"/>
      <c r="K2435" s="3"/>
      <c r="L2435" s="3"/>
      <c r="M2435" s="3"/>
      <c r="N2435" s="4"/>
    </row>
    <row r="2436" spans="3:14" x14ac:dyDescent="0.3">
      <c r="C2436" s="2"/>
      <c r="H2436" s="3"/>
      <c r="I2436" s="3"/>
      <c r="K2436" s="3"/>
      <c r="L2436" s="3"/>
      <c r="M2436" s="3"/>
      <c r="N2436" s="4"/>
    </row>
    <row r="2437" spans="3:14" x14ac:dyDescent="0.3">
      <c r="C2437" s="2"/>
      <c r="H2437" s="3"/>
      <c r="I2437" s="3"/>
      <c r="K2437" s="3"/>
      <c r="L2437" s="3"/>
      <c r="M2437" s="3"/>
      <c r="N2437" s="4"/>
    </row>
    <row r="2438" spans="3:14" x14ac:dyDescent="0.3">
      <c r="C2438" s="2"/>
      <c r="H2438" s="3"/>
      <c r="I2438" s="3"/>
      <c r="K2438" s="3"/>
      <c r="L2438" s="3"/>
      <c r="M2438" s="3"/>
      <c r="N2438" s="4"/>
    </row>
    <row r="2439" spans="3:14" x14ac:dyDescent="0.3">
      <c r="C2439" s="2"/>
      <c r="H2439" s="3"/>
      <c r="I2439" s="3"/>
      <c r="K2439" s="3"/>
      <c r="L2439" s="3"/>
      <c r="M2439" s="3"/>
      <c r="N2439" s="4"/>
    </row>
    <row r="2440" spans="3:14" x14ac:dyDescent="0.3">
      <c r="C2440" s="2"/>
      <c r="H2440" s="3"/>
      <c r="I2440" s="3"/>
      <c r="K2440" s="3"/>
      <c r="L2440" s="3"/>
      <c r="M2440" s="3"/>
      <c r="N2440" s="4"/>
    </row>
    <row r="2441" spans="3:14" x14ac:dyDescent="0.3">
      <c r="C2441" s="2"/>
      <c r="H2441" s="3"/>
      <c r="I2441" s="3"/>
      <c r="K2441" s="3"/>
      <c r="L2441" s="3"/>
      <c r="M2441" s="3"/>
      <c r="N2441" s="4"/>
    </row>
    <row r="2442" spans="3:14" x14ac:dyDescent="0.3">
      <c r="C2442" s="2"/>
      <c r="H2442" s="3"/>
      <c r="I2442" s="3"/>
      <c r="K2442" s="3"/>
      <c r="L2442" s="3"/>
      <c r="M2442" s="3"/>
      <c r="N2442" s="4"/>
    </row>
    <row r="2443" spans="3:14" x14ac:dyDescent="0.3">
      <c r="C2443" s="2"/>
      <c r="H2443" s="3"/>
      <c r="I2443" s="3"/>
      <c r="K2443" s="3"/>
      <c r="L2443" s="3"/>
      <c r="M2443" s="3"/>
      <c r="N2443" s="4"/>
    </row>
    <row r="2444" spans="3:14" x14ac:dyDescent="0.3">
      <c r="C2444" s="2"/>
      <c r="H2444" s="3"/>
      <c r="I2444" s="3"/>
      <c r="K2444" s="3"/>
      <c r="L2444" s="3"/>
      <c r="M2444" s="3"/>
      <c r="N2444" s="4"/>
    </row>
    <row r="2445" spans="3:14" x14ac:dyDescent="0.3">
      <c r="C2445" s="2"/>
      <c r="H2445" s="3"/>
      <c r="I2445" s="3"/>
      <c r="K2445" s="3"/>
      <c r="L2445" s="3"/>
      <c r="M2445" s="3"/>
      <c r="N2445" s="4"/>
    </row>
    <row r="2446" spans="3:14" x14ac:dyDescent="0.3">
      <c r="C2446" s="2"/>
      <c r="H2446" s="3"/>
      <c r="I2446" s="3"/>
      <c r="K2446" s="3"/>
      <c r="L2446" s="3"/>
      <c r="M2446" s="3"/>
      <c r="N2446" s="4"/>
    </row>
    <row r="2447" spans="3:14" x14ac:dyDescent="0.3">
      <c r="C2447" s="2"/>
      <c r="H2447" s="3"/>
      <c r="I2447" s="3"/>
      <c r="K2447" s="3"/>
      <c r="L2447" s="3"/>
      <c r="M2447" s="3"/>
      <c r="N2447" s="4"/>
    </row>
    <row r="2448" spans="3:14" x14ac:dyDescent="0.3">
      <c r="C2448" s="2"/>
      <c r="H2448" s="3"/>
      <c r="I2448" s="3"/>
      <c r="K2448" s="3"/>
      <c r="L2448" s="3"/>
      <c r="M2448" s="3"/>
      <c r="N2448" s="4"/>
    </row>
    <row r="2449" spans="3:14" x14ac:dyDescent="0.3">
      <c r="C2449" s="2"/>
      <c r="H2449" s="3"/>
      <c r="I2449" s="3"/>
      <c r="K2449" s="3"/>
      <c r="L2449" s="3"/>
      <c r="M2449" s="3"/>
      <c r="N2449" s="4"/>
    </row>
    <row r="2450" spans="3:14" x14ac:dyDescent="0.3">
      <c r="C2450" s="2"/>
      <c r="H2450" s="3"/>
      <c r="I2450" s="3"/>
      <c r="K2450" s="3"/>
      <c r="L2450" s="3"/>
      <c r="M2450" s="3"/>
      <c r="N2450" s="4"/>
    </row>
    <row r="2451" spans="3:14" x14ac:dyDescent="0.3">
      <c r="C2451" s="2"/>
      <c r="H2451" s="3"/>
      <c r="I2451" s="3"/>
      <c r="K2451" s="3"/>
      <c r="L2451" s="3"/>
      <c r="M2451" s="3"/>
      <c r="N2451" s="4"/>
    </row>
    <row r="2452" spans="3:14" x14ac:dyDescent="0.3">
      <c r="C2452" s="2"/>
      <c r="H2452" s="3"/>
      <c r="I2452" s="3"/>
      <c r="K2452" s="3"/>
      <c r="L2452" s="3"/>
      <c r="M2452" s="3"/>
      <c r="N2452" s="4"/>
    </row>
    <row r="2453" spans="3:14" x14ac:dyDescent="0.3">
      <c r="C2453" s="2"/>
      <c r="H2453" s="3"/>
      <c r="I2453" s="3"/>
      <c r="K2453" s="3"/>
      <c r="L2453" s="3"/>
      <c r="M2453" s="3"/>
      <c r="N2453" s="4"/>
    </row>
    <row r="2454" spans="3:14" x14ac:dyDescent="0.3">
      <c r="C2454" s="2"/>
      <c r="H2454" s="3"/>
      <c r="I2454" s="3"/>
      <c r="K2454" s="3"/>
      <c r="L2454" s="3"/>
      <c r="M2454" s="3"/>
      <c r="N2454" s="4"/>
    </row>
    <row r="2455" spans="3:14" x14ac:dyDescent="0.3">
      <c r="C2455" s="2"/>
      <c r="H2455" s="3"/>
      <c r="I2455" s="3"/>
      <c r="K2455" s="3"/>
      <c r="L2455" s="3"/>
      <c r="M2455" s="3"/>
      <c r="N2455" s="4"/>
    </row>
    <row r="2456" spans="3:14" x14ac:dyDescent="0.3">
      <c r="C2456" s="2"/>
      <c r="H2456" s="3"/>
      <c r="I2456" s="3"/>
      <c r="K2456" s="3"/>
      <c r="L2456" s="3"/>
      <c r="M2456" s="3"/>
      <c r="N2456" s="4"/>
    </row>
    <row r="2457" spans="3:14" x14ac:dyDescent="0.3">
      <c r="C2457" s="2"/>
      <c r="H2457" s="3"/>
      <c r="I2457" s="3"/>
      <c r="K2457" s="3"/>
      <c r="L2457" s="3"/>
      <c r="M2457" s="3"/>
      <c r="N2457" s="4"/>
    </row>
    <row r="2458" spans="3:14" x14ac:dyDescent="0.3">
      <c r="C2458" s="2"/>
      <c r="H2458" s="3"/>
      <c r="I2458" s="3"/>
      <c r="K2458" s="3"/>
      <c r="L2458" s="3"/>
      <c r="M2458" s="3"/>
      <c r="N2458" s="4"/>
    </row>
    <row r="2459" spans="3:14" x14ac:dyDescent="0.3">
      <c r="C2459" s="2"/>
      <c r="H2459" s="3"/>
      <c r="I2459" s="3"/>
      <c r="K2459" s="3"/>
      <c r="L2459" s="3"/>
      <c r="M2459" s="3"/>
      <c r="N2459" s="4"/>
    </row>
    <row r="2460" spans="3:14" x14ac:dyDescent="0.3">
      <c r="C2460" s="2"/>
      <c r="H2460" s="3"/>
      <c r="I2460" s="3"/>
      <c r="K2460" s="3"/>
      <c r="L2460" s="3"/>
      <c r="M2460" s="3"/>
      <c r="N2460" s="4"/>
    </row>
    <row r="2461" spans="3:14" x14ac:dyDescent="0.3">
      <c r="C2461" s="2"/>
      <c r="H2461" s="3"/>
      <c r="I2461" s="3"/>
      <c r="K2461" s="3"/>
      <c r="L2461" s="3"/>
      <c r="M2461" s="3"/>
      <c r="N2461" s="4"/>
    </row>
    <row r="2462" spans="3:14" x14ac:dyDescent="0.3">
      <c r="C2462" s="2"/>
      <c r="H2462" s="3"/>
      <c r="I2462" s="3"/>
      <c r="K2462" s="3"/>
      <c r="L2462" s="3"/>
      <c r="M2462" s="3"/>
      <c r="N2462" s="4"/>
    </row>
    <row r="2463" spans="3:14" x14ac:dyDescent="0.3">
      <c r="C2463" s="2"/>
      <c r="H2463" s="3"/>
      <c r="I2463" s="3"/>
      <c r="K2463" s="3"/>
      <c r="L2463" s="3"/>
      <c r="M2463" s="3"/>
      <c r="N2463" s="4"/>
    </row>
    <row r="2464" spans="3:14" x14ac:dyDescent="0.3">
      <c r="C2464" s="2"/>
      <c r="H2464" s="3"/>
      <c r="I2464" s="3"/>
      <c r="K2464" s="3"/>
      <c r="L2464" s="3"/>
      <c r="M2464" s="3"/>
      <c r="N2464" s="4"/>
    </row>
    <row r="2465" spans="3:14" x14ac:dyDescent="0.3">
      <c r="C2465" s="2"/>
      <c r="H2465" s="3"/>
      <c r="I2465" s="3"/>
      <c r="K2465" s="3"/>
      <c r="L2465" s="3"/>
      <c r="M2465" s="3"/>
      <c r="N2465" s="4"/>
    </row>
    <row r="2466" spans="3:14" x14ac:dyDescent="0.3">
      <c r="C2466" s="2"/>
      <c r="H2466" s="3"/>
      <c r="I2466" s="3"/>
      <c r="K2466" s="3"/>
      <c r="L2466" s="3"/>
      <c r="M2466" s="3"/>
      <c r="N2466" s="4"/>
    </row>
    <row r="2467" spans="3:14" x14ac:dyDescent="0.3">
      <c r="C2467" s="2"/>
      <c r="H2467" s="3"/>
      <c r="I2467" s="3"/>
      <c r="K2467" s="3"/>
      <c r="L2467" s="3"/>
      <c r="M2467" s="3"/>
      <c r="N2467" s="4"/>
    </row>
    <row r="2468" spans="3:14" x14ac:dyDescent="0.3">
      <c r="C2468" s="2"/>
      <c r="H2468" s="3"/>
      <c r="I2468" s="3"/>
      <c r="K2468" s="3"/>
      <c r="L2468" s="3"/>
      <c r="M2468" s="3"/>
      <c r="N2468" s="4"/>
    </row>
    <row r="2469" spans="3:14" x14ac:dyDescent="0.3">
      <c r="C2469" s="2"/>
      <c r="H2469" s="3"/>
      <c r="I2469" s="3"/>
      <c r="K2469" s="3"/>
      <c r="L2469" s="3"/>
      <c r="M2469" s="3"/>
      <c r="N2469" s="4"/>
    </row>
    <row r="2470" spans="3:14" x14ac:dyDescent="0.3">
      <c r="C2470" s="2"/>
      <c r="H2470" s="3"/>
      <c r="I2470" s="3"/>
      <c r="K2470" s="3"/>
      <c r="L2470" s="3"/>
      <c r="M2470" s="3"/>
      <c r="N2470" s="4"/>
    </row>
    <row r="2471" spans="3:14" x14ac:dyDescent="0.3">
      <c r="C2471" s="2"/>
      <c r="H2471" s="3"/>
      <c r="I2471" s="3"/>
      <c r="K2471" s="3"/>
      <c r="L2471" s="3"/>
      <c r="M2471" s="3"/>
      <c r="N2471" s="4"/>
    </row>
    <row r="2472" spans="3:14" x14ac:dyDescent="0.3">
      <c r="C2472" s="2"/>
      <c r="H2472" s="3"/>
      <c r="I2472" s="3"/>
      <c r="K2472" s="3"/>
      <c r="L2472" s="3"/>
      <c r="M2472" s="3"/>
      <c r="N2472" s="4"/>
    </row>
    <row r="2473" spans="3:14" x14ac:dyDescent="0.3">
      <c r="C2473" s="2"/>
      <c r="H2473" s="3"/>
      <c r="I2473" s="3"/>
      <c r="K2473" s="3"/>
      <c r="L2473" s="3"/>
      <c r="M2473" s="3"/>
      <c r="N2473" s="4"/>
    </row>
    <row r="2474" spans="3:14" x14ac:dyDescent="0.3">
      <c r="C2474" s="2"/>
      <c r="H2474" s="3"/>
      <c r="I2474" s="3"/>
      <c r="K2474" s="3"/>
      <c r="L2474" s="3"/>
      <c r="M2474" s="3"/>
      <c r="N2474" s="4"/>
    </row>
    <row r="2475" spans="3:14" x14ac:dyDescent="0.3">
      <c r="C2475" s="2"/>
      <c r="H2475" s="3"/>
      <c r="I2475" s="3"/>
      <c r="K2475" s="3"/>
      <c r="L2475" s="3"/>
      <c r="M2475" s="3"/>
      <c r="N2475" s="4"/>
    </row>
    <row r="2476" spans="3:14" x14ac:dyDescent="0.3">
      <c r="C2476" s="2"/>
      <c r="H2476" s="3"/>
      <c r="I2476" s="3"/>
      <c r="K2476" s="3"/>
      <c r="L2476" s="3"/>
      <c r="M2476" s="3"/>
      <c r="N2476" s="4"/>
    </row>
    <row r="2477" spans="3:14" x14ac:dyDescent="0.3">
      <c r="C2477" s="2"/>
      <c r="H2477" s="3"/>
      <c r="I2477" s="3"/>
      <c r="K2477" s="3"/>
      <c r="L2477" s="3"/>
      <c r="M2477" s="3"/>
      <c r="N2477" s="4"/>
    </row>
    <row r="2478" spans="3:14" x14ac:dyDescent="0.3">
      <c r="C2478" s="2"/>
      <c r="H2478" s="3"/>
      <c r="I2478" s="3"/>
      <c r="K2478" s="3"/>
      <c r="L2478" s="3"/>
      <c r="M2478" s="3"/>
      <c r="N2478" s="4"/>
    </row>
    <row r="2479" spans="3:14" x14ac:dyDescent="0.3">
      <c r="C2479" s="2"/>
      <c r="H2479" s="3"/>
      <c r="I2479" s="3"/>
      <c r="K2479" s="3"/>
      <c r="L2479" s="3"/>
      <c r="M2479" s="3"/>
      <c r="N2479" s="4"/>
    </row>
    <row r="2480" spans="3:14" x14ac:dyDescent="0.3">
      <c r="C2480" s="2"/>
      <c r="H2480" s="3"/>
      <c r="I2480" s="3"/>
      <c r="K2480" s="3"/>
      <c r="L2480" s="3"/>
      <c r="M2480" s="3"/>
      <c r="N2480" s="4"/>
    </row>
    <row r="2481" spans="3:14" x14ac:dyDescent="0.3">
      <c r="C2481" s="2"/>
      <c r="H2481" s="3"/>
      <c r="I2481" s="3"/>
      <c r="K2481" s="3"/>
      <c r="L2481" s="3"/>
      <c r="M2481" s="3"/>
      <c r="N2481" s="4"/>
    </row>
    <row r="2482" spans="3:14" x14ac:dyDescent="0.3">
      <c r="C2482" s="2"/>
      <c r="H2482" s="3"/>
      <c r="I2482" s="3"/>
      <c r="K2482" s="3"/>
      <c r="L2482" s="3"/>
      <c r="M2482" s="3"/>
      <c r="N2482" s="4"/>
    </row>
    <row r="2483" spans="3:14" x14ac:dyDescent="0.3">
      <c r="C2483" s="2"/>
      <c r="H2483" s="3"/>
      <c r="I2483" s="3"/>
      <c r="K2483" s="3"/>
      <c r="L2483" s="3"/>
      <c r="M2483" s="3"/>
      <c r="N2483" s="4"/>
    </row>
    <row r="2484" spans="3:14" x14ac:dyDescent="0.3">
      <c r="C2484" s="2"/>
      <c r="H2484" s="3"/>
      <c r="I2484" s="3"/>
      <c r="K2484" s="3"/>
      <c r="L2484" s="3"/>
      <c r="M2484" s="3"/>
      <c r="N2484" s="4"/>
    </row>
    <row r="2485" spans="3:14" x14ac:dyDescent="0.3">
      <c r="C2485" s="2"/>
      <c r="H2485" s="3"/>
      <c r="I2485" s="3"/>
      <c r="K2485" s="3"/>
      <c r="L2485" s="3"/>
      <c r="M2485" s="3"/>
      <c r="N2485" s="4"/>
    </row>
    <row r="2486" spans="3:14" x14ac:dyDescent="0.3">
      <c r="C2486" s="2"/>
      <c r="H2486" s="3"/>
      <c r="I2486" s="3"/>
      <c r="K2486" s="3"/>
      <c r="L2486" s="3"/>
      <c r="M2486" s="3"/>
      <c r="N2486" s="4"/>
    </row>
    <row r="2487" spans="3:14" x14ac:dyDescent="0.3">
      <c r="C2487" s="2"/>
      <c r="H2487" s="3"/>
      <c r="I2487" s="3"/>
      <c r="K2487" s="3"/>
      <c r="L2487" s="3"/>
      <c r="M2487" s="3"/>
      <c r="N2487" s="4"/>
    </row>
    <row r="2488" spans="3:14" x14ac:dyDescent="0.3">
      <c r="C2488" s="2"/>
      <c r="H2488" s="3"/>
      <c r="I2488" s="3"/>
      <c r="K2488" s="3"/>
      <c r="L2488" s="3"/>
      <c r="M2488" s="3"/>
      <c r="N2488" s="4"/>
    </row>
    <row r="2489" spans="3:14" x14ac:dyDescent="0.3">
      <c r="C2489" s="2"/>
      <c r="H2489" s="3"/>
      <c r="I2489" s="3"/>
      <c r="K2489" s="3"/>
      <c r="L2489" s="3"/>
      <c r="M2489" s="3"/>
      <c r="N2489" s="4"/>
    </row>
    <row r="2490" spans="3:14" x14ac:dyDescent="0.3">
      <c r="C2490" s="2"/>
      <c r="H2490" s="3"/>
      <c r="I2490" s="3"/>
      <c r="K2490" s="3"/>
      <c r="L2490" s="3"/>
      <c r="M2490" s="3"/>
      <c r="N2490" s="4"/>
    </row>
    <row r="2491" spans="3:14" x14ac:dyDescent="0.3">
      <c r="C2491" s="2"/>
      <c r="H2491" s="3"/>
      <c r="I2491" s="3"/>
      <c r="K2491" s="3"/>
      <c r="L2491" s="3"/>
      <c r="M2491" s="3"/>
      <c r="N2491" s="4"/>
    </row>
    <row r="2492" spans="3:14" x14ac:dyDescent="0.3">
      <c r="C2492" s="2"/>
      <c r="H2492" s="3"/>
      <c r="I2492" s="3"/>
      <c r="K2492" s="3"/>
      <c r="L2492" s="3"/>
      <c r="M2492" s="3"/>
      <c r="N2492" s="4"/>
    </row>
    <row r="2493" spans="3:14" x14ac:dyDescent="0.3">
      <c r="C2493" s="2"/>
      <c r="H2493" s="3"/>
      <c r="I2493" s="3"/>
      <c r="K2493" s="3"/>
      <c r="L2493" s="3"/>
      <c r="M2493" s="3"/>
      <c r="N2493" s="4"/>
    </row>
    <row r="2494" spans="3:14" x14ac:dyDescent="0.3">
      <c r="C2494" s="2"/>
      <c r="H2494" s="3"/>
      <c r="I2494" s="3"/>
      <c r="K2494" s="3"/>
      <c r="L2494" s="3"/>
      <c r="M2494" s="3"/>
      <c r="N2494" s="4"/>
    </row>
    <row r="2495" spans="3:14" x14ac:dyDescent="0.3">
      <c r="C2495" s="2"/>
      <c r="H2495" s="3"/>
      <c r="I2495" s="3"/>
      <c r="K2495" s="3"/>
      <c r="L2495" s="3"/>
      <c r="M2495" s="3"/>
      <c r="N2495" s="4"/>
    </row>
    <row r="2496" spans="3:14" x14ac:dyDescent="0.3">
      <c r="C2496" s="2"/>
      <c r="H2496" s="3"/>
      <c r="I2496" s="3"/>
      <c r="K2496" s="3"/>
      <c r="L2496" s="3"/>
      <c r="M2496" s="3"/>
      <c r="N2496" s="4"/>
    </row>
    <row r="2497" spans="3:14" x14ac:dyDescent="0.3">
      <c r="C2497" s="2"/>
      <c r="H2497" s="3"/>
      <c r="I2497" s="3"/>
      <c r="K2497" s="3"/>
      <c r="L2497" s="3"/>
      <c r="M2497" s="3"/>
      <c r="N2497" s="4"/>
    </row>
    <row r="2498" spans="3:14" x14ac:dyDescent="0.3">
      <c r="C2498" s="2"/>
      <c r="H2498" s="3"/>
      <c r="I2498" s="3"/>
      <c r="K2498" s="3"/>
      <c r="L2498" s="3"/>
      <c r="M2498" s="3"/>
      <c r="N2498" s="4"/>
    </row>
    <row r="2499" spans="3:14" x14ac:dyDescent="0.3">
      <c r="C2499" s="2"/>
      <c r="H2499" s="3"/>
      <c r="I2499" s="3"/>
      <c r="K2499" s="3"/>
      <c r="L2499" s="3"/>
      <c r="M2499" s="3"/>
      <c r="N2499" s="4"/>
    </row>
    <row r="2500" spans="3:14" x14ac:dyDescent="0.3">
      <c r="C2500" s="2"/>
      <c r="H2500" s="3"/>
      <c r="I2500" s="3"/>
      <c r="K2500" s="3"/>
      <c r="L2500" s="3"/>
      <c r="M2500" s="3"/>
      <c r="N2500" s="4"/>
    </row>
    <row r="2501" spans="3:14" x14ac:dyDescent="0.3">
      <c r="C2501" s="2"/>
      <c r="H2501" s="3"/>
      <c r="I2501" s="3"/>
      <c r="K2501" s="3"/>
      <c r="L2501" s="3"/>
      <c r="M2501" s="3"/>
      <c r="N2501" s="4"/>
    </row>
    <row r="2502" spans="3:14" x14ac:dyDescent="0.3">
      <c r="C2502" s="2"/>
      <c r="H2502" s="3"/>
      <c r="I2502" s="3"/>
      <c r="K2502" s="3"/>
      <c r="L2502" s="3"/>
      <c r="M2502" s="3"/>
      <c r="N2502" s="4"/>
    </row>
    <row r="2503" spans="3:14" x14ac:dyDescent="0.3">
      <c r="C2503" s="2"/>
      <c r="H2503" s="3"/>
      <c r="I2503" s="3"/>
      <c r="K2503" s="3"/>
      <c r="L2503" s="3"/>
      <c r="M2503" s="3"/>
      <c r="N2503" s="4"/>
    </row>
    <row r="2504" spans="3:14" x14ac:dyDescent="0.3">
      <c r="C2504" s="2"/>
      <c r="H2504" s="3"/>
      <c r="I2504" s="3"/>
      <c r="K2504" s="3"/>
      <c r="L2504" s="3"/>
      <c r="M2504" s="3"/>
      <c r="N2504" s="4"/>
    </row>
    <row r="2505" spans="3:14" x14ac:dyDescent="0.3">
      <c r="C2505" s="2"/>
      <c r="H2505" s="3"/>
      <c r="I2505" s="3"/>
      <c r="K2505" s="3"/>
      <c r="L2505" s="3"/>
      <c r="M2505" s="3"/>
      <c r="N2505" s="4"/>
    </row>
    <row r="2506" spans="3:14" x14ac:dyDescent="0.3">
      <c r="C2506" s="2"/>
      <c r="H2506" s="3"/>
      <c r="I2506" s="3"/>
      <c r="K2506" s="3"/>
      <c r="L2506" s="3"/>
      <c r="M2506" s="3"/>
      <c r="N2506" s="4"/>
    </row>
    <row r="2507" spans="3:14" x14ac:dyDescent="0.3">
      <c r="C2507" s="2"/>
      <c r="H2507" s="3"/>
      <c r="I2507" s="3"/>
      <c r="K2507" s="3"/>
      <c r="L2507" s="3"/>
      <c r="M2507" s="3"/>
      <c r="N2507" s="4"/>
    </row>
    <row r="2508" spans="3:14" x14ac:dyDescent="0.3">
      <c r="C2508" s="2"/>
      <c r="H2508" s="3"/>
      <c r="I2508" s="3"/>
      <c r="K2508" s="3"/>
      <c r="L2508" s="3"/>
      <c r="M2508" s="3"/>
      <c r="N2508" s="4"/>
    </row>
    <row r="2509" spans="3:14" x14ac:dyDescent="0.3">
      <c r="C2509" s="2"/>
      <c r="H2509" s="3"/>
      <c r="I2509" s="3"/>
      <c r="K2509" s="3"/>
      <c r="L2509" s="3"/>
      <c r="M2509" s="3"/>
      <c r="N2509" s="4"/>
    </row>
    <row r="2510" spans="3:14" x14ac:dyDescent="0.3">
      <c r="C2510" s="2"/>
      <c r="H2510" s="3"/>
      <c r="I2510" s="3"/>
      <c r="K2510" s="3"/>
      <c r="L2510" s="3"/>
      <c r="M2510" s="3"/>
      <c r="N2510" s="4"/>
    </row>
    <row r="2511" spans="3:14" x14ac:dyDescent="0.3">
      <c r="C2511" s="2"/>
      <c r="H2511" s="3"/>
      <c r="I2511" s="3"/>
      <c r="K2511" s="3"/>
      <c r="L2511" s="3"/>
      <c r="M2511" s="3"/>
      <c r="N2511" s="4"/>
    </row>
    <row r="2512" spans="3:14" x14ac:dyDescent="0.3">
      <c r="C2512" s="2"/>
      <c r="H2512" s="3"/>
      <c r="I2512" s="3"/>
      <c r="K2512" s="3"/>
      <c r="L2512" s="3"/>
      <c r="M2512" s="3"/>
      <c r="N2512" s="4"/>
    </row>
    <row r="2513" spans="3:14" x14ac:dyDescent="0.3">
      <c r="C2513" s="2"/>
      <c r="H2513" s="3"/>
      <c r="I2513" s="3"/>
      <c r="K2513" s="3"/>
      <c r="L2513" s="3"/>
      <c r="M2513" s="3"/>
      <c r="N2513" s="4"/>
    </row>
    <row r="2514" spans="3:14" x14ac:dyDescent="0.3">
      <c r="C2514" s="2"/>
      <c r="H2514" s="3"/>
      <c r="I2514" s="3"/>
      <c r="K2514" s="3"/>
      <c r="L2514" s="3"/>
      <c r="M2514" s="3"/>
      <c r="N2514" s="4"/>
    </row>
    <row r="2515" spans="3:14" x14ac:dyDescent="0.3">
      <c r="C2515" s="2"/>
      <c r="H2515" s="3"/>
      <c r="I2515" s="3"/>
      <c r="K2515" s="3"/>
      <c r="L2515" s="3"/>
      <c r="M2515" s="3"/>
      <c r="N2515" s="4"/>
    </row>
    <row r="2516" spans="3:14" x14ac:dyDescent="0.3">
      <c r="C2516" s="2"/>
      <c r="H2516" s="3"/>
      <c r="I2516" s="3"/>
      <c r="K2516" s="3"/>
      <c r="L2516" s="3"/>
      <c r="M2516" s="3"/>
      <c r="N2516" s="4"/>
    </row>
    <row r="2517" spans="3:14" x14ac:dyDescent="0.3">
      <c r="C2517" s="2"/>
      <c r="H2517" s="3"/>
      <c r="I2517" s="3"/>
      <c r="K2517" s="3"/>
      <c r="L2517" s="3"/>
      <c r="M2517" s="3"/>
      <c r="N2517" s="4"/>
    </row>
    <row r="2518" spans="3:14" x14ac:dyDescent="0.3">
      <c r="C2518" s="2"/>
      <c r="H2518" s="3"/>
      <c r="I2518" s="3"/>
      <c r="K2518" s="3"/>
      <c r="L2518" s="3"/>
      <c r="M2518" s="3"/>
      <c r="N2518" s="4"/>
    </row>
    <row r="2519" spans="3:14" x14ac:dyDescent="0.3">
      <c r="C2519" s="2"/>
      <c r="H2519" s="3"/>
      <c r="I2519" s="3"/>
      <c r="K2519" s="3"/>
      <c r="L2519" s="3"/>
      <c r="M2519" s="3"/>
      <c r="N2519" s="4"/>
    </row>
    <row r="2520" spans="3:14" x14ac:dyDescent="0.3">
      <c r="C2520" s="2"/>
      <c r="H2520" s="3"/>
      <c r="I2520" s="3"/>
      <c r="K2520" s="3"/>
      <c r="L2520" s="3"/>
      <c r="M2520" s="3"/>
      <c r="N2520" s="4"/>
    </row>
    <row r="2521" spans="3:14" x14ac:dyDescent="0.3">
      <c r="C2521" s="2"/>
      <c r="H2521" s="3"/>
      <c r="I2521" s="3"/>
      <c r="K2521" s="3"/>
      <c r="L2521" s="3"/>
      <c r="M2521" s="3"/>
      <c r="N2521" s="4"/>
    </row>
    <row r="2522" spans="3:14" x14ac:dyDescent="0.3">
      <c r="C2522" s="2"/>
      <c r="H2522" s="3"/>
      <c r="I2522" s="3"/>
      <c r="K2522" s="3"/>
      <c r="L2522" s="3"/>
      <c r="M2522" s="3"/>
      <c r="N2522" s="4"/>
    </row>
    <row r="2523" spans="3:14" x14ac:dyDescent="0.3">
      <c r="C2523" s="2"/>
      <c r="H2523" s="3"/>
      <c r="I2523" s="3"/>
      <c r="K2523" s="3"/>
      <c r="L2523" s="3"/>
      <c r="M2523" s="3"/>
      <c r="N2523" s="4"/>
    </row>
    <row r="2524" spans="3:14" x14ac:dyDescent="0.3">
      <c r="C2524" s="2"/>
      <c r="H2524" s="3"/>
      <c r="I2524" s="3"/>
      <c r="K2524" s="3"/>
      <c r="L2524" s="3"/>
      <c r="M2524" s="3"/>
      <c r="N2524" s="4"/>
    </row>
    <row r="2525" spans="3:14" x14ac:dyDescent="0.3">
      <c r="C2525" s="2"/>
      <c r="H2525" s="3"/>
      <c r="I2525" s="3"/>
      <c r="K2525" s="3"/>
      <c r="L2525" s="3"/>
      <c r="M2525" s="3"/>
      <c r="N2525" s="4"/>
    </row>
    <row r="2526" spans="3:14" x14ac:dyDescent="0.3">
      <c r="C2526" s="2"/>
      <c r="H2526" s="3"/>
      <c r="I2526" s="3"/>
      <c r="K2526" s="3"/>
      <c r="L2526" s="3"/>
      <c r="M2526" s="3"/>
      <c r="N2526" s="4"/>
    </row>
    <row r="2527" spans="3:14" x14ac:dyDescent="0.3">
      <c r="C2527" s="2"/>
      <c r="H2527" s="3"/>
      <c r="I2527" s="3"/>
      <c r="K2527" s="3"/>
      <c r="L2527" s="3"/>
      <c r="M2527" s="3"/>
      <c r="N2527" s="4"/>
    </row>
    <row r="2528" spans="3:14" x14ac:dyDescent="0.3">
      <c r="C2528" s="2"/>
      <c r="H2528" s="3"/>
      <c r="I2528" s="3"/>
      <c r="K2528" s="3"/>
      <c r="L2528" s="3"/>
      <c r="M2528" s="3"/>
      <c r="N2528" s="4"/>
    </row>
    <row r="2529" spans="3:14" x14ac:dyDescent="0.3">
      <c r="C2529" s="2"/>
      <c r="H2529" s="3"/>
      <c r="I2529" s="3"/>
      <c r="K2529" s="3"/>
      <c r="L2529" s="3"/>
      <c r="M2529" s="3"/>
      <c r="N2529" s="4"/>
    </row>
    <row r="2530" spans="3:14" x14ac:dyDescent="0.3">
      <c r="C2530" s="2"/>
      <c r="H2530" s="3"/>
      <c r="I2530" s="3"/>
      <c r="K2530" s="3"/>
      <c r="L2530" s="3"/>
      <c r="M2530" s="3"/>
      <c r="N2530" s="4"/>
    </row>
    <row r="2531" spans="3:14" x14ac:dyDescent="0.3">
      <c r="C2531" s="2"/>
      <c r="H2531" s="3"/>
      <c r="I2531" s="3"/>
      <c r="K2531" s="3"/>
      <c r="L2531" s="3"/>
      <c r="M2531" s="3"/>
      <c r="N2531" s="4"/>
    </row>
    <row r="2532" spans="3:14" x14ac:dyDescent="0.3">
      <c r="C2532" s="2"/>
      <c r="H2532" s="3"/>
      <c r="I2532" s="3"/>
      <c r="K2532" s="3"/>
      <c r="L2532" s="3"/>
      <c r="M2532" s="3"/>
      <c r="N2532" s="4"/>
    </row>
    <row r="2533" spans="3:14" x14ac:dyDescent="0.3">
      <c r="C2533" s="2"/>
      <c r="H2533" s="3"/>
      <c r="I2533" s="3"/>
      <c r="K2533" s="3"/>
      <c r="L2533" s="3"/>
      <c r="M2533" s="3"/>
      <c r="N2533" s="4"/>
    </row>
    <row r="2534" spans="3:14" x14ac:dyDescent="0.3">
      <c r="C2534" s="2"/>
      <c r="H2534" s="3"/>
      <c r="I2534" s="3"/>
      <c r="K2534" s="3"/>
      <c r="L2534" s="3"/>
      <c r="M2534" s="3"/>
      <c r="N2534" s="4"/>
    </row>
    <row r="2535" spans="3:14" x14ac:dyDescent="0.3">
      <c r="C2535" s="2"/>
      <c r="H2535" s="3"/>
      <c r="I2535" s="3"/>
      <c r="K2535" s="3"/>
      <c r="L2535" s="3"/>
      <c r="M2535" s="3"/>
      <c r="N2535" s="4"/>
    </row>
    <row r="2536" spans="3:14" x14ac:dyDescent="0.3">
      <c r="C2536" s="2"/>
      <c r="H2536" s="3"/>
      <c r="I2536" s="3"/>
      <c r="K2536" s="3"/>
      <c r="L2536" s="3"/>
      <c r="M2536" s="3"/>
      <c r="N2536" s="4"/>
    </row>
    <row r="2537" spans="3:14" x14ac:dyDescent="0.3">
      <c r="C2537" s="2"/>
      <c r="H2537" s="3"/>
      <c r="I2537" s="3"/>
      <c r="K2537" s="3"/>
      <c r="L2537" s="3"/>
      <c r="M2537" s="3"/>
      <c r="N2537" s="4"/>
    </row>
    <row r="2538" spans="3:14" x14ac:dyDescent="0.3">
      <c r="C2538" s="2"/>
      <c r="H2538" s="3"/>
      <c r="I2538" s="3"/>
      <c r="K2538" s="3"/>
      <c r="L2538" s="3"/>
      <c r="M2538" s="3"/>
      <c r="N2538" s="4"/>
    </row>
    <row r="2539" spans="3:14" x14ac:dyDescent="0.3">
      <c r="C2539" s="2"/>
      <c r="H2539" s="3"/>
      <c r="I2539" s="3"/>
      <c r="K2539" s="3"/>
      <c r="L2539" s="3"/>
      <c r="M2539" s="3"/>
      <c r="N2539" s="4"/>
    </row>
    <row r="2540" spans="3:14" x14ac:dyDescent="0.3">
      <c r="C2540" s="2"/>
      <c r="H2540" s="3"/>
      <c r="I2540" s="3"/>
      <c r="K2540" s="3"/>
      <c r="L2540" s="3"/>
      <c r="M2540" s="3"/>
      <c r="N2540" s="4"/>
    </row>
    <row r="2541" spans="3:14" x14ac:dyDescent="0.3">
      <c r="C2541" s="2"/>
      <c r="H2541" s="3"/>
      <c r="I2541" s="3"/>
      <c r="K2541" s="3"/>
      <c r="L2541" s="3"/>
      <c r="M2541" s="3"/>
      <c r="N2541" s="4"/>
    </row>
    <row r="2542" spans="3:14" x14ac:dyDescent="0.3">
      <c r="C2542" s="2"/>
      <c r="H2542" s="3"/>
      <c r="I2542" s="3"/>
      <c r="K2542" s="3"/>
      <c r="L2542" s="3"/>
      <c r="M2542" s="3"/>
      <c r="N2542" s="4"/>
    </row>
    <row r="2543" spans="3:14" x14ac:dyDescent="0.3">
      <c r="C2543" s="2"/>
      <c r="H2543" s="3"/>
      <c r="I2543" s="3"/>
      <c r="K2543" s="3"/>
      <c r="L2543" s="3"/>
      <c r="M2543" s="3"/>
      <c r="N2543" s="4"/>
    </row>
    <row r="2544" spans="3:14" x14ac:dyDescent="0.3">
      <c r="C2544" s="2"/>
      <c r="H2544" s="3"/>
      <c r="I2544" s="3"/>
      <c r="K2544" s="3"/>
      <c r="L2544" s="3"/>
      <c r="M2544" s="3"/>
      <c r="N2544" s="4"/>
    </row>
    <row r="2545" spans="3:14" x14ac:dyDescent="0.3">
      <c r="C2545" s="2"/>
      <c r="H2545" s="3"/>
      <c r="I2545" s="3"/>
      <c r="K2545" s="3"/>
      <c r="L2545" s="3"/>
      <c r="M2545" s="3"/>
      <c r="N2545" s="4"/>
    </row>
    <row r="2546" spans="3:14" x14ac:dyDescent="0.3">
      <c r="C2546" s="2"/>
      <c r="H2546" s="3"/>
      <c r="I2546" s="3"/>
      <c r="K2546" s="3"/>
      <c r="L2546" s="3"/>
      <c r="M2546" s="3"/>
      <c r="N2546" s="4"/>
    </row>
    <row r="2547" spans="3:14" x14ac:dyDescent="0.3">
      <c r="C2547" s="2"/>
      <c r="H2547" s="3"/>
      <c r="I2547" s="3"/>
      <c r="K2547" s="3"/>
      <c r="L2547" s="3"/>
      <c r="M2547" s="3"/>
      <c r="N2547" s="4"/>
    </row>
    <row r="2548" spans="3:14" x14ac:dyDescent="0.3">
      <c r="C2548" s="2"/>
      <c r="H2548" s="3"/>
      <c r="I2548" s="3"/>
      <c r="K2548" s="3"/>
      <c r="L2548" s="3"/>
      <c r="M2548" s="3"/>
      <c r="N2548" s="4"/>
    </row>
    <row r="2549" spans="3:14" x14ac:dyDescent="0.3">
      <c r="C2549" s="2"/>
      <c r="H2549" s="3"/>
      <c r="I2549" s="3"/>
      <c r="K2549" s="3"/>
      <c r="L2549" s="3"/>
      <c r="M2549" s="3"/>
      <c r="N2549" s="4"/>
    </row>
    <row r="2550" spans="3:14" x14ac:dyDescent="0.3">
      <c r="C2550" s="2"/>
      <c r="H2550" s="3"/>
      <c r="I2550" s="3"/>
      <c r="K2550" s="3"/>
      <c r="L2550" s="3"/>
      <c r="M2550" s="3"/>
      <c r="N2550" s="4"/>
    </row>
    <row r="2551" spans="3:14" x14ac:dyDescent="0.3">
      <c r="C2551" s="2"/>
      <c r="H2551" s="3"/>
      <c r="I2551" s="3"/>
      <c r="K2551" s="3"/>
      <c r="L2551" s="3"/>
      <c r="M2551" s="3"/>
      <c r="N2551" s="4"/>
    </row>
    <row r="2552" spans="3:14" x14ac:dyDescent="0.3">
      <c r="C2552" s="2"/>
      <c r="H2552" s="3"/>
      <c r="I2552" s="3"/>
      <c r="K2552" s="3"/>
      <c r="L2552" s="3"/>
      <c r="M2552" s="3"/>
      <c r="N2552" s="4"/>
    </row>
    <row r="2553" spans="3:14" x14ac:dyDescent="0.3">
      <c r="C2553" s="2"/>
      <c r="H2553" s="3"/>
      <c r="I2553" s="3"/>
      <c r="K2553" s="3"/>
      <c r="L2553" s="3"/>
      <c r="M2553" s="3"/>
      <c r="N2553" s="4"/>
    </row>
    <row r="2554" spans="3:14" x14ac:dyDescent="0.3">
      <c r="C2554" s="2"/>
      <c r="H2554" s="3"/>
      <c r="I2554" s="3"/>
      <c r="K2554" s="3"/>
      <c r="L2554" s="3"/>
      <c r="M2554" s="3"/>
      <c r="N2554" s="4"/>
    </row>
    <row r="2555" spans="3:14" x14ac:dyDescent="0.3">
      <c r="C2555" s="2"/>
      <c r="H2555" s="3"/>
      <c r="I2555" s="3"/>
      <c r="K2555" s="3"/>
      <c r="L2555" s="3"/>
      <c r="M2555" s="3"/>
      <c r="N2555" s="4"/>
    </row>
    <row r="2556" spans="3:14" x14ac:dyDescent="0.3">
      <c r="C2556" s="2"/>
      <c r="H2556" s="3"/>
      <c r="I2556" s="3"/>
      <c r="K2556" s="3"/>
      <c r="L2556" s="3"/>
      <c r="M2556" s="3"/>
      <c r="N2556" s="4"/>
    </row>
    <row r="2557" spans="3:14" x14ac:dyDescent="0.3">
      <c r="C2557" s="2"/>
      <c r="H2557" s="3"/>
      <c r="I2557" s="3"/>
      <c r="K2557" s="3"/>
      <c r="L2557" s="3"/>
      <c r="M2557" s="3"/>
      <c r="N2557" s="4"/>
    </row>
    <row r="2558" spans="3:14" x14ac:dyDescent="0.3">
      <c r="C2558" s="2"/>
      <c r="H2558" s="3"/>
      <c r="I2558" s="3"/>
      <c r="K2558" s="3"/>
      <c r="L2558" s="3"/>
      <c r="M2558" s="3"/>
      <c r="N2558" s="4"/>
    </row>
    <row r="2559" spans="3:14" x14ac:dyDescent="0.3">
      <c r="C2559" s="2"/>
      <c r="H2559" s="3"/>
      <c r="I2559" s="3"/>
      <c r="K2559" s="3"/>
      <c r="L2559" s="3"/>
      <c r="M2559" s="3"/>
      <c r="N2559" s="4"/>
    </row>
    <row r="2560" spans="3:14" x14ac:dyDescent="0.3">
      <c r="C2560" s="2"/>
      <c r="H2560" s="3"/>
      <c r="I2560" s="3"/>
      <c r="K2560" s="3"/>
      <c r="L2560" s="3"/>
      <c r="M2560" s="3"/>
      <c r="N2560" s="4"/>
    </row>
    <row r="2561" spans="3:14" x14ac:dyDescent="0.3">
      <c r="C2561" s="2"/>
      <c r="H2561" s="3"/>
      <c r="I2561" s="3"/>
      <c r="K2561" s="3"/>
      <c r="L2561" s="3"/>
      <c r="M2561" s="3"/>
      <c r="N2561" s="4"/>
    </row>
    <row r="2562" spans="3:14" x14ac:dyDescent="0.3">
      <c r="C2562" s="2"/>
      <c r="H2562" s="3"/>
      <c r="I2562" s="3"/>
      <c r="K2562" s="3"/>
      <c r="L2562" s="3"/>
      <c r="M2562" s="3"/>
      <c r="N2562" s="4"/>
    </row>
    <row r="2563" spans="3:14" x14ac:dyDescent="0.3">
      <c r="C2563" s="2"/>
      <c r="H2563" s="3"/>
      <c r="I2563" s="3"/>
      <c r="K2563" s="3"/>
      <c r="L2563" s="3"/>
      <c r="M2563" s="3"/>
      <c r="N2563" s="4"/>
    </row>
    <row r="2564" spans="3:14" x14ac:dyDescent="0.3">
      <c r="C2564" s="2"/>
      <c r="H2564" s="3"/>
      <c r="I2564" s="3"/>
      <c r="K2564" s="3"/>
      <c r="L2564" s="3"/>
      <c r="M2564" s="3"/>
      <c r="N2564" s="4"/>
    </row>
    <row r="2565" spans="3:14" x14ac:dyDescent="0.3">
      <c r="C2565" s="2"/>
      <c r="H2565" s="3"/>
      <c r="I2565" s="3"/>
      <c r="K2565" s="3"/>
      <c r="L2565" s="3"/>
      <c r="M2565" s="3"/>
      <c r="N2565" s="4"/>
    </row>
    <row r="2566" spans="3:14" x14ac:dyDescent="0.3">
      <c r="C2566" s="2"/>
      <c r="H2566" s="3"/>
      <c r="I2566" s="3"/>
      <c r="K2566" s="3"/>
      <c r="L2566" s="3"/>
      <c r="M2566" s="3"/>
      <c r="N2566" s="4"/>
    </row>
    <row r="2567" spans="3:14" x14ac:dyDescent="0.3">
      <c r="C2567" s="2"/>
      <c r="H2567" s="3"/>
      <c r="I2567" s="3"/>
      <c r="K2567" s="3"/>
      <c r="L2567" s="3"/>
      <c r="M2567" s="3"/>
      <c r="N2567" s="4"/>
    </row>
    <row r="2568" spans="3:14" x14ac:dyDescent="0.3">
      <c r="C2568" s="2"/>
      <c r="H2568" s="3"/>
      <c r="I2568" s="3"/>
      <c r="K2568" s="3"/>
      <c r="L2568" s="3"/>
      <c r="M2568" s="3"/>
      <c r="N2568" s="4"/>
    </row>
    <row r="2569" spans="3:14" x14ac:dyDescent="0.3">
      <c r="C2569" s="2"/>
      <c r="H2569" s="3"/>
      <c r="I2569" s="3"/>
      <c r="K2569" s="3"/>
      <c r="L2569" s="3"/>
      <c r="M2569" s="3"/>
      <c r="N2569" s="4"/>
    </row>
    <row r="2570" spans="3:14" x14ac:dyDescent="0.3">
      <c r="C2570" s="2"/>
      <c r="H2570" s="3"/>
      <c r="I2570" s="3"/>
      <c r="K2570" s="3"/>
      <c r="L2570" s="3"/>
      <c r="M2570" s="3"/>
      <c r="N2570" s="4"/>
    </row>
    <row r="2571" spans="3:14" x14ac:dyDescent="0.3">
      <c r="C2571" s="2"/>
      <c r="H2571" s="3"/>
      <c r="I2571" s="3"/>
      <c r="K2571" s="3"/>
      <c r="L2571" s="3"/>
      <c r="M2571" s="3"/>
      <c r="N2571" s="4"/>
    </row>
    <row r="2572" spans="3:14" x14ac:dyDescent="0.3">
      <c r="C2572" s="2"/>
      <c r="H2572" s="3"/>
      <c r="I2572" s="3"/>
      <c r="K2572" s="3"/>
      <c r="L2572" s="3"/>
      <c r="M2572" s="3"/>
      <c r="N2572" s="4"/>
    </row>
    <row r="2573" spans="3:14" x14ac:dyDescent="0.3">
      <c r="C2573" s="2"/>
      <c r="H2573" s="3"/>
      <c r="I2573" s="3"/>
      <c r="K2573" s="3"/>
      <c r="L2573" s="3"/>
      <c r="M2573" s="3"/>
      <c r="N2573" s="4"/>
    </row>
    <row r="2574" spans="3:14" x14ac:dyDescent="0.3">
      <c r="C2574" s="2"/>
      <c r="H2574" s="3"/>
      <c r="I2574" s="3"/>
      <c r="K2574" s="3"/>
      <c r="L2574" s="3"/>
      <c r="M2574" s="3"/>
      <c r="N2574" s="4"/>
    </row>
    <row r="2575" spans="3:14" x14ac:dyDescent="0.3">
      <c r="C2575" s="2"/>
      <c r="H2575" s="3"/>
      <c r="I2575" s="3"/>
      <c r="K2575" s="3"/>
      <c r="L2575" s="3"/>
      <c r="M2575" s="3"/>
      <c r="N2575" s="4"/>
    </row>
    <row r="2576" spans="3:14" x14ac:dyDescent="0.3">
      <c r="C2576" s="2"/>
      <c r="H2576" s="3"/>
      <c r="I2576" s="3"/>
      <c r="K2576" s="3"/>
      <c r="L2576" s="3"/>
      <c r="M2576" s="3"/>
      <c r="N2576" s="4"/>
    </row>
    <row r="2577" spans="3:14" x14ac:dyDescent="0.3">
      <c r="C2577" s="2"/>
      <c r="H2577" s="3"/>
      <c r="I2577" s="3"/>
      <c r="K2577" s="3"/>
      <c r="L2577" s="3"/>
      <c r="M2577" s="3"/>
      <c r="N2577" s="4"/>
    </row>
    <row r="2578" spans="3:14" x14ac:dyDescent="0.3">
      <c r="C2578" s="2"/>
      <c r="H2578" s="3"/>
      <c r="I2578" s="3"/>
      <c r="K2578" s="3"/>
      <c r="L2578" s="3"/>
      <c r="M2578" s="3"/>
      <c r="N2578" s="4"/>
    </row>
    <row r="2579" spans="3:14" x14ac:dyDescent="0.3">
      <c r="C2579" s="2"/>
      <c r="H2579" s="3"/>
      <c r="I2579" s="3"/>
      <c r="K2579" s="3"/>
      <c r="L2579" s="3"/>
      <c r="M2579" s="3"/>
      <c r="N2579" s="4"/>
    </row>
    <row r="2580" spans="3:14" x14ac:dyDescent="0.3">
      <c r="C2580" s="2"/>
      <c r="H2580" s="3"/>
      <c r="I2580" s="3"/>
      <c r="K2580" s="3"/>
      <c r="L2580" s="3"/>
      <c r="M2580" s="3"/>
      <c r="N2580" s="4"/>
    </row>
    <row r="2581" spans="3:14" x14ac:dyDescent="0.3">
      <c r="C2581" s="2"/>
      <c r="H2581" s="3"/>
      <c r="I2581" s="3"/>
      <c r="K2581" s="3"/>
      <c r="L2581" s="3"/>
      <c r="M2581" s="3"/>
      <c r="N2581" s="4"/>
    </row>
    <row r="2582" spans="3:14" x14ac:dyDescent="0.3">
      <c r="C2582" s="2"/>
      <c r="H2582" s="3"/>
      <c r="I2582" s="3"/>
      <c r="K2582" s="3"/>
      <c r="L2582" s="3"/>
      <c r="M2582" s="3"/>
      <c r="N2582" s="4"/>
    </row>
    <row r="2583" spans="3:14" x14ac:dyDescent="0.3">
      <c r="C2583" s="2"/>
      <c r="H2583" s="3"/>
      <c r="I2583" s="3"/>
      <c r="K2583" s="3"/>
      <c r="L2583" s="3"/>
      <c r="M2583" s="3"/>
      <c r="N2583" s="4"/>
    </row>
    <row r="2584" spans="3:14" x14ac:dyDescent="0.3">
      <c r="C2584" s="2"/>
      <c r="H2584" s="3"/>
      <c r="I2584" s="3"/>
      <c r="K2584" s="3"/>
      <c r="L2584" s="3"/>
      <c r="M2584" s="3"/>
      <c r="N2584" s="4"/>
    </row>
    <row r="2585" spans="3:14" x14ac:dyDescent="0.3">
      <c r="C2585" s="2"/>
      <c r="H2585" s="3"/>
      <c r="I2585" s="3"/>
      <c r="K2585" s="3"/>
      <c r="L2585" s="3"/>
      <c r="M2585" s="3"/>
      <c r="N2585" s="4"/>
    </row>
    <row r="2586" spans="3:14" x14ac:dyDescent="0.3">
      <c r="C2586" s="2"/>
      <c r="H2586" s="3"/>
      <c r="I2586" s="3"/>
      <c r="K2586" s="3"/>
      <c r="L2586" s="3"/>
      <c r="M2586" s="3"/>
      <c r="N2586" s="4"/>
    </row>
    <row r="2587" spans="3:14" x14ac:dyDescent="0.3">
      <c r="C2587" s="2"/>
      <c r="H2587" s="3"/>
      <c r="I2587" s="3"/>
      <c r="K2587" s="3"/>
      <c r="L2587" s="3"/>
      <c r="M2587" s="3"/>
      <c r="N2587" s="4"/>
    </row>
    <row r="2588" spans="3:14" x14ac:dyDescent="0.3">
      <c r="C2588" s="2"/>
      <c r="H2588" s="3"/>
      <c r="I2588" s="3"/>
      <c r="K2588" s="3"/>
      <c r="L2588" s="3"/>
      <c r="M2588" s="3"/>
      <c r="N2588" s="4"/>
    </row>
    <row r="2589" spans="3:14" x14ac:dyDescent="0.3">
      <c r="C2589" s="2"/>
      <c r="H2589" s="3"/>
      <c r="I2589" s="3"/>
      <c r="K2589" s="3"/>
      <c r="L2589" s="3"/>
      <c r="M2589" s="3"/>
      <c r="N2589" s="4"/>
    </row>
    <row r="2590" spans="3:14" x14ac:dyDescent="0.3">
      <c r="C2590" s="2"/>
      <c r="H2590" s="3"/>
      <c r="I2590" s="3"/>
      <c r="K2590" s="3"/>
      <c r="L2590" s="3"/>
      <c r="M2590" s="3"/>
      <c r="N2590" s="4"/>
    </row>
    <row r="2591" spans="3:14" x14ac:dyDescent="0.3">
      <c r="C2591" s="2"/>
      <c r="H2591" s="3"/>
      <c r="I2591" s="3"/>
      <c r="K2591" s="3"/>
      <c r="L2591" s="3"/>
      <c r="M2591" s="3"/>
      <c r="N2591" s="4"/>
    </row>
    <row r="2592" spans="3:14" x14ac:dyDescent="0.3">
      <c r="C2592" s="2"/>
      <c r="H2592" s="3"/>
      <c r="I2592" s="3"/>
      <c r="K2592" s="3"/>
      <c r="L2592" s="3"/>
      <c r="M2592" s="3"/>
      <c r="N2592" s="4"/>
    </row>
    <row r="2593" spans="3:14" x14ac:dyDescent="0.3">
      <c r="C2593" s="2"/>
      <c r="H2593" s="3"/>
      <c r="I2593" s="3"/>
      <c r="K2593" s="3"/>
      <c r="L2593" s="3"/>
      <c r="M2593" s="3"/>
      <c r="N2593" s="4"/>
    </row>
    <row r="2594" spans="3:14" x14ac:dyDescent="0.3">
      <c r="C2594" s="2"/>
      <c r="H2594" s="3"/>
      <c r="I2594" s="3"/>
      <c r="K2594" s="3"/>
      <c r="L2594" s="3"/>
      <c r="M2594" s="3"/>
      <c r="N2594" s="4"/>
    </row>
    <row r="2595" spans="3:14" x14ac:dyDescent="0.3">
      <c r="C2595" s="2"/>
      <c r="H2595" s="3"/>
      <c r="I2595" s="3"/>
      <c r="K2595" s="3"/>
      <c r="L2595" s="3"/>
      <c r="M2595" s="3"/>
      <c r="N2595" s="4"/>
    </row>
    <row r="2596" spans="3:14" x14ac:dyDescent="0.3">
      <c r="C2596" s="2"/>
      <c r="H2596" s="3"/>
      <c r="I2596" s="3"/>
      <c r="K2596" s="3"/>
      <c r="L2596" s="3"/>
      <c r="M2596" s="3"/>
      <c r="N2596" s="4"/>
    </row>
    <row r="2597" spans="3:14" x14ac:dyDescent="0.3">
      <c r="C2597" s="2"/>
      <c r="H2597" s="3"/>
      <c r="I2597" s="3"/>
      <c r="K2597" s="3"/>
      <c r="L2597" s="3"/>
      <c r="M2597" s="3"/>
      <c r="N2597" s="4"/>
    </row>
    <row r="2598" spans="3:14" x14ac:dyDescent="0.3">
      <c r="C2598" s="2"/>
      <c r="H2598" s="3"/>
      <c r="I2598" s="3"/>
      <c r="K2598" s="3"/>
      <c r="L2598" s="3"/>
      <c r="M2598" s="3"/>
      <c r="N2598" s="4"/>
    </row>
    <row r="2599" spans="3:14" x14ac:dyDescent="0.3">
      <c r="C2599" s="2"/>
      <c r="H2599" s="3"/>
      <c r="I2599" s="3"/>
      <c r="K2599" s="3"/>
      <c r="L2599" s="3"/>
      <c r="M2599" s="3"/>
      <c r="N2599" s="4"/>
    </row>
    <row r="2600" spans="3:14" x14ac:dyDescent="0.3">
      <c r="C2600" s="2"/>
      <c r="H2600" s="3"/>
      <c r="I2600" s="3"/>
      <c r="K2600" s="3"/>
      <c r="L2600" s="3"/>
      <c r="M2600" s="3"/>
      <c r="N2600" s="4"/>
    </row>
    <row r="2601" spans="3:14" x14ac:dyDescent="0.3">
      <c r="C2601" s="2"/>
      <c r="H2601" s="3"/>
      <c r="I2601" s="3"/>
      <c r="K2601" s="3"/>
      <c r="L2601" s="3"/>
      <c r="M2601" s="3"/>
      <c r="N2601" s="4"/>
    </row>
    <row r="2602" spans="3:14" x14ac:dyDescent="0.3">
      <c r="C2602" s="2"/>
      <c r="H2602" s="3"/>
      <c r="I2602" s="3"/>
      <c r="K2602" s="3"/>
      <c r="L2602" s="3"/>
      <c r="M2602" s="3"/>
      <c r="N2602" s="4"/>
    </row>
    <row r="2603" spans="3:14" x14ac:dyDescent="0.3">
      <c r="C2603" s="2"/>
      <c r="H2603" s="3"/>
      <c r="I2603" s="3"/>
      <c r="K2603" s="3"/>
      <c r="L2603" s="3"/>
      <c r="M2603" s="3"/>
      <c r="N2603" s="4"/>
    </row>
    <row r="2604" spans="3:14" x14ac:dyDescent="0.3">
      <c r="C2604" s="2"/>
      <c r="H2604" s="3"/>
      <c r="I2604" s="3"/>
      <c r="K2604" s="3"/>
      <c r="L2604" s="3"/>
      <c r="M2604" s="3"/>
      <c r="N2604" s="4"/>
    </row>
    <row r="2605" spans="3:14" x14ac:dyDescent="0.3">
      <c r="C2605" s="2"/>
      <c r="H2605" s="3"/>
      <c r="I2605" s="3"/>
      <c r="K2605" s="3"/>
      <c r="L2605" s="3"/>
      <c r="M2605" s="3"/>
      <c r="N2605" s="4"/>
    </row>
    <row r="2606" spans="3:14" x14ac:dyDescent="0.3">
      <c r="C2606" s="2"/>
      <c r="H2606" s="3"/>
      <c r="I2606" s="3"/>
      <c r="K2606" s="3"/>
      <c r="L2606" s="3"/>
      <c r="M2606" s="3"/>
      <c r="N2606" s="4"/>
    </row>
    <row r="2607" spans="3:14" x14ac:dyDescent="0.3">
      <c r="C2607" s="2"/>
      <c r="H2607" s="3"/>
      <c r="I2607" s="3"/>
      <c r="K2607" s="3"/>
      <c r="L2607" s="3"/>
      <c r="M2607" s="3"/>
      <c r="N2607" s="4"/>
    </row>
    <row r="2608" spans="3:14" x14ac:dyDescent="0.3">
      <c r="C2608" s="2"/>
      <c r="H2608" s="3"/>
      <c r="I2608" s="3"/>
      <c r="K2608" s="3"/>
      <c r="L2608" s="3"/>
      <c r="M2608" s="3"/>
      <c r="N2608" s="4"/>
    </row>
    <row r="2609" spans="3:14" x14ac:dyDescent="0.3">
      <c r="C2609" s="2"/>
      <c r="H2609" s="3"/>
      <c r="I2609" s="3"/>
      <c r="K2609" s="3"/>
      <c r="L2609" s="3"/>
      <c r="M2609" s="3"/>
      <c r="N2609" s="4"/>
    </row>
    <row r="2610" spans="3:14" x14ac:dyDescent="0.3">
      <c r="C2610" s="2"/>
      <c r="H2610" s="3"/>
      <c r="I2610" s="3"/>
      <c r="K2610" s="3"/>
      <c r="L2610" s="3"/>
      <c r="M2610" s="3"/>
      <c r="N2610" s="4"/>
    </row>
    <row r="2611" spans="3:14" x14ac:dyDescent="0.3">
      <c r="C2611" s="2"/>
      <c r="H2611" s="3"/>
      <c r="I2611" s="3"/>
      <c r="K2611" s="3"/>
      <c r="L2611" s="3"/>
      <c r="M2611" s="3"/>
      <c r="N2611" s="4"/>
    </row>
    <row r="2612" spans="3:14" x14ac:dyDescent="0.3">
      <c r="C2612" s="2"/>
      <c r="H2612" s="3"/>
      <c r="I2612" s="3"/>
      <c r="K2612" s="3"/>
      <c r="L2612" s="3"/>
      <c r="M2612" s="3"/>
      <c r="N2612" s="4"/>
    </row>
    <row r="2613" spans="3:14" x14ac:dyDescent="0.3">
      <c r="C2613" s="2"/>
      <c r="H2613" s="3"/>
      <c r="I2613" s="3"/>
      <c r="K2613" s="3"/>
      <c r="L2613" s="3"/>
      <c r="M2613" s="3"/>
      <c r="N2613" s="4"/>
    </row>
    <row r="2614" spans="3:14" x14ac:dyDescent="0.3">
      <c r="C2614" s="2"/>
      <c r="H2614" s="3"/>
      <c r="I2614" s="3"/>
      <c r="K2614" s="3"/>
      <c r="L2614" s="3"/>
      <c r="M2614" s="3"/>
      <c r="N2614" s="4"/>
    </row>
    <row r="2615" spans="3:14" x14ac:dyDescent="0.3">
      <c r="C2615" s="2"/>
      <c r="H2615" s="3"/>
      <c r="I2615" s="3"/>
      <c r="K2615" s="3"/>
      <c r="L2615" s="3"/>
      <c r="M2615" s="3"/>
      <c r="N2615" s="4"/>
    </row>
    <row r="2616" spans="3:14" x14ac:dyDescent="0.3">
      <c r="C2616" s="2"/>
      <c r="H2616" s="3"/>
      <c r="I2616" s="3"/>
      <c r="K2616" s="3"/>
      <c r="L2616" s="3"/>
      <c r="M2616" s="3"/>
      <c r="N2616" s="4"/>
    </row>
    <row r="2617" spans="3:14" x14ac:dyDescent="0.3">
      <c r="C2617" s="2"/>
      <c r="H2617" s="3"/>
      <c r="I2617" s="3"/>
      <c r="K2617" s="3"/>
      <c r="L2617" s="3"/>
      <c r="M2617" s="3"/>
      <c r="N2617" s="4"/>
    </row>
    <row r="2618" spans="3:14" x14ac:dyDescent="0.3">
      <c r="C2618" s="2"/>
      <c r="H2618" s="3"/>
      <c r="I2618" s="3"/>
      <c r="K2618" s="3"/>
      <c r="L2618" s="3"/>
      <c r="M2618" s="3"/>
      <c r="N2618" s="4"/>
    </row>
    <row r="2619" spans="3:14" x14ac:dyDescent="0.3">
      <c r="C2619" s="2"/>
      <c r="H2619" s="3"/>
      <c r="I2619" s="3"/>
      <c r="K2619" s="3"/>
      <c r="L2619" s="3"/>
      <c r="M2619" s="3"/>
      <c r="N2619" s="4"/>
    </row>
    <row r="2620" spans="3:14" x14ac:dyDescent="0.3">
      <c r="C2620" s="2"/>
      <c r="H2620" s="3"/>
      <c r="I2620" s="3"/>
      <c r="K2620" s="3"/>
      <c r="L2620" s="3"/>
      <c r="M2620" s="3"/>
      <c r="N2620" s="4"/>
    </row>
    <row r="2621" spans="3:14" x14ac:dyDescent="0.3">
      <c r="C2621" s="2"/>
      <c r="H2621" s="3"/>
      <c r="I2621" s="3"/>
      <c r="K2621" s="3"/>
      <c r="L2621" s="3"/>
      <c r="M2621" s="3"/>
      <c r="N2621" s="4"/>
    </row>
    <row r="2622" spans="3:14" x14ac:dyDescent="0.3">
      <c r="C2622" s="2"/>
      <c r="H2622" s="3"/>
      <c r="I2622" s="3"/>
      <c r="K2622" s="3"/>
      <c r="L2622" s="3"/>
      <c r="M2622" s="3"/>
      <c r="N2622" s="4"/>
    </row>
    <row r="2623" spans="3:14" x14ac:dyDescent="0.3">
      <c r="C2623" s="2"/>
      <c r="H2623" s="3"/>
      <c r="I2623" s="3"/>
      <c r="K2623" s="3"/>
      <c r="L2623" s="3"/>
      <c r="M2623" s="3"/>
      <c r="N2623" s="4"/>
    </row>
    <row r="2624" spans="3:14" x14ac:dyDescent="0.3">
      <c r="C2624" s="2"/>
      <c r="H2624" s="3"/>
      <c r="I2624" s="3"/>
      <c r="K2624" s="3"/>
      <c r="L2624" s="3"/>
      <c r="M2624" s="3"/>
      <c r="N2624" s="4"/>
    </row>
    <row r="2625" spans="3:14" x14ac:dyDescent="0.3">
      <c r="C2625" s="2"/>
      <c r="H2625" s="3"/>
      <c r="I2625" s="3"/>
      <c r="K2625" s="3"/>
      <c r="L2625" s="3"/>
      <c r="M2625" s="3"/>
      <c r="N2625" s="4"/>
    </row>
    <row r="2626" spans="3:14" x14ac:dyDescent="0.3">
      <c r="C2626" s="2"/>
      <c r="H2626" s="3"/>
      <c r="I2626" s="3"/>
      <c r="K2626" s="3"/>
      <c r="L2626" s="3"/>
      <c r="M2626" s="3"/>
      <c r="N2626" s="4"/>
    </row>
    <row r="2627" spans="3:14" x14ac:dyDescent="0.3">
      <c r="C2627" s="2"/>
      <c r="H2627" s="3"/>
      <c r="I2627" s="3"/>
      <c r="K2627" s="3"/>
      <c r="L2627" s="3"/>
      <c r="M2627" s="3"/>
      <c r="N2627" s="4"/>
    </row>
    <row r="2628" spans="3:14" x14ac:dyDescent="0.3">
      <c r="C2628" s="2"/>
      <c r="H2628" s="3"/>
      <c r="I2628" s="3"/>
      <c r="K2628" s="3"/>
      <c r="L2628" s="3"/>
      <c r="M2628" s="3"/>
      <c r="N2628" s="4"/>
    </row>
    <row r="2629" spans="3:14" x14ac:dyDescent="0.3">
      <c r="C2629" s="2"/>
      <c r="H2629" s="3"/>
      <c r="I2629" s="3"/>
      <c r="K2629" s="3"/>
      <c r="L2629" s="3"/>
      <c r="M2629" s="3"/>
      <c r="N2629" s="4"/>
    </row>
    <row r="2630" spans="3:14" x14ac:dyDescent="0.3">
      <c r="C2630" s="2"/>
      <c r="H2630" s="3"/>
      <c r="I2630" s="3"/>
      <c r="K2630" s="3"/>
      <c r="L2630" s="3"/>
      <c r="M2630" s="3"/>
      <c r="N2630" s="4"/>
    </row>
    <row r="2631" spans="3:14" x14ac:dyDescent="0.3">
      <c r="C2631" s="2"/>
      <c r="H2631" s="3"/>
      <c r="I2631" s="3"/>
      <c r="K2631" s="3"/>
      <c r="L2631" s="3"/>
      <c r="M2631" s="3"/>
      <c r="N2631" s="4"/>
    </row>
    <row r="2632" spans="3:14" x14ac:dyDescent="0.3">
      <c r="C2632" s="2"/>
      <c r="H2632" s="3"/>
      <c r="I2632" s="3"/>
      <c r="K2632" s="3"/>
      <c r="L2632" s="3"/>
      <c r="M2632" s="3"/>
      <c r="N2632" s="4"/>
    </row>
    <row r="2633" spans="3:14" x14ac:dyDescent="0.3">
      <c r="C2633" s="2"/>
      <c r="H2633" s="3"/>
      <c r="I2633" s="3"/>
      <c r="K2633" s="3"/>
      <c r="L2633" s="3"/>
      <c r="M2633" s="3"/>
      <c r="N2633" s="4"/>
    </row>
    <row r="2634" spans="3:14" x14ac:dyDescent="0.3">
      <c r="C2634" s="2"/>
      <c r="H2634" s="3"/>
      <c r="I2634" s="3"/>
      <c r="K2634" s="3"/>
      <c r="L2634" s="3"/>
      <c r="M2634" s="3"/>
      <c r="N2634" s="4"/>
    </row>
    <row r="2635" spans="3:14" x14ac:dyDescent="0.3">
      <c r="C2635" s="2"/>
      <c r="H2635" s="3"/>
      <c r="I2635" s="3"/>
      <c r="K2635" s="3"/>
      <c r="L2635" s="3"/>
      <c r="M2635" s="3"/>
      <c r="N2635" s="4"/>
    </row>
    <row r="2636" spans="3:14" x14ac:dyDescent="0.3">
      <c r="C2636" s="2"/>
      <c r="H2636" s="3"/>
      <c r="I2636" s="3"/>
      <c r="K2636" s="3"/>
      <c r="L2636" s="3"/>
      <c r="M2636" s="3"/>
      <c r="N2636" s="4"/>
    </row>
    <row r="2637" spans="3:14" x14ac:dyDescent="0.3">
      <c r="C2637" s="2"/>
      <c r="H2637" s="3"/>
      <c r="I2637" s="3"/>
      <c r="K2637" s="3"/>
      <c r="L2637" s="3"/>
      <c r="M2637" s="3"/>
      <c r="N2637" s="4"/>
    </row>
    <row r="2638" spans="3:14" x14ac:dyDescent="0.3">
      <c r="C2638" s="2"/>
      <c r="H2638" s="3"/>
      <c r="I2638" s="3"/>
      <c r="K2638" s="3"/>
      <c r="L2638" s="3"/>
      <c r="M2638" s="3"/>
      <c r="N2638" s="4"/>
    </row>
    <row r="2639" spans="3:14" x14ac:dyDescent="0.3">
      <c r="C2639" s="2"/>
      <c r="H2639" s="3"/>
      <c r="I2639" s="3"/>
      <c r="K2639" s="3"/>
      <c r="L2639" s="3"/>
      <c r="M2639" s="3"/>
      <c r="N2639" s="4"/>
    </row>
    <row r="2640" spans="3:14" x14ac:dyDescent="0.3">
      <c r="C2640" s="2"/>
      <c r="H2640" s="3"/>
      <c r="I2640" s="3"/>
      <c r="K2640" s="3"/>
      <c r="L2640" s="3"/>
      <c r="M2640" s="3"/>
      <c r="N2640" s="4"/>
    </row>
    <row r="2641" spans="3:14" x14ac:dyDescent="0.3">
      <c r="C2641" s="2"/>
      <c r="H2641" s="3"/>
      <c r="I2641" s="3"/>
      <c r="K2641" s="3"/>
      <c r="L2641" s="3"/>
      <c r="M2641" s="3"/>
      <c r="N2641" s="4"/>
    </row>
    <row r="2642" spans="3:14" x14ac:dyDescent="0.3">
      <c r="C2642" s="2"/>
      <c r="H2642" s="3"/>
      <c r="I2642" s="3"/>
      <c r="K2642" s="3"/>
      <c r="L2642" s="3"/>
      <c r="M2642" s="3"/>
      <c r="N2642" s="4"/>
    </row>
    <row r="2643" spans="3:14" x14ac:dyDescent="0.3">
      <c r="C2643" s="2"/>
      <c r="H2643" s="3"/>
      <c r="I2643" s="3"/>
      <c r="K2643" s="3"/>
      <c r="L2643" s="3"/>
      <c r="M2643" s="3"/>
      <c r="N2643" s="4"/>
    </row>
    <row r="2644" spans="3:14" x14ac:dyDescent="0.3">
      <c r="C2644" s="2"/>
      <c r="H2644" s="3"/>
      <c r="I2644" s="3"/>
      <c r="K2644" s="3"/>
      <c r="L2644" s="3"/>
      <c r="M2644" s="3"/>
      <c r="N2644" s="4"/>
    </row>
    <row r="2645" spans="3:14" x14ac:dyDescent="0.3">
      <c r="C2645" s="2"/>
      <c r="H2645" s="3"/>
      <c r="I2645" s="3"/>
      <c r="K2645" s="3"/>
      <c r="L2645" s="3"/>
      <c r="M2645" s="3"/>
      <c r="N2645" s="4"/>
    </row>
    <row r="2646" spans="3:14" x14ac:dyDescent="0.3">
      <c r="C2646" s="2"/>
      <c r="H2646" s="3"/>
      <c r="I2646" s="3"/>
      <c r="K2646" s="3"/>
      <c r="L2646" s="3"/>
      <c r="M2646" s="3"/>
      <c r="N2646" s="4"/>
    </row>
    <row r="2647" spans="3:14" x14ac:dyDescent="0.3">
      <c r="C2647" s="2"/>
      <c r="H2647" s="3"/>
      <c r="I2647" s="3"/>
      <c r="K2647" s="3"/>
      <c r="L2647" s="3"/>
      <c r="M2647" s="3"/>
      <c r="N2647" s="4"/>
    </row>
    <row r="2648" spans="3:14" x14ac:dyDescent="0.3">
      <c r="C2648" s="2"/>
      <c r="H2648" s="3"/>
      <c r="I2648" s="3"/>
      <c r="K2648" s="3"/>
      <c r="L2648" s="3"/>
      <c r="M2648" s="3"/>
      <c r="N2648" s="4"/>
    </row>
    <row r="2649" spans="3:14" x14ac:dyDescent="0.3">
      <c r="C2649" s="2"/>
      <c r="H2649" s="3"/>
      <c r="I2649" s="3"/>
      <c r="K2649" s="3"/>
      <c r="L2649" s="3"/>
      <c r="M2649" s="3"/>
      <c r="N2649" s="4"/>
    </row>
    <row r="2650" spans="3:14" x14ac:dyDescent="0.3">
      <c r="C2650" s="2"/>
      <c r="H2650" s="3"/>
      <c r="I2650" s="3"/>
      <c r="K2650" s="3"/>
      <c r="L2650" s="3"/>
      <c r="M2650" s="3"/>
      <c r="N2650" s="4"/>
    </row>
    <row r="2651" spans="3:14" x14ac:dyDescent="0.3">
      <c r="C2651" s="2"/>
      <c r="H2651" s="3"/>
      <c r="I2651" s="3"/>
      <c r="K2651" s="3"/>
      <c r="L2651" s="3"/>
      <c r="M2651" s="3"/>
      <c r="N2651" s="4"/>
    </row>
    <row r="2652" spans="3:14" x14ac:dyDescent="0.3">
      <c r="C2652" s="2"/>
      <c r="H2652" s="3"/>
      <c r="I2652" s="3"/>
      <c r="K2652" s="3"/>
      <c r="L2652" s="3"/>
      <c r="M2652" s="3"/>
      <c r="N2652" s="4"/>
    </row>
    <row r="2653" spans="3:14" x14ac:dyDescent="0.3">
      <c r="C2653" s="2"/>
      <c r="H2653" s="3"/>
      <c r="I2653" s="3"/>
      <c r="K2653" s="3"/>
      <c r="L2653" s="3"/>
      <c r="M2653" s="3"/>
      <c r="N2653" s="4"/>
    </row>
    <row r="2654" spans="3:14" x14ac:dyDescent="0.3">
      <c r="C2654" s="2"/>
      <c r="H2654" s="3"/>
      <c r="I2654" s="3"/>
      <c r="K2654" s="3"/>
      <c r="L2654" s="3"/>
      <c r="M2654" s="3"/>
      <c r="N2654" s="4"/>
    </row>
    <row r="2655" spans="3:14" x14ac:dyDescent="0.3">
      <c r="C2655" s="2"/>
      <c r="H2655" s="3"/>
      <c r="I2655" s="3"/>
      <c r="K2655" s="3"/>
      <c r="L2655" s="3"/>
      <c r="M2655" s="3"/>
      <c r="N2655" s="4"/>
    </row>
    <row r="2656" spans="3:14" x14ac:dyDescent="0.3">
      <c r="C2656" s="2"/>
      <c r="H2656" s="3"/>
      <c r="I2656" s="3"/>
      <c r="K2656" s="3"/>
      <c r="L2656" s="3"/>
      <c r="M2656" s="3"/>
      <c r="N2656" s="4"/>
    </row>
    <row r="2657" spans="3:14" x14ac:dyDescent="0.3">
      <c r="C2657" s="2"/>
      <c r="H2657" s="3"/>
      <c r="I2657" s="3"/>
      <c r="K2657" s="3"/>
      <c r="L2657" s="3"/>
      <c r="M2657" s="3"/>
      <c r="N2657" s="4"/>
    </row>
    <row r="2658" spans="3:14" x14ac:dyDescent="0.3">
      <c r="C2658" s="2"/>
      <c r="H2658" s="3"/>
      <c r="I2658" s="3"/>
      <c r="K2658" s="3"/>
      <c r="L2658" s="3"/>
      <c r="M2658" s="3"/>
      <c r="N2658" s="4"/>
    </row>
    <row r="2659" spans="3:14" x14ac:dyDescent="0.3">
      <c r="C2659" s="2"/>
      <c r="H2659" s="3"/>
      <c r="I2659" s="3"/>
      <c r="K2659" s="3"/>
      <c r="L2659" s="3"/>
      <c r="M2659" s="3"/>
      <c r="N2659" s="4"/>
    </row>
    <row r="2660" spans="3:14" x14ac:dyDescent="0.3">
      <c r="C2660" s="2"/>
      <c r="H2660" s="3"/>
      <c r="I2660" s="3"/>
      <c r="K2660" s="3"/>
      <c r="L2660" s="3"/>
      <c r="M2660" s="3"/>
      <c r="N2660" s="4"/>
    </row>
    <row r="2661" spans="3:14" x14ac:dyDescent="0.3">
      <c r="C2661" s="2"/>
      <c r="H2661" s="3"/>
      <c r="I2661" s="3"/>
      <c r="K2661" s="3"/>
      <c r="L2661" s="3"/>
      <c r="M2661" s="3"/>
      <c r="N2661" s="4"/>
    </row>
    <row r="2662" spans="3:14" x14ac:dyDescent="0.3">
      <c r="C2662" s="2"/>
      <c r="H2662" s="3"/>
      <c r="I2662" s="3"/>
      <c r="K2662" s="3"/>
      <c r="L2662" s="3"/>
      <c r="M2662" s="3"/>
      <c r="N2662" s="4"/>
    </row>
    <row r="2663" spans="3:14" x14ac:dyDescent="0.3">
      <c r="C2663" s="2"/>
      <c r="H2663" s="3"/>
      <c r="I2663" s="3"/>
      <c r="K2663" s="3"/>
      <c r="L2663" s="3"/>
      <c r="M2663" s="3"/>
      <c r="N2663" s="4"/>
    </row>
    <row r="2664" spans="3:14" x14ac:dyDescent="0.3">
      <c r="C2664" s="2"/>
      <c r="H2664" s="3"/>
      <c r="I2664" s="3"/>
      <c r="K2664" s="3"/>
      <c r="L2664" s="3"/>
      <c r="M2664" s="3"/>
      <c r="N2664" s="4"/>
    </row>
    <row r="2665" spans="3:14" x14ac:dyDescent="0.3">
      <c r="C2665" s="2"/>
      <c r="H2665" s="3"/>
      <c r="I2665" s="3"/>
      <c r="K2665" s="3"/>
      <c r="L2665" s="3"/>
      <c r="M2665" s="3"/>
      <c r="N2665" s="4"/>
    </row>
    <row r="2666" spans="3:14" x14ac:dyDescent="0.3">
      <c r="C2666" s="2"/>
      <c r="H2666" s="3"/>
      <c r="I2666" s="3"/>
      <c r="K2666" s="3"/>
      <c r="L2666" s="3"/>
      <c r="M2666" s="3"/>
      <c r="N2666" s="4"/>
    </row>
    <row r="2667" spans="3:14" x14ac:dyDescent="0.3">
      <c r="C2667" s="2"/>
      <c r="H2667" s="3"/>
      <c r="I2667" s="3"/>
      <c r="K2667" s="3"/>
      <c r="L2667" s="3"/>
      <c r="M2667" s="3"/>
      <c r="N2667" s="4"/>
    </row>
    <row r="2668" spans="3:14" x14ac:dyDescent="0.3">
      <c r="C2668" s="2"/>
      <c r="H2668" s="3"/>
      <c r="I2668" s="3"/>
      <c r="K2668" s="3"/>
      <c r="L2668" s="3"/>
      <c r="M2668" s="3"/>
      <c r="N2668" s="4"/>
    </row>
    <row r="2669" spans="3:14" x14ac:dyDescent="0.3">
      <c r="C2669" s="2"/>
      <c r="H2669" s="3"/>
      <c r="I2669" s="3"/>
      <c r="K2669" s="3"/>
      <c r="L2669" s="3"/>
      <c r="M2669" s="3"/>
      <c r="N2669" s="4"/>
    </row>
    <row r="2670" spans="3:14" x14ac:dyDescent="0.3">
      <c r="C2670" s="2"/>
      <c r="H2670" s="3"/>
      <c r="I2670" s="3"/>
      <c r="K2670" s="3"/>
      <c r="L2670" s="3"/>
      <c r="M2670" s="3"/>
      <c r="N2670" s="4"/>
    </row>
    <row r="2671" spans="3:14" x14ac:dyDescent="0.3">
      <c r="C2671" s="2"/>
      <c r="H2671" s="3"/>
      <c r="I2671" s="3"/>
      <c r="K2671" s="3"/>
      <c r="L2671" s="3"/>
      <c r="M2671" s="3"/>
      <c r="N2671" s="4"/>
    </row>
    <row r="2672" spans="3:14" x14ac:dyDescent="0.3">
      <c r="C2672" s="2"/>
      <c r="H2672" s="3"/>
      <c r="I2672" s="3"/>
      <c r="K2672" s="3"/>
      <c r="L2672" s="3"/>
      <c r="M2672" s="3"/>
      <c r="N2672" s="4"/>
    </row>
    <row r="2673" spans="3:14" x14ac:dyDescent="0.3">
      <c r="C2673" s="2"/>
      <c r="H2673" s="3"/>
      <c r="I2673" s="3"/>
      <c r="K2673" s="3"/>
      <c r="L2673" s="3"/>
      <c r="M2673" s="3"/>
      <c r="N2673" s="4"/>
    </row>
    <row r="2674" spans="3:14" x14ac:dyDescent="0.3">
      <c r="C2674" s="2"/>
      <c r="H2674" s="3"/>
      <c r="I2674" s="3"/>
      <c r="K2674" s="3"/>
      <c r="L2674" s="3"/>
      <c r="M2674" s="3"/>
      <c r="N2674" s="4"/>
    </row>
    <row r="2675" spans="3:14" x14ac:dyDescent="0.3">
      <c r="C2675" s="2"/>
      <c r="H2675" s="3"/>
      <c r="I2675" s="3"/>
      <c r="K2675" s="3"/>
      <c r="L2675" s="3"/>
      <c r="M2675" s="3"/>
      <c r="N2675" s="4"/>
    </row>
    <row r="2676" spans="3:14" x14ac:dyDescent="0.3">
      <c r="C2676" s="2"/>
      <c r="H2676" s="3"/>
      <c r="I2676" s="3"/>
      <c r="K2676" s="3"/>
      <c r="L2676" s="3"/>
      <c r="M2676" s="3"/>
      <c r="N2676" s="4"/>
    </row>
    <row r="2677" spans="3:14" x14ac:dyDescent="0.3">
      <c r="C2677" s="2"/>
      <c r="H2677" s="3"/>
      <c r="I2677" s="3"/>
      <c r="K2677" s="3"/>
      <c r="L2677" s="3"/>
      <c r="M2677" s="3"/>
      <c r="N2677" s="4"/>
    </row>
    <row r="2678" spans="3:14" x14ac:dyDescent="0.3">
      <c r="C2678" s="2"/>
      <c r="H2678" s="3"/>
      <c r="I2678" s="3"/>
      <c r="K2678" s="3"/>
      <c r="L2678" s="3"/>
      <c r="M2678" s="3"/>
      <c r="N2678" s="4"/>
    </row>
    <row r="2679" spans="3:14" x14ac:dyDescent="0.3">
      <c r="C2679" s="2"/>
      <c r="H2679" s="3"/>
      <c r="I2679" s="3"/>
      <c r="K2679" s="3"/>
      <c r="L2679" s="3"/>
      <c r="M2679" s="3"/>
      <c r="N2679" s="4"/>
    </row>
    <row r="2680" spans="3:14" x14ac:dyDescent="0.3">
      <c r="C2680" s="2"/>
      <c r="H2680" s="3"/>
      <c r="I2680" s="3"/>
      <c r="K2680" s="3"/>
      <c r="L2680" s="3"/>
      <c r="M2680" s="3"/>
      <c r="N2680" s="4"/>
    </row>
    <row r="2681" spans="3:14" x14ac:dyDescent="0.3">
      <c r="C2681" s="2"/>
      <c r="H2681" s="3"/>
      <c r="I2681" s="3"/>
      <c r="K2681" s="3"/>
      <c r="L2681" s="3"/>
      <c r="M2681" s="3"/>
      <c r="N2681" s="4"/>
    </row>
    <row r="2682" spans="3:14" x14ac:dyDescent="0.3">
      <c r="C2682" s="2"/>
      <c r="H2682" s="3"/>
      <c r="I2682" s="3"/>
      <c r="K2682" s="3"/>
      <c r="L2682" s="3"/>
      <c r="M2682" s="3"/>
      <c r="N2682" s="4"/>
    </row>
    <row r="2683" spans="3:14" x14ac:dyDescent="0.3">
      <c r="C2683" s="2"/>
      <c r="H2683" s="3"/>
      <c r="I2683" s="3"/>
      <c r="K2683" s="3"/>
      <c r="L2683" s="3"/>
      <c r="M2683" s="3"/>
      <c r="N2683" s="4"/>
    </row>
    <row r="2684" spans="3:14" x14ac:dyDescent="0.3">
      <c r="C2684" s="2"/>
      <c r="H2684" s="3"/>
      <c r="I2684" s="3"/>
      <c r="K2684" s="3"/>
      <c r="L2684" s="3"/>
      <c r="M2684" s="3"/>
      <c r="N2684" s="4"/>
    </row>
    <row r="2685" spans="3:14" x14ac:dyDescent="0.3">
      <c r="C2685" s="2"/>
      <c r="H2685" s="3"/>
      <c r="I2685" s="3"/>
      <c r="K2685" s="3"/>
      <c r="L2685" s="3"/>
      <c r="M2685" s="3"/>
      <c r="N2685" s="4"/>
    </row>
    <row r="2686" spans="3:14" x14ac:dyDescent="0.3">
      <c r="C2686" s="2"/>
      <c r="H2686" s="3"/>
      <c r="I2686" s="3"/>
      <c r="K2686" s="3"/>
      <c r="L2686" s="3"/>
      <c r="M2686" s="3"/>
      <c r="N2686" s="4"/>
    </row>
    <row r="2687" spans="3:14" x14ac:dyDescent="0.3">
      <c r="C2687" s="2"/>
      <c r="H2687" s="3"/>
      <c r="I2687" s="3"/>
      <c r="K2687" s="3"/>
      <c r="L2687" s="3"/>
      <c r="M2687" s="3"/>
      <c r="N2687" s="4"/>
    </row>
    <row r="2688" spans="3:14" x14ac:dyDescent="0.3">
      <c r="C2688" s="2"/>
      <c r="H2688" s="3"/>
      <c r="I2688" s="3"/>
      <c r="K2688" s="3"/>
      <c r="L2688" s="3"/>
      <c r="M2688" s="3"/>
      <c r="N2688" s="4"/>
    </row>
    <row r="2689" spans="3:14" x14ac:dyDescent="0.3">
      <c r="C2689" s="2"/>
      <c r="H2689" s="3"/>
      <c r="I2689" s="3"/>
      <c r="K2689" s="3"/>
      <c r="L2689" s="3"/>
      <c r="M2689" s="3"/>
      <c r="N2689" s="4"/>
    </row>
    <row r="2690" spans="3:14" x14ac:dyDescent="0.3">
      <c r="C2690" s="2"/>
      <c r="H2690" s="3"/>
      <c r="I2690" s="3"/>
      <c r="K2690" s="3"/>
      <c r="L2690" s="3"/>
      <c r="M2690" s="3"/>
      <c r="N2690" s="4"/>
    </row>
    <row r="2691" spans="3:14" x14ac:dyDescent="0.3">
      <c r="C2691" s="2"/>
      <c r="H2691" s="3"/>
      <c r="I2691" s="3"/>
      <c r="K2691" s="3"/>
      <c r="L2691" s="3"/>
      <c r="M2691" s="3"/>
      <c r="N2691" s="4"/>
    </row>
    <row r="2692" spans="3:14" x14ac:dyDescent="0.3">
      <c r="C2692" s="2"/>
      <c r="H2692" s="3"/>
      <c r="I2692" s="3"/>
      <c r="K2692" s="3"/>
      <c r="L2692" s="3"/>
      <c r="M2692" s="3"/>
      <c r="N2692" s="4"/>
    </row>
    <row r="2693" spans="3:14" x14ac:dyDescent="0.3">
      <c r="C2693" s="2"/>
      <c r="H2693" s="3"/>
      <c r="I2693" s="3"/>
      <c r="K2693" s="3"/>
      <c r="L2693" s="3"/>
      <c r="M2693" s="3"/>
      <c r="N2693" s="4"/>
    </row>
    <row r="2694" spans="3:14" x14ac:dyDescent="0.3">
      <c r="C2694" s="2"/>
      <c r="H2694" s="3"/>
      <c r="I2694" s="3"/>
      <c r="K2694" s="3"/>
      <c r="L2694" s="3"/>
      <c r="M2694" s="3"/>
      <c r="N2694" s="4"/>
    </row>
    <row r="2695" spans="3:14" x14ac:dyDescent="0.3">
      <c r="C2695" s="2"/>
      <c r="H2695" s="3"/>
      <c r="I2695" s="3"/>
      <c r="K2695" s="3"/>
      <c r="L2695" s="3"/>
      <c r="M2695" s="3"/>
      <c r="N2695" s="4"/>
    </row>
    <row r="2696" spans="3:14" x14ac:dyDescent="0.3">
      <c r="C2696" s="2"/>
      <c r="H2696" s="3"/>
      <c r="I2696" s="3"/>
      <c r="K2696" s="3"/>
      <c r="L2696" s="3"/>
      <c r="M2696" s="3"/>
      <c r="N2696" s="4"/>
    </row>
    <row r="2697" spans="3:14" x14ac:dyDescent="0.3">
      <c r="C2697" s="2"/>
      <c r="H2697" s="3"/>
      <c r="I2697" s="3"/>
      <c r="K2697" s="3"/>
      <c r="L2697" s="3"/>
      <c r="M2697" s="3"/>
      <c r="N2697" s="4"/>
    </row>
    <row r="2698" spans="3:14" x14ac:dyDescent="0.3">
      <c r="C2698" s="2"/>
      <c r="H2698" s="3"/>
      <c r="I2698" s="3"/>
      <c r="K2698" s="3"/>
      <c r="L2698" s="3"/>
      <c r="M2698" s="3"/>
      <c r="N2698" s="4"/>
    </row>
    <row r="2699" spans="3:14" x14ac:dyDescent="0.3">
      <c r="C2699" s="2"/>
      <c r="H2699" s="3"/>
      <c r="I2699" s="3"/>
      <c r="K2699" s="3"/>
      <c r="L2699" s="3"/>
      <c r="M2699" s="3"/>
      <c r="N2699" s="4"/>
    </row>
    <row r="2700" spans="3:14" x14ac:dyDescent="0.3">
      <c r="C2700" s="2"/>
      <c r="H2700" s="3"/>
      <c r="I2700" s="3"/>
      <c r="K2700" s="3"/>
      <c r="L2700" s="3"/>
      <c r="M2700" s="3"/>
      <c r="N2700" s="4"/>
    </row>
    <row r="2701" spans="3:14" x14ac:dyDescent="0.3">
      <c r="C2701" s="2"/>
      <c r="H2701" s="3"/>
      <c r="I2701" s="3"/>
      <c r="K2701" s="3"/>
      <c r="L2701" s="3"/>
      <c r="M2701" s="3"/>
      <c r="N2701" s="4"/>
    </row>
    <row r="2702" spans="3:14" x14ac:dyDescent="0.3">
      <c r="C2702" s="2"/>
      <c r="H2702" s="3"/>
      <c r="I2702" s="3"/>
      <c r="K2702" s="3"/>
      <c r="L2702" s="3"/>
      <c r="M2702" s="3"/>
      <c r="N2702" s="4"/>
    </row>
    <row r="2703" spans="3:14" x14ac:dyDescent="0.3">
      <c r="C2703" s="2"/>
      <c r="H2703" s="3"/>
      <c r="I2703" s="3"/>
      <c r="K2703" s="3"/>
      <c r="L2703" s="3"/>
      <c r="M2703" s="3"/>
      <c r="N2703" s="4"/>
    </row>
    <row r="2704" spans="3:14" x14ac:dyDescent="0.3">
      <c r="C2704" s="2"/>
      <c r="H2704" s="3"/>
      <c r="I2704" s="3"/>
      <c r="K2704" s="3"/>
      <c r="L2704" s="3"/>
      <c r="M2704" s="3"/>
      <c r="N2704" s="4"/>
    </row>
    <row r="2705" spans="3:14" x14ac:dyDescent="0.3">
      <c r="C2705" s="2"/>
      <c r="H2705" s="3"/>
      <c r="I2705" s="3"/>
      <c r="K2705" s="3"/>
      <c r="L2705" s="3"/>
      <c r="M2705" s="3"/>
      <c r="N2705" s="4"/>
    </row>
    <row r="2706" spans="3:14" x14ac:dyDescent="0.3">
      <c r="C2706" s="2"/>
      <c r="H2706" s="3"/>
      <c r="I2706" s="3"/>
      <c r="K2706" s="3"/>
      <c r="L2706" s="3"/>
      <c r="M2706" s="3"/>
      <c r="N2706" s="4"/>
    </row>
    <row r="2707" spans="3:14" x14ac:dyDescent="0.3">
      <c r="C2707" s="2"/>
      <c r="H2707" s="3"/>
      <c r="I2707" s="3"/>
      <c r="K2707" s="3"/>
      <c r="L2707" s="3"/>
      <c r="M2707" s="3"/>
      <c r="N2707" s="4"/>
    </row>
    <row r="2708" spans="3:14" x14ac:dyDescent="0.3">
      <c r="C2708" s="2"/>
      <c r="H2708" s="3"/>
      <c r="I2708" s="3"/>
      <c r="K2708" s="3"/>
      <c r="L2708" s="3"/>
      <c r="M2708" s="3"/>
      <c r="N2708" s="4"/>
    </row>
    <row r="2709" spans="3:14" x14ac:dyDescent="0.3">
      <c r="C2709" s="2"/>
      <c r="H2709" s="3"/>
      <c r="I2709" s="3"/>
      <c r="K2709" s="3"/>
      <c r="L2709" s="3"/>
      <c r="M2709" s="3"/>
      <c r="N2709" s="4"/>
    </row>
    <row r="2710" spans="3:14" x14ac:dyDescent="0.3">
      <c r="C2710" s="2"/>
      <c r="H2710" s="3"/>
      <c r="I2710" s="3"/>
      <c r="K2710" s="3"/>
      <c r="L2710" s="3"/>
      <c r="M2710" s="3"/>
      <c r="N2710" s="4"/>
    </row>
    <row r="2711" spans="3:14" x14ac:dyDescent="0.3">
      <c r="C2711" s="2"/>
      <c r="H2711" s="3"/>
      <c r="I2711" s="3"/>
      <c r="K2711" s="3"/>
      <c r="L2711" s="3"/>
      <c r="M2711" s="3"/>
      <c r="N2711" s="4"/>
    </row>
    <row r="2712" spans="3:14" x14ac:dyDescent="0.3">
      <c r="C2712" s="2"/>
      <c r="H2712" s="3"/>
      <c r="I2712" s="3"/>
      <c r="K2712" s="3"/>
      <c r="L2712" s="3"/>
      <c r="M2712" s="3"/>
      <c r="N2712" s="4"/>
    </row>
    <row r="2713" spans="3:14" x14ac:dyDescent="0.3">
      <c r="C2713" s="2"/>
      <c r="H2713" s="3"/>
      <c r="I2713" s="3"/>
      <c r="K2713" s="3"/>
      <c r="L2713" s="3"/>
      <c r="M2713" s="3"/>
      <c r="N2713" s="4"/>
    </row>
    <row r="2714" spans="3:14" x14ac:dyDescent="0.3">
      <c r="C2714" s="2"/>
      <c r="H2714" s="3"/>
      <c r="I2714" s="3"/>
      <c r="K2714" s="3"/>
      <c r="L2714" s="3"/>
      <c r="M2714" s="3"/>
      <c r="N2714" s="4"/>
    </row>
    <row r="2715" spans="3:14" x14ac:dyDescent="0.3">
      <c r="C2715" s="2"/>
      <c r="H2715" s="3"/>
      <c r="I2715" s="3"/>
      <c r="K2715" s="3"/>
      <c r="L2715" s="3"/>
      <c r="M2715" s="3"/>
      <c r="N2715" s="4"/>
    </row>
    <row r="2716" spans="3:14" x14ac:dyDescent="0.3">
      <c r="C2716" s="2"/>
      <c r="H2716" s="3"/>
      <c r="I2716" s="3"/>
      <c r="K2716" s="3"/>
      <c r="L2716" s="3"/>
      <c r="M2716" s="3"/>
      <c r="N2716" s="4"/>
    </row>
    <row r="2717" spans="3:14" x14ac:dyDescent="0.3">
      <c r="C2717" s="2"/>
      <c r="H2717" s="3"/>
      <c r="I2717" s="3"/>
      <c r="K2717" s="3"/>
      <c r="L2717" s="3"/>
      <c r="M2717" s="3"/>
      <c r="N2717" s="4"/>
    </row>
    <row r="2718" spans="3:14" x14ac:dyDescent="0.3">
      <c r="C2718" s="2"/>
      <c r="H2718" s="3"/>
      <c r="I2718" s="3"/>
      <c r="K2718" s="3"/>
      <c r="L2718" s="3"/>
      <c r="M2718" s="3"/>
      <c r="N2718" s="4"/>
    </row>
    <row r="2719" spans="3:14" x14ac:dyDescent="0.3">
      <c r="C2719" s="2"/>
      <c r="H2719" s="3"/>
      <c r="I2719" s="3"/>
      <c r="K2719" s="3"/>
      <c r="L2719" s="3"/>
      <c r="M2719" s="3"/>
      <c r="N2719" s="4"/>
    </row>
    <row r="2720" spans="3:14" x14ac:dyDescent="0.3">
      <c r="C2720" s="2"/>
      <c r="H2720" s="3"/>
      <c r="I2720" s="3"/>
      <c r="K2720" s="3"/>
      <c r="L2720" s="3"/>
      <c r="M2720" s="3"/>
      <c r="N2720" s="4"/>
    </row>
    <row r="2721" spans="3:14" x14ac:dyDescent="0.3">
      <c r="C2721" s="2"/>
      <c r="H2721" s="3"/>
      <c r="I2721" s="3"/>
      <c r="K2721" s="3"/>
      <c r="L2721" s="3"/>
      <c r="M2721" s="3"/>
      <c r="N2721" s="4"/>
    </row>
    <row r="2722" spans="3:14" x14ac:dyDescent="0.3">
      <c r="C2722" s="2"/>
      <c r="H2722" s="3"/>
      <c r="I2722" s="3"/>
      <c r="K2722" s="3"/>
      <c r="L2722" s="3"/>
      <c r="M2722" s="3"/>
      <c r="N2722" s="4"/>
    </row>
    <row r="2723" spans="3:14" x14ac:dyDescent="0.3">
      <c r="C2723" s="2"/>
      <c r="H2723" s="3"/>
      <c r="I2723" s="3"/>
      <c r="K2723" s="3"/>
      <c r="L2723" s="3"/>
      <c r="M2723" s="3"/>
      <c r="N2723" s="4"/>
    </row>
    <row r="2724" spans="3:14" x14ac:dyDescent="0.3">
      <c r="C2724" s="2"/>
      <c r="H2724" s="3"/>
      <c r="I2724" s="3"/>
      <c r="K2724" s="3"/>
      <c r="L2724" s="3"/>
      <c r="M2724" s="3"/>
      <c r="N2724" s="4"/>
    </row>
    <row r="2725" spans="3:14" x14ac:dyDescent="0.3">
      <c r="C2725" s="2"/>
      <c r="H2725" s="3"/>
      <c r="I2725" s="3"/>
      <c r="K2725" s="3"/>
      <c r="L2725" s="3"/>
      <c r="M2725" s="3"/>
      <c r="N2725" s="4"/>
    </row>
    <row r="2726" spans="3:14" x14ac:dyDescent="0.3">
      <c r="C2726" s="2"/>
      <c r="H2726" s="3"/>
      <c r="I2726" s="3"/>
      <c r="K2726" s="3"/>
      <c r="L2726" s="3"/>
      <c r="M2726" s="3"/>
      <c r="N2726" s="4"/>
    </row>
    <row r="2727" spans="3:14" x14ac:dyDescent="0.3">
      <c r="C2727" s="2"/>
      <c r="H2727" s="3"/>
      <c r="I2727" s="3"/>
      <c r="K2727" s="3"/>
      <c r="L2727" s="3"/>
      <c r="M2727" s="3"/>
      <c r="N2727" s="4"/>
    </row>
    <row r="2728" spans="3:14" x14ac:dyDescent="0.3">
      <c r="C2728" s="2"/>
      <c r="H2728" s="3"/>
      <c r="I2728" s="3"/>
      <c r="K2728" s="3"/>
      <c r="L2728" s="3"/>
      <c r="M2728" s="3"/>
      <c r="N2728" s="4"/>
    </row>
    <row r="2729" spans="3:14" x14ac:dyDescent="0.3">
      <c r="C2729" s="2"/>
      <c r="H2729" s="3"/>
      <c r="I2729" s="3"/>
      <c r="K2729" s="3"/>
      <c r="L2729" s="3"/>
      <c r="M2729" s="3"/>
      <c r="N2729" s="4"/>
    </row>
    <row r="2730" spans="3:14" x14ac:dyDescent="0.3">
      <c r="C2730" s="2"/>
      <c r="H2730" s="3"/>
      <c r="I2730" s="3"/>
      <c r="K2730" s="3"/>
      <c r="L2730" s="3"/>
      <c r="M2730" s="3"/>
      <c r="N2730" s="4"/>
    </row>
    <row r="2731" spans="3:14" x14ac:dyDescent="0.3">
      <c r="C2731" s="2"/>
      <c r="H2731" s="3"/>
      <c r="I2731" s="3"/>
      <c r="K2731" s="3"/>
      <c r="L2731" s="3"/>
      <c r="M2731" s="3"/>
      <c r="N2731" s="4"/>
    </row>
    <row r="2732" spans="3:14" x14ac:dyDescent="0.3">
      <c r="C2732" s="2"/>
      <c r="H2732" s="3"/>
      <c r="I2732" s="3"/>
      <c r="K2732" s="3"/>
      <c r="L2732" s="3"/>
      <c r="M2732" s="3"/>
      <c r="N2732" s="4"/>
    </row>
    <row r="2733" spans="3:14" x14ac:dyDescent="0.3">
      <c r="C2733" s="2"/>
      <c r="H2733" s="3"/>
      <c r="I2733" s="3"/>
      <c r="K2733" s="3"/>
      <c r="L2733" s="3"/>
      <c r="M2733" s="3"/>
      <c r="N2733" s="4"/>
    </row>
    <row r="2734" spans="3:14" x14ac:dyDescent="0.3">
      <c r="C2734" s="2"/>
      <c r="H2734" s="3"/>
      <c r="I2734" s="3"/>
      <c r="K2734" s="3"/>
      <c r="L2734" s="3"/>
      <c r="M2734" s="3"/>
      <c r="N2734" s="4"/>
    </row>
    <row r="2735" spans="3:14" x14ac:dyDescent="0.3">
      <c r="C2735" s="2"/>
      <c r="H2735" s="3"/>
      <c r="I2735" s="3"/>
      <c r="K2735" s="3"/>
      <c r="L2735" s="3"/>
      <c r="M2735" s="3"/>
      <c r="N2735" s="4"/>
    </row>
    <row r="2736" spans="3:14" x14ac:dyDescent="0.3">
      <c r="C2736" s="2"/>
      <c r="H2736" s="3"/>
      <c r="I2736" s="3"/>
      <c r="K2736" s="3"/>
      <c r="L2736" s="3"/>
      <c r="M2736" s="3"/>
      <c r="N2736" s="4"/>
    </row>
    <row r="2737" spans="3:14" x14ac:dyDescent="0.3">
      <c r="C2737" s="2"/>
      <c r="H2737" s="3"/>
      <c r="I2737" s="3"/>
      <c r="K2737" s="3"/>
      <c r="L2737" s="3"/>
      <c r="M2737" s="3"/>
      <c r="N2737" s="4"/>
    </row>
    <row r="2738" spans="3:14" x14ac:dyDescent="0.3">
      <c r="C2738" s="2"/>
      <c r="H2738" s="3"/>
      <c r="I2738" s="3"/>
      <c r="K2738" s="3"/>
      <c r="L2738" s="3"/>
      <c r="M2738" s="3"/>
      <c r="N2738" s="4"/>
    </row>
    <row r="2739" spans="3:14" x14ac:dyDescent="0.3">
      <c r="C2739" s="2"/>
      <c r="H2739" s="3"/>
      <c r="I2739" s="3"/>
      <c r="K2739" s="3"/>
      <c r="L2739" s="3"/>
      <c r="M2739" s="3"/>
      <c r="N2739" s="4"/>
    </row>
    <row r="2740" spans="3:14" x14ac:dyDescent="0.3">
      <c r="C2740" s="2"/>
      <c r="H2740" s="3"/>
      <c r="I2740" s="3"/>
      <c r="K2740" s="3"/>
      <c r="L2740" s="3"/>
      <c r="M2740" s="3"/>
      <c r="N2740" s="4"/>
    </row>
    <row r="2741" spans="3:14" x14ac:dyDescent="0.3">
      <c r="C2741" s="2"/>
      <c r="H2741" s="3"/>
      <c r="I2741" s="3"/>
      <c r="K2741" s="3"/>
      <c r="L2741" s="3"/>
      <c r="M2741" s="3"/>
      <c r="N2741" s="4"/>
    </row>
    <row r="2742" spans="3:14" x14ac:dyDescent="0.3">
      <c r="C2742" s="2"/>
      <c r="H2742" s="3"/>
      <c r="I2742" s="3"/>
      <c r="K2742" s="3"/>
      <c r="L2742" s="3"/>
      <c r="M2742" s="3"/>
      <c r="N2742" s="4"/>
    </row>
    <row r="2743" spans="3:14" x14ac:dyDescent="0.3">
      <c r="C2743" s="2"/>
      <c r="H2743" s="3"/>
      <c r="I2743" s="3"/>
      <c r="K2743" s="3"/>
      <c r="L2743" s="3"/>
      <c r="M2743" s="3"/>
      <c r="N2743" s="4"/>
    </row>
    <row r="2744" spans="3:14" x14ac:dyDescent="0.3">
      <c r="C2744" s="2"/>
      <c r="H2744" s="3"/>
      <c r="I2744" s="3"/>
      <c r="K2744" s="3"/>
      <c r="L2744" s="3"/>
      <c r="M2744" s="3"/>
      <c r="N2744" s="4"/>
    </row>
    <row r="2745" spans="3:14" x14ac:dyDescent="0.3">
      <c r="C2745" s="2"/>
      <c r="H2745" s="3"/>
      <c r="I2745" s="3"/>
      <c r="K2745" s="3"/>
      <c r="L2745" s="3"/>
      <c r="M2745" s="3"/>
      <c r="N2745" s="4"/>
    </row>
    <row r="2746" spans="3:14" x14ac:dyDescent="0.3">
      <c r="C2746" s="2"/>
      <c r="H2746" s="3"/>
      <c r="I2746" s="3"/>
      <c r="K2746" s="3"/>
      <c r="L2746" s="3"/>
      <c r="M2746" s="3"/>
      <c r="N2746" s="4"/>
    </row>
    <row r="2747" spans="3:14" x14ac:dyDescent="0.3">
      <c r="C2747" s="2"/>
      <c r="H2747" s="3"/>
      <c r="I2747" s="3"/>
      <c r="K2747" s="3"/>
      <c r="L2747" s="3"/>
      <c r="M2747" s="3"/>
      <c r="N2747" s="4"/>
    </row>
    <row r="2748" spans="3:14" x14ac:dyDescent="0.3">
      <c r="C2748" s="2"/>
      <c r="H2748" s="3"/>
      <c r="I2748" s="3"/>
      <c r="K2748" s="3"/>
      <c r="L2748" s="3"/>
      <c r="M2748" s="3"/>
      <c r="N2748" s="4"/>
    </row>
    <row r="2749" spans="3:14" x14ac:dyDescent="0.3">
      <c r="C2749" s="2"/>
      <c r="H2749" s="3"/>
      <c r="I2749" s="3"/>
      <c r="K2749" s="3"/>
      <c r="L2749" s="3"/>
      <c r="M2749" s="3"/>
      <c r="N2749" s="4"/>
    </row>
    <row r="2750" spans="3:14" x14ac:dyDescent="0.3">
      <c r="C2750" s="2"/>
      <c r="H2750" s="3"/>
      <c r="I2750" s="3"/>
      <c r="K2750" s="3"/>
      <c r="L2750" s="3"/>
      <c r="M2750" s="3"/>
      <c r="N2750" s="4"/>
    </row>
    <row r="2751" spans="3:14" x14ac:dyDescent="0.3">
      <c r="C2751" s="2"/>
      <c r="H2751" s="3"/>
      <c r="I2751" s="3"/>
      <c r="K2751" s="3"/>
      <c r="L2751" s="3"/>
      <c r="M2751" s="3"/>
      <c r="N2751" s="4"/>
    </row>
    <row r="2752" spans="3:14" x14ac:dyDescent="0.3">
      <c r="C2752" s="2"/>
      <c r="H2752" s="3"/>
      <c r="I2752" s="3"/>
      <c r="K2752" s="3"/>
      <c r="L2752" s="3"/>
      <c r="M2752" s="3"/>
      <c r="N2752" s="4"/>
    </row>
    <row r="2753" spans="3:14" x14ac:dyDescent="0.3">
      <c r="C2753" s="2"/>
      <c r="H2753" s="3"/>
      <c r="I2753" s="3"/>
      <c r="K2753" s="3"/>
      <c r="L2753" s="3"/>
      <c r="M2753" s="3"/>
      <c r="N2753" s="4"/>
    </row>
    <row r="2754" spans="3:14" x14ac:dyDescent="0.3">
      <c r="C2754" s="2"/>
      <c r="H2754" s="3"/>
      <c r="I2754" s="3"/>
      <c r="K2754" s="3"/>
      <c r="L2754" s="3"/>
      <c r="M2754" s="3"/>
      <c r="N2754" s="4"/>
    </row>
    <row r="2755" spans="3:14" x14ac:dyDescent="0.3">
      <c r="C2755" s="2"/>
      <c r="H2755" s="3"/>
      <c r="I2755" s="3"/>
      <c r="K2755" s="3"/>
      <c r="L2755" s="3"/>
      <c r="M2755" s="3"/>
      <c r="N2755" s="4"/>
    </row>
    <row r="2756" spans="3:14" x14ac:dyDescent="0.3">
      <c r="C2756" s="2"/>
      <c r="H2756" s="3"/>
      <c r="I2756" s="3"/>
      <c r="K2756" s="3"/>
      <c r="L2756" s="3"/>
      <c r="M2756" s="3"/>
      <c r="N2756" s="4"/>
    </row>
    <row r="2757" spans="3:14" x14ac:dyDescent="0.3">
      <c r="C2757" s="2"/>
      <c r="H2757" s="3"/>
      <c r="I2757" s="3"/>
      <c r="K2757" s="3"/>
      <c r="L2757" s="3"/>
      <c r="M2757" s="3"/>
      <c r="N2757" s="4"/>
    </row>
    <row r="2758" spans="3:14" x14ac:dyDescent="0.3">
      <c r="C2758" s="2"/>
      <c r="H2758" s="3"/>
      <c r="I2758" s="3"/>
      <c r="K2758" s="3"/>
      <c r="L2758" s="3"/>
      <c r="M2758" s="3"/>
      <c r="N2758" s="4"/>
    </row>
    <row r="2759" spans="3:14" x14ac:dyDescent="0.3">
      <c r="C2759" s="2"/>
      <c r="H2759" s="3"/>
      <c r="I2759" s="3"/>
      <c r="K2759" s="3"/>
      <c r="L2759" s="3"/>
      <c r="M2759" s="3"/>
      <c r="N2759" s="4"/>
    </row>
    <row r="2760" spans="3:14" x14ac:dyDescent="0.3">
      <c r="C2760" s="2"/>
      <c r="H2760" s="3"/>
      <c r="I2760" s="3"/>
      <c r="K2760" s="3"/>
      <c r="L2760" s="3"/>
      <c r="M2760" s="3"/>
      <c r="N2760" s="4"/>
    </row>
    <row r="2761" spans="3:14" x14ac:dyDescent="0.3">
      <c r="C2761" s="2"/>
      <c r="H2761" s="3"/>
      <c r="I2761" s="3"/>
      <c r="K2761" s="3"/>
      <c r="L2761" s="3"/>
      <c r="M2761" s="3"/>
      <c r="N2761" s="4"/>
    </row>
    <row r="2762" spans="3:14" x14ac:dyDescent="0.3">
      <c r="C2762" s="2"/>
      <c r="H2762" s="3"/>
      <c r="I2762" s="3"/>
      <c r="K2762" s="3"/>
      <c r="L2762" s="3"/>
      <c r="M2762" s="3"/>
      <c r="N2762" s="4"/>
    </row>
    <row r="2763" spans="3:14" x14ac:dyDescent="0.3">
      <c r="C2763" s="2"/>
      <c r="H2763" s="3"/>
      <c r="I2763" s="3"/>
      <c r="K2763" s="3"/>
      <c r="L2763" s="3"/>
      <c r="M2763" s="3"/>
      <c r="N2763" s="4"/>
    </row>
    <row r="2764" spans="3:14" x14ac:dyDescent="0.3">
      <c r="C2764" s="2"/>
      <c r="H2764" s="3"/>
      <c r="I2764" s="3"/>
      <c r="K2764" s="3"/>
      <c r="L2764" s="3"/>
      <c r="M2764" s="3"/>
      <c r="N2764" s="4"/>
    </row>
    <row r="2765" spans="3:14" x14ac:dyDescent="0.3">
      <c r="C2765" s="2"/>
      <c r="H2765" s="3"/>
      <c r="I2765" s="3"/>
      <c r="K2765" s="3"/>
      <c r="L2765" s="3"/>
      <c r="M2765" s="3"/>
      <c r="N2765" s="4"/>
    </row>
    <row r="2766" spans="3:14" x14ac:dyDescent="0.3">
      <c r="C2766" s="2"/>
      <c r="H2766" s="3"/>
      <c r="I2766" s="3"/>
      <c r="K2766" s="3"/>
      <c r="L2766" s="3"/>
      <c r="M2766" s="3"/>
      <c r="N2766" s="4"/>
    </row>
    <row r="2767" spans="3:14" x14ac:dyDescent="0.3">
      <c r="C2767" s="2"/>
      <c r="H2767" s="3"/>
      <c r="I2767" s="3"/>
      <c r="K2767" s="3"/>
      <c r="L2767" s="3"/>
      <c r="M2767" s="3"/>
      <c r="N2767" s="4"/>
    </row>
    <row r="2768" spans="3:14" x14ac:dyDescent="0.3">
      <c r="C2768" s="2"/>
      <c r="H2768" s="3"/>
      <c r="I2768" s="3"/>
      <c r="K2768" s="3"/>
      <c r="L2768" s="3"/>
      <c r="M2768" s="3"/>
      <c r="N2768" s="4"/>
    </row>
    <row r="2769" spans="3:14" x14ac:dyDescent="0.3">
      <c r="C2769" s="2"/>
      <c r="H2769" s="3"/>
      <c r="I2769" s="3"/>
      <c r="K2769" s="3"/>
      <c r="L2769" s="3"/>
      <c r="M2769" s="3"/>
      <c r="N2769" s="4"/>
    </row>
    <row r="2770" spans="3:14" x14ac:dyDescent="0.3">
      <c r="C2770" s="2"/>
      <c r="H2770" s="3"/>
      <c r="I2770" s="3"/>
      <c r="K2770" s="3"/>
      <c r="L2770" s="3"/>
      <c r="M2770" s="3"/>
      <c r="N2770" s="4"/>
    </row>
    <row r="2771" spans="3:14" x14ac:dyDescent="0.3">
      <c r="C2771" s="2"/>
      <c r="H2771" s="3"/>
      <c r="I2771" s="3"/>
      <c r="K2771" s="3"/>
      <c r="L2771" s="3"/>
      <c r="M2771" s="3"/>
      <c r="N2771" s="4"/>
    </row>
    <row r="2772" spans="3:14" x14ac:dyDescent="0.3">
      <c r="C2772" s="2"/>
      <c r="H2772" s="3"/>
      <c r="I2772" s="3"/>
      <c r="K2772" s="3"/>
      <c r="L2772" s="3"/>
      <c r="M2772" s="3"/>
      <c r="N2772" s="4"/>
    </row>
    <row r="2773" spans="3:14" x14ac:dyDescent="0.3">
      <c r="C2773" s="2"/>
      <c r="H2773" s="3"/>
      <c r="I2773" s="3"/>
      <c r="K2773" s="3"/>
      <c r="L2773" s="3"/>
      <c r="M2773" s="3"/>
      <c r="N2773" s="4"/>
    </row>
    <row r="2774" spans="3:14" x14ac:dyDescent="0.3">
      <c r="C2774" s="2"/>
      <c r="H2774" s="3"/>
      <c r="I2774" s="3"/>
      <c r="K2774" s="3"/>
      <c r="L2774" s="3"/>
      <c r="M2774" s="3"/>
      <c r="N2774" s="4"/>
    </row>
    <row r="2775" spans="3:14" x14ac:dyDescent="0.3">
      <c r="C2775" s="2"/>
      <c r="H2775" s="3"/>
      <c r="I2775" s="3"/>
      <c r="K2775" s="3"/>
      <c r="L2775" s="3"/>
      <c r="M2775" s="3"/>
      <c r="N2775" s="4"/>
    </row>
    <row r="2776" spans="3:14" x14ac:dyDescent="0.3">
      <c r="C2776" s="2"/>
      <c r="H2776" s="3"/>
      <c r="I2776" s="3"/>
      <c r="K2776" s="3"/>
      <c r="L2776" s="3"/>
      <c r="M2776" s="3"/>
      <c r="N2776" s="4"/>
    </row>
    <row r="2777" spans="3:14" x14ac:dyDescent="0.3">
      <c r="C2777" s="2"/>
      <c r="H2777" s="3"/>
      <c r="I2777" s="3"/>
      <c r="K2777" s="3"/>
      <c r="L2777" s="3"/>
      <c r="M2777" s="3"/>
      <c r="N2777" s="4"/>
    </row>
    <row r="2778" spans="3:14" x14ac:dyDescent="0.3">
      <c r="C2778" s="2"/>
      <c r="H2778" s="3"/>
      <c r="I2778" s="3"/>
      <c r="K2778" s="3"/>
      <c r="L2778" s="3"/>
      <c r="M2778" s="3"/>
      <c r="N2778" s="4"/>
    </row>
    <row r="2779" spans="3:14" x14ac:dyDescent="0.3">
      <c r="C2779" s="2"/>
      <c r="H2779" s="3"/>
      <c r="I2779" s="3"/>
      <c r="K2779" s="3"/>
      <c r="L2779" s="3"/>
      <c r="M2779" s="3"/>
      <c r="N2779" s="4"/>
    </row>
    <row r="2780" spans="3:14" x14ac:dyDescent="0.3">
      <c r="C2780" s="2"/>
      <c r="H2780" s="3"/>
      <c r="I2780" s="3"/>
      <c r="K2780" s="3"/>
      <c r="L2780" s="3"/>
      <c r="M2780" s="3"/>
      <c r="N2780" s="4"/>
    </row>
    <row r="2781" spans="3:14" x14ac:dyDescent="0.3">
      <c r="C2781" s="2"/>
      <c r="H2781" s="3"/>
      <c r="I2781" s="3"/>
      <c r="K2781" s="3"/>
      <c r="L2781" s="3"/>
      <c r="M2781" s="3"/>
      <c r="N2781" s="4"/>
    </row>
    <row r="2782" spans="3:14" x14ac:dyDescent="0.3">
      <c r="C2782" s="2"/>
      <c r="H2782" s="3"/>
      <c r="I2782" s="3"/>
      <c r="K2782" s="3"/>
      <c r="L2782" s="3"/>
      <c r="M2782" s="3"/>
      <c r="N2782" s="4"/>
    </row>
    <row r="2783" spans="3:14" x14ac:dyDescent="0.3">
      <c r="C2783" s="2"/>
      <c r="H2783" s="3"/>
      <c r="I2783" s="3"/>
      <c r="K2783" s="3"/>
      <c r="L2783" s="3"/>
      <c r="M2783" s="3"/>
      <c r="N2783" s="4"/>
    </row>
    <row r="2784" spans="3:14" x14ac:dyDescent="0.3">
      <c r="C2784" s="2"/>
      <c r="H2784" s="3"/>
      <c r="I2784" s="3"/>
      <c r="K2784" s="3"/>
      <c r="L2784" s="3"/>
      <c r="M2784" s="3"/>
      <c r="N2784" s="4"/>
    </row>
    <row r="2785" spans="3:14" x14ac:dyDescent="0.3">
      <c r="C2785" s="2"/>
      <c r="H2785" s="3"/>
      <c r="I2785" s="3"/>
      <c r="K2785" s="3"/>
      <c r="L2785" s="3"/>
      <c r="M2785" s="3"/>
      <c r="N2785" s="4"/>
    </row>
    <row r="2786" spans="3:14" x14ac:dyDescent="0.3">
      <c r="C2786" s="2"/>
      <c r="H2786" s="3"/>
      <c r="I2786" s="3"/>
      <c r="K2786" s="3"/>
      <c r="L2786" s="3"/>
      <c r="M2786" s="3"/>
      <c r="N2786" s="4"/>
    </row>
    <row r="2787" spans="3:14" x14ac:dyDescent="0.3">
      <c r="C2787" s="2"/>
      <c r="H2787" s="3"/>
      <c r="I2787" s="3"/>
      <c r="K2787" s="3"/>
      <c r="L2787" s="3"/>
      <c r="M2787" s="3"/>
      <c r="N2787" s="4"/>
    </row>
    <row r="2788" spans="3:14" x14ac:dyDescent="0.3">
      <c r="C2788" s="2"/>
      <c r="H2788" s="3"/>
      <c r="I2788" s="3"/>
      <c r="K2788" s="3"/>
      <c r="L2788" s="3"/>
      <c r="M2788" s="3"/>
      <c r="N2788" s="4"/>
    </row>
    <row r="2789" spans="3:14" x14ac:dyDescent="0.3">
      <c r="C2789" s="2"/>
      <c r="H2789" s="3"/>
      <c r="I2789" s="3"/>
      <c r="K2789" s="3"/>
      <c r="L2789" s="3"/>
      <c r="M2789" s="3"/>
      <c r="N2789" s="4"/>
    </row>
    <row r="2790" spans="3:14" x14ac:dyDescent="0.3">
      <c r="C2790" s="2"/>
      <c r="H2790" s="3"/>
      <c r="I2790" s="3"/>
      <c r="K2790" s="3"/>
      <c r="L2790" s="3"/>
      <c r="M2790" s="3"/>
      <c r="N2790" s="4"/>
    </row>
    <row r="2791" spans="3:14" x14ac:dyDescent="0.3">
      <c r="C2791" s="2"/>
      <c r="H2791" s="3"/>
      <c r="I2791" s="3"/>
      <c r="K2791" s="3"/>
      <c r="L2791" s="3"/>
      <c r="M2791" s="3"/>
      <c r="N2791" s="4"/>
    </row>
    <row r="2792" spans="3:14" x14ac:dyDescent="0.3">
      <c r="C2792" s="2"/>
      <c r="H2792" s="3"/>
      <c r="I2792" s="3"/>
      <c r="K2792" s="3"/>
      <c r="L2792" s="3"/>
      <c r="M2792" s="3"/>
      <c r="N2792" s="4"/>
    </row>
    <row r="2793" spans="3:14" x14ac:dyDescent="0.3">
      <c r="C2793" s="2"/>
      <c r="H2793" s="3"/>
      <c r="I2793" s="3"/>
      <c r="K2793" s="3"/>
      <c r="L2793" s="3"/>
      <c r="M2793" s="3"/>
      <c r="N2793" s="4"/>
    </row>
    <row r="2794" spans="3:14" x14ac:dyDescent="0.3">
      <c r="C2794" s="2"/>
      <c r="H2794" s="3"/>
      <c r="I2794" s="3"/>
      <c r="K2794" s="3"/>
      <c r="L2794" s="3"/>
      <c r="M2794" s="3"/>
      <c r="N2794" s="4"/>
    </row>
    <row r="2795" spans="3:14" x14ac:dyDescent="0.3">
      <c r="C2795" s="2"/>
      <c r="H2795" s="3"/>
      <c r="I2795" s="3"/>
      <c r="K2795" s="3"/>
      <c r="L2795" s="3"/>
      <c r="M2795" s="3"/>
      <c r="N2795" s="4"/>
    </row>
    <row r="2796" spans="3:14" x14ac:dyDescent="0.3">
      <c r="C2796" s="2"/>
      <c r="H2796" s="3"/>
      <c r="I2796" s="3"/>
      <c r="K2796" s="3"/>
      <c r="L2796" s="3"/>
      <c r="M2796" s="3"/>
      <c r="N2796" s="4"/>
    </row>
    <row r="2797" spans="3:14" x14ac:dyDescent="0.3">
      <c r="C2797" s="2"/>
      <c r="H2797" s="3"/>
      <c r="I2797" s="3"/>
      <c r="K2797" s="3"/>
      <c r="L2797" s="3"/>
      <c r="M2797" s="3"/>
      <c r="N2797" s="4"/>
    </row>
    <row r="2798" spans="3:14" x14ac:dyDescent="0.3">
      <c r="C2798" s="2"/>
      <c r="H2798" s="3"/>
      <c r="I2798" s="3"/>
      <c r="K2798" s="3"/>
      <c r="L2798" s="3"/>
      <c r="M2798" s="3"/>
      <c r="N2798" s="4"/>
    </row>
    <row r="2799" spans="3:14" x14ac:dyDescent="0.3">
      <c r="C2799" s="2"/>
      <c r="H2799" s="3"/>
      <c r="I2799" s="3"/>
      <c r="K2799" s="3"/>
      <c r="L2799" s="3"/>
      <c r="M2799" s="3"/>
      <c r="N2799" s="4"/>
    </row>
    <row r="2800" spans="3:14" x14ac:dyDescent="0.3">
      <c r="C2800" s="2"/>
      <c r="H2800" s="3"/>
      <c r="I2800" s="3"/>
      <c r="K2800" s="3"/>
      <c r="L2800" s="3"/>
      <c r="M2800" s="3"/>
      <c r="N2800" s="4"/>
    </row>
    <row r="2801" spans="3:14" x14ac:dyDescent="0.3">
      <c r="C2801" s="2"/>
      <c r="H2801" s="3"/>
      <c r="I2801" s="3"/>
      <c r="K2801" s="3"/>
      <c r="L2801" s="3"/>
      <c r="M2801" s="3"/>
      <c r="N2801" s="4"/>
    </row>
    <row r="2802" spans="3:14" x14ac:dyDescent="0.3">
      <c r="C2802" s="2"/>
      <c r="H2802" s="3"/>
      <c r="I2802" s="3"/>
      <c r="K2802" s="3"/>
      <c r="L2802" s="3"/>
      <c r="M2802" s="3"/>
      <c r="N2802" s="4"/>
    </row>
    <row r="2803" spans="3:14" x14ac:dyDescent="0.3">
      <c r="C2803" s="2"/>
      <c r="H2803" s="3"/>
      <c r="I2803" s="3"/>
      <c r="K2803" s="3"/>
      <c r="L2803" s="3"/>
      <c r="M2803" s="3"/>
      <c r="N2803" s="4"/>
    </row>
    <row r="2804" spans="3:14" x14ac:dyDescent="0.3">
      <c r="C2804" s="2"/>
      <c r="H2804" s="3"/>
      <c r="I2804" s="3"/>
      <c r="K2804" s="3"/>
      <c r="L2804" s="3"/>
      <c r="M2804" s="3"/>
      <c r="N2804" s="4"/>
    </row>
    <row r="2805" spans="3:14" x14ac:dyDescent="0.3">
      <c r="C2805" s="2"/>
      <c r="H2805" s="3"/>
      <c r="I2805" s="3"/>
      <c r="K2805" s="3"/>
      <c r="L2805" s="3"/>
      <c r="M2805" s="3"/>
      <c r="N2805" s="4"/>
    </row>
    <row r="2806" spans="3:14" x14ac:dyDescent="0.3">
      <c r="C2806" s="2"/>
      <c r="H2806" s="3"/>
      <c r="I2806" s="3"/>
      <c r="K2806" s="3"/>
      <c r="L2806" s="3"/>
      <c r="M2806" s="3"/>
      <c r="N2806" s="4"/>
    </row>
    <row r="2807" spans="3:14" x14ac:dyDescent="0.3">
      <c r="C2807" s="2"/>
      <c r="H2807" s="3"/>
      <c r="I2807" s="3"/>
      <c r="K2807" s="3"/>
      <c r="L2807" s="3"/>
      <c r="M2807" s="3"/>
      <c r="N2807" s="4"/>
    </row>
    <row r="2808" spans="3:14" x14ac:dyDescent="0.3">
      <c r="C2808" s="2"/>
      <c r="H2808" s="3"/>
      <c r="I2808" s="3"/>
      <c r="K2808" s="3"/>
      <c r="L2808" s="3"/>
      <c r="M2808" s="3"/>
      <c r="N2808" s="4"/>
    </row>
    <row r="2809" spans="3:14" x14ac:dyDescent="0.3">
      <c r="C2809" s="2"/>
      <c r="H2809" s="3"/>
      <c r="I2809" s="3"/>
      <c r="K2809" s="3"/>
      <c r="L2809" s="3"/>
      <c r="M2809" s="3"/>
      <c r="N2809" s="4"/>
    </row>
    <row r="2810" spans="3:14" x14ac:dyDescent="0.3">
      <c r="C2810" s="2"/>
      <c r="H2810" s="3"/>
      <c r="I2810" s="3"/>
      <c r="K2810" s="3"/>
      <c r="L2810" s="3"/>
      <c r="M2810" s="3"/>
      <c r="N2810" s="4"/>
    </row>
    <row r="2811" spans="3:14" x14ac:dyDescent="0.3">
      <c r="C2811" s="2"/>
      <c r="H2811" s="3"/>
      <c r="I2811" s="3"/>
      <c r="K2811" s="3"/>
      <c r="L2811" s="3"/>
      <c r="M2811" s="3"/>
      <c r="N2811" s="4"/>
    </row>
    <row r="2812" spans="3:14" x14ac:dyDescent="0.3">
      <c r="C2812" s="2"/>
      <c r="H2812" s="3"/>
      <c r="I2812" s="3"/>
      <c r="K2812" s="3"/>
      <c r="L2812" s="3"/>
      <c r="M2812" s="3"/>
      <c r="N2812" s="4"/>
    </row>
    <row r="2813" spans="3:14" x14ac:dyDescent="0.3">
      <c r="C2813" s="2"/>
      <c r="H2813" s="3"/>
      <c r="I2813" s="3"/>
      <c r="K2813" s="3"/>
      <c r="L2813" s="3"/>
      <c r="M2813" s="3"/>
      <c r="N2813" s="4"/>
    </row>
    <row r="2814" spans="3:14" x14ac:dyDescent="0.3">
      <c r="C2814" s="2"/>
      <c r="H2814" s="3"/>
      <c r="I2814" s="3"/>
      <c r="K2814" s="3"/>
      <c r="L2814" s="3"/>
      <c r="M2814" s="3"/>
      <c r="N2814" s="4"/>
    </row>
    <row r="2815" spans="3:14" x14ac:dyDescent="0.3">
      <c r="C2815" s="2"/>
      <c r="H2815" s="3"/>
      <c r="I2815" s="3"/>
      <c r="K2815" s="3"/>
      <c r="L2815" s="3"/>
      <c r="M2815" s="3"/>
      <c r="N2815" s="4"/>
    </row>
    <row r="2816" spans="3:14" x14ac:dyDescent="0.3">
      <c r="C2816" s="2"/>
      <c r="H2816" s="3"/>
      <c r="I2816" s="3"/>
      <c r="K2816" s="3"/>
      <c r="L2816" s="3"/>
      <c r="M2816" s="3"/>
      <c r="N2816" s="4"/>
    </row>
    <row r="2817" spans="3:14" x14ac:dyDescent="0.3">
      <c r="C2817" s="2"/>
      <c r="H2817" s="3"/>
      <c r="I2817" s="3"/>
      <c r="K2817" s="3"/>
      <c r="L2817" s="3"/>
      <c r="M2817" s="3"/>
      <c r="N2817" s="4"/>
    </row>
    <row r="2818" spans="3:14" x14ac:dyDescent="0.3">
      <c r="C2818" s="2"/>
      <c r="H2818" s="3"/>
      <c r="I2818" s="3"/>
      <c r="K2818" s="3"/>
      <c r="L2818" s="3"/>
      <c r="M2818" s="3"/>
      <c r="N2818" s="4"/>
    </row>
    <row r="2819" spans="3:14" x14ac:dyDescent="0.3">
      <c r="C2819" s="2"/>
      <c r="H2819" s="3"/>
      <c r="I2819" s="3"/>
      <c r="K2819" s="3"/>
      <c r="L2819" s="3"/>
      <c r="M2819" s="3"/>
      <c r="N2819" s="4"/>
    </row>
    <row r="2820" spans="3:14" x14ac:dyDescent="0.3">
      <c r="C2820" s="2"/>
      <c r="H2820" s="3"/>
      <c r="I2820" s="3"/>
      <c r="K2820" s="3"/>
      <c r="L2820" s="3"/>
      <c r="M2820" s="3"/>
      <c r="N2820" s="4"/>
    </row>
    <row r="2821" spans="3:14" x14ac:dyDescent="0.3">
      <c r="C2821" s="2"/>
      <c r="H2821" s="3"/>
      <c r="I2821" s="3"/>
      <c r="K2821" s="3"/>
      <c r="L2821" s="3"/>
      <c r="M2821" s="3"/>
      <c r="N2821" s="4"/>
    </row>
    <row r="2822" spans="3:14" x14ac:dyDescent="0.3">
      <c r="C2822" s="2"/>
      <c r="H2822" s="3"/>
      <c r="I2822" s="3"/>
      <c r="K2822" s="3"/>
      <c r="L2822" s="3"/>
      <c r="M2822" s="3"/>
      <c r="N2822" s="4"/>
    </row>
    <row r="2823" spans="3:14" x14ac:dyDescent="0.3">
      <c r="C2823" s="2"/>
      <c r="H2823" s="3"/>
      <c r="I2823" s="3"/>
      <c r="K2823" s="3"/>
      <c r="L2823" s="3"/>
      <c r="M2823" s="3"/>
      <c r="N2823" s="4"/>
    </row>
    <row r="2824" spans="3:14" x14ac:dyDescent="0.3">
      <c r="C2824" s="2"/>
      <c r="H2824" s="3"/>
      <c r="I2824" s="3"/>
      <c r="K2824" s="3"/>
      <c r="L2824" s="3"/>
      <c r="M2824" s="3"/>
      <c r="N2824" s="4"/>
    </row>
    <row r="2825" spans="3:14" x14ac:dyDescent="0.3">
      <c r="C2825" s="2"/>
      <c r="H2825" s="3"/>
      <c r="I2825" s="3"/>
      <c r="K2825" s="3"/>
      <c r="L2825" s="3"/>
      <c r="M2825" s="3"/>
      <c r="N2825" s="4"/>
    </row>
    <row r="2826" spans="3:14" x14ac:dyDescent="0.3">
      <c r="C2826" s="2"/>
      <c r="H2826" s="3"/>
      <c r="I2826" s="3"/>
      <c r="K2826" s="3"/>
      <c r="L2826" s="3"/>
      <c r="M2826" s="3"/>
      <c r="N2826" s="4"/>
    </row>
    <row r="2827" spans="3:14" x14ac:dyDescent="0.3">
      <c r="C2827" s="2"/>
      <c r="H2827" s="3"/>
      <c r="I2827" s="3"/>
      <c r="K2827" s="3"/>
      <c r="L2827" s="3"/>
      <c r="M2827" s="3"/>
      <c r="N2827" s="4"/>
    </row>
    <row r="2828" spans="3:14" x14ac:dyDescent="0.3">
      <c r="C2828" s="2"/>
      <c r="H2828" s="3"/>
      <c r="I2828" s="3"/>
      <c r="K2828" s="3"/>
      <c r="L2828" s="3"/>
      <c r="M2828" s="3"/>
      <c r="N2828" s="4"/>
    </row>
    <row r="2829" spans="3:14" x14ac:dyDescent="0.3">
      <c r="C2829" s="2"/>
      <c r="H2829" s="3"/>
      <c r="I2829" s="3"/>
      <c r="K2829" s="3"/>
      <c r="L2829" s="3"/>
      <c r="M2829" s="3"/>
      <c r="N2829" s="4"/>
    </row>
    <row r="2830" spans="3:14" x14ac:dyDescent="0.3">
      <c r="C2830" s="2"/>
      <c r="H2830" s="3"/>
      <c r="I2830" s="3"/>
      <c r="K2830" s="3"/>
      <c r="L2830" s="3"/>
      <c r="M2830" s="3"/>
      <c r="N2830" s="4"/>
    </row>
    <row r="2831" spans="3:14" x14ac:dyDescent="0.3">
      <c r="C2831" s="2"/>
      <c r="H2831" s="3"/>
      <c r="I2831" s="3"/>
      <c r="K2831" s="3"/>
      <c r="L2831" s="3"/>
      <c r="M2831" s="3"/>
      <c r="N2831" s="4"/>
    </row>
    <row r="2832" spans="3:14" x14ac:dyDescent="0.3">
      <c r="C2832" s="2"/>
      <c r="H2832" s="3"/>
      <c r="I2832" s="3"/>
      <c r="K2832" s="3"/>
      <c r="L2832" s="3"/>
      <c r="M2832" s="3"/>
      <c r="N2832" s="4"/>
    </row>
    <row r="2833" spans="3:14" x14ac:dyDescent="0.3">
      <c r="C2833" s="2"/>
      <c r="H2833" s="3"/>
      <c r="I2833" s="3"/>
      <c r="K2833" s="3"/>
      <c r="L2833" s="3"/>
      <c r="M2833" s="3"/>
      <c r="N2833" s="4"/>
    </row>
    <row r="2834" spans="3:14" x14ac:dyDescent="0.3">
      <c r="C2834" s="2"/>
      <c r="H2834" s="3"/>
      <c r="I2834" s="3"/>
      <c r="K2834" s="3"/>
      <c r="L2834" s="3"/>
      <c r="M2834" s="3"/>
      <c r="N2834" s="4"/>
    </row>
    <row r="2835" spans="3:14" x14ac:dyDescent="0.3">
      <c r="C2835" s="2"/>
      <c r="H2835" s="3"/>
      <c r="I2835" s="3"/>
      <c r="K2835" s="3"/>
      <c r="L2835" s="3"/>
      <c r="M2835" s="3"/>
      <c r="N2835" s="4"/>
    </row>
    <row r="2836" spans="3:14" x14ac:dyDescent="0.3">
      <c r="C2836" s="2"/>
      <c r="H2836" s="3"/>
      <c r="I2836" s="3"/>
      <c r="K2836" s="3"/>
      <c r="L2836" s="3"/>
      <c r="M2836" s="3"/>
      <c r="N2836" s="4"/>
    </row>
    <row r="2837" spans="3:14" x14ac:dyDescent="0.3">
      <c r="C2837" s="2"/>
      <c r="H2837" s="3"/>
      <c r="I2837" s="3"/>
      <c r="K2837" s="3"/>
      <c r="L2837" s="3"/>
      <c r="M2837" s="3"/>
      <c r="N2837" s="4"/>
    </row>
    <row r="2838" spans="3:14" x14ac:dyDescent="0.3">
      <c r="C2838" s="2"/>
      <c r="H2838" s="3"/>
      <c r="I2838" s="3"/>
      <c r="K2838" s="3"/>
      <c r="L2838" s="3"/>
      <c r="M2838" s="3"/>
      <c r="N2838" s="4"/>
    </row>
    <row r="2839" spans="3:14" x14ac:dyDescent="0.3">
      <c r="C2839" s="2"/>
      <c r="H2839" s="3"/>
      <c r="I2839" s="3"/>
      <c r="K2839" s="3"/>
      <c r="L2839" s="3"/>
      <c r="M2839" s="3"/>
      <c r="N2839" s="4"/>
    </row>
    <row r="2840" spans="3:14" x14ac:dyDescent="0.3">
      <c r="C2840" s="2"/>
      <c r="H2840" s="3"/>
      <c r="I2840" s="3"/>
      <c r="K2840" s="3"/>
      <c r="L2840" s="3"/>
      <c r="M2840" s="3"/>
      <c r="N2840" s="4"/>
    </row>
    <row r="2841" spans="3:14" x14ac:dyDescent="0.3">
      <c r="C2841" s="2"/>
      <c r="H2841" s="3"/>
      <c r="I2841" s="3"/>
      <c r="K2841" s="3"/>
      <c r="L2841" s="3"/>
      <c r="M2841" s="3"/>
      <c r="N2841" s="4"/>
    </row>
    <row r="2842" spans="3:14" x14ac:dyDescent="0.3">
      <c r="C2842" s="2"/>
      <c r="H2842" s="3"/>
      <c r="I2842" s="3"/>
      <c r="K2842" s="3"/>
      <c r="L2842" s="3"/>
      <c r="M2842" s="3"/>
      <c r="N2842" s="4"/>
    </row>
    <row r="2843" spans="3:14" x14ac:dyDescent="0.3">
      <c r="C2843" s="2"/>
      <c r="H2843" s="3"/>
      <c r="I2843" s="3"/>
      <c r="K2843" s="3"/>
      <c r="L2843" s="3"/>
      <c r="M2843" s="3"/>
      <c r="N2843" s="4"/>
    </row>
    <row r="2844" spans="3:14" x14ac:dyDescent="0.3">
      <c r="C2844" s="2"/>
      <c r="H2844" s="3"/>
      <c r="I2844" s="3"/>
      <c r="K2844" s="3"/>
      <c r="L2844" s="3"/>
      <c r="M2844" s="3"/>
      <c r="N2844" s="4"/>
    </row>
    <row r="2845" spans="3:14" x14ac:dyDescent="0.3">
      <c r="C2845" s="2"/>
      <c r="H2845" s="3"/>
      <c r="I2845" s="3"/>
      <c r="K2845" s="3"/>
      <c r="L2845" s="3"/>
      <c r="M2845" s="3"/>
      <c r="N2845" s="4"/>
    </row>
    <row r="2846" spans="3:14" x14ac:dyDescent="0.3">
      <c r="C2846" s="2"/>
      <c r="H2846" s="3"/>
      <c r="I2846" s="3"/>
      <c r="K2846" s="3"/>
      <c r="L2846" s="3"/>
      <c r="M2846" s="3"/>
      <c r="N2846" s="4"/>
    </row>
    <row r="2847" spans="3:14" x14ac:dyDescent="0.3">
      <c r="C2847" s="2"/>
      <c r="H2847" s="3"/>
      <c r="I2847" s="3"/>
      <c r="K2847" s="3"/>
      <c r="L2847" s="3"/>
      <c r="M2847" s="3"/>
      <c r="N2847" s="4"/>
    </row>
    <row r="2848" spans="3:14" x14ac:dyDescent="0.3">
      <c r="C2848" s="2"/>
      <c r="H2848" s="3"/>
      <c r="I2848" s="3"/>
      <c r="K2848" s="3"/>
      <c r="L2848" s="3"/>
      <c r="M2848" s="3"/>
      <c r="N2848" s="4"/>
    </row>
    <row r="2849" spans="3:14" x14ac:dyDescent="0.3">
      <c r="C2849" s="2"/>
      <c r="H2849" s="3"/>
      <c r="I2849" s="3"/>
      <c r="K2849" s="3"/>
      <c r="L2849" s="3"/>
      <c r="M2849" s="3"/>
      <c r="N2849" s="4"/>
    </row>
    <row r="2850" spans="3:14" x14ac:dyDescent="0.3">
      <c r="C2850" s="2"/>
      <c r="H2850" s="3"/>
      <c r="I2850" s="3"/>
      <c r="K2850" s="3"/>
      <c r="L2850" s="3"/>
      <c r="M2850" s="3"/>
      <c r="N2850" s="4"/>
    </row>
    <row r="2851" spans="3:14" x14ac:dyDescent="0.3">
      <c r="C2851" s="2"/>
      <c r="H2851" s="3"/>
      <c r="I2851" s="3"/>
      <c r="K2851" s="3"/>
      <c r="L2851" s="3"/>
      <c r="M2851" s="3"/>
      <c r="N2851" s="4"/>
    </row>
    <row r="2852" spans="3:14" x14ac:dyDescent="0.3">
      <c r="C2852" s="2"/>
      <c r="H2852" s="3"/>
      <c r="I2852" s="3"/>
      <c r="K2852" s="3"/>
      <c r="L2852" s="3"/>
      <c r="M2852" s="3"/>
      <c r="N2852" s="4"/>
    </row>
    <row r="2853" spans="3:14" x14ac:dyDescent="0.3">
      <c r="C2853" s="2"/>
      <c r="H2853" s="3"/>
      <c r="I2853" s="3"/>
      <c r="K2853" s="3"/>
      <c r="L2853" s="3"/>
      <c r="M2853" s="3"/>
      <c r="N2853" s="4"/>
    </row>
    <row r="2854" spans="3:14" x14ac:dyDescent="0.3">
      <c r="C2854" s="2"/>
      <c r="H2854" s="3"/>
      <c r="I2854" s="3"/>
      <c r="K2854" s="3"/>
      <c r="L2854" s="3"/>
      <c r="M2854" s="3"/>
      <c r="N2854" s="4"/>
    </row>
    <row r="2855" spans="3:14" x14ac:dyDescent="0.3">
      <c r="C2855" s="2"/>
      <c r="H2855" s="3"/>
      <c r="I2855" s="3"/>
      <c r="K2855" s="3"/>
      <c r="L2855" s="3"/>
      <c r="M2855" s="3"/>
      <c r="N2855" s="4"/>
    </row>
    <row r="2856" spans="3:14" x14ac:dyDescent="0.3">
      <c r="C2856" s="2"/>
      <c r="H2856" s="3"/>
      <c r="I2856" s="3"/>
      <c r="K2856" s="3"/>
      <c r="L2856" s="3"/>
      <c r="M2856" s="3"/>
      <c r="N2856" s="4"/>
    </row>
    <row r="2857" spans="3:14" x14ac:dyDescent="0.3">
      <c r="C2857" s="2"/>
      <c r="H2857" s="3"/>
      <c r="I2857" s="3"/>
      <c r="K2857" s="3"/>
      <c r="L2857" s="3"/>
      <c r="M2857" s="3"/>
      <c r="N2857" s="4"/>
    </row>
    <row r="2858" spans="3:14" x14ac:dyDescent="0.3">
      <c r="C2858" s="2"/>
      <c r="H2858" s="3"/>
      <c r="I2858" s="3"/>
      <c r="K2858" s="3"/>
      <c r="L2858" s="3"/>
      <c r="M2858" s="3"/>
      <c r="N2858" s="4"/>
    </row>
    <row r="2859" spans="3:14" x14ac:dyDescent="0.3">
      <c r="C2859" s="2"/>
      <c r="H2859" s="3"/>
      <c r="I2859" s="3"/>
      <c r="K2859" s="3"/>
      <c r="L2859" s="3"/>
      <c r="M2859" s="3"/>
      <c r="N2859" s="4"/>
    </row>
    <row r="2860" spans="3:14" x14ac:dyDescent="0.3">
      <c r="C2860" s="2"/>
      <c r="H2860" s="3"/>
      <c r="I2860" s="3"/>
      <c r="K2860" s="3"/>
      <c r="L2860" s="3"/>
      <c r="M2860" s="3"/>
      <c r="N2860" s="4"/>
    </row>
    <row r="2861" spans="3:14" x14ac:dyDescent="0.3">
      <c r="C2861" s="2"/>
      <c r="H2861" s="3"/>
      <c r="I2861" s="3"/>
      <c r="K2861" s="3"/>
      <c r="L2861" s="3"/>
      <c r="M2861" s="3"/>
      <c r="N2861" s="4"/>
    </row>
    <row r="2862" spans="3:14" x14ac:dyDescent="0.3">
      <c r="C2862" s="2"/>
      <c r="H2862" s="3"/>
      <c r="I2862" s="3"/>
      <c r="K2862" s="3"/>
      <c r="L2862" s="3"/>
      <c r="M2862" s="3"/>
      <c r="N2862" s="4"/>
    </row>
    <row r="2863" spans="3:14" x14ac:dyDescent="0.3">
      <c r="C2863" s="2"/>
      <c r="H2863" s="3"/>
      <c r="I2863" s="3"/>
      <c r="K2863" s="3"/>
      <c r="L2863" s="3"/>
      <c r="M2863" s="3"/>
      <c r="N2863" s="4"/>
    </row>
    <row r="2864" spans="3:14" x14ac:dyDescent="0.3">
      <c r="C2864" s="2"/>
      <c r="H2864" s="3"/>
      <c r="I2864" s="3"/>
      <c r="K2864" s="3"/>
      <c r="L2864" s="3"/>
      <c r="M2864" s="3"/>
      <c r="N2864" s="4"/>
    </row>
    <row r="2865" spans="3:14" x14ac:dyDescent="0.3">
      <c r="C2865" s="2"/>
      <c r="H2865" s="3"/>
      <c r="I2865" s="3"/>
      <c r="K2865" s="3"/>
      <c r="L2865" s="3"/>
      <c r="M2865" s="3"/>
      <c r="N2865" s="4"/>
    </row>
    <row r="2866" spans="3:14" x14ac:dyDescent="0.3">
      <c r="C2866" s="2"/>
      <c r="H2866" s="3"/>
      <c r="I2866" s="3"/>
      <c r="K2866" s="3"/>
      <c r="L2866" s="3"/>
      <c r="M2866" s="3"/>
      <c r="N2866" s="4"/>
    </row>
    <row r="2867" spans="3:14" x14ac:dyDescent="0.3">
      <c r="C2867" s="2"/>
      <c r="H2867" s="3"/>
      <c r="I2867" s="3"/>
      <c r="K2867" s="3"/>
      <c r="L2867" s="3"/>
      <c r="M2867" s="3"/>
      <c r="N2867" s="4"/>
    </row>
    <row r="2868" spans="3:14" x14ac:dyDescent="0.3">
      <c r="C2868" s="2"/>
      <c r="H2868" s="3"/>
      <c r="I2868" s="3"/>
      <c r="K2868" s="3"/>
      <c r="L2868" s="3"/>
      <c r="M2868" s="3"/>
      <c r="N2868" s="4"/>
    </row>
    <row r="2869" spans="3:14" x14ac:dyDescent="0.3">
      <c r="C2869" s="2"/>
      <c r="H2869" s="3"/>
      <c r="I2869" s="3"/>
      <c r="K2869" s="3"/>
      <c r="L2869" s="3"/>
      <c r="M2869" s="3"/>
      <c r="N2869" s="4"/>
    </row>
    <row r="2870" spans="3:14" x14ac:dyDescent="0.3">
      <c r="C2870" s="2"/>
      <c r="H2870" s="3"/>
      <c r="I2870" s="3"/>
      <c r="K2870" s="3"/>
      <c r="L2870" s="3"/>
      <c r="M2870" s="3"/>
      <c r="N2870" s="4"/>
    </row>
    <row r="2871" spans="3:14" x14ac:dyDescent="0.3">
      <c r="C2871" s="2"/>
      <c r="H2871" s="3"/>
      <c r="I2871" s="3"/>
      <c r="K2871" s="3"/>
      <c r="L2871" s="3"/>
      <c r="M2871" s="3"/>
      <c r="N2871" s="4"/>
    </row>
    <row r="2872" spans="3:14" x14ac:dyDescent="0.3">
      <c r="C2872" s="2"/>
      <c r="H2872" s="3"/>
      <c r="I2872" s="3"/>
      <c r="K2872" s="3"/>
      <c r="L2872" s="3"/>
      <c r="M2872" s="3"/>
      <c r="N2872" s="4"/>
    </row>
    <row r="2873" spans="3:14" x14ac:dyDescent="0.3">
      <c r="C2873" s="2"/>
      <c r="H2873" s="3"/>
      <c r="I2873" s="3"/>
      <c r="K2873" s="3"/>
      <c r="L2873" s="3"/>
      <c r="M2873" s="3"/>
      <c r="N2873" s="4"/>
    </row>
    <row r="2874" spans="3:14" x14ac:dyDescent="0.3">
      <c r="C2874" s="2"/>
      <c r="H2874" s="3"/>
      <c r="I2874" s="3"/>
      <c r="K2874" s="3"/>
      <c r="L2874" s="3"/>
      <c r="M2874" s="3"/>
      <c r="N2874" s="4"/>
    </row>
    <row r="2875" spans="3:14" x14ac:dyDescent="0.3">
      <c r="C2875" s="2"/>
      <c r="H2875" s="3"/>
      <c r="I2875" s="3"/>
      <c r="K2875" s="3"/>
      <c r="L2875" s="3"/>
      <c r="M2875" s="3"/>
      <c r="N2875" s="4"/>
    </row>
    <row r="2876" spans="3:14" x14ac:dyDescent="0.3">
      <c r="C2876" s="2"/>
      <c r="H2876" s="3"/>
      <c r="I2876" s="3"/>
      <c r="K2876" s="3"/>
      <c r="L2876" s="3"/>
      <c r="M2876" s="3"/>
      <c r="N2876" s="4"/>
    </row>
    <row r="2877" spans="3:14" x14ac:dyDescent="0.3">
      <c r="C2877" s="2"/>
      <c r="H2877" s="3"/>
      <c r="I2877" s="3"/>
      <c r="K2877" s="3"/>
      <c r="L2877" s="3"/>
      <c r="M2877" s="3"/>
      <c r="N2877" s="4"/>
    </row>
    <row r="2878" spans="3:14" x14ac:dyDescent="0.3">
      <c r="C2878" s="2"/>
      <c r="H2878" s="3"/>
      <c r="I2878" s="3"/>
      <c r="K2878" s="3"/>
      <c r="L2878" s="3"/>
      <c r="M2878" s="3"/>
      <c r="N2878" s="4"/>
    </row>
    <row r="2879" spans="3:14" x14ac:dyDescent="0.3">
      <c r="C2879" s="2"/>
      <c r="H2879" s="3"/>
      <c r="I2879" s="3"/>
      <c r="K2879" s="3"/>
      <c r="L2879" s="3"/>
      <c r="M2879" s="3"/>
      <c r="N2879" s="4"/>
    </row>
    <row r="2880" spans="3:14" x14ac:dyDescent="0.3">
      <c r="C2880" s="2"/>
      <c r="H2880" s="3"/>
      <c r="I2880" s="3"/>
      <c r="K2880" s="3"/>
      <c r="L2880" s="3"/>
      <c r="M2880" s="3"/>
      <c r="N2880" s="4"/>
    </row>
    <row r="2881" spans="3:14" x14ac:dyDescent="0.3">
      <c r="C2881" s="2"/>
      <c r="H2881" s="3"/>
      <c r="I2881" s="3"/>
      <c r="K2881" s="3"/>
      <c r="L2881" s="3"/>
      <c r="M2881" s="3"/>
      <c r="N2881" s="4"/>
    </row>
    <row r="2882" spans="3:14" x14ac:dyDescent="0.3">
      <c r="C2882" s="2"/>
      <c r="H2882" s="3"/>
      <c r="I2882" s="3"/>
      <c r="K2882" s="3"/>
      <c r="L2882" s="3"/>
      <c r="M2882" s="3"/>
      <c r="N2882" s="4"/>
    </row>
    <row r="2883" spans="3:14" x14ac:dyDescent="0.3">
      <c r="C2883" s="2"/>
      <c r="H2883" s="3"/>
      <c r="I2883" s="3"/>
      <c r="K2883" s="3"/>
      <c r="L2883" s="3"/>
      <c r="M2883" s="3"/>
      <c r="N2883" s="4"/>
    </row>
    <row r="2884" spans="3:14" x14ac:dyDescent="0.3">
      <c r="C2884" s="2"/>
      <c r="H2884" s="3"/>
      <c r="I2884" s="3"/>
      <c r="K2884" s="3"/>
      <c r="L2884" s="3"/>
      <c r="M2884" s="3"/>
      <c r="N2884" s="4"/>
    </row>
    <row r="2885" spans="3:14" x14ac:dyDescent="0.3">
      <c r="C2885" s="2"/>
      <c r="H2885" s="3"/>
      <c r="I2885" s="3"/>
      <c r="K2885" s="3"/>
      <c r="L2885" s="3"/>
      <c r="M2885" s="3"/>
      <c r="N2885" s="4"/>
    </row>
    <row r="2886" spans="3:14" x14ac:dyDescent="0.3">
      <c r="C2886" s="2"/>
      <c r="H2886" s="3"/>
      <c r="I2886" s="3"/>
      <c r="K2886" s="3"/>
      <c r="L2886" s="3"/>
      <c r="M2886" s="3"/>
      <c r="N2886" s="4"/>
    </row>
    <row r="2887" spans="3:14" x14ac:dyDescent="0.3">
      <c r="C2887" s="2"/>
      <c r="H2887" s="3"/>
      <c r="I2887" s="3"/>
      <c r="K2887" s="3"/>
      <c r="L2887" s="3"/>
      <c r="M2887" s="3"/>
      <c r="N2887" s="4"/>
    </row>
    <row r="2888" spans="3:14" x14ac:dyDescent="0.3">
      <c r="C2888" s="2"/>
      <c r="H2888" s="3"/>
      <c r="I2888" s="3"/>
      <c r="K2888" s="3"/>
      <c r="L2888" s="3"/>
      <c r="M2888" s="3"/>
      <c r="N2888" s="4"/>
    </row>
    <row r="2889" spans="3:14" x14ac:dyDescent="0.3">
      <c r="C2889" s="2"/>
      <c r="H2889" s="3"/>
      <c r="I2889" s="3"/>
      <c r="K2889" s="3"/>
      <c r="L2889" s="3"/>
      <c r="M2889" s="3"/>
      <c r="N2889" s="4"/>
    </row>
    <row r="2890" spans="3:14" x14ac:dyDescent="0.3">
      <c r="C2890" s="2"/>
      <c r="H2890" s="3"/>
      <c r="I2890" s="3"/>
      <c r="K2890" s="3"/>
      <c r="L2890" s="3"/>
      <c r="M2890" s="3"/>
      <c r="N2890" s="4"/>
    </row>
    <row r="2891" spans="3:14" x14ac:dyDescent="0.3">
      <c r="C2891" s="2"/>
      <c r="H2891" s="3"/>
      <c r="I2891" s="3"/>
      <c r="K2891" s="3"/>
      <c r="L2891" s="3"/>
      <c r="M2891" s="3"/>
      <c r="N2891" s="4"/>
    </row>
    <row r="2892" spans="3:14" x14ac:dyDescent="0.3">
      <c r="C2892" s="2"/>
      <c r="H2892" s="3"/>
      <c r="I2892" s="3"/>
      <c r="K2892" s="3"/>
      <c r="L2892" s="3"/>
      <c r="M2892" s="3"/>
      <c r="N2892" s="4"/>
    </row>
    <row r="2893" spans="3:14" x14ac:dyDescent="0.3">
      <c r="C2893" s="2"/>
      <c r="H2893" s="3"/>
      <c r="I2893" s="3"/>
      <c r="K2893" s="3"/>
      <c r="L2893" s="3"/>
      <c r="M2893" s="3"/>
      <c r="N2893" s="4"/>
    </row>
    <row r="2894" spans="3:14" x14ac:dyDescent="0.3">
      <c r="C2894" s="2"/>
      <c r="H2894" s="3"/>
      <c r="I2894" s="3"/>
      <c r="K2894" s="3"/>
      <c r="L2894" s="3"/>
      <c r="M2894" s="3"/>
      <c r="N2894" s="4"/>
    </row>
    <row r="2895" spans="3:14" x14ac:dyDescent="0.3">
      <c r="C2895" s="2"/>
      <c r="H2895" s="3"/>
      <c r="I2895" s="3"/>
      <c r="K2895" s="3"/>
      <c r="L2895" s="3"/>
      <c r="M2895" s="3"/>
      <c r="N2895" s="4"/>
    </row>
    <row r="2896" spans="3:14" x14ac:dyDescent="0.3">
      <c r="C2896" s="2"/>
      <c r="H2896" s="3"/>
      <c r="I2896" s="3"/>
      <c r="K2896" s="3"/>
      <c r="L2896" s="3"/>
      <c r="M2896" s="3"/>
      <c r="N2896" s="4"/>
    </row>
    <row r="2897" spans="3:14" x14ac:dyDescent="0.3">
      <c r="C2897" s="2"/>
      <c r="H2897" s="3"/>
      <c r="I2897" s="3"/>
      <c r="K2897" s="3"/>
      <c r="L2897" s="3"/>
      <c r="M2897" s="3"/>
      <c r="N2897" s="4"/>
    </row>
    <row r="2898" spans="3:14" x14ac:dyDescent="0.3">
      <c r="C2898" s="2"/>
      <c r="H2898" s="3"/>
      <c r="I2898" s="3"/>
      <c r="K2898" s="3"/>
      <c r="L2898" s="3"/>
      <c r="M2898" s="3"/>
      <c r="N2898" s="4"/>
    </row>
    <row r="2899" spans="3:14" x14ac:dyDescent="0.3">
      <c r="C2899" s="2"/>
      <c r="H2899" s="3"/>
      <c r="I2899" s="3"/>
      <c r="K2899" s="3"/>
      <c r="L2899" s="3"/>
      <c r="M2899" s="3"/>
      <c r="N2899" s="4"/>
    </row>
    <row r="2900" spans="3:14" x14ac:dyDescent="0.3">
      <c r="C2900" s="2"/>
      <c r="H2900" s="3"/>
      <c r="I2900" s="3"/>
      <c r="K2900" s="3"/>
      <c r="L2900" s="3"/>
      <c r="M2900" s="3"/>
      <c r="N2900" s="4"/>
    </row>
    <row r="2901" spans="3:14" x14ac:dyDescent="0.3">
      <c r="C2901" s="2"/>
      <c r="H2901" s="3"/>
      <c r="I2901" s="3"/>
      <c r="K2901" s="3"/>
      <c r="L2901" s="3"/>
      <c r="M2901" s="3"/>
      <c r="N2901" s="4"/>
    </row>
    <row r="2902" spans="3:14" x14ac:dyDescent="0.3">
      <c r="C2902" s="2"/>
      <c r="H2902" s="3"/>
      <c r="I2902" s="3"/>
      <c r="K2902" s="3"/>
      <c r="L2902" s="3"/>
      <c r="M2902" s="3"/>
      <c r="N2902" s="4"/>
    </row>
    <row r="2903" spans="3:14" x14ac:dyDescent="0.3">
      <c r="C2903" s="2"/>
      <c r="H2903" s="3"/>
      <c r="I2903" s="3"/>
      <c r="K2903" s="3"/>
      <c r="L2903" s="3"/>
      <c r="M2903" s="3"/>
      <c r="N2903" s="4"/>
    </row>
    <row r="2904" spans="3:14" x14ac:dyDescent="0.3">
      <c r="C2904" s="2"/>
      <c r="H2904" s="3"/>
      <c r="I2904" s="3"/>
      <c r="K2904" s="3"/>
      <c r="L2904" s="3"/>
      <c r="M2904" s="3"/>
      <c r="N2904" s="4"/>
    </row>
    <row r="2905" spans="3:14" x14ac:dyDescent="0.3">
      <c r="C2905" s="2"/>
      <c r="H2905" s="3"/>
      <c r="I2905" s="3"/>
      <c r="K2905" s="3"/>
      <c r="L2905" s="3"/>
      <c r="M2905" s="3"/>
      <c r="N2905" s="4"/>
    </row>
    <row r="2906" spans="3:14" x14ac:dyDescent="0.3">
      <c r="C2906" s="2"/>
      <c r="H2906" s="3"/>
      <c r="I2906" s="3"/>
      <c r="K2906" s="3"/>
      <c r="L2906" s="3"/>
      <c r="M2906" s="3"/>
      <c r="N2906" s="4"/>
    </row>
    <row r="2907" spans="3:14" x14ac:dyDescent="0.3">
      <c r="C2907" s="2"/>
      <c r="H2907" s="3"/>
      <c r="I2907" s="3"/>
      <c r="K2907" s="3"/>
      <c r="L2907" s="3"/>
      <c r="M2907" s="3"/>
      <c r="N2907" s="4"/>
    </row>
    <row r="2908" spans="3:14" x14ac:dyDescent="0.3">
      <c r="C2908" s="2"/>
      <c r="H2908" s="3"/>
      <c r="I2908" s="3"/>
      <c r="K2908" s="3"/>
      <c r="L2908" s="3"/>
      <c r="M2908" s="3"/>
      <c r="N2908" s="4"/>
    </row>
    <row r="2909" spans="3:14" x14ac:dyDescent="0.3">
      <c r="C2909" s="2"/>
      <c r="H2909" s="3"/>
      <c r="I2909" s="3"/>
      <c r="K2909" s="3"/>
      <c r="L2909" s="3"/>
      <c r="M2909" s="3"/>
      <c r="N2909" s="4"/>
    </row>
    <row r="2910" spans="3:14" x14ac:dyDescent="0.3">
      <c r="C2910" s="2"/>
      <c r="H2910" s="3"/>
      <c r="I2910" s="3"/>
      <c r="K2910" s="3"/>
      <c r="L2910" s="3"/>
      <c r="M2910" s="3"/>
      <c r="N2910" s="4"/>
    </row>
    <row r="2911" spans="3:14" x14ac:dyDescent="0.3">
      <c r="C2911" s="2"/>
      <c r="H2911" s="3"/>
      <c r="I2911" s="3"/>
      <c r="K2911" s="3"/>
      <c r="L2911" s="3"/>
      <c r="M2911" s="3"/>
      <c r="N2911" s="4"/>
    </row>
    <row r="2912" spans="3:14" x14ac:dyDescent="0.3">
      <c r="C2912" s="2"/>
      <c r="H2912" s="3"/>
      <c r="I2912" s="3"/>
      <c r="K2912" s="3"/>
      <c r="L2912" s="3"/>
      <c r="M2912" s="3"/>
      <c r="N2912" s="4"/>
    </row>
    <row r="2913" spans="3:14" x14ac:dyDescent="0.3">
      <c r="C2913" s="2"/>
      <c r="H2913" s="3"/>
      <c r="I2913" s="3"/>
      <c r="K2913" s="3"/>
      <c r="L2913" s="3"/>
      <c r="M2913" s="3"/>
      <c r="N2913" s="4"/>
    </row>
    <row r="2914" spans="3:14" x14ac:dyDescent="0.3">
      <c r="C2914" s="2"/>
      <c r="H2914" s="3"/>
      <c r="I2914" s="3"/>
      <c r="K2914" s="3"/>
      <c r="L2914" s="3"/>
      <c r="M2914" s="3"/>
      <c r="N2914" s="4"/>
    </row>
    <row r="2915" spans="3:14" x14ac:dyDescent="0.3">
      <c r="C2915" s="2"/>
      <c r="H2915" s="3"/>
      <c r="I2915" s="3"/>
      <c r="K2915" s="3"/>
      <c r="L2915" s="3"/>
      <c r="M2915" s="3"/>
      <c r="N2915" s="4"/>
    </row>
    <row r="2916" spans="3:14" x14ac:dyDescent="0.3">
      <c r="C2916" s="2"/>
      <c r="H2916" s="3"/>
      <c r="I2916" s="3"/>
      <c r="K2916" s="3"/>
      <c r="L2916" s="3"/>
      <c r="M2916" s="3"/>
      <c r="N2916" s="4"/>
    </row>
    <row r="2917" spans="3:14" x14ac:dyDescent="0.3">
      <c r="C2917" s="2"/>
      <c r="H2917" s="3"/>
      <c r="I2917" s="3"/>
      <c r="K2917" s="3"/>
      <c r="L2917" s="3"/>
      <c r="M2917" s="3"/>
      <c r="N2917" s="4"/>
    </row>
    <row r="2918" spans="3:14" x14ac:dyDescent="0.3">
      <c r="C2918" s="2"/>
      <c r="H2918" s="3"/>
      <c r="I2918" s="3"/>
      <c r="K2918" s="3"/>
      <c r="L2918" s="3"/>
      <c r="M2918" s="3"/>
      <c r="N2918" s="4"/>
    </row>
    <row r="2919" spans="3:14" x14ac:dyDescent="0.3">
      <c r="C2919" s="2"/>
      <c r="H2919" s="3"/>
      <c r="I2919" s="3"/>
      <c r="K2919" s="3"/>
      <c r="L2919" s="3"/>
      <c r="M2919" s="3"/>
      <c r="N2919" s="4"/>
    </row>
    <row r="2920" spans="3:14" x14ac:dyDescent="0.3">
      <c r="C2920" s="2"/>
      <c r="H2920" s="3"/>
      <c r="I2920" s="3"/>
      <c r="K2920" s="3"/>
      <c r="L2920" s="3"/>
      <c r="M2920" s="3"/>
      <c r="N2920" s="4"/>
    </row>
    <row r="2921" spans="3:14" x14ac:dyDescent="0.3">
      <c r="C2921" s="2"/>
      <c r="H2921" s="3"/>
      <c r="I2921" s="3"/>
      <c r="K2921" s="3"/>
      <c r="L2921" s="3"/>
      <c r="M2921" s="3"/>
      <c r="N2921" s="4"/>
    </row>
    <row r="2922" spans="3:14" x14ac:dyDescent="0.3">
      <c r="C2922" s="2"/>
      <c r="H2922" s="3"/>
      <c r="I2922" s="3"/>
      <c r="K2922" s="3"/>
      <c r="L2922" s="3"/>
      <c r="M2922" s="3"/>
      <c r="N2922" s="4"/>
    </row>
    <row r="2923" spans="3:14" x14ac:dyDescent="0.3">
      <c r="C2923" s="2"/>
      <c r="H2923" s="3"/>
      <c r="I2923" s="3"/>
      <c r="K2923" s="3"/>
      <c r="L2923" s="3"/>
      <c r="M2923" s="3"/>
      <c r="N2923" s="4"/>
    </row>
    <row r="2924" spans="3:14" x14ac:dyDescent="0.3">
      <c r="C2924" s="2"/>
      <c r="H2924" s="3"/>
      <c r="I2924" s="3"/>
      <c r="K2924" s="3"/>
      <c r="L2924" s="3"/>
      <c r="M2924" s="3"/>
      <c r="N2924" s="4"/>
    </row>
    <row r="2925" spans="3:14" x14ac:dyDescent="0.3">
      <c r="C2925" s="2"/>
      <c r="H2925" s="3"/>
      <c r="I2925" s="3"/>
      <c r="K2925" s="3"/>
      <c r="L2925" s="3"/>
      <c r="M2925" s="3"/>
      <c r="N2925" s="4"/>
    </row>
    <row r="2926" spans="3:14" x14ac:dyDescent="0.3">
      <c r="C2926" s="2"/>
      <c r="H2926" s="3"/>
      <c r="I2926" s="3"/>
      <c r="K2926" s="3"/>
      <c r="L2926" s="3"/>
      <c r="M2926" s="3"/>
      <c r="N2926" s="4"/>
    </row>
    <row r="2927" spans="3:14" x14ac:dyDescent="0.3">
      <c r="C2927" s="2"/>
      <c r="H2927" s="3"/>
      <c r="I2927" s="3"/>
      <c r="K2927" s="3"/>
      <c r="L2927" s="3"/>
      <c r="M2927" s="3"/>
      <c r="N2927" s="4"/>
    </row>
    <row r="2928" spans="3:14" x14ac:dyDescent="0.3">
      <c r="C2928" s="2"/>
      <c r="H2928" s="3"/>
      <c r="I2928" s="3"/>
      <c r="K2928" s="3"/>
      <c r="L2928" s="3"/>
      <c r="M2928" s="3"/>
      <c r="N2928" s="4"/>
    </row>
    <row r="2929" spans="3:14" x14ac:dyDescent="0.3">
      <c r="C2929" s="2"/>
      <c r="H2929" s="3"/>
      <c r="I2929" s="3"/>
      <c r="K2929" s="3"/>
      <c r="L2929" s="3"/>
      <c r="M2929" s="3"/>
      <c r="N2929" s="4"/>
    </row>
    <row r="2930" spans="3:14" x14ac:dyDescent="0.3">
      <c r="C2930" s="2"/>
      <c r="H2930" s="3"/>
      <c r="I2930" s="3"/>
      <c r="K2930" s="3"/>
      <c r="L2930" s="3"/>
      <c r="M2930" s="3"/>
      <c r="N2930" s="4"/>
    </row>
    <row r="2931" spans="3:14" x14ac:dyDescent="0.3">
      <c r="C2931" s="2"/>
      <c r="H2931" s="3"/>
      <c r="I2931" s="3"/>
      <c r="K2931" s="3"/>
      <c r="L2931" s="3"/>
      <c r="M2931" s="3"/>
      <c r="N2931" s="4"/>
    </row>
    <row r="2932" spans="3:14" x14ac:dyDescent="0.3">
      <c r="C2932" s="2"/>
      <c r="H2932" s="3"/>
      <c r="I2932" s="3"/>
      <c r="K2932" s="3"/>
      <c r="L2932" s="3"/>
      <c r="M2932" s="3"/>
      <c r="N2932" s="4"/>
    </row>
    <row r="2933" spans="3:14" x14ac:dyDescent="0.3">
      <c r="C2933" s="2"/>
      <c r="H2933" s="3"/>
      <c r="I2933" s="3"/>
      <c r="K2933" s="3"/>
      <c r="L2933" s="3"/>
      <c r="M2933" s="3"/>
      <c r="N2933" s="4"/>
    </row>
    <row r="2934" spans="3:14" x14ac:dyDescent="0.3">
      <c r="C2934" s="2"/>
      <c r="H2934" s="3"/>
      <c r="I2934" s="3"/>
      <c r="K2934" s="3"/>
      <c r="L2934" s="3"/>
      <c r="M2934" s="3"/>
      <c r="N2934" s="4"/>
    </row>
    <row r="2935" spans="3:14" x14ac:dyDescent="0.3">
      <c r="C2935" s="2"/>
      <c r="H2935" s="3"/>
      <c r="I2935" s="3"/>
      <c r="K2935" s="3"/>
      <c r="L2935" s="3"/>
      <c r="M2935" s="3"/>
      <c r="N2935" s="4"/>
    </row>
    <row r="2936" spans="3:14" x14ac:dyDescent="0.3">
      <c r="C2936" s="2"/>
      <c r="H2936" s="3"/>
      <c r="I2936" s="3"/>
      <c r="K2936" s="3"/>
      <c r="L2936" s="3"/>
      <c r="M2936" s="3"/>
      <c r="N2936" s="4"/>
    </row>
    <row r="2937" spans="3:14" x14ac:dyDescent="0.3">
      <c r="C2937" s="2"/>
      <c r="H2937" s="3"/>
      <c r="I2937" s="3"/>
      <c r="K2937" s="3"/>
      <c r="L2937" s="3"/>
      <c r="M2937" s="3"/>
      <c r="N2937" s="4"/>
    </row>
    <row r="2938" spans="3:14" x14ac:dyDescent="0.3">
      <c r="C2938" s="2"/>
      <c r="H2938" s="3"/>
      <c r="I2938" s="3"/>
      <c r="K2938" s="3"/>
      <c r="L2938" s="3"/>
      <c r="M2938" s="3"/>
      <c r="N2938" s="4"/>
    </row>
    <row r="2939" spans="3:14" x14ac:dyDescent="0.3">
      <c r="C2939" s="2"/>
      <c r="H2939" s="3"/>
      <c r="I2939" s="3"/>
      <c r="K2939" s="3"/>
      <c r="L2939" s="3"/>
      <c r="M2939" s="3"/>
      <c r="N2939" s="4"/>
    </row>
    <row r="2940" spans="3:14" x14ac:dyDescent="0.3">
      <c r="C2940" s="2"/>
      <c r="H2940" s="3"/>
      <c r="I2940" s="3"/>
      <c r="K2940" s="3"/>
      <c r="L2940" s="3"/>
      <c r="M2940" s="3"/>
      <c r="N2940" s="4"/>
    </row>
    <row r="2941" spans="3:14" x14ac:dyDescent="0.3">
      <c r="C2941" s="2"/>
      <c r="H2941" s="3"/>
      <c r="I2941" s="3"/>
      <c r="K2941" s="3"/>
      <c r="L2941" s="3"/>
      <c r="M2941" s="3"/>
      <c r="N2941" s="4"/>
    </row>
    <row r="2942" spans="3:14" x14ac:dyDescent="0.3">
      <c r="C2942" s="2"/>
      <c r="H2942" s="3"/>
      <c r="I2942" s="3"/>
      <c r="K2942" s="3"/>
      <c r="L2942" s="3"/>
      <c r="M2942" s="3"/>
      <c r="N2942" s="4"/>
    </row>
    <row r="2943" spans="3:14" x14ac:dyDescent="0.3">
      <c r="C2943" s="2"/>
      <c r="H2943" s="3"/>
      <c r="I2943" s="3"/>
      <c r="K2943" s="3"/>
      <c r="L2943" s="3"/>
      <c r="M2943" s="3"/>
      <c r="N2943" s="4"/>
    </row>
    <row r="2944" spans="3:14" x14ac:dyDescent="0.3">
      <c r="C2944" s="2"/>
      <c r="H2944" s="3"/>
      <c r="I2944" s="3"/>
      <c r="K2944" s="3"/>
      <c r="L2944" s="3"/>
      <c r="M2944" s="3"/>
      <c r="N2944" s="4"/>
    </row>
    <row r="2945" spans="3:14" x14ac:dyDescent="0.3">
      <c r="C2945" s="2"/>
      <c r="H2945" s="3"/>
      <c r="I2945" s="3"/>
      <c r="K2945" s="3"/>
      <c r="L2945" s="3"/>
      <c r="M2945" s="3"/>
      <c r="N2945" s="4"/>
    </row>
    <row r="2946" spans="3:14" x14ac:dyDescent="0.3">
      <c r="C2946" s="2"/>
      <c r="H2946" s="3"/>
      <c r="I2946" s="3"/>
      <c r="K2946" s="3"/>
      <c r="L2946" s="3"/>
      <c r="M2946" s="3"/>
      <c r="N2946" s="4"/>
    </row>
    <row r="2947" spans="3:14" x14ac:dyDescent="0.3">
      <c r="C2947" s="2"/>
      <c r="H2947" s="3"/>
      <c r="I2947" s="3"/>
      <c r="K2947" s="3"/>
      <c r="L2947" s="3"/>
      <c r="M2947" s="3"/>
      <c r="N2947" s="4"/>
    </row>
    <row r="2948" spans="3:14" x14ac:dyDescent="0.3">
      <c r="C2948" s="2"/>
      <c r="H2948" s="3"/>
      <c r="I2948" s="3"/>
      <c r="K2948" s="3"/>
      <c r="L2948" s="3"/>
      <c r="M2948" s="3"/>
      <c r="N2948" s="4"/>
    </row>
    <row r="2949" spans="3:14" x14ac:dyDescent="0.3">
      <c r="C2949" s="2"/>
      <c r="H2949" s="3"/>
      <c r="I2949" s="3"/>
      <c r="K2949" s="3"/>
      <c r="L2949" s="3"/>
      <c r="M2949" s="3"/>
      <c r="N2949" s="4"/>
    </row>
    <row r="2950" spans="3:14" x14ac:dyDescent="0.3">
      <c r="C2950" s="2"/>
      <c r="H2950" s="3"/>
      <c r="I2950" s="3"/>
      <c r="K2950" s="3"/>
      <c r="L2950" s="3"/>
      <c r="M2950" s="3"/>
      <c r="N2950" s="4"/>
    </row>
    <row r="2951" spans="3:14" x14ac:dyDescent="0.3">
      <c r="C2951" s="2"/>
      <c r="H2951" s="3"/>
      <c r="I2951" s="3"/>
      <c r="K2951" s="3"/>
      <c r="L2951" s="3"/>
      <c r="M2951" s="3"/>
      <c r="N2951" s="4"/>
    </row>
    <row r="2952" spans="3:14" x14ac:dyDescent="0.3">
      <c r="C2952" s="2"/>
      <c r="H2952" s="3"/>
      <c r="I2952" s="3"/>
      <c r="K2952" s="3"/>
      <c r="L2952" s="3"/>
      <c r="M2952" s="3"/>
      <c r="N2952" s="4"/>
    </row>
    <row r="2953" spans="3:14" x14ac:dyDescent="0.3">
      <c r="C2953" s="2"/>
      <c r="H2953" s="3"/>
      <c r="I2953" s="3"/>
      <c r="K2953" s="3"/>
      <c r="L2953" s="3"/>
      <c r="M2953" s="3"/>
      <c r="N2953" s="4"/>
    </row>
    <row r="2954" spans="3:14" x14ac:dyDescent="0.3">
      <c r="C2954" s="2"/>
      <c r="H2954" s="3"/>
      <c r="I2954" s="3"/>
      <c r="K2954" s="3"/>
      <c r="L2954" s="3"/>
      <c r="M2954" s="3"/>
      <c r="N2954" s="4"/>
    </row>
    <row r="2955" spans="3:14" x14ac:dyDescent="0.3">
      <c r="C2955" s="2"/>
      <c r="H2955" s="3"/>
      <c r="I2955" s="3"/>
      <c r="K2955" s="3"/>
      <c r="L2955" s="3"/>
      <c r="M2955" s="3"/>
      <c r="N2955" s="4"/>
    </row>
    <row r="2956" spans="3:14" x14ac:dyDescent="0.3">
      <c r="C2956" s="2"/>
      <c r="H2956" s="3"/>
      <c r="I2956" s="3"/>
      <c r="K2956" s="3"/>
      <c r="L2956" s="3"/>
      <c r="M2956" s="3"/>
      <c r="N2956" s="4"/>
    </row>
    <row r="2957" spans="3:14" x14ac:dyDescent="0.3">
      <c r="C2957" s="2"/>
      <c r="H2957" s="3"/>
      <c r="I2957" s="3"/>
      <c r="K2957" s="3"/>
      <c r="L2957" s="3"/>
      <c r="M2957" s="3"/>
      <c r="N2957" s="4"/>
    </row>
    <row r="2958" spans="3:14" x14ac:dyDescent="0.3">
      <c r="C2958" s="2"/>
      <c r="H2958" s="3"/>
      <c r="I2958" s="3"/>
      <c r="K2958" s="3"/>
      <c r="L2958" s="3"/>
      <c r="M2958" s="3"/>
      <c r="N2958" s="4"/>
    </row>
    <row r="2959" spans="3:14" x14ac:dyDescent="0.3">
      <c r="C2959" s="2"/>
      <c r="H2959" s="3"/>
      <c r="I2959" s="3"/>
      <c r="K2959" s="3"/>
      <c r="L2959" s="3"/>
      <c r="M2959" s="3"/>
      <c r="N2959" s="4"/>
    </row>
    <row r="2960" spans="3:14" x14ac:dyDescent="0.3">
      <c r="C2960" s="2"/>
      <c r="H2960" s="3"/>
      <c r="I2960" s="3"/>
      <c r="K2960" s="3"/>
      <c r="L2960" s="3"/>
      <c r="M2960" s="3"/>
      <c r="N2960" s="4"/>
    </row>
    <row r="2961" spans="3:14" x14ac:dyDescent="0.3">
      <c r="C2961" s="2"/>
      <c r="H2961" s="3"/>
      <c r="I2961" s="3"/>
      <c r="K2961" s="3"/>
      <c r="L2961" s="3"/>
      <c r="M2961" s="3"/>
      <c r="N2961" s="4"/>
    </row>
    <row r="2962" spans="3:14" x14ac:dyDescent="0.3">
      <c r="C2962" s="2"/>
      <c r="H2962" s="3"/>
      <c r="I2962" s="3"/>
      <c r="K2962" s="3"/>
      <c r="L2962" s="3"/>
      <c r="M2962" s="3"/>
      <c r="N2962" s="4"/>
    </row>
    <row r="2963" spans="3:14" x14ac:dyDescent="0.3">
      <c r="C2963" s="2"/>
      <c r="H2963" s="3"/>
      <c r="I2963" s="3"/>
      <c r="K2963" s="3"/>
      <c r="L2963" s="3"/>
      <c r="M2963" s="3"/>
      <c r="N2963" s="4"/>
    </row>
    <row r="2964" spans="3:14" x14ac:dyDescent="0.3">
      <c r="C2964" s="2"/>
      <c r="H2964" s="3"/>
      <c r="I2964" s="3"/>
      <c r="K2964" s="3"/>
      <c r="L2964" s="3"/>
      <c r="M2964" s="3"/>
      <c r="N2964" s="4"/>
    </row>
    <row r="2965" spans="3:14" x14ac:dyDescent="0.3">
      <c r="C2965" s="2"/>
      <c r="H2965" s="3"/>
      <c r="I2965" s="3"/>
      <c r="K2965" s="3"/>
      <c r="L2965" s="3"/>
      <c r="M2965" s="3"/>
      <c r="N2965" s="4"/>
    </row>
    <row r="2966" spans="3:14" x14ac:dyDescent="0.3">
      <c r="C2966" s="2"/>
      <c r="H2966" s="3"/>
      <c r="I2966" s="3"/>
      <c r="K2966" s="3"/>
      <c r="L2966" s="3"/>
      <c r="M2966" s="3"/>
      <c r="N2966" s="4"/>
    </row>
    <row r="2967" spans="3:14" x14ac:dyDescent="0.3">
      <c r="C2967" s="2"/>
      <c r="H2967" s="3"/>
      <c r="I2967" s="3"/>
      <c r="K2967" s="3"/>
      <c r="L2967" s="3"/>
      <c r="M2967" s="3"/>
      <c r="N2967" s="4"/>
    </row>
    <row r="2968" spans="3:14" x14ac:dyDescent="0.3">
      <c r="C2968" s="2"/>
      <c r="H2968" s="3"/>
      <c r="I2968" s="3"/>
      <c r="K2968" s="3"/>
      <c r="L2968" s="3"/>
      <c r="M2968" s="3"/>
      <c r="N2968" s="4"/>
    </row>
    <row r="2969" spans="3:14" x14ac:dyDescent="0.3">
      <c r="C2969" s="2"/>
      <c r="H2969" s="3"/>
      <c r="I2969" s="3"/>
      <c r="K2969" s="3"/>
      <c r="L2969" s="3"/>
      <c r="M2969" s="3"/>
      <c r="N2969" s="4"/>
    </row>
    <row r="2970" spans="3:14" x14ac:dyDescent="0.3">
      <c r="C2970" s="2"/>
      <c r="H2970" s="3"/>
      <c r="I2970" s="3"/>
      <c r="K2970" s="3"/>
      <c r="L2970" s="3"/>
      <c r="M2970" s="3"/>
      <c r="N2970" s="4"/>
    </row>
    <row r="2971" spans="3:14" x14ac:dyDescent="0.3">
      <c r="C2971" s="2"/>
      <c r="H2971" s="3"/>
      <c r="I2971" s="3"/>
      <c r="K2971" s="3"/>
      <c r="L2971" s="3"/>
      <c r="M2971" s="3"/>
      <c r="N2971" s="4"/>
    </row>
    <row r="2972" spans="3:14" x14ac:dyDescent="0.3">
      <c r="C2972" s="2"/>
      <c r="H2972" s="3"/>
      <c r="I2972" s="3"/>
      <c r="K2972" s="3"/>
      <c r="L2972" s="3"/>
      <c r="M2972" s="3"/>
      <c r="N2972" s="4"/>
    </row>
    <row r="2973" spans="3:14" x14ac:dyDescent="0.3">
      <c r="C2973" s="2"/>
      <c r="H2973" s="3"/>
      <c r="I2973" s="3"/>
      <c r="K2973" s="3"/>
      <c r="L2973" s="3"/>
      <c r="M2973" s="3"/>
      <c r="N2973" s="4"/>
    </row>
    <row r="2974" spans="3:14" x14ac:dyDescent="0.3">
      <c r="C2974" s="2"/>
      <c r="H2974" s="3"/>
      <c r="I2974" s="3"/>
      <c r="K2974" s="3"/>
      <c r="L2974" s="3"/>
      <c r="M2974" s="3"/>
      <c r="N2974" s="4"/>
    </row>
    <row r="2975" spans="3:14" x14ac:dyDescent="0.3">
      <c r="C2975" s="2"/>
      <c r="H2975" s="3"/>
      <c r="I2975" s="3"/>
      <c r="K2975" s="3"/>
      <c r="L2975" s="3"/>
      <c r="M2975" s="3"/>
      <c r="N2975" s="4"/>
    </row>
    <row r="2976" spans="3:14" x14ac:dyDescent="0.3">
      <c r="C2976" s="2"/>
      <c r="H2976" s="3"/>
      <c r="I2976" s="3"/>
      <c r="K2976" s="3"/>
      <c r="L2976" s="3"/>
      <c r="M2976" s="3"/>
      <c r="N2976" s="4"/>
    </row>
    <row r="2977" spans="3:14" x14ac:dyDescent="0.3">
      <c r="C2977" s="2"/>
      <c r="H2977" s="3"/>
      <c r="I2977" s="3"/>
      <c r="K2977" s="3"/>
      <c r="L2977" s="3"/>
      <c r="M2977" s="3"/>
      <c r="N2977" s="4"/>
    </row>
    <row r="2978" spans="3:14" x14ac:dyDescent="0.3">
      <c r="C2978" s="2"/>
      <c r="H2978" s="3"/>
      <c r="I2978" s="3"/>
      <c r="K2978" s="3"/>
      <c r="L2978" s="3"/>
      <c r="M2978" s="3"/>
      <c r="N2978" s="4"/>
    </row>
    <row r="2979" spans="3:14" x14ac:dyDescent="0.3">
      <c r="C2979" s="2"/>
      <c r="H2979" s="3"/>
      <c r="I2979" s="3"/>
      <c r="K2979" s="3"/>
      <c r="L2979" s="3"/>
      <c r="M2979" s="3"/>
      <c r="N2979" s="4"/>
    </row>
    <row r="2980" spans="3:14" x14ac:dyDescent="0.3">
      <c r="C2980" s="2"/>
      <c r="H2980" s="3"/>
      <c r="I2980" s="3"/>
      <c r="K2980" s="3"/>
      <c r="L2980" s="3"/>
      <c r="M2980" s="3"/>
      <c r="N2980" s="4"/>
    </row>
    <row r="2981" spans="3:14" x14ac:dyDescent="0.3">
      <c r="C2981" s="2"/>
      <c r="H2981" s="3"/>
      <c r="I2981" s="3"/>
      <c r="K2981" s="3"/>
      <c r="L2981" s="3"/>
      <c r="M2981" s="3"/>
      <c r="N2981" s="4"/>
    </row>
    <row r="2982" spans="3:14" x14ac:dyDescent="0.3">
      <c r="C2982" s="2"/>
      <c r="H2982" s="3"/>
      <c r="I2982" s="3"/>
      <c r="K2982" s="3"/>
      <c r="L2982" s="3"/>
      <c r="M2982" s="3"/>
      <c r="N2982" s="4"/>
    </row>
    <row r="2983" spans="3:14" x14ac:dyDescent="0.3">
      <c r="C2983" s="2"/>
      <c r="H2983" s="3"/>
      <c r="I2983" s="3"/>
      <c r="K2983" s="3"/>
      <c r="L2983" s="3"/>
      <c r="M2983" s="3"/>
      <c r="N2983" s="4"/>
    </row>
    <row r="2984" spans="3:14" x14ac:dyDescent="0.3">
      <c r="C2984" s="2"/>
      <c r="H2984" s="3"/>
      <c r="I2984" s="3"/>
      <c r="K2984" s="3"/>
      <c r="L2984" s="3"/>
      <c r="M2984" s="3"/>
      <c r="N2984" s="4"/>
    </row>
    <row r="2985" spans="3:14" x14ac:dyDescent="0.3">
      <c r="C2985" s="2"/>
      <c r="H2985" s="3"/>
      <c r="I2985" s="3"/>
      <c r="K2985" s="3"/>
      <c r="L2985" s="3"/>
      <c r="M2985" s="3"/>
      <c r="N2985" s="4"/>
    </row>
    <row r="2986" spans="3:14" x14ac:dyDescent="0.3">
      <c r="C2986" s="2"/>
      <c r="H2986" s="3"/>
      <c r="I2986" s="3"/>
      <c r="K2986" s="3"/>
      <c r="L2986" s="3"/>
      <c r="M2986" s="3"/>
      <c r="N2986" s="4"/>
    </row>
    <row r="2987" spans="3:14" x14ac:dyDescent="0.3">
      <c r="C2987" s="2"/>
      <c r="H2987" s="3"/>
      <c r="I2987" s="3"/>
      <c r="K2987" s="3"/>
      <c r="L2987" s="3"/>
      <c r="M2987" s="3"/>
      <c r="N2987" s="4"/>
    </row>
    <row r="2988" spans="3:14" x14ac:dyDescent="0.3">
      <c r="C2988" s="2"/>
      <c r="H2988" s="3"/>
      <c r="I2988" s="3"/>
      <c r="K2988" s="3"/>
      <c r="L2988" s="3"/>
      <c r="M2988" s="3"/>
      <c r="N2988" s="4"/>
    </row>
    <row r="2989" spans="3:14" x14ac:dyDescent="0.3">
      <c r="C2989" s="2"/>
      <c r="H2989" s="3"/>
      <c r="I2989" s="3"/>
      <c r="K2989" s="3"/>
      <c r="L2989" s="3"/>
      <c r="M2989" s="3"/>
      <c r="N2989" s="4"/>
    </row>
    <row r="2990" spans="3:14" x14ac:dyDescent="0.3">
      <c r="C2990" s="2"/>
      <c r="H2990" s="3"/>
      <c r="I2990" s="3"/>
      <c r="K2990" s="3"/>
      <c r="L2990" s="3"/>
      <c r="M2990" s="3"/>
      <c r="N2990" s="4"/>
    </row>
    <row r="2991" spans="3:14" x14ac:dyDescent="0.3">
      <c r="C2991" s="2"/>
      <c r="H2991" s="3"/>
      <c r="I2991" s="3"/>
      <c r="K2991" s="3"/>
      <c r="L2991" s="3"/>
      <c r="M2991" s="3"/>
      <c r="N2991" s="4"/>
    </row>
    <row r="2992" spans="3:14" x14ac:dyDescent="0.3">
      <c r="C2992" s="2"/>
      <c r="H2992" s="3"/>
      <c r="I2992" s="3"/>
      <c r="K2992" s="3"/>
      <c r="L2992" s="3"/>
      <c r="M2992" s="3"/>
      <c r="N2992" s="4"/>
    </row>
    <row r="2993" spans="3:14" x14ac:dyDescent="0.3">
      <c r="C2993" s="2"/>
      <c r="H2993" s="3"/>
      <c r="I2993" s="3"/>
      <c r="K2993" s="3"/>
      <c r="L2993" s="3"/>
      <c r="M2993" s="3"/>
      <c r="N2993" s="4"/>
    </row>
    <row r="2994" spans="3:14" x14ac:dyDescent="0.3">
      <c r="C2994" s="2"/>
      <c r="H2994" s="3"/>
      <c r="I2994" s="3"/>
      <c r="K2994" s="3"/>
      <c r="L2994" s="3"/>
      <c r="M2994" s="3"/>
      <c r="N2994" s="4"/>
    </row>
    <row r="2995" spans="3:14" x14ac:dyDescent="0.3">
      <c r="C2995" s="2"/>
      <c r="H2995" s="3"/>
      <c r="I2995" s="3"/>
      <c r="K2995" s="3"/>
      <c r="L2995" s="3"/>
      <c r="M2995" s="3"/>
      <c r="N2995" s="4"/>
    </row>
    <row r="2996" spans="3:14" x14ac:dyDescent="0.3">
      <c r="C2996" s="2"/>
      <c r="H2996" s="3"/>
      <c r="I2996" s="3"/>
      <c r="K2996" s="3"/>
      <c r="L2996" s="3"/>
      <c r="M2996" s="3"/>
      <c r="N2996" s="4"/>
    </row>
    <row r="2997" spans="3:14" x14ac:dyDescent="0.3">
      <c r="C2997" s="2"/>
      <c r="H2997" s="3"/>
      <c r="I2997" s="3"/>
      <c r="K2997" s="3"/>
      <c r="L2997" s="3"/>
      <c r="M2997" s="3"/>
      <c r="N2997" s="4"/>
    </row>
    <row r="2998" spans="3:14" x14ac:dyDescent="0.3">
      <c r="C2998" s="2"/>
      <c r="H2998" s="3"/>
      <c r="I2998" s="3"/>
      <c r="K2998" s="3"/>
      <c r="L2998" s="3"/>
      <c r="M2998" s="3"/>
      <c r="N2998" s="4"/>
    </row>
    <row r="2999" spans="3:14" x14ac:dyDescent="0.3">
      <c r="C2999" s="2"/>
      <c r="H2999" s="3"/>
      <c r="I2999" s="3"/>
      <c r="K2999" s="3"/>
      <c r="L2999" s="3"/>
      <c r="M2999" s="3"/>
      <c r="N2999" s="4"/>
    </row>
    <row r="3000" spans="3:14" x14ac:dyDescent="0.3">
      <c r="C3000" s="2"/>
      <c r="H3000" s="3"/>
      <c r="I3000" s="3"/>
      <c r="K3000" s="3"/>
      <c r="L3000" s="3"/>
      <c r="M3000" s="3"/>
      <c r="N3000" s="4"/>
    </row>
    <row r="3001" spans="3:14" x14ac:dyDescent="0.3">
      <c r="C3001" s="2"/>
      <c r="H3001" s="3"/>
      <c r="I3001" s="3"/>
      <c r="K3001" s="3"/>
      <c r="L3001" s="3"/>
      <c r="M3001" s="3"/>
      <c r="N3001" s="4"/>
    </row>
    <row r="3002" spans="3:14" x14ac:dyDescent="0.3">
      <c r="C3002" s="2"/>
      <c r="H3002" s="3"/>
      <c r="I3002" s="3"/>
      <c r="K3002" s="3"/>
      <c r="L3002" s="3"/>
      <c r="M3002" s="3"/>
      <c r="N3002" s="4"/>
    </row>
    <row r="3003" spans="3:14" x14ac:dyDescent="0.3">
      <c r="C3003" s="2"/>
      <c r="H3003" s="3"/>
      <c r="I3003" s="3"/>
      <c r="K3003" s="3"/>
      <c r="L3003" s="3"/>
      <c r="M3003" s="3"/>
      <c r="N3003" s="4"/>
    </row>
    <row r="3004" spans="3:14" x14ac:dyDescent="0.3">
      <c r="C3004" s="2"/>
      <c r="H3004" s="3"/>
      <c r="I3004" s="3"/>
      <c r="K3004" s="3"/>
      <c r="L3004" s="3"/>
      <c r="M3004" s="3"/>
      <c r="N3004" s="4"/>
    </row>
    <row r="3005" spans="3:14" x14ac:dyDescent="0.3">
      <c r="C3005" s="2"/>
      <c r="H3005" s="3"/>
      <c r="I3005" s="3"/>
      <c r="K3005" s="3"/>
      <c r="L3005" s="3"/>
      <c r="M3005" s="3"/>
      <c r="N3005" s="4"/>
    </row>
    <row r="3006" spans="3:14" x14ac:dyDescent="0.3">
      <c r="C3006" s="2"/>
      <c r="H3006" s="3"/>
      <c r="I3006" s="3"/>
      <c r="K3006" s="3"/>
      <c r="L3006" s="3"/>
      <c r="M3006" s="3"/>
      <c r="N3006" s="4"/>
    </row>
    <row r="3007" spans="3:14" x14ac:dyDescent="0.3">
      <c r="C3007" s="2"/>
      <c r="H3007" s="3"/>
      <c r="I3007" s="3"/>
      <c r="K3007" s="3"/>
      <c r="L3007" s="3"/>
      <c r="M3007" s="3"/>
      <c r="N3007" s="4"/>
    </row>
    <row r="3008" spans="3:14" x14ac:dyDescent="0.3">
      <c r="C3008" s="2"/>
      <c r="H3008" s="3"/>
      <c r="I3008" s="3"/>
      <c r="K3008" s="3"/>
      <c r="L3008" s="3"/>
      <c r="M3008" s="3"/>
      <c r="N3008" s="4"/>
    </row>
    <row r="3009" spans="3:14" x14ac:dyDescent="0.3">
      <c r="C3009" s="2"/>
      <c r="H3009" s="3"/>
      <c r="I3009" s="3"/>
      <c r="K3009" s="3"/>
      <c r="L3009" s="3"/>
      <c r="M3009" s="3"/>
      <c r="N3009" s="4"/>
    </row>
    <row r="3010" spans="3:14" x14ac:dyDescent="0.3">
      <c r="C3010" s="2"/>
      <c r="H3010" s="3"/>
      <c r="I3010" s="3"/>
      <c r="K3010" s="3"/>
      <c r="L3010" s="3"/>
      <c r="M3010" s="3"/>
      <c r="N3010" s="4"/>
    </row>
    <row r="3011" spans="3:14" x14ac:dyDescent="0.3">
      <c r="C3011" s="2"/>
      <c r="H3011" s="3"/>
      <c r="I3011" s="3"/>
      <c r="K3011" s="3"/>
      <c r="L3011" s="3"/>
      <c r="M3011" s="3"/>
      <c r="N3011" s="4"/>
    </row>
    <row r="3012" spans="3:14" x14ac:dyDescent="0.3">
      <c r="C3012" s="2"/>
      <c r="H3012" s="3"/>
      <c r="I3012" s="3"/>
      <c r="K3012" s="3"/>
      <c r="L3012" s="3"/>
      <c r="M3012" s="3"/>
      <c r="N3012" s="4"/>
    </row>
    <row r="3013" spans="3:14" x14ac:dyDescent="0.3">
      <c r="C3013" s="2"/>
      <c r="H3013" s="3"/>
      <c r="I3013" s="3"/>
      <c r="K3013" s="3"/>
      <c r="L3013" s="3"/>
      <c r="M3013" s="3"/>
      <c r="N3013" s="4"/>
    </row>
    <row r="3014" spans="3:14" x14ac:dyDescent="0.3">
      <c r="C3014" s="2"/>
      <c r="H3014" s="3"/>
      <c r="I3014" s="3"/>
      <c r="K3014" s="3"/>
      <c r="L3014" s="3"/>
      <c r="M3014" s="3"/>
      <c r="N3014" s="4"/>
    </row>
    <row r="3015" spans="3:14" x14ac:dyDescent="0.3">
      <c r="C3015" s="2"/>
      <c r="H3015" s="3"/>
      <c r="I3015" s="3"/>
      <c r="K3015" s="3"/>
      <c r="L3015" s="3"/>
      <c r="M3015" s="3"/>
      <c r="N3015" s="4"/>
    </row>
    <row r="3016" spans="3:14" x14ac:dyDescent="0.3">
      <c r="C3016" s="2"/>
      <c r="H3016" s="3"/>
      <c r="I3016" s="3"/>
      <c r="K3016" s="3"/>
      <c r="L3016" s="3"/>
      <c r="M3016" s="3"/>
      <c r="N3016" s="4"/>
    </row>
    <row r="3017" spans="3:14" x14ac:dyDescent="0.3">
      <c r="C3017" s="2"/>
      <c r="H3017" s="3"/>
      <c r="I3017" s="3"/>
      <c r="K3017" s="3"/>
      <c r="L3017" s="3"/>
      <c r="M3017" s="3"/>
      <c r="N3017" s="4"/>
    </row>
    <row r="3018" spans="3:14" x14ac:dyDescent="0.3">
      <c r="C3018" s="2"/>
      <c r="H3018" s="3"/>
      <c r="I3018" s="3"/>
      <c r="K3018" s="3"/>
      <c r="L3018" s="3"/>
      <c r="M3018" s="3"/>
      <c r="N3018" s="4"/>
    </row>
    <row r="3019" spans="3:14" x14ac:dyDescent="0.3">
      <c r="C3019" s="2"/>
      <c r="H3019" s="3"/>
      <c r="I3019" s="3"/>
      <c r="K3019" s="3"/>
      <c r="L3019" s="3"/>
      <c r="M3019" s="3"/>
      <c r="N3019" s="4"/>
    </row>
    <row r="3020" spans="3:14" x14ac:dyDescent="0.3">
      <c r="C3020" s="2"/>
      <c r="H3020" s="3"/>
      <c r="I3020" s="3"/>
      <c r="K3020" s="3"/>
      <c r="L3020" s="3"/>
      <c r="M3020" s="3"/>
      <c r="N3020" s="4"/>
    </row>
    <row r="3021" spans="3:14" x14ac:dyDescent="0.3">
      <c r="C3021" s="2"/>
      <c r="H3021" s="3"/>
      <c r="I3021" s="3"/>
      <c r="K3021" s="3"/>
      <c r="L3021" s="3"/>
      <c r="M3021" s="3"/>
      <c r="N3021" s="4"/>
    </row>
    <row r="3022" spans="3:14" x14ac:dyDescent="0.3">
      <c r="C3022" s="2"/>
      <c r="H3022" s="3"/>
      <c r="I3022" s="3"/>
      <c r="K3022" s="3"/>
      <c r="L3022" s="3"/>
      <c r="M3022" s="3"/>
      <c r="N3022" s="4"/>
    </row>
    <row r="3023" spans="3:14" x14ac:dyDescent="0.3">
      <c r="C3023" s="2"/>
      <c r="H3023" s="3"/>
      <c r="I3023" s="3"/>
      <c r="K3023" s="3"/>
      <c r="L3023" s="3"/>
      <c r="M3023" s="3"/>
      <c r="N3023" s="4"/>
    </row>
    <row r="3024" spans="3:14" x14ac:dyDescent="0.3">
      <c r="C3024" s="2"/>
      <c r="H3024" s="3"/>
      <c r="I3024" s="3"/>
      <c r="K3024" s="3"/>
      <c r="L3024" s="3"/>
      <c r="M3024" s="3"/>
      <c r="N3024" s="4"/>
    </row>
    <row r="3025" spans="3:14" x14ac:dyDescent="0.3">
      <c r="C3025" s="2"/>
      <c r="H3025" s="3"/>
      <c r="I3025" s="3"/>
      <c r="K3025" s="3"/>
      <c r="L3025" s="3"/>
      <c r="M3025" s="3"/>
      <c r="N3025" s="4"/>
    </row>
    <row r="3026" spans="3:14" x14ac:dyDescent="0.3">
      <c r="C3026" s="2"/>
      <c r="H3026" s="3"/>
      <c r="I3026" s="3"/>
      <c r="K3026" s="3"/>
      <c r="L3026" s="3"/>
      <c r="M3026" s="3"/>
      <c r="N3026" s="4"/>
    </row>
    <row r="3027" spans="3:14" x14ac:dyDescent="0.3">
      <c r="C3027" s="2"/>
      <c r="H3027" s="3"/>
      <c r="I3027" s="3"/>
      <c r="K3027" s="3"/>
      <c r="L3027" s="3"/>
      <c r="M3027" s="3"/>
      <c r="N3027" s="4"/>
    </row>
    <row r="3028" spans="3:14" x14ac:dyDescent="0.3">
      <c r="C3028" s="2"/>
      <c r="H3028" s="3"/>
      <c r="I3028" s="3"/>
      <c r="K3028" s="3"/>
      <c r="L3028" s="3"/>
      <c r="M3028" s="3"/>
      <c r="N3028" s="4"/>
    </row>
    <row r="3029" spans="3:14" x14ac:dyDescent="0.3">
      <c r="C3029" s="2"/>
      <c r="H3029" s="3"/>
      <c r="I3029" s="3"/>
      <c r="K3029" s="3"/>
      <c r="L3029" s="3"/>
      <c r="M3029" s="3"/>
      <c r="N3029" s="4"/>
    </row>
    <row r="3030" spans="3:14" x14ac:dyDescent="0.3">
      <c r="C3030" s="2"/>
      <c r="H3030" s="3"/>
      <c r="I3030" s="3"/>
      <c r="K3030" s="3"/>
      <c r="L3030" s="3"/>
      <c r="M3030" s="3"/>
      <c r="N3030" s="4"/>
    </row>
    <row r="3031" spans="3:14" x14ac:dyDescent="0.3">
      <c r="C3031" s="2"/>
      <c r="H3031" s="3"/>
      <c r="I3031" s="3"/>
      <c r="K3031" s="3"/>
      <c r="L3031" s="3"/>
      <c r="M3031" s="3"/>
      <c r="N3031" s="4"/>
    </row>
    <row r="3032" spans="3:14" x14ac:dyDescent="0.3">
      <c r="C3032" s="2"/>
      <c r="H3032" s="3"/>
      <c r="I3032" s="3"/>
      <c r="K3032" s="3"/>
      <c r="L3032" s="3"/>
      <c r="M3032" s="3"/>
      <c r="N3032" s="4"/>
    </row>
    <row r="3033" spans="3:14" x14ac:dyDescent="0.3">
      <c r="C3033" s="2"/>
      <c r="H3033" s="3"/>
      <c r="I3033" s="3"/>
      <c r="K3033" s="3"/>
      <c r="L3033" s="3"/>
      <c r="M3033" s="3"/>
      <c r="N3033" s="4"/>
    </row>
    <row r="3034" spans="3:14" x14ac:dyDescent="0.3">
      <c r="C3034" s="2"/>
      <c r="H3034" s="3"/>
      <c r="I3034" s="3"/>
      <c r="K3034" s="3"/>
      <c r="L3034" s="3"/>
      <c r="M3034" s="3"/>
      <c r="N3034" s="4"/>
    </row>
    <row r="3035" spans="3:14" x14ac:dyDescent="0.3">
      <c r="C3035" s="2"/>
      <c r="H3035" s="3"/>
      <c r="I3035" s="3"/>
      <c r="K3035" s="3"/>
      <c r="L3035" s="3"/>
      <c r="M3035" s="3"/>
      <c r="N3035" s="4"/>
    </row>
    <row r="3036" spans="3:14" x14ac:dyDescent="0.3">
      <c r="C3036" s="2"/>
      <c r="H3036" s="3"/>
      <c r="I3036" s="3"/>
      <c r="K3036" s="3"/>
      <c r="L3036" s="3"/>
      <c r="M3036" s="3"/>
      <c r="N3036" s="4"/>
    </row>
    <row r="3037" spans="3:14" x14ac:dyDescent="0.3">
      <c r="C3037" s="2"/>
      <c r="H3037" s="3"/>
      <c r="I3037" s="3"/>
      <c r="K3037" s="3"/>
      <c r="L3037" s="3"/>
      <c r="M3037" s="3"/>
      <c r="N3037" s="4"/>
    </row>
    <row r="3038" spans="3:14" x14ac:dyDescent="0.3">
      <c r="C3038" s="2"/>
      <c r="H3038" s="3"/>
      <c r="I3038" s="3"/>
      <c r="K3038" s="3"/>
      <c r="L3038" s="3"/>
      <c r="M3038" s="3"/>
      <c r="N3038" s="4"/>
    </row>
    <row r="3039" spans="3:14" x14ac:dyDescent="0.3">
      <c r="C3039" s="2"/>
      <c r="H3039" s="3"/>
      <c r="I3039" s="3"/>
      <c r="K3039" s="3"/>
      <c r="L3039" s="3"/>
      <c r="M3039" s="3"/>
      <c r="N3039" s="4"/>
    </row>
    <row r="3040" spans="3:14" x14ac:dyDescent="0.3">
      <c r="C3040" s="2"/>
      <c r="H3040" s="3"/>
      <c r="I3040" s="3"/>
      <c r="K3040" s="3"/>
      <c r="L3040" s="3"/>
      <c r="M3040" s="3"/>
      <c r="N3040" s="4"/>
    </row>
    <row r="3041" spans="3:14" x14ac:dyDescent="0.3">
      <c r="C3041" s="2"/>
      <c r="H3041" s="3"/>
      <c r="I3041" s="3"/>
      <c r="K3041" s="3"/>
      <c r="L3041" s="3"/>
      <c r="M3041" s="3"/>
      <c r="N3041" s="4"/>
    </row>
    <row r="3042" spans="3:14" x14ac:dyDescent="0.3">
      <c r="C3042" s="2"/>
      <c r="H3042" s="3"/>
      <c r="I3042" s="3"/>
      <c r="K3042" s="3"/>
      <c r="L3042" s="3"/>
      <c r="M3042" s="3"/>
      <c r="N3042" s="4"/>
    </row>
    <row r="3043" spans="3:14" x14ac:dyDescent="0.3">
      <c r="C3043" s="2"/>
      <c r="H3043" s="3"/>
      <c r="I3043" s="3"/>
      <c r="K3043" s="3"/>
      <c r="L3043" s="3"/>
      <c r="M3043" s="3"/>
      <c r="N3043" s="4"/>
    </row>
    <row r="3044" spans="3:14" x14ac:dyDescent="0.3">
      <c r="C3044" s="2"/>
      <c r="H3044" s="3"/>
      <c r="I3044" s="3"/>
      <c r="K3044" s="3"/>
      <c r="L3044" s="3"/>
      <c r="M3044" s="3"/>
      <c r="N3044" s="4"/>
    </row>
    <row r="3045" spans="3:14" x14ac:dyDescent="0.3">
      <c r="C3045" s="2"/>
      <c r="H3045" s="3"/>
      <c r="I3045" s="3"/>
      <c r="K3045" s="3"/>
      <c r="L3045" s="3"/>
      <c r="M3045" s="3"/>
      <c r="N3045" s="4"/>
    </row>
    <row r="3046" spans="3:14" x14ac:dyDescent="0.3">
      <c r="C3046" s="2"/>
      <c r="H3046" s="3"/>
      <c r="I3046" s="3"/>
      <c r="K3046" s="3"/>
      <c r="L3046" s="3"/>
      <c r="M3046" s="3"/>
      <c r="N3046" s="4"/>
    </row>
    <row r="3047" spans="3:14" x14ac:dyDescent="0.3">
      <c r="C3047" s="2"/>
      <c r="H3047" s="3"/>
      <c r="I3047" s="3"/>
      <c r="K3047" s="3"/>
      <c r="L3047" s="3"/>
      <c r="M3047" s="3"/>
      <c r="N3047" s="4"/>
    </row>
    <row r="3048" spans="3:14" x14ac:dyDescent="0.3">
      <c r="C3048" s="2"/>
      <c r="H3048" s="3"/>
      <c r="I3048" s="3"/>
      <c r="K3048" s="3"/>
      <c r="L3048" s="3"/>
      <c r="M3048" s="3"/>
      <c r="N3048" s="4"/>
    </row>
    <row r="3049" spans="3:14" x14ac:dyDescent="0.3">
      <c r="C3049" s="2"/>
      <c r="H3049" s="3"/>
      <c r="I3049" s="3"/>
      <c r="K3049" s="3"/>
      <c r="L3049" s="3"/>
      <c r="M3049" s="3"/>
      <c r="N3049" s="4"/>
    </row>
    <row r="3050" spans="3:14" x14ac:dyDescent="0.3">
      <c r="C3050" s="2"/>
      <c r="H3050" s="3"/>
      <c r="I3050" s="3"/>
      <c r="K3050" s="3"/>
      <c r="L3050" s="3"/>
      <c r="M3050" s="3"/>
      <c r="N3050" s="4"/>
    </row>
    <row r="3051" spans="3:14" x14ac:dyDescent="0.3">
      <c r="C3051" s="2"/>
      <c r="H3051" s="3"/>
      <c r="I3051" s="3"/>
      <c r="K3051" s="3"/>
      <c r="L3051" s="3"/>
      <c r="M3051" s="3"/>
      <c r="N3051" s="4"/>
    </row>
    <row r="3052" spans="3:14" x14ac:dyDescent="0.3">
      <c r="C3052" s="2"/>
      <c r="H3052" s="3"/>
      <c r="I3052" s="3"/>
      <c r="K3052" s="3"/>
      <c r="L3052" s="3"/>
      <c r="M3052" s="3"/>
      <c r="N3052" s="4"/>
    </row>
    <row r="3053" spans="3:14" x14ac:dyDescent="0.3">
      <c r="C3053" s="2"/>
      <c r="H3053" s="3"/>
      <c r="I3053" s="3"/>
      <c r="K3053" s="3"/>
      <c r="L3053" s="3"/>
      <c r="M3053" s="3"/>
      <c r="N3053" s="4"/>
    </row>
    <row r="3054" spans="3:14" x14ac:dyDescent="0.3">
      <c r="C3054" s="2"/>
      <c r="H3054" s="3"/>
      <c r="I3054" s="3"/>
      <c r="K3054" s="3"/>
      <c r="L3054" s="3"/>
      <c r="M3054" s="3"/>
      <c r="N3054" s="4"/>
    </row>
    <row r="3055" spans="3:14" x14ac:dyDescent="0.3">
      <c r="C3055" s="2"/>
      <c r="H3055" s="3"/>
      <c r="I3055" s="3"/>
      <c r="K3055" s="3"/>
      <c r="L3055" s="3"/>
      <c r="M3055" s="3"/>
      <c r="N3055" s="4"/>
    </row>
    <row r="3056" spans="3:14" x14ac:dyDescent="0.3">
      <c r="C3056" s="2"/>
      <c r="H3056" s="3"/>
      <c r="I3056" s="3"/>
      <c r="K3056" s="3"/>
      <c r="L3056" s="3"/>
      <c r="M3056" s="3"/>
      <c r="N3056" s="4"/>
    </row>
    <row r="3057" spans="3:14" x14ac:dyDescent="0.3">
      <c r="C3057" s="2"/>
      <c r="H3057" s="3"/>
      <c r="I3057" s="3"/>
      <c r="K3057" s="3"/>
      <c r="L3057" s="3"/>
      <c r="M3057" s="3"/>
      <c r="N3057" s="4"/>
    </row>
    <row r="3058" spans="3:14" x14ac:dyDescent="0.3">
      <c r="C3058" s="2"/>
      <c r="H3058" s="3"/>
      <c r="I3058" s="3"/>
      <c r="K3058" s="3"/>
      <c r="L3058" s="3"/>
      <c r="M3058" s="3"/>
      <c r="N3058" s="4"/>
    </row>
    <row r="3059" spans="3:14" x14ac:dyDescent="0.3">
      <c r="C3059" s="2"/>
      <c r="H3059" s="3"/>
      <c r="I3059" s="3"/>
      <c r="K3059" s="3"/>
      <c r="L3059" s="3"/>
      <c r="M3059" s="3"/>
      <c r="N3059" s="4"/>
    </row>
    <row r="3060" spans="3:14" x14ac:dyDescent="0.3">
      <c r="C3060" s="2"/>
      <c r="H3060" s="3"/>
      <c r="I3060" s="3"/>
      <c r="K3060" s="3"/>
      <c r="L3060" s="3"/>
      <c r="M3060" s="3"/>
      <c r="N3060" s="4"/>
    </row>
    <row r="3061" spans="3:14" x14ac:dyDescent="0.3">
      <c r="C3061" s="2"/>
      <c r="H3061" s="3"/>
      <c r="I3061" s="3"/>
      <c r="K3061" s="3"/>
      <c r="L3061" s="3"/>
      <c r="M3061" s="3"/>
      <c r="N3061" s="4"/>
    </row>
    <row r="3062" spans="3:14" x14ac:dyDescent="0.3">
      <c r="C3062" s="2"/>
      <c r="H3062" s="3"/>
      <c r="I3062" s="3"/>
      <c r="K3062" s="3"/>
      <c r="L3062" s="3"/>
      <c r="M3062" s="3"/>
      <c r="N3062" s="4"/>
    </row>
    <row r="3063" spans="3:14" x14ac:dyDescent="0.3">
      <c r="C3063" s="2"/>
      <c r="H3063" s="3"/>
      <c r="I3063" s="3"/>
      <c r="K3063" s="3"/>
      <c r="L3063" s="3"/>
      <c r="M3063" s="3"/>
      <c r="N3063" s="4"/>
    </row>
    <row r="3064" spans="3:14" x14ac:dyDescent="0.3">
      <c r="C3064" s="2"/>
      <c r="H3064" s="3"/>
      <c r="I3064" s="3"/>
      <c r="K3064" s="3"/>
      <c r="L3064" s="3"/>
      <c r="M3064" s="3"/>
      <c r="N3064" s="4"/>
    </row>
    <row r="3065" spans="3:14" x14ac:dyDescent="0.3">
      <c r="C3065" s="2"/>
      <c r="H3065" s="3"/>
      <c r="I3065" s="3"/>
      <c r="K3065" s="3"/>
      <c r="L3065" s="3"/>
      <c r="M3065" s="3"/>
      <c r="N3065" s="4"/>
    </row>
    <row r="3066" spans="3:14" x14ac:dyDescent="0.3">
      <c r="C3066" s="2"/>
      <c r="H3066" s="3"/>
      <c r="I3066" s="3"/>
      <c r="K3066" s="3"/>
      <c r="L3066" s="3"/>
      <c r="M3066" s="3"/>
      <c r="N3066" s="4"/>
    </row>
    <row r="3067" spans="3:14" x14ac:dyDescent="0.3">
      <c r="C3067" s="2"/>
      <c r="H3067" s="3"/>
      <c r="I3067" s="3"/>
      <c r="K3067" s="3"/>
      <c r="L3067" s="3"/>
      <c r="M3067" s="3"/>
      <c r="N3067" s="4"/>
    </row>
    <row r="3068" spans="3:14" x14ac:dyDescent="0.3">
      <c r="C3068" s="2"/>
      <c r="H3068" s="3"/>
      <c r="I3068" s="3"/>
      <c r="K3068" s="3"/>
      <c r="L3068" s="3"/>
      <c r="M3068" s="3"/>
      <c r="N3068" s="4"/>
    </row>
    <row r="3069" spans="3:14" x14ac:dyDescent="0.3">
      <c r="C3069" s="2"/>
      <c r="H3069" s="3"/>
      <c r="I3069" s="3"/>
      <c r="K3069" s="3"/>
      <c r="L3069" s="3"/>
      <c r="M3069" s="3"/>
      <c r="N3069" s="4"/>
    </row>
    <row r="3070" spans="3:14" x14ac:dyDescent="0.3">
      <c r="C3070" s="2"/>
      <c r="H3070" s="3"/>
      <c r="I3070" s="3"/>
      <c r="K3070" s="3"/>
      <c r="L3070" s="3"/>
      <c r="M3070" s="3"/>
      <c r="N3070" s="4"/>
    </row>
    <row r="3071" spans="3:14" x14ac:dyDescent="0.3">
      <c r="C3071" s="2"/>
      <c r="H3071" s="3"/>
      <c r="I3071" s="3"/>
      <c r="K3071" s="3"/>
      <c r="L3071" s="3"/>
      <c r="M3071" s="3"/>
      <c r="N3071" s="4"/>
    </row>
    <row r="3072" spans="3:14" x14ac:dyDescent="0.3">
      <c r="C3072" s="2"/>
      <c r="H3072" s="3"/>
      <c r="I3072" s="3"/>
      <c r="K3072" s="3"/>
      <c r="L3072" s="3"/>
      <c r="M3072" s="3"/>
      <c r="N3072" s="4"/>
    </row>
    <row r="3073" spans="3:14" x14ac:dyDescent="0.3">
      <c r="C3073" s="2"/>
      <c r="H3073" s="3"/>
      <c r="I3073" s="3"/>
      <c r="K3073" s="3"/>
      <c r="L3073" s="3"/>
      <c r="M3073" s="3"/>
      <c r="N3073" s="4"/>
    </row>
    <row r="3074" spans="3:14" x14ac:dyDescent="0.3">
      <c r="C3074" s="2"/>
      <c r="H3074" s="3"/>
      <c r="I3074" s="3"/>
      <c r="K3074" s="3"/>
      <c r="L3074" s="3"/>
      <c r="M3074" s="3"/>
      <c r="N3074" s="4"/>
    </row>
    <row r="3075" spans="3:14" x14ac:dyDescent="0.3">
      <c r="C3075" s="2"/>
      <c r="H3075" s="3"/>
      <c r="I3075" s="3"/>
      <c r="K3075" s="3"/>
      <c r="L3075" s="3"/>
      <c r="M3075" s="3"/>
      <c r="N3075" s="4"/>
    </row>
    <row r="3076" spans="3:14" x14ac:dyDescent="0.3">
      <c r="C3076" s="2"/>
      <c r="H3076" s="3"/>
      <c r="I3076" s="3"/>
      <c r="K3076" s="3"/>
      <c r="L3076" s="3"/>
      <c r="M3076" s="3"/>
      <c r="N3076" s="4"/>
    </row>
    <row r="3077" spans="3:14" x14ac:dyDescent="0.3">
      <c r="C3077" s="2"/>
      <c r="H3077" s="3"/>
      <c r="I3077" s="3"/>
      <c r="K3077" s="3"/>
      <c r="L3077" s="3"/>
      <c r="M3077" s="3"/>
      <c r="N3077" s="4"/>
    </row>
    <row r="3078" spans="3:14" x14ac:dyDescent="0.3">
      <c r="C3078" s="2"/>
      <c r="H3078" s="3"/>
      <c r="I3078" s="3"/>
      <c r="K3078" s="3"/>
      <c r="L3078" s="3"/>
      <c r="M3078" s="3"/>
      <c r="N3078" s="4"/>
    </row>
    <row r="3079" spans="3:14" x14ac:dyDescent="0.3">
      <c r="C3079" s="2"/>
      <c r="H3079" s="3"/>
      <c r="I3079" s="3"/>
      <c r="K3079" s="3"/>
      <c r="L3079" s="3"/>
      <c r="M3079" s="3"/>
      <c r="N3079" s="4"/>
    </row>
    <row r="3080" spans="3:14" x14ac:dyDescent="0.3">
      <c r="C3080" s="2"/>
      <c r="H3080" s="3"/>
      <c r="I3080" s="3"/>
      <c r="K3080" s="3"/>
      <c r="L3080" s="3"/>
      <c r="M3080" s="3"/>
      <c r="N3080" s="4"/>
    </row>
    <row r="3081" spans="3:14" x14ac:dyDescent="0.3">
      <c r="C3081" s="2"/>
      <c r="H3081" s="3"/>
      <c r="I3081" s="3"/>
      <c r="K3081" s="3"/>
      <c r="L3081" s="3"/>
      <c r="M3081" s="3"/>
      <c r="N3081" s="4"/>
    </row>
    <row r="3082" spans="3:14" x14ac:dyDescent="0.3">
      <c r="C3082" s="2"/>
      <c r="H3082" s="3"/>
      <c r="I3082" s="3"/>
      <c r="K3082" s="3"/>
      <c r="L3082" s="3"/>
      <c r="M3082" s="3"/>
      <c r="N3082" s="4"/>
    </row>
    <row r="3083" spans="3:14" x14ac:dyDescent="0.3">
      <c r="C3083" s="2"/>
      <c r="H3083" s="3"/>
      <c r="I3083" s="3"/>
      <c r="K3083" s="3"/>
      <c r="L3083" s="3"/>
      <c r="M3083" s="3"/>
      <c r="N3083" s="4"/>
    </row>
    <row r="3084" spans="3:14" x14ac:dyDescent="0.3">
      <c r="C3084" s="2"/>
      <c r="H3084" s="3"/>
      <c r="I3084" s="3"/>
      <c r="K3084" s="3"/>
      <c r="L3084" s="3"/>
      <c r="M3084" s="3"/>
      <c r="N3084" s="4"/>
    </row>
    <row r="3085" spans="3:14" x14ac:dyDescent="0.3">
      <c r="C3085" s="2"/>
      <c r="H3085" s="3"/>
      <c r="I3085" s="3"/>
      <c r="K3085" s="3"/>
      <c r="L3085" s="3"/>
      <c r="M3085" s="3"/>
      <c r="N3085" s="4"/>
    </row>
    <row r="3086" spans="3:14" x14ac:dyDescent="0.3">
      <c r="C3086" s="2"/>
      <c r="H3086" s="3"/>
      <c r="I3086" s="3"/>
      <c r="K3086" s="3"/>
      <c r="L3086" s="3"/>
      <c r="M3086" s="3"/>
      <c r="N3086" s="4"/>
    </row>
    <row r="3087" spans="3:14" x14ac:dyDescent="0.3">
      <c r="C3087" s="2"/>
      <c r="H3087" s="3"/>
      <c r="I3087" s="3"/>
      <c r="K3087" s="3"/>
      <c r="L3087" s="3"/>
      <c r="M3087" s="3"/>
      <c r="N3087" s="4"/>
    </row>
    <row r="3088" spans="3:14" x14ac:dyDescent="0.3">
      <c r="C3088" s="2"/>
      <c r="H3088" s="3"/>
      <c r="I3088" s="3"/>
      <c r="K3088" s="3"/>
      <c r="L3088" s="3"/>
      <c r="M3088" s="3"/>
      <c r="N3088" s="4"/>
    </row>
    <row r="3089" spans="3:14" x14ac:dyDescent="0.3">
      <c r="C3089" s="2"/>
      <c r="H3089" s="3"/>
      <c r="I3089" s="3"/>
      <c r="K3089" s="3"/>
      <c r="L3089" s="3"/>
      <c r="M3089" s="3"/>
      <c r="N3089" s="4"/>
    </row>
    <row r="3090" spans="3:14" x14ac:dyDescent="0.3">
      <c r="C3090" s="2"/>
      <c r="H3090" s="3"/>
      <c r="I3090" s="3"/>
      <c r="K3090" s="3"/>
      <c r="L3090" s="3"/>
      <c r="M3090" s="3"/>
      <c r="N3090" s="4"/>
    </row>
    <row r="3091" spans="3:14" x14ac:dyDescent="0.3">
      <c r="C3091" s="2"/>
      <c r="H3091" s="3"/>
      <c r="I3091" s="3"/>
      <c r="K3091" s="3"/>
      <c r="L3091" s="3"/>
      <c r="M3091" s="3"/>
      <c r="N3091" s="4"/>
    </row>
    <row r="3092" spans="3:14" x14ac:dyDescent="0.3">
      <c r="C3092" s="2"/>
      <c r="H3092" s="3"/>
      <c r="I3092" s="3"/>
      <c r="K3092" s="3"/>
      <c r="L3092" s="3"/>
      <c r="M3092" s="3"/>
      <c r="N3092" s="4"/>
    </row>
    <row r="3093" spans="3:14" x14ac:dyDescent="0.3">
      <c r="C3093" s="2"/>
      <c r="H3093" s="3"/>
      <c r="I3093" s="3"/>
      <c r="K3093" s="3"/>
      <c r="L3093" s="3"/>
      <c r="M3093" s="3"/>
      <c r="N3093" s="4"/>
    </row>
    <row r="3094" spans="3:14" x14ac:dyDescent="0.3">
      <c r="C3094" s="2"/>
      <c r="H3094" s="3"/>
      <c r="I3094" s="3"/>
      <c r="K3094" s="3"/>
      <c r="L3094" s="3"/>
      <c r="M3094" s="3"/>
      <c r="N3094" s="4"/>
    </row>
    <row r="3095" spans="3:14" x14ac:dyDescent="0.3">
      <c r="C3095" s="2"/>
      <c r="H3095" s="3"/>
      <c r="I3095" s="3"/>
      <c r="K3095" s="3"/>
      <c r="L3095" s="3"/>
      <c r="M3095" s="3"/>
      <c r="N3095" s="4"/>
    </row>
    <row r="3096" spans="3:14" x14ac:dyDescent="0.3">
      <c r="C3096" s="2"/>
      <c r="H3096" s="3"/>
      <c r="I3096" s="3"/>
      <c r="K3096" s="3"/>
      <c r="L3096" s="3"/>
      <c r="M3096" s="3"/>
      <c r="N3096" s="4"/>
    </row>
    <row r="3097" spans="3:14" x14ac:dyDescent="0.3">
      <c r="C3097" s="2"/>
      <c r="H3097" s="3"/>
      <c r="I3097" s="3"/>
      <c r="K3097" s="3"/>
      <c r="L3097" s="3"/>
      <c r="M3097" s="3"/>
      <c r="N3097" s="4"/>
    </row>
    <row r="3098" spans="3:14" x14ac:dyDescent="0.3">
      <c r="C3098" s="2"/>
      <c r="H3098" s="3"/>
      <c r="I3098" s="3"/>
      <c r="K3098" s="3"/>
      <c r="L3098" s="3"/>
      <c r="M3098" s="3"/>
      <c r="N3098" s="4"/>
    </row>
    <row r="3099" spans="3:14" x14ac:dyDescent="0.3">
      <c r="C3099" s="2"/>
      <c r="H3099" s="3"/>
      <c r="I3099" s="3"/>
      <c r="K3099" s="3"/>
      <c r="L3099" s="3"/>
      <c r="M3099" s="3"/>
      <c r="N3099" s="4"/>
    </row>
    <row r="3100" spans="3:14" x14ac:dyDescent="0.3">
      <c r="C3100" s="2"/>
      <c r="H3100" s="3"/>
      <c r="I3100" s="3"/>
      <c r="K3100" s="3"/>
      <c r="L3100" s="3"/>
      <c r="M3100" s="3"/>
      <c r="N3100" s="4"/>
    </row>
    <row r="3101" spans="3:14" x14ac:dyDescent="0.3">
      <c r="C3101" s="2"/>
      <c r="H3101" s="3"/>
      <c r="I3101" s="3"/>
      <c r="K3101" s="3"/>
      <c r="L3101" s="3"/>
      <c r="M3101" s="3"/>
      <c r="N3101" s="4"/>
    </row>
    <row r="3102" spans="3:14" x14ac:dyDescent="0.3">
      <c r="C3102" s="2"/>
      <c r="H3102" s="3"/>
      <c r="I3102" s="3"/>
      <c r="K3102" s="3"/>
      <c r="L3102" s="3"/>
      <c r="M3102" s="3"/>
      <c r="N3102" s="4"/>
    </row>
    <row r="3103" spans="3:14" x14ac:dyDescent="0.3">
      <c r="C3103" s="2"/>
      <c r="H3103" s="3"/>
      <c r="I3103" s="3"/>
      <c r="K3103" s="3"/>
      <c r="L3103" s="3"/>
      <c r="M3103" s="3"/>
      <c r="N3103" s="4"/>
    </row>
    <row r="3104" spans="3:14" x14ac:dyDescent="0.3">
      <c r="C3104" s="2"/>
      <c r="H3104" s="3"/>
      <c r="I3104" s="3"/>
      <c r="K3104" s="3"/>
      <c r="L3104" s="3"/>
      <c r="M3104" s="3"/>
      <c r="N3104" s="4"/>
    </row>
    <row r="3105" spans="3:14" x14ac:dyDescent="0.3">
      <c r="C3105" s="2"/>
      <c r="H3105" s="3"/>
      <c r="I3105" s="3"/>
      <c r="K3105" s="3"/>
      <c r="L3105" s="3"/>
      <c r="M3105" s="3"/>
      <c r="N3105" s="4"/>
    </row>
    <row r="3106" spans="3:14" x14ac:dyDescent="0.3">
      <c r="C3106" s="2"/>
      <c r="H3106" s="3"/>
      <c r="I3106" s="3"/>
      <c r="K3106" s="3"/>
      <c r="L3106" s="3"/>
      <c r="M3106" s="3"/>
      <c r="N3106" s="4"/>
    </row>
    <row r="3107" spans="3:14" x14ac:dyDescent="0.3">
      <c r="C3107" s="2"/>
      <c r="H3107" s="3"/>
      <c r="I3107" s="3"/>
      <c r="K3107" s="3"/>
      <c r="L3107" s="3"/>
      <c r="M3107" s="3"/>
      <c r="N3107" s="4"/>
    </row>
    <row r="3108" spans="3:14" x14ac:dyDescent="0.3">
      <c r="C3108" s="2"/>
      <c r="H3108" s="3"/>
      <c r="I3108" s="3"/>
      <c r="K3108" s="3"/>
      <c r="L3108" s="3"/>
      <c r="M3108" s="3"/>
      <c r="N3108" s="4"/>
    </row>
    <row r="3109" spans="3:14" x14ac:dyDescent="0.3">
      <c r="C3109" s="2"/>
      <c r="H3109" s="3"/>
      <c r="I3109" s="3"/>
      <c r="K3109" s="3"/>
      <c r="L3109" s="3"/>
      <c r="M3109" s="3"/>
      <c r="N3109" s="4"/>
    </row>
    <row r="3110" spans="3:14" x14ac:dyDescent="0.3">
      <c r="C3110" s="2"/>
      <c r="H3110" s="3"/>
      <c r="I3110" s="3"/>
      <c r="K3110" s="3"/>
      <c r="L3110" s="3"/>
      <c r="M3110" s="3"/>
      <c r="N3110" s="4"/>
    </row>
    <row r="3111" spans="3:14" x14ac:dyDescent="0.3">
      <c r="C3111" s="2"/>
      <c r="H3111" s="3"/>
      <c r="I3111" s="3"/>
      <c r="K3111" s="3"/>
      <c r="L3111" s="3"/>
      <c r="M3111" s="3"/>
      <c r="N3111" s="4"/>
    </row>
    <row r="3112" spans="3:14" x14ac:dyDescent="0.3">
      <c r="C3112" s="2"/>
      <c r="H3112" s="3"/>
      <c r="I3112" s="3"/>
      <c r="K3112" s="3"/>
      <c r="L3112" s="3"/>
      <c r="M3112" s="3"/>
      <c r="N3112" s="4"/>
    </row>
    <row r="3113" spans="3:14" x14ac:dyDescent="0.3">
      <c r="C3113" s="2"/>
      <c r="H3113" s="3"/>
      <c r="I3113" s="3"/>
      <c r="K3113" s="3"/>
      <c r="L3113" s="3"/>
      <c r="M3113" s="3"/>
      <c r="N3113" s="4"/>
    </row>
    <row r="3114" spans="3:14" x14ac:dyDescent="0.3">
      <c r="C3114" s="2"/>
      <c r="H3114" s="3"/>
      <c r="I3114" s="3"/>
      <c r="K3114" s="3"/>
      <c r="L3114" s="3"/>
      <c r="M3114" s="3"/>
      <c r="N3114" s="4"/>
    </row>
    <row r="3115" spans="3:14" x14ac:dyDescent="0.3">
      <c r="C3115" s="2"/>
      <c r="H3115" s="3"/>
      <c r="I3115" s="3"/>
      <c r="K3115" s="3"/>
      <c r="L3115" s="3"/>
      <c r="M3115" s="3"/>
      <c r="N3115" s="4"/>
    </row>
    <row r="3116" spans="3:14" x14ac:dyDescent="0.3">
      <c r="C3116" s="2"/>
      <c r="H3116" s="3"/>
      <c r="I3116" s="3"/>
      <c r="K3116" s="3"/>
      <c r="L3116" s="3"/>
      <c r="M3116" s="3"/>
      <c r="N3116" s="4"/>
    </row>
    <row r="3117" spans="3:14" x14ac:dyDescent="0.3">
      <c r="C3117" s="2"/>
      <c r="H3117" s="3"/>
      <c r="I3117" s="3"/>
      <c r="K3117" s="3"/>
      <c r="L3117" s="3"/>
      <c r="M3117" s="3"/>
      <c r="N3117" s="4"/>
    </row>
    <row r="3118" spans="3:14" x14ac:dyDescent="0.3">
      <c r="C3118" s="2"/>
      <c r="H3118" s="3"/>
      <c r="I3118" s="3"/>
      <c r="K3118" s="3"/>
      <c r="L3118" s="3"/>
      <c r="M3118" s="3"/>
      <c r="N3118" s="4"/>
    </row>
    <row r="3119" spans="3:14" x14ac:dyDescent="0.3">
      <c r="C3119" s="2"/>
      <c r="H3119" s="3"/>
      <c r="I3119" s="3"/>
      <c r="K3119" s="3"/>
      <c r="L3119" s="3"/>
      <c r="M3119" s="3"/>
      <c r="N3119" s="4"/>
    </row>
    <row r="3120" spans="3:14" x14ac:dyDescent="0.3">
      <c r="C3120" s="2"/>
      <c r="H3120" s="3"/>
      <c r="I3120" s="3"/>
      <c r="K3120" s="3"/>
      <c r="L3120" s="3"/>
      <c r="M3120" s="3"/>
      <c r="N3120" s="4"/>
    </row>
    <row r="3121" spans="3:14" x14ac:dyDescent="0.3">
      <c r="C3121" s="2"/>
      <c r="H3121" s="3"/>
      <c r="I3121" s="3"/>
      <c r="K3121" s="3"/>
      <c r="L3121" s="3"/>
      <c r="M3121" s="3"/>
      <c r="N3121" s="4"/>
    </row>
    <row r="3122" spans="3:14" x14ac:dyDescent="0.3">
      <c r="C3122" s="2"/>
      <c r="H3122" s="3"/>
      <c r="I3122" s="3"/>
      <c r="K3122" s="3"/>
      <c r="L3122" s="3"/>
      <c r="M3122" s="3"/>
      <c r="N3122" s="4"/>
    </row>
    <row r="3123" spans="3:14" x14ac:dyDescent="0.3">
      <c r="C3123" s="2"/>
      <c r="H3123" s="3"/>
      <c r="I3123" s="3"/>
      <c r="K3123" s="3"/>
      <c r="L3123" s="3"/>
      <c r="M3123" s="3"/>
      <c r="N3123" s="4"/>
    </row>
    <row r="3124" spans="3:14" x14ac:dyDescent="0.3">
      <c r="C3124" s="2"/>
      <c r="H3124" s="3"/>
      <c r="I3124" s="3"/>
      <c r="K3124" s="3"/>
      <c r="L3124" s="3"/>
      <c r="M3124" s="3"/>
      <c r="N3124" s="4"/>
    </row>
    <row r="3125" spans="3:14" x14ac:dyDescent="0.3">
      <c r="C3125" s="2"/>
      <c r="H3125" s="3"/>
      <c r="I3125" s="3"/>
      <c r="K3125" s="3"/>
      <c r="L3125" s="3"/>
      <c r="M3125" s="3"/>
      <c r="N3125" s="4"/>
    </row>
    <row r="3126" spans="3:14" x14ac:dyDescent="0.3">
      <c r="C3126" s="2"/>
      <c r="H3126" s="3"/>
      <c r="I3126" s="3"/>
      <c r="K3126" s="3"/>
      <c r="L3126" s="3"/>
      <c r="M3126" s="3"/>
      <c r="N3126" s="4"/>
    </row>
    <row r="3127" spans="3:14" x14ac:dyDescent="0.3">
      <c r="C3127" s="2"/>
      <c r="H3127" s="3"/>
      <c r="I3127" s="3"/>
      <c r="K3127" s="3"/>
      <c r="L3127" s="3"/>
      <c r="M3127" s="3"/>
      <c r="N3127" s="4"/>
    </row>
    <row r="3128" spans="3:14" x14ac:dyDescent="0.3">
      <c r="C3128" s="2"/>
      <c r="H3128" s="3"/>
      <c r="I3128" s="3"/>
      <c r="K3128" s="3"/>
      <c r="L3128" s="3"/>
      <c r="M3128" s="3"/>
      <c r="N3128" s="4"/>
    </row>
    <row r="3129" spans="3:14" x14ac:dyDescent="0.3">
      <c r="C3129" s="2"/>
      <c r="H3129" s="3"/>
      <c r="I3129" s="3"/>
      <c r="K3129" s="3"/>
      <c r="L3129" s="3"/>
      <c r="M3129" s="3"/>
      <c r="N3129" s="4"/>
    </row>
    <row r="3130" spans="3:14" x14ac:dyDescent="0.3">
      <c r="C3130" s="2"/>
      <c r="H3130" s="3"/>
      <c r="I3130" s="3"/>
      <c r="K3130" s="3"/>
      <c r="L3130" s="3"/>
      <c r="M3130" s="3"/>
      <c r="N3130" s="4"/>
    </row>
    <row r="3131" spans="3:14" x14ac:dyDescent="0.3">
      <c r="C3131" s="2"/>
      <c r="H3131" s="3"/>
      <c r="I3131" s="3"/>
      <c r="K3131" s="3"/>
      <c r="L3131" s="3"/>
      <c r="M3131" s="3"/>
      <c r="N3131" s="4"/>
    </row>
    <row r="3132" spans="3:14" x14ac:dyDescent="0.3">
      <c r="C3132" s="2"/>
      <c r="H3132" s="3"/>
      <c r="I3132" s="3"/>
      <c r="K3132" s="3"/>
      <c r="L3132" s="3"/>
      <c r="M3132" s="3"/>
      <c r="N3132" s="4"/>
    </row>
    <row r="3133" spans="3:14" x14ac:dyDescent="0.3">
      <c r="C3133" s="2"/>
      <c r="H3133" s="3"/>
      <c r="I3133" s="3"/>
      <c r="K3133" s="3"/>
      <c r="L3133" s="3"/>
      <c r="M3133" s="3"/>
      <c r="N3133" s="4"/>
    </row>
    <row r="3134" spans="3:14" x14ac:dyDescent="0.3">
      <c r="C3134" s="2"/>
      <c r="H3134" s="3"/>
      <c r="I3134" s="3"/>
      <c r="K3134" s="3"/>
      <c r="L3134" s="3"/>
      <c r="M3134" s="3"/>
      <c r="N3134" s="4"/>
    </row>
    <row r="3135" spans="3:14" x14ac:dyDescent="0.3">
      <c r="C3135" s="2"/>
      <c r="H3135" s="3"/>
      <c r="I3135" s="3"/>
      <c r="K3135" s="3"/>
      <c r="L3135" s="3"/>
      <c r="M3135" s="3"/>
      <c r="N3135" s="4"/>
    </row>
    <row r="3136" spans="3:14" x14ac:dyDescent="0.3">
      <c r="C3136" s="2"/>
      <c r="H3136" s="3"/>
      <c r="I3136" s="3"/>
      <c r="K3136" s="3"/>
      <c r="L3136" s="3"/>
      <c r="M3136" s="3"/>
      <c r="N3136" s="4"/>
    </row>
    <row r="3137" spans="3:14" x14ac:dyDescent="0.3">
      <c r="C3137" s="2"/>
      <c r="H3137" s="3"/>
      <c r="I3137" s="3"/>
      <c r="K3137" s="3"/>
      <c r="L3137" s="3"/>
      <c r="M3137" s="3"/>
      <c r="N3137" s="4"/>
    </row>
    <row r="3138" spans="3:14" x14ac:dyDescent="0.3">
      <c r="C3138" s="2"/>
      <c r="H3138" s="3"/>
      <c r="I3138" s="3"/>
      <c r="K3138" s="3"/>
      <c r="L3138" s="3"/>
      <c r="M3138" s="3"/>
      <c r="N3138" s="4"/>
    </row>
    <row r="3139" spans="3:14" x14ac:dyDescent="0.3">
      <c r="C3139" s="2"/>
      <c r="H3139" s="3"/>
      <c r="I3139" s="3"/>
      <c r="K3139" s="3"/>
      <c r="L3139" s="3"/>
      <c r="M3139" s="3"/>
      <c r="N3139" s="4"/>
    </row>
    <row r="3140" spans="3:14" x14ac:dyDescent="0.3">
      <c r="C3140" s="2"/>
      <c r="H3140" s="3"/>
      <c r="I3140" s="3"/>
      <c r="K3140" s="3"/>
      <c r="L3140" s="3"/>
      <c r="M3140" s="3"/>
      <c r="N3140" s="4"/>
    </row>
    <row r="3141" spans="3:14" x14ac:dyDescent="0.3">
      <c r="C3141" s="2"/>
      <c r="H3141" s="3"/>
      <c r="I3141" s="3"/>
      <c r="K3141" s="3"/>
      <c r="L3141" s="3"/>
      <c r="M3141" s="3"/>
      <c r="N3141" s="4"/>
    </row>
    <row r="3142" spans="3:14" x14ac:dyDescent="0.3">
      <c r="C3142" s="2"/>
      <c r="H3142" s="3"/>
      <c r="I3142" s="3"/>
      <c r="K3142" s="3"/>
      <c r="L3142" s="3"/>
      <c r="M3142" s="3"/>
      <c r="N3142" s="4"/>
    </row>
    <row r="3143" spans="3:14" x14ac:dyDescent="0.3">
      <c r="C3143" s="2"/>
      <c r="H3143" s="3"/>
      <c r="I3143" s="3"/>
      <c r="K3143" s="3"/>
      <c r="L3143" s="3"/>
      <c r="M3143" s="3"/>
      <c r="N3143" s="4"/>
    </row>
    <row r="3144" spans="3:14" x14ac:dyDescent="0.3">
      <c r="C3144" s="2"/>
      <c r="H3144" s="3"/>
      <c r="I3144" s="3"/>
      <c r="K3144" s="3"/>
      <c r="L3144" s="3"/>
      <c r="M3144" s="3"/>
      <c r="N3144" s="4"/>
    </row>
    <row r="3145" spans="3:14" x14ac:dyDescent="0.3">
      <c r="C3145" s="2"/>
      <c r="H3145" s="3"/>
      <c r="I3145" s="3"/>
      <c r="K3145" s="3"/>
      <c r="L3145" s="3"/>
      <c r="M3145" s="3"/>
      <c r="N3145" s="4"/>
    </row>
    <row r="3146" spans="3:14" x14ac:dyDescent="0.3">
      <c r="C3146" s="2"/>
      <c r="H3146" s="3"/>
      <c r="I3146" s="3"/>
      <c r="K3146" s="3"/>
      <c r="L3146" s="3"/>
      <c r="M3146" s="3"/>
      <c r="N3146" s="4"/>
    </row>
    <row r="3147" spans="3:14" x14ac:dyDescent="0.3">
      <c r="C3147" s="2"/>
      <c r="H3147" s="3"/>
      <c r="I3147" s="3"/>
      <c r="K3147" s="3"/>
      <c r="L3147" s="3"/>
      <c r="M3147" s="3"/>
      <c r="N3147" s="4"/>
    </row>
    <row r="3148" spans="3:14" x14ac:dyDescent="0.3">
      <c r="C3148" s="2"/>
      <c r="H3148" s="3"/>
      <c r="I3148" s="3"/>
      <c r="K3148" s="3"/>
      <c r="L3148" s="3"/>
      <c r="M3148" s="3"/>
      <c r="N3148" s="4"/>
    </row>
    <row r="3149" spans="3:14" x14ac:dyDescent="0.3">
      <c r="C3149" s="2"/>
      <c r="H3149" s="3"/>
      <c r="I3149" s="3"/>
      <c r="K3149" s="3"/>
      <c r="L3149" s="3"/>
      <c r="M3149" s="3"/>
      <c r="N3149" s="4"/>
    </row>
    <row r="3150" spans="3:14" x14ac:dyDescent="0.3">
      <c r="C3150" s="2"/>
      <c r="H3150" s="3"/>
      <c r="I3150" s="3"/>
      <c r="K3150" s="3"/>
      <c r="L3150" s="3"/>
      <c r="M3150" s="3"/>
      <c r="N3150" s="4"/>
    </row>
    <row r="3151" spans="3:14" x14ac:dyDescent="0.3">
      <c r="C3151" s="2"/>
      <c r="H3151" s="3"/>
      <c r="I3151" s="3"/>
      <c r="K3151" s="3"/>
      <c r="L3151" s="3"/>
      <c r="M3151" s="3"/>
      <c r="N3151" s="4"/>
    </row>
    <row r="3152" spans="3:14" x14ac:dyDescent="0.3">
      <c r="C3152" s="2"/>
      <c r="H3152" s="3"/>
      <c r="I3152" s="3"/>
      <c r="K3152" s="3"/>
      <c r="L3152" s="3"/>
      <c r="M3152" s="3"/>
      <c r="N3152" s="4"/>
    </row>
    <row r="3153" spans="3:14" x14ac:dyDescent="0.3">
      <c r="C3153" s="2"/>
      <c r="H3153" s="3"/>
      <c r="I3153" s="3"/>
      <c r="K3153" s="3"/>
      <c r="L3153" s="3"/>
      <c r="M3153" s="3"/>
      <c r="N3153" s="4"/>
    </row>
    <row r="3154" spans="3:14" x14ac:dyDescent="0.3">
      <c r="C3154" s="2"/>
      <c r="H3154" s="3"/>
      <c r="I3154" s="3"/>
      <c r="K3154" s="3"/>
      <c r="L3154" s="3"/>
      <c r="M3154" s="3"/>
      <c r="N3154" s="4"/>
    </row>
    <row r="3155" spans="3:14" x14ac:dyDescent="0.3">
      <c r="C3155" s="2"/>
      <c r="H3155" s="3"/>
      <c r="I3155" s="3"/>
      <c r="K3155" s="3"/>
      <c r="L3155" s="3"/>
      <c r="M3155" s="3"/>
      <c r="N3155" s="4"/>
    </row>
    <row r="3156" spans="3:14" x14ac:dyDescent="0.3">
      <c r="C3156" s="2"/>
      <c r="H3156" s="3"/>
      <c r="I3156" s="3"/>
      <c r="K3156" s="3"/>
      <c r="L3156" s="3"/>
      <c r="M3156" s="3"/>
      <c r="N3156" s="4"/>
    </row>
    <row r="3157" spans="3:14" x14ac:dyDescent="0.3">
      <c r="C3157" s="2"/>
      <c r="H3157" s="3"/>
      <c r="I3157" s="3"/>
      <c r="K3157" s="3"/>
      <c r="L3157" s="3"/>
      <c r="M3157" s="3"/>
      <c r="N3157" s="4"/>
    </row>
    <row r="3158" spans="3:14" x14ac:dyDescent="0.3">
      <c r="C3158" s="2"/>
      <c r="H3158" s="3"/>
      <c r="I3158" s="3"/>
      <c r="K3158" s="3"/>
      <c r="L3158" s="3"/>
      <c r="M3158" s="3"/>
      <c r="N3158" s="4"/>
    </row>
    <row r="3159" spans="3:14" x14ac:dyDescent="0.3">
      <c r="C3159" s="2"/>
      <c r="H3159" s="3"/>
      <c r="I3159" s="3"/>
      <c r="K3159" s="3"/>
      <c r="L3159" s="3"/>
      <c r="M3159" s="3"/>
      <c r="N3159" s="4"/>
    </row>
    <row r="3160" spans="3:14" x14ac:dyDescent="0.3">
      <c r="C3160" s="2"/>
      <c r="H3160" s="3"/>
      <c r="I3160" s="3"/>
      <c r="K3160" s="3"/>
      <c r="L3160" s="3"/>
      <c r="M3160" s="3"/>
      <c r="N3160" s="4"/>
    </row>
    <row r="3161" spans="3:14" x14ac:dyDescent="0.3">
      <c r="C3161" s="2"/>
      <c r="H3161" s="3"/>
      <c r="I3161" s="3"/>
      <c r="K3161" s="3"/>
      <c r="L3161" s="3"/>
      <c r="M3161" s="3"/>
      <c r="N3161" s="4"/>
    </row>
    <row r="3162" spans="3:14" x14ac:dyDescent="0.3">
      <c r="C3162" s="2"/>
      <c r="H3162" s="3"/>
      <c r="I3162" s="3"/>
      <c r="K3162" s="3"/>
      <c r="L3162" s="3"/>
      <c r="M3162" s="3"/>
      <c r="N3162" s="4"/>
    </row>
    <row r="3163" spans="3:14" x14ac:dyDescent="0.3">
      <c r="C3163" s="2"/>
      <c r="H3163" s="3"/>
      <c r="I3163" s="3"/>
      <c r="K3163" s="3"/>
      <c r="L3163" s="3"/>
      <c r="M3163" s="3"/>
      <c r="N3163" s="4"/>
    </row>
    <row r="3164" spans="3:14" x14ac:dyDescent="0.3">
      <c r="C3164" s="2"/>
      <c r="H3164" s="3"/>
      <c r="I3164" s="3"/>
      <c r="K3164" s="3"/>
      <c r="L3164" s="3"/>
      <c r="M3164" s="3"/>
      <c r="N3164" s="4"/>
    </row>
    <row r="3165" spans="3:14" x14ac:dyDescent="0.3">
      <c r="C3165" s="2"/>
      <c r="H3165" s="3"/>
      <c r="I3165" s="3"/>
      <c r="K3165" s="3"/>
      <c r="L3165" s="3"/>
      <c r="M3165" s="3"/>
      <c r="N3165" s="4"/>
    </row>
    <row r="3166" spans="3:14" x14ac:dyDescent="0.3">
      <c r="C3166" s="2"/>
      <c r="H3166" s="3"/>
      <c r="I3166" s="3"/>
      <c r="K3166" s="3"/>
      <c r="L3166" s="3"/>
      <c r="M3166" s="3"/>
      <c r="N3166" s="4"/>
    </row>
    <row r="3167" spans="3:14" x14ac:dyDescent="0.3">
      <c r="C3167" s="2"/>
      <c r="H3167" s="3"/>
      <c r="I3167" s="3"/>
      <c r="K3167" s="3"/>
      <c r="L3167" s="3"/>
      <c r="M3167" s="3"/>
      <c r="N3167" s="4"/>
    </row>
    <row r="3168" spans="3:14" x14ac:dyDescent="0.3">
      <c r="C3168" s="2"/>
      <c r="H3168" s="3"/>
      <c r="I3168" s="3"/>
      <c r="K3168" s="3"/>
      <c r="L3168" s="3"/>
      <c r="M3168" s="3"/>
      <c r="N3168" s="4"/>
    </row>
    <row r="3169" spans="3:14" x14ac:dyDescent="0.3">
      <c r="C3169" s="2"/>
      <c r="H3169" s="3"/>
      <c r="I3169" s="3"/>
      <c r="K3169" s="3"/>
      <c r="L3169" s="3"/>
      <c r="M3169" s="3"/>
      <c r="N3169" s="4"/>
    </row>
    <row r="3170" spans="3:14" x14ac:dyDescent="0.3">
      <c r="C3170" s="2"/>
      <c r="H3170" s="3"/>
      <c r="I3170" s="3"/>
      <c r="K3170" s="3"/>
      <c r="L3170" s="3"/>
      <c r="M3170" s="3"/>
      <c r="N3170" s="4"/>
    </row>
    <row r="3171" spans="3:14" x14ac:dyDescent="0.3">
      <c r="C3171" s="2"/>
      <c r="H3171" s="3"/>
      <c r="I3171" s="3"/>
      <c r="K3171" s="3"/>
      <c r="L3171" s="3"/>
      <c r="M3171" s="3"/>
      <c r="N3171" s="4"/>
    </row>
    <row r="3172" spans="3:14" x14ac:dyDescent="0.3">
      <c r="C3172" s="2"/>
      <c r="H3172" s="3"/>
      <c r="I3172" s="3"/>
      <c r="K3172" s="3"/>
      <c r="L3172" s="3"/>
      <c r="M3172" s="3"/>
      <c r="N3172" s="4"/>
    </row>
    <row r="3173" spans="3:14" x14ac:dyDescent="0.3">
      <c r="C3173" s="2"/>
      <c r="H3173" s="3"/>
      <c r="I3173" s="3"/>
      <c r="K3173" s="3"/>
      <c r="L3173" s="3"/>
      <c r="M3173" s="3"/>
      <c r="N3173" s="4"/>
    </row>
    <row r="3174" spans="3:14" x14ac:dyDescent="0.3">
      <c r="C3174" s="2"/>
      <c r="H3174" s="3"/>
      <c r="I3174" s="3"/>
      <c r="K3174" s="3"/>
      <c r="L3174" s="3"/>
      <c r="M3174" s="3"/>
      <c r="N3174" s="4"/>
    </row>
    <row r="3175" spans="3:14" x14ac:dyDescent="0.3">
      <c r="C3175" s="2"/>
      <c r="H3175" s="3"/>
      <c r="I3175" s="3"/>
      <c r="K3175" s="3"/>
      <c r="L3175" s="3"/>
      <c r="M3175" s="3"/>
      <c r="N3175" s="4"/>
    </row>
    <row r="3176" spans="3:14" x14ac:dyDescent="0.3">
      <c r="C3176" s="2"/>
      <c r="H3176" s="3"/>
      <c r="I3176" s="3"/>
      <c r="K3176" s="3"/>
      <c r="L3176" s="3"/>
      <c r="M3176" s="3"/>
      <c r="N3176" s="4"/>
    </row>
    <row r="3177" spans="3:14" x14ac:dyDescent="0.3">
      <c r="C3177" s="2"/>
      <c r="H3177" s="3"/>
      <c r="I3177" s="3"/>
      <c r="K3177" s="3"/>
      <c r="L3177" s="3"/>
      <c r="M3177" s="3"/>
      <c r="N3177" s="4"/>
    </row>
    <row r="3178" spans="3:14" x14ac:dyDescent="0.3">
      <c r="C3178" s="2"/>
      <c r="H3178" s="3"/>
      <c r="I3178" s="3"/>
      <c r="K3178" s="3"/>
      <c r="L3178" s="3"/>
      <c r="M3178" s="3"/>
      <c r="N3178" s="4"/>
    </row>
    <row r="3179" spans="3:14" x14ac:dyDescent="0.3">
      <c r="C3179" s="2"/>
      <c r="H3179" s="3"/>
      <c r="I3179" s="3"/>
      <c r="K3179" s="3"/>
      <c r="L3179" s="3"/>
      <c r="M3179" s="3"/>
      <c r="N3179" s="4"/>
    </row>
    <row r="3180" spans="3:14" x14ac:dyDescent="0.3">
      <c r="C3180" s="2"/>
      <c r="H3180" s="3"/>
      <c r="I3180" s="3"/>
      <c r="K3180" s="3"/>
      <c r="L3180" s="3"/>
      <c r="M3180" s="3"/>
      <c r="N3180" s="4"/>
    </row>
    <row r="3181" spans="3:14" x14ac:dyDescent="0.3">
      <c r="C3181" s="2"/>
      <c r="H3181" s="3"/>
      <c r="I3181" s="3"/>
      <c r="K3181" s="3"/>
      <c r="L3181" s="3"/>
      <c r="M3181" s="3"/>
      <c r="N3181" s="4"/>
    </row>
    <row r="3182" spans="3:14" x14ac:dyDescent="0.3">
      <c r="C3182" s="2"/>
      <c r="H3182" s="3"/>
      <c r="I3182" s="3"/>
      <c r="K3182" s="3"/>
      <c r="L3182" s="3"/>
      <c r="M3182" s="3"/>
      <c r="N3182" s="4"/>
    </row>
    <row r="3183" spans="3:14" x14ac:dyDescent="0.3">
      <c r="C3183" s="2"/>
      <c r="H3183" s="3"/>
      <c r="I3183" s="3"/>
      <c r="K3183" s="3"/>
      <c r="L3183" s="3"/>
      <c r="M3183" s="3"/>
      <c r="N3183" s="4"/>
    </row>
    <row r="3184" spans="3:14" x14ac:dyDescent="0.3">
      <c r="C3184" s="2"/>
      <c r="H3184" s="3"/>
      <c r="I3184" s="3"/>
      <c r="K3184" s="3"/>
      <c r="L3184" s="3"/>
      <c r="M3184" s="3"/>
      <c r="N3184" s="4"/>
    </row>
    <row r="3185" spans="3:14" x14ac:dyDescent="0.3">
      <c r="C3185" s="2"/>
      <c r="H3185" s="3"/>
      <c r="I3185" s="3"/>
      <c r="K3185" s="3"/>
      <c r="L3185" s="3"/>
      <c r="M3185" s="3"/>
      <c r="N3185" s="4"/>
    </row>
    <row r="3186" spans="3:14" x14ac:dyDescent="0.3">
      <c r="C3186" s="2"/>
      <c r="H3186" s="3"/>
      <c r="I3186" s="3"/>
      <c r="K3186" s="3"/>
      <c r="L3186" s="3"/>
      <c r="M3186" s="3"/>
      <c r="N3186" s="4"/>
    </row>
    <row r="3187" spans="3:14" x14ac:dyDescent="0.3">
      <c r="C3187" s="2"/>
      <c r="H3187" s="3"/>
      <c r="I3187" s="3"/>
      <c r="K3187" s="3"/>
      <c r="L3187" s="3"/>
      <c r="M3187" s="3"/>
      <c r="N3187" s="4"/>
    </row>
    <row r="3188" spans="3:14" x14ac:dyDescent="0.3">
      <c r="C3188" s="2"/>
      <c r="H3188" s="3"/>
      <c r="I3188" s="3"/>
      <c r="K3188" s="3"/>
      <c r="L3188" s="3"/>
      <c r="M3188" s="3"/>
      <c r="N3188" s="4"/>
    </row>
    <row r="3189" spans="3:14" x14ac:dyDescent="0.3">
      <c r="C3189" s="2"/>
      <c r="H3189" s="3"/>
      <c r="I3189" s="3"/>
      <c r="K3189" s="3"/>
      <c r="L3189" s="3"/>
      <c r="M3189" s="3"/>
      <c r="N3189" s="4"/>
    </row>
    <row r="3190" spans="3:14" x14ac:dyDescent="0.3">
      <c r="C3190" s="2"/>
      <c r="H3190" s="3"/>
      <c r="I3190" s="3"/>
      <c r="K3190" s="3"/>
      <c r="L3190" s="3"/>
      <c r="M3190" s="3"/>
      <c r="N3190" s="4"/>
    </row>
    <row r="3191" spans="3:14" x14ac:dyDescent="0.3">
      <c r="C3191" s="2"/>
      <c r="H3191" s="3"/>
      <c r="I3191" s="3"/>
      <c r="K3191" s="3"/>
      <c r="L3191" s="3"/>
      <c r="M3191" s="3"/>
      <c r="N3191" s="4"/>
    </row>
    <row r="3192" spans="3:14" x14ac:dyDescent="0.3">
      <c r="C3192" s="2"/>
      <c r="H3192" s="3"/>
      <c r="I3192" s="3"/>
      <c r="K3192" s="3"/>
      <c r="L3192" s="3"/>
      <c r="M3192" s="3"/>
      <c r="N3192" s="4"/>
    </row>
    <row r="3193" spans="3:14" x14ac:dyDescent="0.3">
      <c r="C3193" s="2"/>
      <c r="H3193" s="3"/>
      <c r="I3193" s="3"/>
      <c r="K3193" s="3"/>
      <c r="L3193" s="3"/>
      <c r="M3193" s="3"/>
      <c r="N3193" s="4"/>
    </row>
    <row r="3194" spans="3:14" x14ac:dyDescent="0.3">
      <c r="C3194" s="2"/>
      <c r="H3194" s="3"/>
      <c r="I3194" s="3"/>
      <c r="K3194" s="3"/>
      <c r="L3194" s="3"/>
      <c r="M3194" s="3"/>
      <c r="N3194" s="4"/>
    </row>
    <row r="3195" spans="3:14" x14ac:dyDescent="0.3">
      <c r="C3195" s="2"/>
      <c r="H3195" s="3"/>
      <c r="I3195" s="3"/>
      <c r="K3195" s="3"/>
      <c r="L3195" s="3"/>
      <c r="M3195" s="3"/>
      <c r="N3195" s="4"/>
    </row>
    <row r="3196" spans="3:14" x14ac:dyDescent="0.3">
      <c r="C3196" s="2"/>
      <c r="H3196" s="3"/>
      <c r="I3196" s="3"/>
      <c r="K3196" s="3"/>
      <c r="L3196" s="3"/>
      <c r="M3196" s="3"/>
      <c r="N3196" s="4"/>
    </row>
    <row r="3197" spans="3:14" x14ac:dyDescent="0.3">
      <c r="C3197" s="2"/>
      <c r="H3197" s="3"/>
      <c r="I3197" s="3"/>
      <c r="K3197" s="3"/>
      <c r="L3197" s="3"/>
      <c r="M3197" s="3"/>
      <c r="N3197" s="4"/>
    </row>
    <row r="3198" spans="3:14" x14ac:dyDescent="0.3">
      <c r="C3198" s="2"/>
      <c r="H3198" s="3"/>
      <c r="I3198" s="3"/>
      <c r="K3198" s="3"/>
      <c r="L3198" s="3"/>
      <c r="M3198" s="3"/>
      <c r="N3198" s="4"/>
    </row>
    <row r="3199" spans="3:14" x14ac:dyDescent="0.3">
      <c r="C3199" s="2"/>
      <c r="H3199" s="3"/>
      <c r="I3199" s="3"/>
      <c r="K3199" s="3"/>
      <c r="L3199" s="3"/>
      <c r="M3199" s="3"/>
      <c r="N3199" s="4"/>
    </row>
    <row r="3200" spans="3:14" x14ac:dyDescent="0.3">
      <c r="C3200" s="2"/>
      <c r="H3200" s="3"/>
      <c r="I3200" s="3"/>
      <c r="K3200" s="3"/>
      <c r="L3200" s="3"/>
      <c r="M3200" s="3"/>
      <c r="N3200" s="4"/>
    </row>
    <row r="3201" spans="3:14" x14ac:dyDescent="0.3">
      <c r="C3201" s="2"/>
      <c r="H3201" s="3"/>
      <c r="I3201" s="3"/>
      <c r="K3201" s="3"/>
      <c r="L3201" s="3"/>
      <c r="M3201" s="3"/>
      <c r="N3201" s="4"/>
    </row>
    <row r="3202" spans="3:14" x14ac:dyDescent="0.3">
      <c r="C3202" s="2"/>
      <c r="H3202" s="3"/>
      <c r="I3202" s="3"/>
      <c r="K3202" s="3"/>
      <c r="L3202" s="3"/>
      <c r="M3202" s="3"/>
      <c r="N3202" s="4"/>
    </row>
    <row r="3203" spans="3:14" x14ac:dyDescent="0.3">
      <c r="C3203" s="2"/>
      <c r="H3203" s="3"/>
      <c r="I3203" s="3"/>
      <c r="K3203" s="3"/>
      <c r="L3203" s="3"/>
      <c r="M3203" s="3"/>
      <c r="N3203" s="4"/>
    </row>
    <row r="3204" spans="3:14" x14ac:dyDescent="0.3">
      <c r="C3204" s="2"/>
      <c r="H3204" s="3"/>
      <c r="I3204" s="3"/>
      <c r="K3204" s="3"/>
      <c r="L3204" s="3"/>
      <c r="M3204" s="3"/>
      <c r="N3204" s="4"/>
    </row>
    <row r="3205" spans="3:14" x14ac:dyDescent="0.3">
      <c r="C3205" s="2"/>
      <c r="H3205" s="3"/>
      <c r="I3205" s="3"/>
      <c r="K3205" s="3"/>
      <c r="L3205" s="3"/>
      <c r="M3205" s="3"/>
      <c r="N3205" s="4"/>
    </row>
    <row r="3206" spans="3:14" x14ac:dyDescent="0.3">
      <c r="C3206" s="2"/>
      <c r="H3206" s="3"/>
      <c r="I3206" s="3"/>
      <c r="K3206" s="3"/>
      <c r="L3206" s="3"/>
      <c r="M3206" s="3"/>
      <c r="N3206" s="4"/>
    </row>
    <row r="3207" spans="3:14" x14ac:dyDescent="0.3">
      <c r="C3207" s="2"/>
      <c r="H3207" s="3"/>
      <c r="I3207" s="3"/>
      <c r="K3207" s="3"/>
      <c r="L3207" s="3"/>
      <c r="M3207" s="3"/>
      <c r="N3207" s="4"/>
    </row>
    <row r="3208" spans="3:14" x14ac:dyDescent="0.3">
      <c r="C3208" s="2"/>
      <c r="H3208" s="3"/>
      <c r="I3208" s="3"/>
      <c r="K3208" s="3"/>
      <c r="L3208" s="3"/>
      <c r="M3208" s="3"/>
      <c r="N3208" s="4"/>
    </row>
    <row r="3209" spans="3:14" x14ac:dyDescent="0.3">
      <c r="C3209" s="2"/>
      <c r="H3209" s="3"/>
      <c r="I3209" s="3"/>
      <c r="K3209" s="3"/>
      <c r="L3209" s="3"/>
      <c r="M3209" s="3"/>
      <c r="N3209" s="4"/>
    </row>
    <row r="3210" spans="3:14" x14ac:dyDescent="0.3">
      <c r="C3210" s="2"/>
      <c r="H3210" s="3"/>
      <c r="I3210" s="3"/>
      <c r="K3210" s="3"/>
      <c r="L3210" s="3"/>
      <c r="M3210" s="3"/>
      <c r="N3210" s="4"/>
    </row>
    <row r="3211" spans="3:14" x14ac:dyDescent="0.3">
      <c r="C3211" s="2"/>
      <c r="H3211" s="3"/>
      <c r="I3211" s="3"/>
      <c r="K3211" s="3"/>
      <c r="L3211" s="3"/>
      <c r="M3211" s="3"/>
      <c r="N3211" s="4"/>
    </row>
    <row r="3212" spans="3:14" x14ac:dyDescent="0.3">
      <c r="C3212" s="2"/>
      <c r="H3212" s="3"/>
      <c r="I3212" s="3"/>
      <c r="K3212" s="3"/>
      <c r="L3212" s="3"/>
      <c r="M3212" s="3"/>
      <c r="N3212" s="4"/>
    </row>
    <row r="3213" spans="3:14" x14ac:dyDescent="0.3">
      <c r="C3213" s="2"/>
      <c r="H3213" s="3"/>
      <c r="I3213" s="3"/>
      <c r="K3213" s="3"/>
      <c r="L3213" s="3"/>
      <c r="M3213" s="3"/>
      <c r="N3213" s="4"/>
    </row>
    <row r="3214" spans="3:14" x14ac:dyDescent="0.3">
      <c r="C3214" s="2"/>
      <c r="H3214" s="3"/>
      <c r="I3214" s="3"/>
      <c r="K3214" s="3"/>
      <c r="L3214" s="3"/>
      <c r="M3214" s="3"/>
      <c r="N3214" s="4"/>
    </row>
    <row r="3215" spans="3:14" x14ac:dyDescent="0.3">
      <c r="C3215" s="2"/>
      <c r="H3215" s="3"/>
      <c r="I3215" s="3"/>
      <c r="K3215" s="3"/>
      <c r="L3215" s="3"/>
      <c r="M3215" s="3"/>
      <c r="N3215" s="4"/>
    </row>
    <row r="3216" spans="3:14" x14ac:dyDescent="0.3">
      <c r="C3216" s="2"/>
      <c r="H3216" s="3"/>
      <c r="I3216" s="3"/>
      <c r="K3216" s="3"/>
      <c r="L3216" s="3"/>
      <c r="M3216" s="3"/>
      <c r="N3216" s="4"/>
    </row>
    <row r="3217" spans="3:14" x14ac:dyDescent="0.3">
      <c r="C3217" s="2"/>
      <c r="H3217" s="3"/>
      <c r="I3217" s="3"/>
      <c r="K3217" s="3"/>
      <c r="L3217" s="3"/>
      <c r="M3217" s="3"/>
      <c r="N3217" s="4"/>
    </row>
    <row r="3218" spans="3:14" x14ac:dyDescent="0.3">
      <c r="C3218" s="2"/>
      <c r="H3218" s="3"/>
      <c r="I3218" s="3"/>
      <c r="K3218" s="3"/>
      <c r="L3218" s="3"/>
      <c r="M3218" s="3"/>
      <c r="N3218" s="4"/>
    </row>
    <row r="3219" spans="3:14" x14ac:dyDescent="0.3">
      <c r="C3219" s="2"/>
      <c r="H3219" s="3"/>
      <c r="I3219" s="3"/>
      <c r="K3219" s="3"/>
      <c r="L3219" s="3"/>
      <c r="M3219" s="3"/>
      <c r="N3219" s="4"/>
    </row>
    <row r="3220" spans="3:14" x14ac:dyDescent="0.3">
      <c r="C3220" s="2"/>
      <c r="H3220" s="3"/>
      <c r="I3220" s="3"/>
      <c r="K3220" s="3"/>
      <c r="L3220" s="3"/>
      <c r="M3220" s="3"/>
      <c r="N3220" s="4"/>
    </row>
    <row r="3221" spans="3:14" x14ac:dyDescent="0.3">
      <c r="C3221" s="2"/>
      <c r="H3221" s="3"/>
      <c r="I3221" s="3"/>
      <c r="K3221" s="3"/>
      <c r="L3221" s="3"/>
      <c r="M3221" s="3"/>
      <c r="N3221" s="4"/>
    </row>
    <row r="3222" spans="3:14" x14ac:dyDescent="0.3">
      <c r="C3222" s="2"/>
      <c r="H3222" s="3"/>
      <c r="I3222" s="3"/>
      <c r="K3222" s="3"/>
      <c r="L3222" s="3"/>
      <c r="M3222" s="3"/>
      <c r="N3222" s="4"/>
    </row>
    <row r="3223" spans="3:14" x14ac:dyDescent="0.3">
      <c r="C3223" s="2"/>
      <c r="H3223" s="3"/>
      <c r="I3223" s="3"/>
      <c r="K3223" s="3"/>
      <c r="L3223" s="3"/>
      <c r="M3223" s="3"/>
      <c r="N3223" s="4"/>
    </row>
    <row r="3224" spans="3:14" x14ac:dyDescent="0.3">
      <c r="C3224" s="2"/>
      <c r="H3224" s="3"/>
      <c r="I3224" s="3"/>
      <c r="K3224" s="3"/>
      <c r="L3224" s="3"/>
      <c r="M3224" s="3"/>
      <c r="N3224" s="4"/>
    </row>
    <row r="3225" spans="3:14" x14ac:dyDescent="0.3">
      <c r="C3225" s="2"/>
      <c r="H3225" s="3"/>
      <c r="I3225" s="3"/>
      <c r="K3225" s="3"/>
      <c r="L3225" s="3"/>
      <c r="M3225" s="3"/>
      <c r="N3225" s="4"/>
    </row>
    <row r="3226" spans="3:14" x14ac:dyDescent="0.3">
      <c r="C3226" s="2"/>
      <c r="H3226" s="3"/>
      <c r="I3226" s="3"/>
      <c r="K3226" s="3"/>
      <c r="L3226" s="3"/>
      <c r="M3226" s="3"/>
      <c r="N3226" s="4"/>
    </row>
    <row r="3227" spans="3:14" x14ac:dyDescent="0.3">
      <c r="C3227" s="2"/>
      <c r="H3227" s="3"/>
      <c r="I3227" s="3"/>
      <c r="K3227" s="3"/>
      <c r="L3227" s="3"/>
      <c r="M3227" s="3"/>
      <c r="N3227" s="4"/>
    </row>
    <row r="3228" spans="3:14" x14ac:dyDescent="0.3">
      <c r="C3228" s="2"/>
      <c r="H3228" s="3"/>
      <c r="I3228" s="3"/>
      <c r="K3228" s="3"/>
      <c r="L3228" s="3"/>
      <c r="M3228" s="3"/>
      <c r="N3228" s="4"/>
    </row>
    <row r="3229" spans="3:14" x14ac:dyDescent="0.3">
      <c r="C3229" s="2"/>
      <c r="H3229" s="3"/>
      <c r="I3229" s="3"/>
      <c r="K3229" s="3"/>
      <c r="L3229" s="3"/>
      <c r="M3229" s="3"/>
      <c r="N3229" s="4"/>
    </row>
    <row r="3230" spans="3:14" x14ac:dyDescent="0.3">
      <c r="C3230" s="2"/>
      <c r="H3230" s="3"/>
      <c r="I3230" s="3"/>
      <c r="K3230" s="3"/>
      <c r="L3230" s="3"/>
      <c r="M3230" s="3"/>
      <c r="N3230" s="4"/>
    </row>
    <row r="3231" spans="3:14" x14ac:dyDescent="0.3">
      <c r="C3231" s="2"/>
      <c r="H3231" s="3"/>
      <c r="I3231" s="3"/>
      <c r="K3231" s="3"/>
      <c r="L3231" s="3"/>
      <c r="M3231" s="3"/>
      <c r="N3231" s="4"/>
    </row>
    <row r="3232" spans="3:14" x14ac:dyDescent="0.3">
      <c r="C3232" s="2"/>
      <c r="H3232" s="3"/>
      <c r="I3232" s="3"/>
      <c r="K3232" s="3"/>
      <c r="L3232" s="3"/>
      <c r="M3232" s="3"/>
      <c r="N3232" s="4"/>
    </row>
    <row r="3233" spans="3:14" x14ac:dyDescent="0.3">
      <c r="C3233" s="2"/>
      <c r="H3233" s="3"/>
      <c r="I3233" s="3"/>
      <c r="K3233" s="3"/>
      <c r="L3233" s="3"/>
      <c r="M3233" s="3"/>
      <c r="N3233" s="4"/>
    </row>
    <row r="3234" spans="3:14" x14ac:dyDescent="0.3">
      <c r="C3234" s="2"/>
      <c r="H3234" s="3"/>
      <c r="I3234" s="3"/>
      <c r="K3234" s="3"/>
      <c r="L3234" s="3"/>
      <c r="M3234" s="3"/>
      <c r="N3234" s="4"/>
    </row>
    <row r="3235" spans="3:14" x14ac:dyDescent="0.3">
      <c r="C3235" s="2"/>
      <c r="H3235" s="3"/>
      <c r="I3235" s="3"/>
      <c r="K3235" s="3"/>
      <c r="L3235" s="3"/>
      <c r="M3235" s="3"/>
      <c r="N3235" s="4"/>
    </row>
    <row r="3236" spans="3:14" x14ac:dyDescent="0.3">
      <c r="C3236" s="2"/>
      <c r="H3236" s="3"/>
      <c r="I3236" s="3"/>
      <c r="K3236" s="3"/>
      <c r="L3236" s="3"/>
      <c r="M3236" s="3"/>
      <c r="N3236" s="4"/>
    </row>
    <row r="3237" spans="3:14" x14ac:dyDescent="0.3">
      <c r="C3237" s="2"/>
      <c r="H3237" s="3"/>
      <c r="I3237" s="3"/>
      <c r="K3237" s="3"/>
      <c r="L3237" s="3"/>
      <c r="M3237" s="3"/>
      <c r="N3237" s="4"/>
    </row>
    <row r="3238" spans="3:14" x14ac:dyDescent="0.3">
      <c r="C3238" s="2"/>
      <c r="H3238" s="3"/>
      <c r="I3238" s="3"/>
      <c r="K3238" s="3"/>
      <c r="L3238" s="3"/>
      <c r="M3238" s="3"/>
      <c r="N3238" s="4"/>
    </row>
    <row r="3239" spans="3:14" x14ac:dyDescent="0.3">
      <c r="C3239" s="2"/>
      <c r="H3239" s="3"/>
      <c r="I3239" s="3"/>
      <c r="K3239" s="3"/>
      <c r="L3239" s="3"/>
      <c r="M3239" s="3"/>
      <c r="N3239" s="4"/>
    </row>
    <row r="3240" spans="3:14" x14ac:dyDescent="0.3">
      <c r="C3240" s="2"/>
      <c r="H3240" s="3"/>
      <c r="I3240" s="3"/>
      <c r="K3240" s="3"/>
      <c r="L3240" s="3"/>
      <c r="M3240" s="3"/>
      <c r="N3240" s="4"/>
    </row>
    <row r="3241" spans="3:14" x14ac:dyDescent="0.3">
      <c r="C3241" s="2"/>
      <c r="H3241" s="3"/>
      <c r="I3241" s="3"/>
      <c r="K3241" s="3"/>
      <c r="L3241" s="3"/>
      <c r="M3241" s="3"/>
      <c r="N3241" s="4"/>
    </row>
    <row r="3242" spans="3:14" x14ac:dyDescent="0.3">
      <c r="C3242" s="2"/>
      <c r="H3242" s="3"/>
      <c r="I3242" s="3"/>
      <c r="K3242" s="3"/>
      <c r="L3242" s="3"/>
      <c r="M3242" s="3"/>
      <c r="N3242" s="4"/>
    </row>
    <row r="3243" spans="3:14" x14ac:dyDescent="0.3">
      <c r="C3243" s="2"/>
      <c r="H3243" s="3"/>
      <c r="I3243" s="3"/>
      <c r="K3243" s="3"/>
      <c r="L3243" s="3"/>
      <c r="M3243" s="3"/>
      <c r="N3243" s="4"/>
    </row>
    <row r="3244" spans="3:14" x14ac:dyDescent="0.3">
      <c r="C3244" s="2"/>
      <c r="H3244" s="3"/>
      <c r="I3244" s="3"/>
      <c r="K3244" s="3"/>
      <c r="L3244" s="3"/>
      <c r="M3244" s="3"/>
      <c r="N3244" s="4"/>
    </row>
    <row r="3245" spans="3:14" x14ac:dyDescent="0.3">
      <c r="C3245" s="2"/>
      <c r="H3245" s="3"/>
      <c r="I3245" s="3"/>
      <c r="K3245" s="3"/>
      <c r="L3245" s="3"/>
      <c r="M3245" s="3"/>
      <c r="N3245" s="4"/>
    </row>
    <row r="3246" spans="3:14" x14ac:dyDescent="0.3">
      <c r="C3246" s="2"/>
      <c r="H3246" s="3"/>
      <c r="I3246" s="3"/>
      <c r="K3246" s="3"/>
      <c r="L3246" s="3"/>
      <c r="M3246" s="3"/>
      <c r="N3246" s="4"/>
    </row>
    <row r="3247" spans="3:14" x14ac:dyDescent="0.3">
      <c r="C3247" s="2"/>
      <c r="H3247" s="3"/>
      <c r="I3247" s="3"/>
      <c r="K3247" s="3"/>
      <c r="L3247" s="3"/>
      <c r="M3247" s="3"/>
      <c r="N3247" s="4"/>
    </row>
    <row r="3248" spans="3:14" x14ac:dyDescent="0.3">
      <c r="C3248" s="2"/>
      <c r="H3248" s="3"/>
      <c r="I3248" s="3"/>
      <c r="K3248" s="3"/>
      <c r="L3248" s="3"/>
      <c r="M3248" s="3"/>
      <c r="N3248" s="4"/>
    </row>
    <row r="3249" spans="3:14" x14ac:dyDescent="0.3">
      <c r="C3249" s="2"/>
      <c r="H3249" s="3"/>
      <c r="I3249" s="3"/>
      <c r="K3249" s="3"/>
      <c r="L3249" s="3"/>
      <c r="M3249" s="3"/>
      <c r="N3249" s="4"/>
    </row>
    <row r="3250" spans="3:14" x14ac:dyDescent="0.3">
      <c r="C3250" s="2"/>
      <c r="H3250" s="3"/>
      <c r="I3250" s="3"/>
      <c r="K3250" s="3"/>
      <c r="L3250" s="3"/>
      <c r="M3250" s="3"/>
      <c r="N3250" s="4"/>
    </row>
    <row r="3251" spans="3:14" x14ac:dyDescent="0.3">
      <c r="C3251" s="2"/>
      <c r="H3251" s="3"/>
      <c r="I3251" s="3"/>
      <c r="K3251" s="3"/>
      <c r="L3251" s="3"/>
      <c r="M3251" s="3"/>
      <c r="N3251" s="4"/>
    </row>
    <row r="3252" spans="3:14" x14ac:dyDescent="0.3">
      <c r="C3252" s="2"/>
      <c r="H3252" s="3"/>
      <c r="I3252" s="3"/>
      <c r="K3252" s="3"/>
      <c r="L3252" s="3"/>
      <c r="M3252" s="3"/>
      <c r="N3252" s="4"/>
    </row>
    <row r="3253" spans="3:14" x14ac:dyDescent="0.3">
      <c r="C3253" s="2"/>
      <c r="H3253" s="3"/>
      <c r="I3253" s="3"/>
      <c r="K3253" s="3"/>
      <c r="L3253" s="3"/>
      <c r="M3253" s="3"/>
      <c r="N3253" s="4"/>
    </row>
    <row r="3254" spans="3:14" x14ac:dyDescent="0.3">
      <c r="C3254" s="2"/>
      <c r="H3254" s="3"/>
      <c r="I3254" s="3"/>
      <c r="K3254" s="3"/>
      <c r="L3254" s="3"/>
      <c r="M3254" s="3"/>
      <c r="N3254" s="4"/>
    </row>
    <row r="3255" spans="3:14" x14ac:dyDescent="0.3">
      <c r="C3255" s="2"/>
      <c r="H3255" s="3"/>
      <c r="I3255" s="3"/>
      <c r="K3255" s="3"/>
      <c r="L3255" s="3"/>
      <c r="M3255" s="3"/>
      <c r="N3255" s="4"/>
    </row>
    <row r="3256" spans="3:14" x14ac:dyDescent="0.3">
      <c r="C3256" s="2"/>
      <c r="H3256" s="3"/>
      <c r="I3256" s="3"/>
      <c r="K3256" s="3"/>
      <c r="L3256" s="3"/>
      <c r="M3256" s="3"/>
      <c r="N3256" s="4"/>
    </row>
    <row r="3257" spans="3:14" x14ac:dyDescent="0.3">
      <c r="C3257" s="2"/>
      <c r="H3257" s="3"/>
      <c r="I3257" s="3"/>
      <c r="K3257" s="3"/>
      <c r="L3257" s="3"/>
      <c r="M3257" s="3"/>
      <c r="N3257" s="4"/>
    </row>
    <row r="3258" spans="3:14" x14ac:dyDescent="0.3">
      <c r="C3258" s="2"/>
      <c r="H3258" s="3"/>
      <c r="I3258" s="3"/>
      <c r="K3258" s="3"/>
      <c r="L3258" s="3"/>
      <c r="M3258" s="3"/>
      <c r="N3258" s="4"/>
    </row>
    <row r="3259" spans="3:14" x14ac:dyDescent="0.3">
      <c r="C3259" s="2"/>
      <c r="H3259" s="3"/>
      <c r="I3259" s="3"/>
      <c r="K3259" s="3"/>
      <c r="L3259" s="3"/>
      <c r="M3259" s="3"/>
      <c r="N3259" s="4"/>
    </row>
    <row r="3260" spans="3:14" x14ac:dyDescent="0.3">
      <c r="C3260" s="2"/>
      <c r="H3260" s="3"/>
      <c r="I3260" s="3"/>
      <c r="K3260" s="3"/>
      <c r="L3260" s="3"/>
      <c r="M3260" s="3"/>
      <c r="N3260" s="4"/>
    </row>
    <row r="3261" spans="3:14" x14ac:dyDescent="0.3">
      <c r="C3261" s="2"/>
      <c r="H3261" s="3"/>
      <c r="I3261" s="3"/>
      <c r="K3261" s="3"/>
      <c r="L3261" s="3"/>
      <c r="M3261" s="3"/>
      <c r="N3261" s="4"/>
    </row>
    <row r="3262" spans="3:14" x14ac:dyDescent="0.3">
      <c r="C3262" s="2"/>
      <c r="H3262" s="3"/>
      <c r="I3262" s="3"/>
      <c r="K3262" s="3"/>
      <c r="L3262" s="3"/>
      <c r="M3262" s="3"/>
      <c r="N3262" s="4"/>
    </row>
    <row r="3263" spans="3:14" x14ac:dyDescent="0.3">
      <c r="C3263" s="2"/>
      <c r="H3263" s="3"/>
      <c r="I3263" s="3"/>
      <c r="K3263" s="3"/>
      <c r="L3263" s="3"/>
      <c r="M3263" s="3"/>
      <c r="N3263" s="4"/>
    </row>
    <row r="3264" spans="3:14" x14ac:dyDescent="0.3">
      <c r="C3264" s="2"/>
      <c r="H3264" s="3"/>
      <c r="I3264" s="3"/>
      <c r="K3264" s="3"/>
      <c r="L3264" s="3"/>
      <c r="M3264" s="3"/>
      <c r="N3264" s="4"/>
    </row>
    <row r="3265" spans="3:14" x14ac:dyDescent="0.3">
      <c r="C3265" s="2"/>
      <c r="H3265" s="3"/>
      <c r="I3265" s="3"/>
      <c r="K3265" s="3"/>
      <c r="L3265" s="3"/>
      <c r="M3265" s="3"/>
      <c r="N3265" s="4"/>
    </row>
    <row r="3266" spans="3:14" x14ac:dyDescent="0.3">
      <c r="C3266" s="2"/>
      <c r="H3266" s="3"/>
      <c r="I3266" s="3"/>
      <c r="K3266" s="3"/>
      <c r="L3266" s="3"/>
      <c r="M3266" s="3"/>
      <c r="N3266" s="4"/>
    </row>
    <row r="3267" spans="3:14" x14ac:dyDescent="0.3">
      <c r="C3267" s="2"/>
      <c r="H3267" s="3"/>
      <c r="I3267" s="3"/>
      <c r="K3267" s="3"/>
      <c r="L3267" s="3"/>
      <c r="M3267" s="3"/>
      <c r="N3267" s="4"/>
    </row>
    <row r="3268" spans="3:14" x14ac:dyDescent="0.3">
      <c r="C3268" s="2"/>
      <c r="H3268" s="3"/>
      <c r="I3268" s="3"/>
      <c r="K3268" s="3"/>
      <c r="L3268" s="3"/>
      <c r="M3268" s="3"/>
      <c r="N3268" s="4"/>
    </row>
    <row r="3269" spans="3:14" x14ac:dyDescent="0.3">
      <c r="C3269" s="2"/>
      <c r="H3269" s="3"/>
      <c r="I3269" s="3"/>
      <c r="K3269" s="3"/>
      <c r="L3269" s="3"/>
      <c r="M3269" s="3"/>
      <c r="N3269" s="4"/>
    </row>
    <row r="3270" spans="3:14" x14ac:dyDescent="0.3">
      <c r="C3270" s="2"/>
      <c r="H3270" s="3"/>
      <c r="I3270" s="3"/>
      <c r="K3270" s="3"/>
      <c r="L3270" s="3"/>
      <c r="M3270" s="3"/>
      <c r="N3270" s="4"/>
    </row>
    <row r="3271" spans="3:14" x14ac:dyDescent="0.3">
      <c r="C3271" s="2"/>
      <c r="H3271" s="3"/>
      <c r="I3271" s="3"/>
      <c r="K3271" s="3"/>
      <c r="L3271" s="3"/>
      <c r="M3271" s="3"/>
      <c r="N3271" s="4"/>
    </row>
    <row r="3272" spans="3:14" x14ac:dyDescent="0.3">
      <c r="C3272" s="2"/>
      <c r="H3272" s="3"/>
      <c r="I3272" s="3"/>
      <c r="K3272" s="3"/>
      <c r="L3272" s="3"/>
      <c r="M3272" s="3"/>
      <c r="N3272" s="4"/>
    </row>
    <row r="3273" spans="3:14" x14ac:dyDescent="0.3">
      <c r="C3273" s="2"/>
      <c r="H3273" s="3"/>
      <c r="I3273" s="3"/>
      <c r="K3273" s="3"/>
      <c r="L3273" s="3"/>
      <c r="M3273" s="3"/>
      <c r="N3273" s="4"/>
    </row>
    <row r="3274" spans="3:14" x14ac:dyDescent="0.3">
      <c r="C3274" s="2"/>
      <c r="H3274" s="3"/>
      <c r="I3274" s="3"/>
      <c r="K3274" s="3"/>
      <c r="L3274" s="3"/>
      <c r="M3274" s="3"/>
      <c r="N3274" s="4"/>
    </row>
    <row r="3275" spans="3:14" x14ac:dyDescent="0.3">
      <c r="C3275" s="2"/>
      <c r="H3275" s="3"/>
      <c r="I3275" s="3"/>
      <c r="K3275" s="3"/>
      <c r="L3275" s="3"/>
      <c r="M3275" s="3"/>
      <c r="N3275" s="4"/>
    </row>
    <row r="3276" spans="3:14" x14ac:dyDescent="0.3">
      <c r="C3276" s="2"/>
      <c r="H3276" s="3"/>
      <c r="I3276" s="3"/>
      <c r="K3276" s="3"/>
      <c r="L3276" s="3"/>
      <c r="M3276" s="3"/>
      <c r="N3276" s="4"/>
    </row>
    <row r="3277" spans="3:14" x14ac:dyDescent="0.3">
      <c r="C3277" s="2"/>
      <c r="H3277" s="3"/>
      <c r="I3277" s="3"/>
      <c r="K3277" s="3"/>
      <c r="L3277" s="3"/>
      <c r="M3277" s="3"/>
      <c r="N3277" s="4"/>
    </row>
    <row r="3278" spans="3:14" x14ac:dyDescent="0.3">
      <c r="C3278" s="2"/>
      <c r="H3278" s="3"/>
      <c r="I3278" s="3"/>
      <c r="K3278" s="3"/>
      <c r="L3278" s="3"/>
      <c r="M3278" s="3"/>
      <c r="N3278" s="4"/>
    </row>
    <row r="3279" spans="3:14" x14ac:dyDescent="0.3">
      <c r="C3279" s="2"/>
      <c r="H3279" s="3"/>
      <c r="I3279" s="3"/>
      <c r="K3279" s="3"/>
      <c r="L3279" s="3"/>
      <c r="M3279" s="3"/>
      <c r="N3279" s="4"/>
    </row>
    <row r="3280" spans="3:14" x14ac:dyDescent="0.3">
      <c r="C3280" s="2"/>
      <c r="H3280" s="3"/>
      <c r="I3280" s="3"/>
      <c r="K3280" s="3"/>
      <c r="L3280" s="3"/>
      <c r="M3280" s="3"/>
      <c r="N3280" s="4"/>
    </row>
    <row r="3281" spans="3:14" x14ac:dyDescent="0.3">
      <c r="C3281" s="2"/>
      <c r="H3281" s="3"/>
      <c r="I3281" s="3"/>
      <c r="K3281" s="3"/>
      <c r="L3281" s="3"/>
      <c r="M3281" s="3"/>
      <c r="N3281" s="4"/>
    </row>
    <row r="3282" spans="3:14" x14ac:dyDescent="0.3">
      <c r="C3282" s="2"/>
      <c r="H3282" s="3"/>
      <c r="I3282" s="3"/>
      <c r="K3282" s="3"/>
      <c r="L3282" s="3"/>
      <c r="M3282" s="3"/>
      <c r="N3282" s="4"/>
    </row>
    <row r="3283" spans="3:14" x14ac:dyDescent="0.3">
      <c r="C3283" s="2"/>
      <c r="H3283" s="3"/>
      <c r="I3283" s="3"/>
      <c r="K3283" s="3"/>
      <c r="L3283" s="3"/>
      <c r="M3283" s="3"/>
      <c r="N3283" s="4"/>
    </row>
    <row r="3284" spans="3:14" x14ac:dyDescent="0.3">
      <c r="C3284" s="2"/>
      <c r="H3284" s="3"/>
      <c r="I3284" s="3"/>
      <c r="K3284" s="3"/>
      <c r="L3284" s="3"/>
      <c r="M3284" s="3"/>
      <c r="N3284" s="4"/>
    </row>
    <row r="3285" spans="3:14" x14ac:dyDescent="0.3">
      <c r="C3285" s="2"/>
      <c r="H3285" s="3"/>
      <c r="I3285" s="3"/>
      <c r="K3285" s="3"/>
      <c r="L3285" s="3"/>
      <c r="M3285" s="3"/>
      <c r="N3285" s="4"/>
    </row>
    <row r="3286" spans="3:14" x14ac:dyDescent="0.3">
      <c r="C3286" s="2"/>
      <c r="H3286" s="3"/>
      <c r="I3286" s="3"/>
      <c r="K3286" s="3"/>
      <c r="L3286" s="3"/>
      <c r="M3286" s="3"/>
      <c r="N3286" s="4"/>
    </row>
    <row r="3287" spans="3:14" x14ac:dyDescent="0.3">
      <c r="C3287" s="2"/>
      <c r="H3287" s="3"/>
      <c r="I3287" s="3"/>
      <c r="K3287" s="3"/>
      <c r="L3287" s="3"/>
      <c r="M3287" s="3"/>
      <c r="N3287" s="4"/>
    </row>
    <row r="3288" spans="3:14" x14ac:dyDescent="0.3">
      <c r="C3288" s="2"/>
      <c r="H3288" s="3"/>
      <c r="I3288" s="3"/>
      <c r="K3288" s="3"/>
      <c r="L3288" s="3"/>
      <c r="M3288" s="3"/>
      <c r="N3288" s="4"/>
    </row>
    <row r="3289" spans="3:14" x14ac:dyDescent="0.3">
      <c r="C3289" s="2"/>
      <c r="H3289" s="3"/>
      <c r="I3289" s="3"/>
      <c r="K3289" s="3"/>
      <c r="L3289" s="3"/>
      <c r="M3289" s="3"/>
      <c r="N3289" s="4"/>
    </row>
    <row r="3290" spans="3:14" x14ac:dyDescent="0.3">
      <c r="C3290" s="2"/>
      <c r="H3290" s="3"/>
      <c r="I3290" s="3"/>
      <c r="K3290" s="3"/>
      <c r="L3290" s="3"/>
      <c r="M3290" s="3"/>
      <c r="N3290" s="4"/>
    </row>
    <row r="3291" spans="3:14" x14ac:dyDescent="0.3">
      <c r="C3291" s="2"/>
      <c r="H3291" s="3"/>
      <c r="I3291" s="3"/>
      <c r="K3291" s="3"/>
      <c r="L3291" s="3"/>
      <c r="M3291" s="3"/>
      <c r="N3291" s="4"/>
    </row>
    <row r="3292" spans="3:14" x14ac:dyDescent="0.3">
      <c r="C3292" s="2"/>
      <c r="H3292" s="3"/>
      <c r="I3292" s="3"/>
      <c r="K3292" s="3"/>
      <c r="L3292" s="3"/>
      <c r="M3292" s="3"/>
      <c r="N3292" s="4"/>
    </row>
    <row r="3293" spans="3:14" x14ac:dyDescent="0.3">
      <c r="C3293" s="2"/>
      <c r="H3293" s="3"/>
      <c r="I3293" s="3"/>
      <c r="K3293" s="3"/>
      <c r="L3293" s="3"/>
      <c r="M3293" s="3"/>
      <c r="N3293" s="4"/>
    </row>
    <row r="3294" spans="3:14" x14ac:dyDescent="0.3">
      <c r="C3294" s="2"/>
      <c r="H3294" s="3"/>
      <c r="I3294" s="3"/>
      <c r="K3294" s="3"/>
      <c r="L3294" s="3"/>
      <c r="M3294" s="3"/>
      <c r="N3294" s="4"/>
    </row>
    <row r="3295" spans="3:14" x14ac:dyDescent="0.3">
      <c r="C3295" s="2"/>
      <c r="H3295" s="3"/>
      <c r="I3295" s="3"/>
      <c r="K3295" s="3"/>
      <c r="L3295" s="3"/>
      <c r="M3295" s="3"/>
      <c r="N3295" s="4"/>
    </row>
    <row r="3296" spans="3:14" x14ac:dyDescent="0.3">
      <c r="C3296" s="2"/>
      <c r="H3296" s="3"/>
      <c r="I3296" s="3"/>
      <c r="K3296" s="3"/>
      <c r="L3296" s="3"/>
      <c r="M3296" s="3"/>
      <c r="N3296" s="4"/>
    </row>
    <row r="3297" spans="3:14" x14ac:dyDescent="0.3">
      <c r="C3297" s="2"/>
      <c r="H3297" s="3"/>
      <c r="I3297" s="3"/>
      <c r="K3297" s="3"/>
      <c r="L3297" s="3"/>
      <c r="M3297" s="3"/>
      <c r="N3297" s="4"/>
    </row>
    <row r="3298" spans="3:14" x14ac:dyDescent="0.3">
      <c r="C3298" s="2"/>
      <c r="H3298" s="3"/>
      <c r="I3298" s="3"/>
      <c r="K3298" s="3"/>
      <c r="L3298" s="3"/>
      <c r="M3298" s="3"/>
      <c r="N3298" s="4"/>
    </row>
    <row r="3299" spans="3:14" x14ac:dyDescent="0.3">
      <c r="C3299" s="2"/>
      <c r="H3299" s="3"/>
      <c r="I3299" s="3"/>
      <c r="K3299" s="3"/>
      <c r="L3299" s="3"/>
      <c r="M3299" s="3"/>
      <c r="N3299" s="4"/>
    </row>
    <row r="3300" spans="3:14" x14ac:dyDescent="0.3">
      <c r="C3300" s="2"/>
      <c r="H3300" s="3"/>
      <c r="I3300" s="3"/>
      <c r="K3300" s="3"/>
      <c r="L3300" s="3"/>
      <c r="M3300" s="3"/>
      <c r="N3300" s="4"/>
    </row>
    <row r="3301" spans="3:14" x14ac:dyDescent="0.3">
      <c r="C3301" s="2"/>
      <c r="H3301" s="3"/>
      <c r="I3301" s="3"/>
      <c r="K3301" s="3"/>
      <c r="L3301" s="3"/>
      <c r="M3301" s="3"/>
      <c r="N3301" s="4"/>
    </row>
    <row r="3302" spans="3:14" x14ac:dyDescent="0.3">
      <c r="C3302" s="2"/>
      <c r="H3302" s="3"/>
      <c r="I3302" s="3"/>
      <c r="K3302" s="3"/>
      <c r="L3302" s="3"/>
      <c r="M3302" s="3"/>
      <c r="N3302" s="4"/>
    </row>
    <row r="3303" spans="3:14" x14ac:dyDescent="0.3">
      <c r="C3303" s="2"/>
      <c r="H3303" s="3"/>
      <c r="I3303" s="3"/>
      <c r="K3303" s="3"/>
      <c r="L3303" s="3"/>
      <c r="M3303" s="3"/>
      <c r="N3303" s="4"/>
    </row>
    <row r="3304" spans="3:14" x14ac:dyDescent="0.3">
      <c r="C3304" s="2"/>
      <c r="H3304" s="3"/>
      <c r="I3304" s="3"/>
      <c r="K3304" s="3"/>
      <c r="L3304" s="3"/>
      <c r="M3304" s="3"/>
      <c r="N3304" s="4"/>
    </row>
    <row r="3305" spans="3:14" x14ac:dyDescent="0.3">
      <c r="C3305" s="2"/>
      <c r="H3305" s="3"/>
      <c r="I3305" s="3"/>
      <c r="K3305" s="3"/>
      <c r="L3305" s="3"/>
      <c r="M3305" s="3"/>
      <c r="N3305" s="4"/>
    </row>
    <row r="3306" spans="3:14" x14ac:dyDescent="0.3">
      <c r="C3306" s="2"/>
      <c r="H3306" s="3"/>
      <c r="I3306" s="3"/>
      <c r="K3306" s="3"/>
      <c r="L3306" s="3"/>
      <c r="M3306" s="3"/>
      <c r="N3306" s="4"/>
    </row>
    <row r="3307" spans="3:14" x14ac:dyDescent="0.3">
      <c r="C3307" s="2"/>
      <c r="H3307" s="3"/>
      <c r="I3307" s="3"/>
      <c r="K3307" s="3"/>
      <c r="L3307" s="3"/>
      <c r="M3307" s="3"/>
      <c r="N3307" s="4"/>
    </row>
    <row r="3308" spans="3:14" x14ac:dyDescent="0.3">
      <c r="C3308" s="2"/>
      <c r="H3308" s="3"/>
      <c r="I3308" s="3"/>
      <c r="K3308" s="3"/>
      <c r="L3308" s="3"/>
      <c r="M3308" s="3"/>
      <c r="N3308" s="4"/>
    </row>
    <row r="3309" spans="3:14" x14ac:dyDescent="0.3">
      <c r="C3309" s="2"/>
      <c r="H3309" s="3"/>
      <c r="I3309" s="3"/>
      <c r="K3309" s="3"/>
      <c r="L3309" s="3"/>
      <c r="M3309" s="3"/>
      <c r="N3309" s="4"/>
    </row>
    <row r="3310" spans="3:14" x14ac:dyDescent="0.3">
      <c r="C3310" s="2"/>
      <c r="H3310" s="3"/>
      <c r="I3310" s="3"/>
      <c r="K3310" s="3"/>
      <c r="L3310" s="3"/>
      <c r="M3310" s="3"/>
      <c r="N3310" s="4"/>
    </row>
    <row r="3311" spans="3:14" x14ac:dyDescent="0.3">
      <c r="C3311" s="2"/>
      <c r="H3311" s="3"/>
      <c r="I3311" s="3"/>
      <c r="K3311" s="3"/>
      <c r="L3311" s="3"/>
      <c r="M3311" s="3"/>
      <c r="N3311" s="4"/>
    </row>
    <row r="3312" spans="3:14" x14ac:dyDescent="0.3">
      <c r="C3312" s="2"/>
      <c r="H3312" s="3"/>
      <c r="I3312" s="3"/>
      <c r="K3312" s="3"/>
      <c r="L3312" s="3"/>
      <c r="M3312" s="3"/>
      <c r="N3312" s="4"/>
    </row>
    <row r="3313" spans="3:14" x14ac:dyDescent="0.3">
      <c r="C3313" s="2"/>
      <c r="H3313" s="3"/>
      <c r="I3313" s="3"/>
      <c r="K3313" s="3"/>
      <c r="L3313" s="3"/>
      <c r="M3313" s="3"/>
      <c r="N3313" s="4"/>
    </row>
    <row r="3314" spans="3:14" x14ac:dyDescent="0.3">
      <c r="C3314" s="2"/>
      <c r="H3314" s="3"/>
      <c r="I3314" s="3"/>
      <c r="K3314" s="3"/>
      <c r="L3314" s="3"/>
      <c r="M3314" s="3"/>
      <c r="N3314" s="4"/>
    </row>
    <row r="3315" spans="3:14" x14ac:dyDescent="0.3">
      <c r="C3315" s="2"/>
      <c r="H3315" s="3"/>
      <c r="I3315" s="3"/>
      <c r="K3315" s="3"/>
      <c r="L3315" s="3"/>
      <c r="M3315" s="3"/>
      <c r="N3315" s="4"/>
    </row>
    <row r="3316" spans="3:14" x14ac:dyDescent="0.3">
      <c r="C3316" s="2"/>
      <c r="H3316" s="3"/>
      <c r="I3316" s="3"/>
      <c r="K3316" s="3"/>
      <c r="L3316" s="3"/>
      <c r="M3316" s="3"/>
      <c r="N3316" s="4"/>
    </row>
    <row r="3317" spans="3:14" x14ac:dyDescent="0.3">
      <c r="C3317" s="2"/>
      <c r="H3317" s="3"/>
      <c r="I3317" s="3"/>
      <c r="K3317" s="3"/>
      <c r="L3317" s="3"/>
      <c r="M3317" s="3"/>
      <c r="N3317" s="4"/>
    </row>
    <row r="3318" spans="3:14" x14ac:dyDescent="0.3">
      <c r="C3318" s="2"/>
      <c r="H3318" s="3"/>
      <c r="I3318" s="3"/>
      <c r="K3318" s="3"/>
      <c r="L3318" s="3"/>
      <c r="M3318" s="3"/>
      <c r="N3318" s="4"/>
    </row>
    <row r="3319" spans="3:14" x14ac:dyDescent="0.3">
      <c r="C3319" s="2"/>
      <c r="H3319" s="3"/>
      <c r="I3319" s="3"/>
      <c r="K3319" s="3"/>
      <c r="L3319" s="3"/>
      <c r="M3319" s="3"/>
      <c r="N3319" s="4"/>
    </row>
    <row r="3320" spans="3:14" x14ac:dyDescent="0.3">
      <c r="C3320" s="2"/>
      <c r="H3320" s="3"/>
      <c r="I3320" s="3"/>
      <c r="K3320" s="3"/>
      <c r="L3320" s="3"/>
      <c r="M3320" s="3"/>
      <c r="N3320" s="4"/>
    </row>
    <row r="3321" spans="3:14" x14ac:dyDescent="0.3">
      <c r="C3321" s="2"/>
      <c r="H3321" s="3"/>
      <c r="I3321" s="3"/>
      <c r="K3321" s="3"/>
      <c r="L3321" s="3"/>
      <c r="M3321" s="3"/>
      <c r="N3321" s="4"/>
    </row>
    <row r="3322" spans="3:14" x14ac:dyDescent="0.3">
      <c r="C3322" s="2"/>
      <c r="H3322" s="3"/>
      <c r="I3322" s="3"/>
      <c r="K3322" s="3"/>
      <c r="L3322" s="3"/>
      <c r="M3322" s="3"/>
      <c r="N3322" s="4"/>
    </row>
    <row r="3323" spans="3:14" x14ac:dyDescent="0.3">
      <c r="C3323" s="2"/>
      <c r="H3323" s="3"/>
      <c r="I3323" s="3"/>
      <c r="K3323" s="3"/>
      <c r="L3323" s="3"/>
      <c r="M3323" s="3"/>
      <c r="N3323" s="4"/>
    </row>
    <row r="3324" spans="3:14" x14ac:dyDescent="0.3">
      <c r="C3324" s="2"/>
      <c r="H3324" s="3"/>
      <c r="I3324" s="3"/>
      <c r="K3324" s="3"/>
      <c r="L3324" s="3"/>
      <c r="M3324" s="3"/>
      <c r="N3324" s="4"/>
    </row>
    <row r="3325" spans="3:14" x14ac:dyDescent="0.3">
      <c r="C3325" s="2"/>
      <c r="H3325" s="3"/>
      <c r="I3325" s="3"/>
      <c r="K3325" s="3"/>
      <c r="L3325" s="3"/>
      <c r="M3325" s="3"/>
      <c r="N3325" s="4"/>
    </row>
    <row r="3326" spans="3:14" x14ac:dyDescent="0.3">
      <c r="C3326" s="2"/>
      <c r="H3326" s="3"/>
      <c r="I3326" s="3"/>
      <c r="K3326" s="3"/>
      <c r="L3326" s="3"/>
      <c r="M3326" s="3"/>
      <c r="N3326" s="4"/>
    </row>
    <row r="3327" spans="3:14" x14ac:dyDescent="0.3">
      <c r="C3327" s="2"/>
      <c r="H3327" s="3"/>
      <c r="I3327" s="3"/>
      <c r="K3327" s="3"/>
      <c r="L3327" s="3"/>
      <c r="M3327" s="3"/>
      <c r="N3327" s="4"/>
    </row>
    <row r="3328" spans="3:14" x14ac:dyDescent="0.3">
      <c r="C3328" s="2"/>
      <c r="H3328" s="3"/>
      <c r="I3328" s="3"/>
      <c r="K3328" s="3"/>
      <c r="L3328" s="3"/>
      <c r="M3328" s="3"/>
      <c r="N3328" s="4"/>
    </row>
    <row r="3329" spans="3:14" x14ac:dyDescent="0.3">
      <c r="C3329" s="2"/>
      <c r="H3329" s="3"/>
      <c r="I3329" s="3"/>
      <c r="K3329" s="3"/>
      <c r="L3329" s="3"/>
      <c r="M3329" s="3"/>
      <c r="N3329" s="4"/>
    </row>
    <row r="3330" spans="3:14" x14ac:dyDescent="0.3">
      <c r="C3330" s="2"/>
      <c r="H3330" s="3"/>
      <c r="I3330" s="3"/>
      <c r="K3330" s="3"/>
      <c r="L3330" s="3"/>
      <c r="M3330" s="3"/>
      <c r="N3330" s="4"/>
    </row>
    <row r="3331" spans="3:14" x14ac:dyDescent="0.3">
      <c r="C3331" s="2"/>
      <c r="H3331" s="3"/>
      <c r="I3331" s="3"/>
      <c r="K3331" s="3"/>
      <c r="L3331" s="3"/>
      <c r="M3331" s="3"/>
      <c r="N3331" s="4"/>
    </row>
    <row r="3332" spans="3:14" x14ac:dyDescent="0.3">
      <c r="C3332" s="2"/>
      <c r="H3332" s="3"/>
      <c r="I3332" s="3"/>
      <c r="K3332" s="3"/>
      <c r="L3332" s="3"/>
      <c r="M3332" s="3"/>
      <c r="N3332" s="4"/>
    </row>
    <row r="3333" spans="3:14" x14ac:dyDescent="0.3">
      <c r="C3333" s="2"/>
      <c r="H3333" s="3"/>
      <c r="I3333" s="3"/>
      <c r="K3333" s="3"/>
      <c r="L3333" s="3"/>
      <c r="M3333" s="3"/>
      <c r="N3333" s="4"/>
    </row>
    <row r="3334" spans="3:14" x14ac:dyDescent="0.3">
      <c r="C3334" s="2"/>
      <c r="H3334" s="3"/>
      <c r="I3334" s="3"/>
      <c r="K3334" s="3"/>
      <c r="L3334" s="3"/>
      <c r="M3334" s="3"/>
      <c r="N3334" s="4"/>
    </row>
    <row r="3335" spans="3:14" x14ac:dyDescent="0.3">
      <c r="C3335" s="2"/>
      <c r="H3335" s="3"/>
      <c r="I3335" s="3"/>
      <c r="K3335" s="3"/>
      <c r="L3335" s="3"/>
      <c r="M3335" s="3"/>
      <c r="N3335" s="4"/>
    </row>
    <row r="3336" spans="3:14" x14ac:dyDescent="0.3">
      <c r="C3336" s="2"/>
      <c r="H3336" s="3"/>
      <c r="I3336" s="3"/>
      <c r="K3336" s="3"/>
      <c r="L3336" s="3"/>
      <c r="M3336" s="3"/>
      <c r="N3336" s="4"/>
    </row>
    <row r="3337" spans="3:14" x14ac:dyDescent="0.3">
      <c r="C3337" s="2"/>
      <c r="H3337" s="3"/>
      <c r="I3337" s="3"/>
      <c r="K3337" s="3"/>
      <c r="L3337" s="3"/>
      <c r="M3337" s="3"/>
      <c r="N3337" s="4"/>
    </row>
    <row r="3338" spans="3:14" x14ac:dyDescent="0.3">
      <c r="C3338" s="2"/>
      <c r="H3338" s="3"/>
      <c r="I3338" s="3"/>
      <c r="K3338" s="3"/>
      <c r="L3338" s="3"/>
      <c r="M3338" s="3"/>
      <c r="N3338" s="4"/>
    </row>
    <row r="3339" spans="3:14" x14ac:dyDescent="0.3">
      <c r="C3339" s="2"/>
      <c r="H3339" s="3"/>
      <c r="I3339" s="3"/>
      <c r="K3339" s="3"/>
      <c r="L3339" s="3"/>
      <c r="M3339" s="3"/>
      <c r="N3339" s="4"/>
    </row>
    <row r="3340" spans="3:14" x14ac:dyDescent="0.3">
      <c r="C3340" s="2"/>
      <c r="H3340" s="3"/>
      <c r="I3340" s="3"/>
      <c r="K3340" s="3"/>
      <c r="L3340" s="3"/>
      <c r="M3340" s="3"/>
      <c r="N3340" s="4"/>
    </row>
    <row r="3341" spans="3:14" x14ac:dyDescent="0.3">
      <c r="C3341" s="2"/>
      <c r="H3341" s="3"/>
      <c r="I3341" s="3"/>
      <c r="K3341" s="3"/>
      <c r="L3341" s="3"/>
      <c r="M3341" s="3"/>
      <c r="N3341" s="4"/>
    </row>
    <row r="3342" spans="3:14" x14ac:dyDescent="0.3">
      <c r="C3342" s="2"/>
      <c r="H3342" s="3"/>
      <c r="I3342" s="3"/>
      <c r="K3342" s="3"/>
      <c r="L3342" s="3"/>
      <c r="M3342" s="3"/>
      <c r="N3342" s="4"/>
    </row>
    <row r="3343" spans="3:14" x14ac:dyDescent="0.3">
      <c r="C3343" s="2"/>
      <c r="H3343" s="3"/>
      <c r="I3343" s="3"/>
      <c r="K3343" s="3"/>
      <c r="L3343" s="3"/>
      <c r="M3343" s="3"/>
      <c r="N3343" s="4"/>
    </row>
    <row r="3344" spans="3:14" x14ac:dyDescent="0.3">
      <c r="C3344" s="2"/>
      <c r="H3344" s="3"/>
      <c r="I3344" s="3"/>
      <c r="K3344" s="3"/>
      <c r="L3344" s="3"/>
      <c r="M3344" s="3"/>
      <c r="N3344" s="4"/>
    </row>
    <row r="3345" spans="3:14" x14ac:dyDescent="0.3">
      <c r="C3345" s="2"/>
      <c r="H3345" s="3"/>
      <c r="I3345" s="3"/>
      <c r="K3345" s="3"/>
      <c r="L3345" s="3"/>
      <c r="M3345" s="3"/>
      <c r="N3345" s="4"/>
    </row>
    <row r="3346" spans="3:14" x14ac:dyDescent="0.3">
      <c r="C3346" s="2"/>
      <c r="H3346" s="3"/>
      <c r="I3346" s="3"/>
      <c r="K3346" s="3"/>
      <c r="L3346" s="3"/>
      <c r="M3346" s="3"/>
      <c r="N3346" s="4"/>
    </row>
    <row r="3347" spans="3:14" x14ac:dyDescent="0.3">
      <c r="C3347" s="2"/>
      <c r="H3347" s="3"/>
      <c r="I3347" s="3"/>
      <c r="K3347" s="3"/>
      <c r="L3347" s="3"/>
      <c r="M3347" s="3"/>
      <c r="N3347" s="4"/>
    </row>
    <row r="3348" spans="3:14" x14ac:dyDescent="0.3">
      <c r="C3348" s="2"/>
      <c r="H3348" s="3"/>
      <c r="I3348" s="3"/>
      <c r="K3348" s="3"/>
      <c r="L3348" s="3"/>
      <c r="M3348" s="3"/>
      <c r="N3348" s="4"/>
    </row>
    <row r="3349" spans="3:14" x14ac:dyDescent="0.3">
      <c r="C3349" s="2"/>
      <c r="H3349" s="3"/>
      <c r="I3349" s="3"/>
      <c r="K3349" s="3"/>
      <c r="L3349" s="3"/>
      <c r="M3349" s="3"/>
      <c r="N3349" s="4"/>
    </row>
    <row r="3350" spans="3:14" x14ac:dyDescent="0.3">
      <c r="C3350" s="2"/>
      <c r="H3350" s="3"/>
      <c r="I3350" s="3"/>
      <c r="K3350" s="3"/>
      <c r="L3350" s="3"/>
      <c r="M3350" s="3"/>
      <c r="N3350" s="4"/>
    </row>
    <row r="3351" spans="3:14" x14ac:dyDescent="0.3">
      <c r="C3351" s="2"/>
      <c r="H3351" s="3"/>
      <c r="I3351" s="3"/>
      <c r="K3351" s="3"/>
      <c r="L3351" s="3"/>
      <c r="M3351" s="3"/>
      <c r="N3351" s="4"/>
    </row>
    <row r="3352" spans="3:14" x14ac:dyDescent="0.3">
      <c r="C3352" s="2"/>
      <c r="H3352" s="3"/>
      <c r="I3352" s="3"/>
      <c r="K3352" s="3"/>
      <c r="L3352" s="3"/>
      <c r="M3352" s="3"/>
      <c r="N3352" s="4"/>
    </row>
    <row r="3353" spans="3:14" x14ac:dyDescent="0.3">
      <c r="C3353" s="2"/>
      <c r="H3353" s="3"/>
      <c r="I3353" s="3"/>
      <c r="K3353" s="3"/>
      <c r="L3353" s="3"/>
      <c r="M3353" s="3"/>
      <c r="N3353" s="4"/>
    </row>
    <row r="3354" spans="3:14" x14ac:dyDescent="0.3">
      <c r="C3354" s="2"/>
      <c r="H3354" s="3"/>
      <c r="I3354" s="3"/>
      <c r="K3354" s="3"/>
      <c r="L3354" s="3"/>
      <c r="M3354" s="3"/>
      <c r="N3354" s="4"/>
    </row>
    <row r="3355" spans="3:14" x14ac:dyDescent="0.3">
      <c r="C3355" s="2"/>
      <c r="H3355" s="3"/>
      <c r="I3355" s="3"/>
      <c r="K3355" s="3"/>
      <c r="L3355" s="3"/>
      <c r="M3355" s="3"/>
      <c r="N3355" s="4"/>
    </row>
    <row r="3356" spans="3:14" x14ac:dyDescent="0.3">
      <c r="C3356" s="2"/>
      <c r="H3356" s="3"/>
      <c r="I3356" s="3"/>
      <c r="K3356" s="3"/>
      <c r="L3356" s="3"/>
      <c r="M3356" s="3"/>
      <c r="N3356" s="4"/>
    </row>
    <row r="3357" spans="3:14" x14ac:dyDescent="0.3">
      <c r="C3357" s="2"/>
      <c r="H3357" s="3"/>
      <c r="I3357" s="3"/>
      <c r="K3357" s="3"/>
      <c r="L3357" s="3"/>
      <c r="M3357" s="3"/>
      <c r="N3357" s="4"/>
    </row>
    <row r="3358" spans="3:14" x14ac:dyDescent="0.3">
      <c r="C3358" s="2"/>
      <c r="H3358" s="3"/>
      <c r="I3358" s="3"/>
      <c r="K3358" s="3"/>
      <c r="L3358" s="3"/>
      <c r="M3358" s="3"/>
      <c r="N3358" s="4"/>
    </row>
    <row r="3359" spans="3:14" x14ac:dyDescent="0.3">
      <c r="C3359" s="2"/>
      <c r="H3359" s="3"/>
      <c r="I3359" s="3"/>
      <c r="K3359" s="3"/>
      <c r="L3359" s="3"/>
      <c r="M3359" s="3"/>
      <c r="N3359" s="4"/>
    </row>
    <row r="3360" spans="3:14" x14ac:dyDescent="0.3">
      <c r="C3360" s="2"/>
      <c r="H3360" s="3"/>
      <c r="I3360" s="3"/>
      <c r="K3360" s="3"/>
      <c r="L3360" s="3"/>
      <c r="M3360" s="3"/>
      <c r="N3360" s="4"/>
    </row>
    <row r="3361" spans="3:14" x14ac:dyDescent="0.3">
      <c r="C3361" s="2"/>
      <c r="H3361" s="3"/>
      <c r="I3361" s="3"/>
      <c r="K3361" s="3"/>
      <c r="L3361" s="3"/>
      <c r="M3361" s="3"/>
      <c r="N3361" s="4"/>
    </row>
    <row r="3362" spans="3:14" x14ac:dyDescent="0.3">
      <c r="C3362" s="2"/>
      <c r="H3362" s="3"/>
      <c r="I3362" s="3"/>
      <c r="K3362" s="3"/>
      <c r="L3362" s="3"/>
      <c r="M3362" s="3"/>
      <c r="N3362" s="4"/>
    </row>
    <row r="3363" spans="3:14" x14ac:dyDescent="0.3">
      <c r="C3363" s="2"/>
      <c r="H3363" s="3"/>
      <c r="I3363" s="3"/>
      <c r="K3363" s="3"/>
      <c r="L3363" s="3"/>
      <c r="M3363" s="3"/>
      <c r="N3363" s="4"/>
    </row>
    <row r="3364" spans="3:14" x14ac:dyDescent="0.3">
      <c r="C3364" s="2"/>
      <c r="H3364" s="3"/>
      <c r="I3364" s="3"/>
      <c r="K3364" s="3"/>
      <c r="L3364" s="3"/>
      <c r="M3364" s="3"/>
      <c r="N3364" s="4"/>
    </row>
    <row r="3365" spans="3:14" x14ac:dyDescent="0.3">
      <c r="C3365" s="2"/>
      <c r="H3365" s="3"/>
      <c r="I3365" s="3"/>
      <c r="K3365" s="3"/>
      <c r="L3365" s="3"/>
      <c r="M3365" s="3"/>
      <c r="N3365" s="4"/>
    </row>
    <row r="3366" spans="3:14" x14ac:dyDescent="0.3">
      <c r="C3366" s="2"/>
      <c r="H3366" s="3"/>
      <c r="I3366" s="3"/>
      <c r="K3366" s="3"/>
      <c r="L3366" s="3"/>
      <c r="M3366" s="3"/>
      <c r="N3366" s="4"/>
    </row>
    <row r="3367" spans="3:14" x14ac:dyDescent="0.3">
      <c r="C3367" s="2"/>
      <c r="H3367" s="3"/>
      <c r="I3367" s="3"/>
      <c r="K3367" s="3"/>
      <c r="L3367" s="3"/>
      <c r="M3367" s="3"/>
      <c r="N3367" s="4"/>
    </row>
    <row r="3368" spans="3:14" x14ac:dyDescent="0.3">
      <c r="C3368" s="2"/>
      <c r="H3368" s="3"/>
      <c r="I3368" s="3"/>
      <c r="K3368" s="3"/>
      <c r="L3368" s="3"/>
      <c r="M3368" s="3"/>
      <c r="N3368" s="4"/>
    </row>
    <row r="3369" spans="3:14" x14ac:dyDescent="0.3">
      <c r="C3369" s="2"/>
      <c r="H3369" s="3"/>
      <c r="I3369" s="3"/>
      <c r="K3369" s="3"/>
      <c r="L3369" s="3"/>
      <c r="M3369" s="3"/>
      <c r="N3369" s="4"/>
    </row>
    <row r="3370" spans="3:14" x14ac:dyDescent="0.3">
      <c r="C3370" s="2"/>
      <c r="H3370" s="3"/>
      <c r="I3370" s="3"/>
      <c r="K3370" s="3"/>
      <c r="L3370" s="3"/>
      <c r="M3370" s="3"/>
      <c r="N3370" s="4"/>
    </row>
    <row r="3371" spans="3:14" x14ac:dyDescent="0.3">
      <c r="C3371" s="2"/>
      <c r="H3371" s="3"/>
      <c r="I3371" s="3"/>
      <c r="K3371" s="3"/>
      <c r="L3371" s="3"/>
      <c r="M3371" s="3"/>
      <c r="N3371" s="4"/>
    </row>
    <row r="3372" spans="3:14" x14ac:dyDescent="0.3">
      <c r="C3372" s="2"/>
      <c r="H3372" s="3"/>
      <c r="I3372" s="3"/>
      <c r="K3372" s="3"/>
      <c r="L3372" s="3"/>
      <c r="M3372" s="3"/>
      <c r="N3372" s="4"/>
    </row>
    <row r="3373" spans="3:14" x14ac:dyDescent="0.3">
      <c r="C3373" s="2"/>
      <c r="H3373" s="3"/>
      <c r="I3373" s="3"/>
      <c r="K3373" s="3"/>
      <c r="L3373" s="3"/>
      <c r="M3373" s="3"/>
      <c r="N3373" s="4"/>
    </row>
    <row r="3374" spans="3:14" x14ac:dyDescent="0.3">
      <c r="C3374" s="2"/>
      <c r="H3374" s="3"/>
      <c r="I3374" s="3"/>
      <c r="K3374" s="3"/>
      <c r="L3374" s="3"/>
      <c r="M3374" s="3"/>
      <c r="N3374" s="4"/>
    </row>
    <row r="3375" spans="3:14" x14ac:dyDescent="0.3">
      <c r="C3375" s="2"/>
      <c r="H3375" s="3"/>
      <c r="I3375" s="3"/>
      <c r="K3375" s="3"/>
      <c r="L3375" s="3"/>
      <c r="M3375" s="3"/>
      <c r="N3375" s="4"/>
    </row>
    <row r="3376" spans="3:14" x14ac:dyDescent="0.3">
      <c r="C3376" s="2"/>
      <c r="H3376" s="3"/>
      <c r="I3376" s="3"/>
      <c r="K3376" s="3"/>
      <c r="L3376" s="3"/>
      <c r="M3376" s="3"/>
      <c r="N3376" s="4"/>
    </row>
    <row r="3377" spans="3:14" x14ac:dyDescent="0.3">
      <c r="C3377" s="2"/>
      <c r="H3377" s="3"/>
      <c r="I3377" s="3"/>
      <c r="K3377" s="3"/>
      <c r="L3377" s="3"/>
      <c r="M3377" s="3"/>
      <c r="N3377" s="4"/>
    </row>
    <row r="3378" spans="3:14" x14ac:dyDescent="0.3">
      <c r="C3378" s="2"/>
      <c r="H3378" s="3"/>
      <c r="I3378" s="3"/>
      <c r="K3378" s="3"/>
      <c r="L3378" s="3"/>
      <c r="M3378" s="3"/>
      <c r="N3378" s="4"/>
    </row>
    <row r="3379" spans="3:14" x14ac:dyDescent="0.3">
      <c r="C3379" s="2"/>
      <c r="H3379" s="3"/>
      <c r="I3379" s="3"/>
      <c r="K3379" s="3"/>
      <c r="L3379" s="3"/>
      <c r="M3379" s="3"/>
      <c r="N3379" s="4"/>
    </row>
    <row r="3380" spans="3:14" x14ac:dyDescent="0.3">
      <c r="C3380" s="2"/>
      <c r="H3380" s="3"/>
      <c r="I3380" s="3"/>
      <c r="K3380" s="3"/>
      <c r="L3380" s="3"/>
      <c r="M3380" s="3"/>
      <c r="N3380" s="4"/>
    </row>
    <row r="3381" spans="3:14" x14ac:dyDescent="0.3">
      <c r="C3381" s="2"/>
      <c r="H3381" s="3"/>
      <c r="I3381" s="3"/>
      <c r="K3381" s="3"/>
      <c r="L3381" s="3"/>
      <c r="M3381" s="3"/>
      <c r="N3381" s="4"/>
    </row>
    <row r="3382" spans="3:14" x14ac:dyDescent="0.3">
      <c r="C3382" s="2"/>
      <c r="H3382" s="3"/>
      <c r="I3382" s="3"/>
      <c r="K3382" s="3"/>
      <c r="L3382" s="3"/>
      <c r="M3382" s="3"/>
      <c r="N3382" s="4"/>
    </row>
    <row r="3383" spans="3:14" x14ac:dyDescent="0.3">
      <c r="C3383" s="2"/>
      <c r="H3383" s="3"/>
      <c r="I3383" s="3"/>
      <c r="K3383" s="3"/>
      <c r="L3383" s="3"/>
      <c r="M3383" s="3"/>
      <c r="N3383" s="4"/>
    </row>
    <row r="3384" spans="3:14" x14ac:dyDescent="0.3">
      <c r="C3384" s="2"/>
      <c r="H3384" s="3"/>
      <c r="I3384" s="3"/>
      <c r="K3384" s="3"/>
      <c r="L3384" s="3"/>
      <c r="M3384" s="3"/>
      <c r="N3384" s="4"/>
    </row>
    <row r="3385" spans="3:14" x14ac:dyDescent="0.3">
      <c r="C3385" s="2"/>
      <c r="H3385" s="3"/>
      <c r="I3385" s="3"/>
      <c r="K3385" s="3"/>
      <c r="L3385" s="3"/>
      <c r="M3385" s="3"/>
      <c r="N3385" s="4"/>
    </row>
    <row r="3386" spans="3:14" x14ac:dyDescent="0.3">
      <c r="C3386" s="2"/>
      <c r="H3386" s="3"/>
      <c r="I3386" s="3"/>
      <c r="K3386" s="3"/>
      <c r="L3386" s="3"/>
      <c r="M3386" s="3"/>
      <c r="N3386" s="4"/>
    </row>
    <row r="3387" spans="3:14" x14ac:dyDescent="0.3">
      <c r="C3387" s="2"/>
      <c r="H3387" s="3"/>
      <c r="I3387" s="3"/>
      <c r="K3387" s="3"/>
      <c r="L3387" s="3"/>
      <c r="M3387" s="3"/>
      <c r="N3387" s="4"/>
    </row>
    <row r="3388" spans="3:14" x14ac:dyDescent="0.3">
      <c r="C3388" s="2"/>
      <c r="H3388" s="3"/>
      <c r="I3388" s="3"/>
      <c r="K3388" s="3"/>
      <c r="L3388" s="3"/>
      <c r="M3388" s="3"/>
      <c r="N3388" s="4"/>
    </row>
    <row r="3389" spans="3:14" x14ac:dyDescent="0.3">
      <c r="C3389" s="2"/>
      <c r="H3389" s="3"/>
      <c r="I3389" s="3"/>
      <c r="K3389" s="3"/>
      <c r="L3389" s="3"/>
      <c r="M3389" s="3"/>
      <c r="N3389" s="4"/>
    </row>
    <row r="3390" spans="3:14" x14ac:dyDescent="0.3">
      <c r="C3390" s="2"/>
      <c r="H3390" s="3"/>
      <c r="I3390" s="3"/>
      <c r="K3390" s="3"/>
      <c r="L3390" s="3"/>
      <c r="M3390" s="3"/>
      <c r="N3390" s="4"/>
    </row>
    <row r="3391" spans="3:14" x14ac:dyDescent="0.3">
      <c r="C3391" s="2"/>
      <c r="H3391" s="3"/>
      <c r="I3391" s="3"/>
      <c r="K3391" s="3"/>
      <c r="L3391" s="3"/>
      <c r="M3391" s="3"/>
      <c r="N3391" s="4"/>
    </row>
    <row r="3392" spans="3:14" x14ac:dyDescent="0.3">
      <c r="C3392" s="2"/>
      <c r="H3392" s="3"/>
      <c r="I3392" s="3"/>
      <c r="K3392" s="3"/>
      <c r="L3392" s="3"/>
      <c r="M3392" s="3"/>
      <c r="N3392" s="4"/>
    </row>
    <row r="3393" spans="3:14" x14ac:dyDescent="0.3">
      <c r="C3393" s="2"/>
      <c r="H3393" s="3"/>
      <c r="I3393" s="3"/>
      <c r="K3393" s="3"/>
      <c r="L3393" s="3"/>
      <c r="M3393" s="3"/>
      <c r="N3393" s="4"/>
    </row>
    <row r="3394" spans="3:14" x14ac:dyDescent="0.3">
      <c r="C3394" s="2"/>
      <c r="H3394" s="3"/>
      <c r="I3394" s="3"/>
      <c r="K3394" s="3"/>
      <c r="L3394" s="3"/>
      <c r="M3394" s="3"/>
      <c r="N3394" s="4"/>
    </row>
    <row r="3395" spans="3:14" x14ac:dyDescent="0.3">
      <c r="C3395" s="2"/>
      <c r="H3395" s="3"/>
      <c r="I3395" s="3"/>
      <c r="K3395" s="3"/>
      <c r="L3395" s="3"/>
      <c r="M3395" s="3"/>
      <c r="N3395" s="4"/>
    </row>
    <row r="3396" spans="3:14" x14ac:dyDescent="0.3">
      <c r="C3396" s="2"/>
      <c r="H3396" s="3"/>
      <c r="I3396" s="3"/>
      <c r="K3396" s="3"/>
      <c r="L3396" s="3"/>
      <c r="M3396" s="3"/>
      <c r="N3396" s="4"/>
    </row>
    <row r="3397" spans="3:14" x14ac:dyDescent="0.3">
      <c r="C3397" s="2"/>
      <c r="H3397" s="3"/>
      <c r="I3397" s="3"/>
      <c r="K3397" s="3"/>
      <c r="L3397" s="3"/>
      <c r="M3397" s="3"/>
      <c r="N3397" s="4"/>
    </row>
    <row r="3398" spans="3:14" x14ac:dyDescent="0.3">
      <c r="C3398" s="2"/>
      <c r="H3398" s="3"/>
      <c r="I3398" s="3"/>
      <c r="K3398" s="3"/>
      <c r="L3398" s="3"/>
      <c r="M3398" s="3"/>
      <c r="N3398" s="4"/>
    </row>
    <row r="3399" spans="3:14" x14ac:dyDescent="0.3">
      <c r="C3399" s="2"/>
      <c r="H3399" s="3"/>
      <c r="I3399" s="3"/>
      <c r="K3399" s="3"/>
      <c r="L3399" s="3"/>
      <c r="M3399" s="3"/>
      <c r="N3399" s="4"/>
    </row>
    <row r="3400" spans="3:14" x14ac:dyDescent="0.3">
      <c r="C3400" s="2"/>
      <c r="H3400" s="3"/>
      <c r="I3400" s="3"/>
      <c r="K3400" s="3"/>
      <c r="L3400" s="3"/>
      <c r="M3400" s="3"/>
      <c r="N3400" s="4"/>
    </row>
    <row r="3401" spans="3:14" x14ac:dyDescent="0.3">
      <c r="C3401" s="2"/>
      <c r="H3401" s="3"/>
      <c r="I3401" s="3"/>
      <c r="K3401" s="3"/>
      <c r="L3401" s="3"/>
      <c r="M3401" s="3"/>
      <c r="N3401" s="4"/>
    </row>
    <row r="3402" spans="3:14" x14ac:dyDescent="0.3">
      <c r="C3402" s="2"/>
      <c r="H3402" s="3"/>
      <c r="I3402" s="3"/>
      <c r="K3402" s="3"/>
      <c r="L3402" s="3"/>
      <c r="M3402" s="3"/>
      <c r="N3402" s="4"/>
    </row>
    <row r="3403" spans="3:14" x14ac:dyDescent="0.3">
      <c r="C3403" s="2"/>
      <c r="H3403" s="3"/>
      <c r="I3403" s="3"/>
      <c r="K3403" s="3"/>
      <c r="L3403" s="3"/>
      <c r="M3403" s="3"/>
      <c r="N3403" s="4"/>
    </row>
    <row r="3404" spans="3:14" x14ac:dyDescent="0.3">
      <c r="C3404" s="2"/>
      <c r="H3404" s="3"/>
      <c r="I3404" s="3"/>
      <c r="K3404" s="3"/>
      <c r="L3404" s="3"/>
      <c r="M3404" s="3"/>
      <c r="N3404" s="4"/>
    </row>
    <row r="3405" spans="3:14" x14ac:dyDescent="0.3">
      <c r="C3405" s="2"/>
      <c r="H3405" s="3"/>
      <c r="I3405" s="3"/>
      <c r="K3405" s="3"/>
      <c r="L3405" s="3"/>
      <c r="M3405" s="3"/>
      <c r="N3405" s="4"/>
    </row>
    <row r="3406" spans="3:14" x14ac:dyDescent="0.3">
      <c r="C3406" s="2"/>
      <c r="H3406" s="3"/>
      <c r="I3406" s="3"/>
      <c r="K3406" s="3"/>
      <c r="L3406" s="3"/>
      <c r="M3406" s="3"/>
      <c r="N3406" s="4"/>
    </row>
    <row r="3407" spans="3:14" x14ac:dyDescent="0.3">
      <c r="C3407" s="2"/>
      <c r="H3407" s="3"/>
      <c r="I3407" s="3"/>
      <c r="K3407" s="3"/>
      <c r="L3407" s="3"/>
      <c r="M3407" s="3"/>
      <c r="N3407" s="4"/>
    </row>
    <row r="3408" spans="3:14" x14ac:dyDescent="0.3">
      <c r="C3408" s="2"/>
      <c r="H3408" s="3"/>
      <c r="I3408" s="3"/>
      <c r="K3408" s="3"/>
      <c r="L3408" s="3"/>
      <c r="M3408" s="3"/>
      <c r="N3408" s="4"/>
    </row>
    <row r="3409" spans="3:14" x14ac:dyDescent="0.3">
      <c r="C3409" s="2"/>
      <c r="H3409" s="3"/>
      <c r="I3409" s="3"/>
      <c r="K3409" s="3"/>
      <c r="L3409" s="3"/>
      <c r="M3409" s="3"/>
      <c r="N3409" s="4"/>
    </row>
    <row r="3410" spans="3:14" x14ac:dyDescent="0.3">
      <c r="C3410" s="2"/>
      <c r="H3410" s="3"/>
      <c r="I3410" s="3"/>
      <c r="K3410" s="3"/>
      <c r="L3410" s="3"/>
      <c r="M3410" s="3"/>
      <c r="N3410" s="4"/>
    </row>
    <row r="3411" spans="3:14" x14ac:dyDescent="0.3">
      <c r="C3411" s="2"/>
      <c r="H3411" s="3"/>
      <c r="I3411" s="3"/>
      <c r="K3411" s="3"/>
      <c r="L3411" s="3"/>
      <c r="M3411" s="3"/>
      <c r="N3411" s="4"/>
    </row>
    <row r="3412" spans="3:14" x14ac:dyDescent="0.3">
      <c r="C3412" s="2"/>
      <c r="H3412" s="3"/>
      <c r="I3412" s="3"/>
      <c r="K3412" s="3"/>
      <c r="L3412" s="3"/>
      <c r="M3412" s="3"/>
      <c r="N3412" s="4"/>
    </row>
    <row r="3413" spans="3:14" x14ac:dyDescent="0.3">
      <c r="C3413" s="2"/>
      <c r="H3413" s="3"/>
      <c r="I3413" s="3"/>
      <c r="K3413" s="3"/>
      <c r="L3413" s="3"/>
      <c r="M3413" s="3"/>
      <c r="N3413" s="4"/>
    </row>
    <row r="3414" spans="3:14" x14ac:dyDescent="0.3">
      <c r="C3414" s="2"/>
      <c r="H3414" s="3"/>
      <c r="I3414" s="3"/>
      <c r="K3414" s="3"/>
      <c r="L3414" s="3"/>
      <c r="M3414" s="3"/>
      <c r="N3414" s="4"/>
    </row>
    <row r="3415" spans="3:14" x14ac:dyDescent="0.3">
      <c r="C3415" s="2"/>
      <c r="H3415" s="3"/>
      <c r="I3415" s="3"/>
      <c r="K3415" s="3"/>
      <c r="L3415" s="3"/>
      <c r="M3415" s="3"/>
      <c r="N3415" s="4"/>
    </row>
    <row r="3416" spans="3:14" x14ac:dyDescent="0.3">
      <c r="C3416" s="2"/>
      <c r="H3416" s="3"/>
      <c r="I3416" s="3"/>
      <c r="K3416" s="3"/>
      <c r="L3416" s="3"/>
      <c r="M3416" s="3"/>
      <c r="N3416" s="4"/>
    </row>
    <row r="3417" spans="3:14" x14ac:dyDescent="0.3">
      <c r="C3417" s="2"/>
      <c r="H3417" s="3"/>
      <c r="I3417" s="3"/>
      <c r="K3417" s="3"/>
      <c r="L3417" s="3"/>
      <c r="M3417" s="3"/>
      <c r="N3417" s="4"/>
    </row>
    <row r="3418" spans="3:14" x14ac:dyDescent="0.3">
      <c r="C3418" s="2"/>
      <c r="H3418" s="3"/>
      <c r="I3418" s="3"/>
      <c r="K3418" s="3"/>
      <c r="L3418" s="3"/>
      <c r="M3418" s="3"/>
      <c r="N3418" s="4"/>
    </row>
    <row r="3419" spans="3:14" x14ac:dyDescent="0.3">
      <c r="C3419" s="2"/>
      <c r="H3419" s="3"/>
      <c r="I3419" s="3"/>
      <c r="K3419" s="3"/>
      <c r="L3419" s="3"/>
      <c r="M3419" s="3"/>
      <c r="N3419" s="4"/>
    </row>
    <row r="3420" spans="3:14" x14ac:dyDescent="0.3">
      <c r="C3420" s="2"/>
      <c r="H3420" s="3"/>
      <c r="I3420" s="3"/>
      <c r="K3420" s="3"/>
      <c r="L3420" s="3"/>
      <c r="M3420" s="3"/>
      <c r="N3420" s="4"/>
    </row>
    <row r="3421" spans="3:14" x14ac:dyDescent="0.3">
      <c r="C3421" s="2"/>
      <c r="H3421" s="3"/>
      <c r="I3421" s="3"/>
      <c r="K3421" s="3"/>
      <c r="L3421" s="3"/>
      <c r="M3421" s="3"/>
      <c r="N3421" s="4"/>
    </row>
    <row r="3422" spans="3:14" x14ac:dyDescent="0.3">
      <c r="C3422" s="2"/>
      <c r="H3422" s="3"/>
      <c r="I3422" s="3"/>
      <c r="K3422" s="3"/>
      <c r="L3422" s="3"/>
      <c r="M3422" s="3"/>
      <c r="N3422" s="4"/>
    </row>
    <row r="3423" spans="3:14" x14ac:dyDescent="0.3">
      <c r="C3423" s="2"/>
      <c r="H3423" s="3"/>
      <c r="I3423" s="3"/>
      <c r="K3423" s="3"/>
      <c r="L3423" s="3"/>
      <c r="M3423" s="3"/>
      <c r="N3423" s="4"/>
    </row>
    <row r="3424" spans="3:14" x14ac:dyDescent="0.3">
      <c r="C3424" s="2"/>
      <c r="H3424" s="3"/>
      <c r="I3424" s="3"/>
      <c r="K3424" s="3"/>
      <c r="L3424" s="3"/>
      <c r="M3424" s="3"/>
      <c r="N3424" s="4"/>
    </row>
    <row r="3425" spans="3:14" x14ac:dyDescent="0.3">
      <c r="C3425" s="2"/>
      <c r="H3425" s="3"/>
      <c r="I3425" s="3"/>
      <c r="K3425" s="3"/>
      <c r="L3425" s="3"/>
      <c r="M3425" s="3"/>
      <c r="N3425" s="4"/>
    </row>
    <row r="3426" spans="3:14" x14ac:dyDescent="0.3">
      <c r="C3426" s="2"/>
      <c r="H3426" s="3"/>
      <c r="I3426" s="3"/>
      <c r="K3426" s="3"/>
      <c r="L3426" s="3"/>
      <c r="M3426" s="3"/>
      <c r="N3426" s="4"/>
    </row>
    <row r="3427" spans="3:14" x14ac:dyDescent="0.3">
      <c r="C3427" s="2"/>
      <c r="H3427" s="3"/>
      <c r="I3427" s="3"/>
      <c r="K3427" s="3"/>
      <c r="L3427" s="3"/>
      <c r="M3427" s="3"/>
      <c r="N3427" s="4"/>
    </row>
    <row r="3428" spans="3:14" x14ac:dyDescent="0.3">
      <c r="C3428" s="2"/>
      <c r="H3428" s="3"/>
      <c r="I3428" s="3"/>
      <c r="K3428" s="3"/>
      <c r="L3428" s="3"/>
      <c r="M3428" s="3"/>
      <c r="N3428" s="4"/>
    </row>
    <row r="3429" spans="3:14" x14ac:dyDescent="0.3">
      <c r="C3429" s="2"/>
      <c r="H3429" s="3"/>
      <c r="I3429" s="3"/>
      <c r="K3429" s="3"/>
      <c r="L3429" s="3"/>
      <c r="M3429" s="3"/>
      <c r="N3429" s="4"/>
    </row>
    <row r="3430" spans="3:14" x14ac:dyDescent="0.3">
      <c r="C3430" s="2"/>
      <c r="H3430" s="3"/>
      <c r="I3430" s="3"/>
      <c r="K3430" s="3"/>
      <c r="L3430" s="3"/>
      <c r="M3430" s="3"/>
      <c r="N3430" s="4"/>
    </row>
    <row r="3431" spans="3:14" x14ac:dyDescent="0.3">
      <c r="C3431" s="2"/>
      <c r="H3431" s="3"/>
      <c r="I3431" s="3"/>
      <c r="K3431" s="3"/>
      <c r="L3431" s="3"/>
      <c r="M3431" s="3"/>
      <c r="N3431" s="4"/>
    </row>
    <row r="3432" spans="3:14" x14ac:dyDescent="0.3">
      <c r="C3432" s="2"/>
      <c r="H3432" s="3"/>
      <c r="I3432" s="3"/>
      <c r="K3432" s="3"/>
      <c r="L3432" s="3"/>
      <c r="M3432" s="3"/>
      <c r="N3432" s="4"/>
    </row>
    <row r="3433" spans="3:14" x14ac:dyDescent="0.3">
      <c r="C3433" s="2"/>
      <c r="H3433" s="3"/>
      <c r="I3433" s="3"/>
      <c r="K3433" s="3"/>
      <c r="L3433" s="3"/>
      <c r="M3433" s="3"/>
      <c r="N3433" s="4"/>
    </row>
    <row r="3434" spans="3:14" x14ac:dyDescent="0.3">
      <c r="C3434" s="2"/>
      <c r="H3434" s="3"/>
      <c r="I3434" s="3"/>
      <c r="K3434" s="3"/>
      <c r="L3434" s="3"/>
      <c r="M3434" s="3"/>
      <c r="N3434" s="4"/>
    </row>
    <row r="3435" spans="3:14" x14ac:dyDescent="0.3">
      <c r="C3435" s="2"/>
      <c r="H3435" s="3"/>
      <c r="I3435" s="3"/>
      <c r="K3435" s="3"/>
      <c r="L3435" s="3"/>
      <c r="M3435" s="3"/>
      <c r="N3435" s="4"/>
    </row>
    <row r="3436" spans="3:14" x14ac:dyDescent="0.3">
      <c r="C3436" s="2"/>
      <c r="H3436" s="3"/>
      <c r="I3436" s="3"/>
      <c r="K3436" s="3"/>
      <c r="L3436" s="3"/>
      <c r="M3436" s="3"/>
      <c r="N3436" s="4"/>
    </row>
    <row r="3437" spans="3:14" x14ac:dyDescent="0.3">
      <c r="C3437" s="2"/>
      <c r="H3437" s="3"/>
      <c r="I3437" s="3"/>
      <c r="K3437" s="3"/>
      <c r="L3437" s="3"/>
      <c r="M3437" s="3"/>
      <c r="N3437" s="4"/>
    </row>
    <row r="3438" spans="3:14" x14ac:dyDescent="0.3">
      <c r="C3438" s="2"/>
      <c r="H3438" s="3"/>
      <c r="I3438" s="3"/>
      <c r="K3438" s="3"/>
      <c r="L3438" s="3"/>
      <c r="M3438" s="3"/>
      <c r="N3438" s="4"/>
    </row>
    <row r="3439" spans="3:14" x14ac:dyDescent="0.3">
      <c r="C3439" s="2"/>
      <c r="H3439" s="3"/>
      <c r="I3439" s="3"/>
      <c r="K3439" s="3"/>
      <c r="L3439" s="3"/>
      <c r="M3439" s="3"/>
      <c r="N3439" s="4"/>
    </row>
    <row r="3440" spans="3:14" x14ac:dyDescent="0.3">
      <c r="C3440" s="2"/>
      <c r="H3440" s="3"/>
      <c r="I3440" s="3"/>
      <c r="K3440" s="3"/>
      <c r="L3440" s="3"/>
      <c r="M3440" s="3"/>
      <c r="N3440" s="4"/>
    </row>
    <row r="3441" spans="3:14" x14ac:dyDescent="0.3">
      <c r="C3441" s="2"/>
      <c r="H3441" s="3"/>
      <c r="I3441" s="3"/>
      <c r="K3441" s="3"/>
      <c r="L3441" s="3"/>
      <c r="M3441" s="3"/>
      <c r="N3441" s="4"/>
    </row>
    <row r="3442" spans="3:14" x14ac:dyDescent="0.3">
      <c r="C3442" s="2"/>
      <c r="H3442" s="3"/>
      <c r="I3442" s="3"/>
      <c r="K3442" s="3"/>
      <c r="L3442" s="3"/>
      <c r="M3442" s="3"/>
      <c r="N3442" s="4"/>
    </row>
    <row r="3443" spans="3:14" x14ac:dyDescent="0.3">
      <c r="C3443" s="2"/>
      <c r="H3443" s="3"/>
      <c r="I3443" s="3"/>
      <c r="K3443" s="3"/>
      <c r="L3443" s="3"/>
      <c r="M3443" s="3"/>
      <c r="N3443" s="4"/>
    </row>
    <row r="3444" spans="3:14" x14ac:dyDescent="0.3">
      <c r="C3444" s="2"/>
      <c r="H3444" s="3"/>
      <c r="I3444" s="3"/>
      <c r="K3444" s="3"/>
      <c r="L3444" s="3"/>
      <c r="M3444" s="3"/>
      <c r="N3444" s="4"/>
    </row>
    <row r="3445" spans="3:14" x14ac:dyDescent="0.3">
      <c r="C3445" s="2"/>
      <c r="H3445" s="3"/>
      <c r="I3445" s="3"/>
      <c r="K3445" s="3"/>
      <c r="L3445" s="3"/>
      <c r="M3445" s="3"/>
      <c r="N3445" s="4"/>
    </row>
    <row r="3446" spans="3:14" x14ac:dyDescent="0.3">
      <c r="C3446" s="2"/>
      <c r="H3446" s="3"/>
      <c r="I3446" s="3"/>
      <c r="K3446" s="3"/>
      <c r="L3446" s="3"/>
      <c r="M3446" s="3"/>
      <c r="N3446" s="4"/>
    </row>
    <row r="3447" spans="3:14" x14ac:dyDescent="0.3">
      <c r="C3447" s="2"/>
      <c r="H3447" s="3"/>
      <c r="I3447" s="3"/>
      <c r="K3447" s="3"/>
      <c r="L3447" s="3"/>
      <c r="M3447" s="3"/>
      <c r="N3447" s="4"/>
    </row>
    <row r="3448" spans="3:14" x14ac:dyDescent="0.3">
      <c r="C3448" s="2"/>
      <c r="H3448" s="3"/>
      <c r="I3448" s="3"/>
      <c r="K3448" s="3"/>
      <c r="L3448" s="3"/>
      <c r="M3448" s="3"/>
      <c r="N3448" s="4"/>
    </row>
    <row r="3449" spans="3:14" x14ac:dyDescent="0.3">
      <c r="C3449" s="2"/>
      <c r="H3449" s="3"/>
      <c r="I3449" s="3"/>
      <c r="K3449" s="3"/>
      <c r="L3449" s="3"/>
      <c r="M3449" s="3"/>
      <c r="N3449" s="4"/>
    </row>
    <row r="3450" spans="3:14" x14ac:dyDescent="0.3">
      <c r="C3450" s="2"/>
      <c r="H3450" s="3"/>
      <c r="I3450" s="3"/>
      <c r="K3450" s="3"/>
      <c r="L3450" s="3"/>
      <c r="M3450" s="3"/>
      <c r="N3450" s="4"/>
    </row>
    <row r="3451" spans="3:14" x14ac:dyDescent="0.3">
      <c r="C3451" s="2"/>
      <c r="H3451" s="3"/>
      <c r="I3451" s="3"/>
      <c r="K3451" s="3"/>
      <c r="L3451" s="3"/>
      <c r="M3451" s="3"/>
      <c r="N3451" s="4"/>
    </row>
    <row r="3452" spans="3:14" x14ac:dyDescent="0.3">
      <c r="C3452" s="2"/>
      <c r="H3452" s="3"/>
      <c r="I3452" s="3"/>
      <c r="K3452" s="3"/>
      <c r="L3452" s="3"/>
      <c r="M3452" s="3"/>
      <c r="N3452" s="4"/>
    </row>
    <row r="3453" spans="3:14" x14ac:dyDescent="0.3">
      <c r="C3453" s="2"/>
      <c r="H3453" s="3"/>
      <c r="I3453" s="3"/>
      <c r="K3453" s="3"/>
      <c r="L3453" s="3"/>
      <c r="M3453" s="3"/>
      <c r="N3453" s="4"/>
    </row>
    <row r="3454" spans="3:14" x14ac:dyDescent="0.3">
      <c r="C3454" s="2"/>
      <c r="H3454" s="3"/>
      <c r="I3454" s="3"/>
      <c r="K3454" s="3"/>
      <c r="L3454" s="3"/>
      <c r="M3454" s="3"/>
      <c r="N3454" s="4"/>
    </row>
    <row r="3455" spans="3:14" x14ac:dyDescent="0.3">
      <c r="C3455" s="2"/>
      <c r="H3455" s="3"/>
      <c r="I3455" s="3"/>
      <c r="K3455" s="3"/>
      <c r="L3455" s="3"/>
      <c r="M3455" s="3"/>
      <c r="N3455" s="4"/>
    </row>
    <row r="3456" spans="3:14" x14ac:dyDescent="0.3">
      <c r="C3456" s="2"/>
      <c r="H3456" s="3"/>
      <c r="I3456" s="3"/>
      <c r="K3456" s="3"/>
      <c r="L3456" s="3"/>
      <c r="M3456" s="3"/>
      <c r="N3456" s="4"/>
    </row>
    <row r="3457" spans="3:14" x14ac:dyDescent="0.3">
      <c r="C3457" s="2"/>
      <c r="H3457" s="3"/>
      <c r="I3457" s="3"/>
      <c r="K3457" s="3"/>
      <c r="L3457" s="3"/>
      <c r="M3457" s="3"/>
      <c r="N3457" s="4"/>
    </row>
    <row r="3458" spans="3:14" x14ac:dyDescent="0.3">
      <c r="C3458" s="2"/>
      <c r="H3458" s="3"/>
      <c r="I3458" s="3"/>
      <c r="K3458" s="3"/>
      <c r="L3458" s="3"/>
      <c r="M3458" s="3"/>
      <c r="N3458" s="4"/>
    </row>
    <row r="3459" spans="3:14" x14ac:dyDescent="0.3">
      <c r="C3459" s="2"/>
      <c r="H3459" s="3"/>
      <c r="I3459" s="3"/>
      <c r="K3459" s="3"/>
      <c r="L3459" s="3"/>
      <c r="M3459" s="3"/>
      <c r="N3459" s="4"/>
    </row>
    <row r="3460" spans="3:14" x14ac:dyDescent="0.3">
      <c r="C3460" s="2"/>
      <c r="H3460" s="3"/>
      <c r="I3460" s="3"/>
      <c r="K3460" s="3"/>
      <c r="L3460" s="3"/>
      <c r="M3460" s="3"/>
      <c r="N3460" s="4"/>
    </row>
    <row r="3461" spans="3:14" x14ac:dyDescent="0.3">
      <c r="C3461" s="2"/>
      <c r="H3461" s="3"/>
      <c r="I3461" s="3"/>
      <c r="K3461" s="3"/>
      <c r="L3461" s="3"/>
      <c r="M3461" s="3"/>
      <c r="N3461" s="4"/>
    </row>
    <row r="3462" spans="3:14" x14ac:dyDescent="0.3">
      <c r="C3462" s="2"/>
      <c r="H3462" s="3"/>
      <c r="I3462" s="3"/>
      <c r="K3462" s="3"/>
      <c r="L3462" s="3"/>
      <c r="M3462" s="3"/>
      <c r="N3462" s="4"/>
    </row>
    <row r="3463" spans="3:14" x14ac:dyDescent="0.3">
      <c r="C3463" s="2"/>
      <c r="H3463" s="3"/>
      <c r="I3463" s="3"/>
      <c r="K3463" s="3"/>
      <c r="L3463" s="3"/>
      <c r="M3463" s="3"/>
      <c r="N3463" s="4"/>
    </row>
    <row r="3464" spans="3:14" x14ac:dyDescent="0.3">
      <c r="C3464" s="2"/>
      <c r="H3464" s="3"/>
      <c r="I3464" s="3"/>
      <c r="K3464" s="3"/>
      <c r="L3464" s="3"/>
      <c r="M3464" s="3"/>
      <c r="N3464" s="4"/>
    </row>
    <row r="3465" spans="3:14" x14ac:dyDescent="0.3">
      <c r="C3465" s="2"/>
      <c r="H3465" s="3"/>
      <c r="I3465" s="3"/>
      <c r="K3465" s="3"/>
      <c r="L3465" s="3"/>
      <c r="M3465" s="3"/>
      <c r="N3465" s="4"/>
    </row>
    <row r="3466" spans="3:14" x14ac:dyDescent="0.3">
      <c r="C3466" s="2"/>
      <c r="H3466" s="3"/>
      <c r="I3466" s="3"/>
      <c r="K3466" s="3"/>
      <c r="L3466" s="3"/>
      <c r="M3466" s="3"/>
      <c r="N3466" s="4"/>
    </row>
    <row r="3467" spans="3:14" x14ac:dyDescent="0.3">
      <c r="C3467" s="2"/>
      <c r="H3467" s="3"/>
      <c r="I3467" s="3"/>
      <c r="K3467" s="3"/>
      <c r="L3467" s="3"/>
      <c r="M3467" s="3"/>
      <c r="N3467" s="4"/>
    </row>
    <row r="3468" spans="3:14" x14ac:dyDescent="0.3">
      <c r="C3468" s="2"/>
      <c r="H3468" s="3"/>
      <c r="I3468" s="3"/>
      <c r="K3468" s="3"/>
      <c r="L3468" s="3"/>
      <c r="M3468" s="3"/>
      <c r="N3468" s="4"/>
    </row>
    <row r="3469" spans="3:14" x14ac:dyDescent="0.3">
      <c r="C3469" s="2"/>
      <c r="H3469" s="3"/>
      <c r="I3469" s="3"/>
      <c r="K3469" s="3"/>
      <c r="L3469" s="3"/>
      <c r="M3469" s="3"/>
      <c r="N3469" s="4"/>
    </row>
    <row r="3470" spans="3:14" x14ac:dyDescent="0.3">
      <c r="C3470" s="2"/>
      <c r="H3470" s="3"/>
      <c r="I3470" s="3"/>
      <c r="K3470" s="3"/>
      <c r="L3470" s="3"/>
      <c r="M3470" s="3"/>
      <c r="N3470" s="4"/>
    </row>
    <row r="3471" spans="3:14" x14ac:dyDescent="0.3">
      <c r="C3471" s="2"/>
      <c r="H3471" s="3"/>
      <c r="I3471" s="3"/>
      <c r="K3471" s="3"/>
      <c r="L3471" s="3"/>
      <c r="M3471" s="3"/>
      <c r="N3471" s="4"/>
    </row>
    <row r="3472" spans="3:14" x14ac:dyDescent="0.3">
      <c r="C3472" s="2"/>
      <c r="H3472" s="3"/>
      <c r="I3472" s="3"/>
      <c r="K3472" s="3"/>
      <c r="L3472" s="3"/>
      <c r="M3472" s="3"/>
      <c r="N3472" s="4"/>
    </row>
    <row r="3473" spans="3:14" x14ac:dyDescent="0.3">
      <c r="C3473" s="2"/>
      <c r="H3473" s="3"/>
      <c r="I3473" s="3"/>
      <c r="K3473" s="3"/>
      <c r="L3473" s="3"/>
      <c r="M3473" s="3"/>
      <c r="N3473" s="4"/>
    </row>
    <row r="3474" spans="3:14" x14ac:dyDescent="0.3">
      <c r="C3474" s="2"/>
      <c r="H3474" s="3"/>
      <c r="I3474" s="3"/>
      <c r="K3474" s="3"/>
      <c r="L3474" s="3"/>
      <c r="M3474" s="3"/>
      <c r="N3474" s="4"/>
    </row>
    <row r="3475" spans="3:14" x14ac:dyDescent="0.3">
      <c r="C3475" s="2"/>
      <c r="H3475" s="3"/>
      <c r="I3475" s="3"/>
      <c r="K3475" s="3"/>
      <c r="L3475" s="3"/>
      <c r="M3475" s="3"/>
      <c r="N3475" s="4"/>
    </row>
    <row r="3476" spans="3:14" x14ac:dyDescent="0.3">
      <c r="C3476" s="2"/>
      <c r="H3476" s="3"/>
      <c r="I3476" s="3"/>
      <c r="K3476" s="3"/>
      <c r="L3476" s="3"/>
      <c r="M3476" s="3"/>
      <c r="N3476" s="4"/>
    </row>
    <row r="3477" spans="3:14" x14ac:dyDescent="0.3">
      <c r="C3477" s="2"/>
      <c r="H3477" s="3"/>
      <c r="I3477" s="3"/>
      <c r="K3477" s="3"/>
      <c r="L3477" s="3"/>
      <c r="M3477" s="3"/>
      <c r="N3477" s="4"/>
    </row>
    <row r="3478" spans="3:14" x14ac:dyDescent="0.3">
      <c r="C3478" s="2"/>
      <c r="H3478" s="3"/>
      <c r="I3478" s="3"/>
      <c r="K3478" s="3"/>
      <c r="L3478" s="3"/>
      <c r="M3478" s="3"/>
      <c r="N3478" s="4"/>
    </row>
    <row r="3479" spans="3:14" x14ac:dyDescent="0.3">
      <c r="C3479" s="2"/>
      <c r="H3479" s="3"/>
      <c r="I3479" s="3"/>
      <c r="K3479" s="3"/>
      <c r="L3479" s="3"/>
      <c r="M3479" s="3"/>
      <c r="N3479" s="4"/>
    </row>
    <row r="3480" spans="3:14" x14ac:dyDescent="0.3">
      <c r="C3480" s="2"/>
      <c r="H3480" s="3"/>
      <c r="I3480" s="3"/>
      <c r="K3480" s="3"/>
      <c r="L3480" s="3"/>
      <c r="M3480" s="3"/>
      <c r="N3480" s="4"/>
    </row>
    <row r="3481" spans="3:14" x14ac:dyDescent="0.3">
      <c r="C3481" s="2"/>
      <c r="H3481" s="3"/>
      <c r="I3481" s="3"/>
      <c r="K3481" s="3"/>
      <c r="L3481" s="3"/>
      <c r="M3481" s="3"/>
      <c r="N3481" s="4"/>
    </row>
    <row r="3482" spans="3:14" x14ac:dyDescent="0.3">
      <c r="C3482" s="2"/>
      <c r="H3482" s="3"/>
      <c r="I3482" s="3"/>
      <c r="K3482" s="3"/>
      <c r="L3482" s="3"/>
      <c r="M3482" s="3"/>
      <c r="N3482" s="4"/>
    </row>
    <row r="3483" spans="3:14" x14ac:dyDescent="0.3">
      <c r="C3483" s="2"/>
      <c r="H3483" s="3"/>
      <c r="I3483" s="3"/>
      <c r="K3483" s="3"/>
      <c r="L3483" s="3"/>
      <c r="M3483" s="3"/>
      <c r="N3483" s="4"/>
    </row>
    <row r="3484" spans="3:14" x14ac:dyDescent="0.3">
      <c r="C3484" s="2"/>
      <c r="H3484" s="3"/>
      <c r="I3484" s="3"/>
      <c r="K3484" s="3"/>
      <c r="L3484" s="3"/>
      <c r="M3484" s="3"/>
      <c r="N3484" s="4"/>
    </row>
    <row r="3485" spans="3:14" x14ac:dyDescent="0.3">
      <c r="C3485" s="2"/>
      <c r="H3485" s="3"/>
      <c r="I3485" s="3"/>
      <c r="K3485" s="3"/>
      <c r="L3485" s="3"/>
      <c r="M3485" s="3"/>
      <c r="N3485" s="4"/>
    </row>
    <row r="3486" spans="3:14" x14ac:dyDescent="0.3">
      <c r="C3486" s="2"/>
      <c r="H3486" s="3"/>
      <c r="I3486" s="3"/>
      <c r="K3486" s="3"/>
      <c r="L3486" s="3"/>
      <c r="M3486" s="3"/>
      <c r="N3486" s="4"/>
    </row>
    <row r="3487" spans="3:14" x14ac:dyDescent="0.3">
      <c r="C3487" s="2"/>
      <c r="H3487" s="3"/>
      <c r="I3487" s="3"/>
      <c r="K3487" s="3"/>
      <c r="L3487" s="3"/>
      <c r="M3487" s="3"/>
      <c r="N3487" s="4"/>
    </row>
    <row r="3488" spans="3:14" x14ac:dyDescent="0.3">
      <c r="C3488" s="2"/>
      <c r="H3488" s="3"/>
      <c r="I3488" s="3"/>
      <c r="K3488" s="3"/>
      <c r="L3488" s="3"/>
      <c r="M3488" s="3"/>
      <c r="N3488" s="4"/>
    </row>
    <row r="3489" spans="3:14" x14ac:dyDescent="0.3">
      <c r="C3489" s="2"/>
      <c r="H3489" s="3"/>
      <c r="I3489" s="3"/>
      <c r="K3489" s="3"/>
      <c r="L3489" s="3"/>
      <c r="M3489" s="3"/>
      <c r="N3489" s="4"/>
    </row>
    <row r="3490" spans="3:14" x14ac:dyDescent="0.3">
      <c r="C3490" s="2"/>
      <c r="H3490" s="3"/>
      <c r="I3490" s="3"/>
      <c r="K3490" s="3"/>
      <c r="L3490" s="3"/>
      <c r="M3490" s="3"/>
      <c r="N3490" s="4"/>
    </row>
    <row r="3491" spans="3:14" x14ac:dyDescent="0.3">
      <c r="C3491" s="2"/>
      <c r="H3491" s="3"/>
      <c r="I3491" s="3"/>
      <c r="K3491" s="3"/>
      <c r="L3491" s="3"/>
      <c r="M3491" s="3"/>
      <c r="N3491" s="4"/>
    </row>
    <row r="3492" spans="3:14" x14ac:dyDescent="0.3">
      <c r="C3492" s="2"/>
      <c r="H3492" s="3"/>
      <c r="I3492" s="3"/>
      <c r="K3492" s="3"/>
      <c r="L3492" s="3"/>
      <c r="M3492" s="3"/>
      <c r="N3492" s="4"/>
    </row>
    <row r="3493" spans="3:14" x14ac:dyDescent="0.3">
      <c r="C3493" s="2"/>
      <c r="H3493" s="3"/>
      <c r="I3493" s="3"/>
      <c r="K3493" s="3"/>
      <c r="L3493" s="3"/>
      <c r="M3493" s="3"/>
      <c r="N3493" s="4"/>
    </row>
    <row r="3494" spans="3:14" x14ac:dyDescent="0.3">
      <c r="C3494" s="2"/>
      <c r="H3494" s="3"/>
      <c r="I3494" s="3"/>
      <c r="K3494" s="3"/>
      <c r="L3494" s="3"/>
      <c r="M3494" s="3"/>
      <c r="N3494" s="4"/>
    </row>
    <row r="3495" spans="3:14" x14ac:dyDescent="0.3">
      <c r="C3495" s="2"/>
      <c r="H3495" s="3"/>
      <c r="I3495" s="3"/>
      <c r="K3495" s="3"/>
      <c r="L3495" s="3"/>
      <c r="M3495" s="3"/>
      <c r="N3495" s="4"/>
    </row>
    <row r="3496" spans="3:14" x14ac:dyDescent="0.3">
      <c r="C3496" s="2"/>
      <c r="H3496" s="3"/>
      <c r="I3496" s="3"/>
      <c r="K3496" s="3"/>
      <c r="L3496" s="3"/>
      <c r="M3496" s="3"/>
      <c r="N3496" s="4"/>
    </row>
    <row r="3497" spans="3:14" x14ac:dyDescent="0.3">
      <c r="C3497" s="2"/>
      <c r="H3497" s="3"/>
      <c r="I3497" s="3"/>
      <c r="K3497" s="3"/>
      <c r="L3497" s="3"/>
      <c r="M3497" s="3"/>
      <c r="N3497" s="4"/>
    </row>
    <row r="3498" spans="3:14" x14ac:dyDescent="0.3">
      <c r="C3498" s="2"/>
      <c r="H3498" s="3"/>
      <c r="I3498" s="3"/>
      <c r="K3498" s="3"/>
      <c r="L3498" s="3"/>
      <c r="M3498" s="3"/>
      <c r="N3498" s="4"/>
    </row>
    <row r="3499" spans="3:14" x14ac:dyDescent="0.3">
      <c r="C3499" s="2"/>
      <c r="H3499" s="3"/>
      <c r="I3499" s="3"/>
      <c r="K3499" s="3"/>
      <c r="L3499" s="3"/>
      <c r="M3499" s="3"/>
      <c r="N3499" s="4"/>
    </row>
    <row r="3500" spans="3:14" x14ac:dyDescent="0.3">
      <c r="C3500" s="2"/>
      <c r="H3500" s="3"/>
      <c r="I3500" s="3"/>
      <c r="K3500" s="3"/>
      <c r="L3500" s="3"/>
      <c r="M3500" s="3"/>
      <c r="N3500" s="4"/>
    </row>
    <row r="3501" spans="3:14" x14ac:dyDescent="0.3">
      <c r="C3501" s="2"/>
      <c r="H3501" s="3"/>
      <c r="I3501" s="3"/>
      <c r="K3501" s="3"/>
      <c r="L3501" s="3"/>
      <c r="M3501" s="3"/>
      <c r="N3501" s="4"/>
    </row>
    <row r="3502" spans="3:14" x14ac:dyDescent="0.3">
      <c r="C3502" s="2"/>
      <c r="H3502" s="3"/>
      <c r="I3502" s="3"/>
      <c r="K3502" s="3"/>
      <c r="L3502" s="3"/>
      <c r="M3502" s="3"/>
      <c r="N3502" s="4"/>
    </row>
    <row r="3503" spans="3:14" x14ac:dyDescent="0.3">
      <c r="C3503" s="2"/>
      <c r="H3503" s="3"/>
      <c r="I3503" s="3"/>
      <c r="K3503" s="3"/>
      <c r="L3503" s="3"/>
      <c r="M3503" s="3"/>
      <c r="N3503" s="4"/>
    </row>
    <row r="3504" spans="3:14" x14ac:dyDescent="0.3">
      <c r="C3504" s="2"/>
      <c r="H3504" s="3"/>
      <c r="I3504" s="3"/>
      <c r="K3504" s="3"/>
      <c r="L3504" s="3"/>
      <c r="M3504" s="3"/>
      <c r="N3504" s="4"/>
    </row>
    <row r="3505" spans="3:14" x14ac:dyDescent="0.3">
      <c r="C3505" s="2"/>
      <c r="H3505" s="3"/>
      <c r="I3505" s="3"/>
      <c r="K3505" s="3"/>
      <c r="L3505" s="3"/>
      <c r="M3505" s="3"/>
      <c r="N3505" s="4"/>
    </row>
    <row r="3506" spans="3:14" x14ac:dyDescent="0.3">
      <c r="C3506" s="2"/>
      <c r="H3506" s="3"/>
      <c r="I3506" s="3"/>
      <c r="K3506" s="3"/>
      <c r="L3506" s="3"/>
      <c r="M3506" s="3"/>
      <c r="N3506" s="4"/>
    </row>
    <row r="3507" spans="3:14" x14ac:dyDescent="0.3">
      <c r="C3507" s="2"/>
      <c r="H3507" s="3"/>
      <c r="I3507" s="3"/>
      <c r="K3507" s="3"/>
      <c r="L3507" s="3"/>
      <c r="M3507" s="3"/>
      <c r="N3507" s="4"/>
    </row>
    <row r="3508" spans="3:14" x14ac:dyDescent="0.3">
      <c r="C3508" s="2"/>
      <c r="H3508" s="3"/>
      <c r="I3508" s="3"/>
      <c r="K3508" s="3"/>
      <c r="L3508" s="3"/>
      <c r="M3508" s="3"/>
      <c r="N3508" s="4"/>
    </row>
    <row r="3509" spans="3:14" x14ac:dyDescent="0.3">
      <c r="C3509" s="2"/>
      <c r="H3509" s="3"/>
      <c r="I3509" s="3"/>
      <c r="K3509" s="3"/>
      <c r="L3509" s="3"/>
      <c r="M3509" s="3"/>
      <c r="N3509" s="4"/>
    </row>
    <row r="3510" spans="3:14" x14ac:dyDescent="0.3">
      <c r="C3510" s="2"/>
      <c r="H3510" s="3"/>
      <c r="I3510" s="3"/>
      <c r="K3510" s="3"/>
      <c r="L3510" s="3"/>
      <c r="M3510" s="3"/>
      <c r="N3510" s="4"/>
    </row>
    <row r="3511" spans="3:14" x14ac:dyDescent="0.3">
      <c r="C3511" s="2"/>
      <c r="H3511" s="3"/>
      <c r="I3511" s="3"/>
      <c r="K3511" s="3"/>
      <c r="L3511" s="3"/>
      <c r="M3511" s="3"/>
      <c r="N3511" s="4"/>
    </row>
    <row r="3512" spans="3:14" x14ac:dyDescent="0.3">
      <c r="C3512" s="2"/>
      <c r="H3512" s="3"/>
      <c r="I3512" s="3"/>
      <c r="K3512" s="3"/>
      <c r="L3512" s="3"/>
      <c r="M3512" s="3"/>
      <c r="N3512" s="4"/>
    </row>
    <row r="3513" spans="3:14" x14ac:dyDescent="0.3">
      <c r="C3513" s="2"/>
      <c r="H3513" s="3"/>
      <c r="I3513" s="3"/>
      <c r="K3513" s="3"/>
      <c r="L3513" s="3"/>
      <c r="M3513" s="3"/>
      <c r="N3513" s="4"/>
    </row>
    <row r="3514" spans="3:14" x14ac:dyDescent="0.3">
      <c r="C3514" s="2"/>
      <c r="H3514" s="3"/>
      <c r="I3514" s="3"/>
      <c r="K3514" s="3"/>
      <c r="L3514" s="3"/>
      <c r="M3514" s="3"/>
      <c r="N3514" s="4"/>
    </row>
    <row r="3515" spans="3:14" x14ac:dyDescent="0.3">
      <c r="C3515" s="2"/>
      <c r="H3515" s="3"/>
      <c r="I3515" s="3"/>
      <c r="K3515" s="3"/>
      <c r="L3515" s="3"/>
      <c r="M3515" s="3"/>
      <c r="N3515" s="4"/>
    </row>
    <row r="3516" spans="3:14" x14ac:dyDescent="0.3">
      <c r="C3516" s="2"/>
      <c r="H3516" s="3"/>
      <c r="I3516" s="3"/>
      <c r="K3516" s="3"/>
      <c r="L3516" s="3"/>
      <c r="M3516" s="3"/>
      <c r="N3516" s="4"/>
    </row>
    <row r="3517" spans="3:14" x14ac:dyDescent="0.3">
      <c r="C3517" s="2"/>
      <c r="H3517" s="3"/>
      <c r="I3517" s="3"/>
      <c r="K3517" s="3"/>
      <c r="L3517" s="3"/>
      <c r="M3517" s="3"/>
      <c r="N3517" s="4"/>
    </row>
    <row r="3518" spans="3:14" x14ac:dyDescent="0.3">
      <c r="C3518" s="2"/>
      <c r="H3518" s="3"/>
      <c r="I3518" s="3"/>
      <c r="K3518" s="3"/>
      <c r="L3518" s="3"/>
      <c r="M3518" s="3"/>
      <c r="N3518" s="4"/>
    </row>
    <row r="3519" spans="3:14" x14ac:dyDescent="0.3">
      <c r="C3519" s="2"/>
      <c r="H3519" s="3"/>
      <c r="I3519" s="3"/>
      <c r="K3519" s="3"/>
      <c r="L3519" s="3"/>
      <c r="M3519" s="3"/>
      <c r="N3519" s="4"/>
    </row>
    <row r="3520" spans="3:14" x14ac:dyDescent="0.3">
      <c r="C3520" s="2"/>
      <c r="H3520" s="3"/>
      <c r="I3520" s="3"/>
      <c r="K3520" s="3"/>
      <c r="L3520" s="3"/>
      <c r="M3520" s="3"/>
      <c r="N3520" s="4"/>
    </row>
    <row r="3521" spans="3:14" x14ac:dyDescent="0.3">
      <c r="C3521" s="2"/>
      <c r="H3521" s="3"/>
      <c r="I3521" s="3"/>
      <c r="K3521" s="3"/>
      <c r="L3521" s="3"/>
      <c r="M3521" s="3"/>
      <c r="N3521" s="4"/>
    </row>
    <row r="3522" spans="3:14" x14ac:dyDescent="0.3">
      <c r="C3522" s="2"/>
      <c r="H3522" s="3"/>
      <c r="I3522" s="3"/>
      <c r="K3522" s="3"/>
      <c r="L3522" s="3"/>
      <c r="M3522" s="3"/>
      <c r="N3522" s="4"/>
    </row>
    <row r="3523" spans="3:14" x14ac:dyDescent="0.3">
      <c r="C3523" s="2"/>
      <c r="H3523" s="3"/>
      <c r="I3523" s="3"/>
      <c r="K3523" s="3"/>
      <c r="L3523" s="3"/>
      <c r="M3523" s="3"/>
      <c r="N3523" s="4"/>
    </row>
    <row r="3524" spans="3:14" x14ac:dyDescent="0.3">
      <c r="C3524" s="2"/>
      <c r="H3524" s="3"/>
      <c r="I3524" s="3"/>
      <c r="K3524" s="3"/>
      <c r="L3524" s="3"/>
      <c r="M3524" s="3"/>
      <c r="N3524" s="4"/>
    </row>
    <row r="3525" spans="3:14" x14ac:dyDescent="0.3">
      <c r="C3525" s="2"/>
      <c r="H3525" s="3"/>
      <c r="I3525" s="3"/>
      <c r="K3525" s="3"/>
      <c r="L3525" s="3"/>
      <c r="M3525" s="3"/>
      <c r="N3525" s="4"/>
    </row>
    <row r="3526" spans="3:14" x14ac:dyDescent="0.3">
      <c r="C3526" s="2"/>
      <c r="H3526" s="3"/>
      <c r="I3526" s="3"/>
      <c r="K3526" s="3"/>
      <c r="L3526" s="3"/>
      <c r="M3526" s="3"/>
      <c r="N3526" s="4"/>
    </row>
    <row r="3527" spans="3:14" x14ac:dyDescent="0.3">
      <c r="C3527" s="2"/>
      <c r="H3527" s="3"/>
      <c r="I3527" s="3"/>
      <c r="K3527" s="3"/>
      <c r="L3527" s="3"/>
      <c r="M3527" s="3"/>
      <c r="N3527" s="4"/>
    </row>
    <row r="3528" spans="3:14" x14ac:dyDescent="0.3">
      <c r="C3528" s="2"/>
      <c r="H3528" s="3"/>
      <c r="I3528" s="3"/>
      <c r="K3528" s="3"/>
      <c r="L3528" s="3"/>
      <c r="M3528" s="3"/>
      <c r="N3528" s="4"/>
    </row>
    <row r="3529" spans="3:14" x14ac:dyDescent="0.3">
      <c r="C3529" s="2"/>
      <c r="H3529" s="3"/>
      <c r="I3529" s="3"/>
      <c r="K3529" s="3"/>
      <c r="L3529" s="3"/>
      <c r="M3529" s="3"/>
      <c r="N3529" s="4"/>
    </row>
    <row r="3530" spans="3:14" x14ac:dyDescent="0.3">
      <c r="C3530" s="2"/>
      <c r="H3530" s="3"/>
      <c r="I3530" s="3"/>
      <c r="K3530" s="3"/>
      <c r="L3530" s="3"/>
      <c r="M3530" s="3"/>
      <c r="N3530" s="4"/>
    </row>
    <row r="3531" spans="3:14" x14ac:dyDescent="0.3">
      <c r="C3531" s="2"/>
      <c r="H3531" s="3"/>
      <c r="I3531" s="3"/>
      <c r="K3531" s="3"/>
      <c r="L3531" s="3"/>
      <c r="M3531" s="3"/>
      <c r="N3531" s="4"/>
    </row>
    <row r="3532" spans="3:14" x14ac:dyDescent="0.3">
      <c r="C3532" s="2"/>
      <c r="H3532" s="3"/>
      <c r="I3532" s="3"/>
      <c r="K3532" s="3"/>
      <c r="L3532" s="3"/>
      <c r="M3532" s="3"/>
      <c r="N3532" s="4"/>
    </row>
    <row r="3533" spans="3:14" x14ac:dyDescent="0.3">
      <c r="C3533" s="2"/>
      <c r="H3533" s="3"/>
      <c r="I3533" s="3"/>
      <c r="K3533" s="3"/>
      <c r="L3533" s="3"/>
      <c r="M3533" s="3"/>
      <c r="N3533" s="4"/>
    </row>
    <row r="3534" spans="3:14" x14ac:dyDescent="0.3">
      <c r="C3534" s="2"/>
      <c r="H3534" s="3"/>
      <c r="I3534" s="3"/>
      <c r="K3534" s="3"/>
      <c r="L3534" s="3"/>
      <c r="M3534" s="3"/>
      <c r="N3534" s="4"/>
    </row>
    <row r="3535" spans="3:14" x14ac:dyDescent="0.3">
      <c r="C3535" s="2"/>
      <c r="H3535" s="3"/>
      <c r="I3535" s="3"/>
      <c r="K3535" s="3"/>
      <c r="L3535" s="3"/>
      <c r="M3535" s="3"/>
      <c r="N3535" s="4"/>
    </row>
    <row r="3536" spans="3:14" x14ac:dyDescent="0.3">
      <c r="C3536" s="2"/>
      <c r="H3536" s="3"/>
      <c r="I3536" s="3"/>
      <c r="K3536" s="3"/>
      <c r="L3536" s="3"/>
      <c r="M3536" s="3"/>
      <c r="N3536" s="4"/>
    </row>
    <row r="3537" spans="3:14" x14ac:dyDescent="0.3">
      <c r="C3537" s="2"/>
      <c r="H3537" s="3"/>
      <c r="I3537" s="3"/>
      <c r="K3537" s="3"/>
      <c r="L3537" s="3"/>
      <c r="M3537" s="3"/>
      <c r="N3537" s="4"/>
    </row>
    <row r="3538" spans="3:14" x14ac:dyDescent="0.3">
      <c r="C3538" s="2"/>
      <c r="H3538" s="3"/>
      <c r="I3538" s="3"/>
      <c r="K3538" s="3"/>
      <c r="L3538" s="3"/>
      <c r="M3538" s="3"/>
      <c r="N3538" s="4"/>
    </row>
    <row r="3539" spans="3:14" x14ac:dyDescent="0.3">
      <c r="C3539" s="2"/>
      <c r="H3539" s="3"/>
      <c r="I3539" s="3"/>
      <c r="K3539" s="3"/>
      <c r="L3539" s="3"/>
      <c r="M3539" s="3"/>
      <c r="N3539" s="4"/>
    </row>
    <row r="3540" spans="3:14" x14ac:dyDescent="0.3">
      <c r="C3540" s="2"/>
      <c r="H3540" s="3"/>
      <c r="I3540" s="3"/>
      <c r="K3540" s="3"/>
      <c r="L3540" s="3"/>
      <c r="M3540" s="3"/>
      <c r="N3540" s="4"/>
    </row>
    <row r="3541" spans="3:14" x14ac:dyDescent="0.3">
      <c r="C3541" s="2"/>
      <c r="H3541" s="3"/>
      <c r="I3541" s="3"/>
      <c r="K3541" s="3"/>
      <c r="L3541" s="3"/>
      <c r="M3541" s="3"/>
      <c r="N3541" s="4"/>
    </row>
    <row r="3542" spans="3:14" x14ac:dyDescent="0.3">
      <c r="C3542" s="2"/>
      <c r="H3542" s="3"/>
      <c r="I3542" s="3"/>
      <c r="K3542" s="3"/>
      <c r="L3542" s="3"/>
      <c r="M3542" s="3"/>
      <c r="N3542" s="4"/>
    </row>
    <row r="3543" spans="3:14" x14ac:dyDescent="0.3">
      <c r="C3543" s="2"/>
      <c r="H3543" s="3"/>
      <c r="I3543" s="3"/>
      <c r="K3543" s="3"/>
      <c r="L3543" s="3"/>
      <c r="M3543" s="3"/>
      <c r="N3543" s="4"/>
    </row>
    <row r="3544" spans="3:14" x14ac:dyDescent="0.3">
      <c r="C3544" s="2"/>
      <c r="H3544" s="3"/>
      <c r="I3544" s="3"/>
      <c r="K3544" s="3"/>
      <c r="L3544" s="3"/>
      <c r="M3544" s="3"/>
      <c r="N3544" s="4"/>
    </row>
    <row r="3545" spans="3:14" x14ac:dyDescent="0.3">
      <c r="C3545" s="2"/>
      <c r="H3545" s="3"/>
      <c r="I3545" s="3"/>
      <c r="K3545" s="3"/>
      <c r="L3545" s="3"/>
      <c r="M3545" s="3"/>
      <c r="N3545" s="4"/>
    </row>
    <row r="3546" spans="3:14" x14ac:dyDescent="0.3">
      <c r="C3546" s="2"/>
      <c r="H3546" s="3"/>
      <c r="I3546" s="3"/>
      <c r="K3546" s="3"/>
      <c r="L3546" s="3"/>
      <c r="M3546" s="3"/>
      <c r="N3546" s="4"/>
    </row>
    <row r="3547" spans="3:14" x14ac:dyDescent="0.3">
      <c r="C3547" s="2"/>
      <c r="H3547" s="3"/>
      <c r="I3547" s="3"/>
      <c r="K3547" s="3"/>
      <c r="L3547" s="3"/>
      <c r="M3547" s="3"/>
      <c r="N3547" s="4"/>
    </row>
    <row r="3548" spans="3:14" x14ac:dyDescent="0.3">
      <c r="C3548" s="2"/>
      <c r="H3548" s="3"/>
      <c r="I3548" s="3"/>
      <c r="K3548" s="3"/>
      <c r="L3548" s="3"/>
      <c r="M3548" s="3"/>
      <c r="N3548" s="4"/>
    </row>
    <row r="3549" spans="3:14" x14ac:dyDescent="0.3">
      <c r="C3549" s="2"/>
      <c r="H3549" s="3"/>
      <c r="I3549" s="3"/>
      <c r="K3549" s="3"/>
      <c r="L3549" s="3"/>
      <c r="M3549" s="3"/>
      <c r="N3549" s="4"/>
    </row>
    <row r="3550" spans="3:14" x14ac:dyDescent="0.3">
      <c r="C3550" s="2"/>
      <c r="H3550" s="3"/>
      <c r="I3550" s="3"/>
      <c r="K3550" s="3"/>
      <c r="L3550" s="3"/>
      <c r="M3550" s="3"/>
      <c r="N3550" s="4"/>
    </row>
    <row r="3551" spans="3:14" x14ac:dyDescent="0.3">
      <c r="C3551" s="2"/>
      <c r="H3551" s="3"/>
      <c r="I3551" s="3"/>
      <c r="K3551" s="3"/>
      <c r="L3551" s="3"/>
      <c r="M3551" s="3"/>
      <c r="N3551" s="4"/>
    </row>
    <row r="3552" spans="3:14" x14ac:dyDescent="0.3">
      <c r="C3552" s="2"/>
      <c r="H3552" s="3"/>
      <c r="I3552" s="3"/>
      <c r="K3552" s="3"/>
      <c r="L3552" s="3"/>
      <c r="M3552" s="3"/>
      <c r="N3552" s="4"/>
    </row>
    <row r="3553" spans="3:14" x14ac:dyDescent="0.3">
      <c r="C3553" s="2"/>
      <c r="H3553" s="3"/>
      <c r="I3553" s="3"/>
      <c r="K3553" s="3"/>
      <c r="L3553" s="3"/>
      <c r="M3553" s="3"/>
      <c r="N3553" s="4"/>
    </row>
    <row r="3554" spans="3:14" x14ac:dyDescent="0.3">
      <c r="C3554" s="2"/>
      <c r="H3554" s="3"/>
      <c r="I3554" s="3"/>
      <c r="K3554" s="3"/>
      <c r="L3554" s="3"/>
      <c r="M3554" s="3"/>
      <c r="N3554" s="4"/>
    </row>
    <row r="3555" spans="3:14" x14ac:dyDescent="0.3">
      <c r="C3555" s="2"/>
      <c r="H3555" s="3"/>
      <c r="I3555" s="3"/>
      <c r="K3555" s="3"/>
      <c r="L3555" s="3"/>
      <c r="M3555" s="3"/>
      <c r="N3555" s="4"/>
    </row>
    <row r="3556" spans="3:14" x14ac:dyDescent="0.3">
      <c r="C3556" s="2"/>
      <c r="H3556" s="3"/>
      <c r="I3556" s="3"/>
      <c r="K3556" s="3"/>
      <c r="L3556" s="3"/>
      <c r="M3556" s="3"/>
      <c r="N3556" s="4"/>
    </row>
    <row r="3557" spans="3:14" x14ac:dyDescent="0.3">
      <c r="C3557" s="2"/>
      <c r="H3557" s="3"/>
      <c r="I3557" s="3"/>
      <c r="K3557" s="3"/>
      <c r="L3557" s="3"/>
      <c r="M3557" s="3"/>
      <c r="N3557" s="4"/>
    </row>
    <row r="3558" spans="3:14" x14ac:dyDescent="0.3">
      <c r="C3558" s="2"/>
      <c r="H3558" s="3"/>
      <c r="I3558" s="3"/>
      <c r="K3558" s="3"/>
      <c r="L3558" s="3"/>
      <c r="M3558" s="3"/>
      <c r="N3558" s="4"/>
    </row>
    <row r="3559" spans="3:14" x14ac:dyDescent="0.3">
      <c r="C3559" s="2"/>
      <c r="H3559" s="3"/>
      <c r="I3559" s="3"/>
      <c r="K3559" s="3"/>
      <c r="L3559" s="3"/>
      <c r="M3559" s="3"/>
      <c r="N3559" s="4"/>
    </row>
    <row r="3560" spans="3:14" x14ac:dyDescent="0.3">
      <c r="C3560" s="2"/>
      <c r="H3560" s="3"/>
      <c r="I3560" s="3"/>
      <c r="K3560" s="3"/>
      <c r="L3560" s="3"/>
      <c r="M3560" s="3"/>
      <c r="N3560" s="4"/>
    </row>
    <row r="3561" spans="3:14" x14ac:dyDescent="0.3">
      <c r="C3561" s="2"/>
      <c r="H3561" s="3"/>
      <c r="I3561" s="3"/>
      <c r="K3561" s="3"/>
      <c r="L3561" s="3"/>
      <c r="M3561" s="3"/>
      <c r="N3561" s="4"/>
    </row>
    <row r="3562" spans="3:14" x14ac:dyDescent="0.3">
      <c r="C3562" s="2"/>
      <c r="H3562" s="3"/>
      <c r="I3562" s="3"/>
      <c r="K3562" s="3"/>
      <c r="L3562" s="3"/>
      <c r="M3562" s="3"/>
      <c r="N3562" s="4"/>
    </row>
    <row r="3563" spans="3:14" x14ac:dyDescent="0.3">
      <c r="C3563" s="2"/>
      <c r="H3563" s="3"/>
      <c r="I3563" s="3"/>
      <c r="K3563" s="3"/>
      <c r="L3563" s="3"/>
      <c r="M3563" s="3"/>
      <c r="N3563" s="4"/>
    </row>
    <row r="3564" spans="3:14" x14ac:dyDescent="0.3">
      <c r="C3564" s="2"/>
      <c r="H3564" s="3"/>
      <c r="I3564" s="3"/>
      <c r="K3564" s="3"/>
      <c r="L3564" s="3"/>
      <c r="M3564" s="3"/>
      <c r="N3564" s="4"/>
    </row>
    <row r="3565" spans="3:14" x14ac:dyDescent="0.3">
      <c r="C3565" s="2"/>
      <c r="H3565" s="3"/>
      <c r="I3565" s="3"/>
      <c r="K3565" s="3"/>
      <c r="L3565" s="3"/>
      <c r="M3565" s="3"/>
      <c r="N3565" s="4"/>
    </row>
    <row r="3566" spans="3:14" x14ac:dyDescent="0.3">
      <c r="C3566" s="2"/>
      <c r="H3566" s="3"/>
      <c r="I3566" s="3"/>
      <c r="K3566" s="3"/>
      <c r="L3566" s="3"/>
      <c r="M3566" s="3"/>
      <c r="N3566" s="4"/>
    </row>
    <row r="3567" spans="3:14" x14ac:dyDescent="0.3">
      <c r="C3567" s="2"/>
      <c r="H3567" s="3"/>
      <c r="I3567" s="3"/>
      <c r="K3567" s="3"/>
      <c r="L3567" s="3"/>
      <c r="M3567" s="3"/>
      <c r="N3567" s="4"/>
    </row>
    <row r="3568" spans="3:14" x14ac:dyDescent="0.3">
      <c r="C3568" s="2"/>
      <c r="H3568" s="3"/>
      <c r="I3568" s="3"/>
      <c r="K3568" s="3"/>
      <c r="L3568" s="3"/>
      <c r="M3568" s="3"/>
      <c r="N3568" s="4"/>
    </row>
    <row r="3569" spans="3:14" x14ac:dyDescent="0.3">
      <c r="C3569" s="2"/>
      <c r="H3569" s="3"/>
      <c r="I3569" s="3"/>
      <c r="K3569" s="3"/>
      <c r="L3569" s="3"/>
      <c r="M3569" s="3"/>
      <c r="N3569" s="4"/>
    </row>
    <row r="3570" spans="3:14" x14ac:dyDescent="0.3">
      <c r="C3570" s="2"/>
      <c r="H3570" s="3"/>
      <c r="I3570" s="3"/>
      <c r="K3570" s="3"/>
      <c r="L3570" s="3"/>
      <c r="M3570" s="3"/>
      <c r="N3570" s="4"/>
    </row>
    <row r="3571" spans="3:14" x14ac:dyDescent="0.3">
      <c r="C3571" s="2"/>
      <c r="H3571" s="3"/>
      <c r="I3571" s="3"/>
      <c r="K3571" s="3"/>
      <c r="L3571" s="3"/>
      <c r="M3571" s="3"/>
      <c r="N3571" s="4"/>
    </row>
    <row r="3572" spans="3:14" x14ac:dyDescent="0.3">
      <c r="C3572" s="2"/>
      <c r="H3572" s="3"/>
      <c r="I3572" s="3"/>
      <c r="K3572" s="3"/>
      <c r="L3572" s="3"/>
      <c r="M3572" s="3"/>
      <c r="N3572" s="4"/>
    </row>
    <row r="3573" spans="3:14" x14ac:dyDescent="0.3">
      <c r="C3573" s="2"/>
      <c r="H3573" s="3"/>
      <c r="I3573" s="3"/>
      <c r="K3573" s="3"/>
      <c r="L3573" s="3"/>
      <c r="M3573" s="3"/>
      <c r="N3573" s="4"/>
    </row>
    <row r="3574" spans="3:14" x14ac:dyDescent="0.3">
      <c r="C3574" s="2"/>
      <c r="H3574" s="3"/>
      <c r="I3574" s="3"/>
      <c r="K3574" s="3"/>
      <c r="L3574" s="3"/>
      <c r="M3574" s="3"/>
      <c r="N3574" s="4"/>
    </row>
    <row r="3575" spans="3:14" x14ac:dyDescent="0.3">
      <c r="C3575" s="2"/>
      <c r="H3575" s="3"/>
      <c r="I3575" s="3"/>
      <c r="K3575" s="3"/>
      <c r="L3575" s="3"/>
      <c r="M3575" s="3"/>
      <c r="N3575" s="4"/>
    </row>
    <row r="3576" spans="3:14" x14ac:dyDescent="0.3">
      <c r="C3576" s="2"/>
      <c r="H3576" s="3"/>
      <c r="I3576" s="3"/>
      <c r="K3576" s="3"/>
      <c r="L3576" s="3"/>
      <c r="M3576" s="3"/>
      <c r="N3576" s="4"/>
    </row>
    <row r="3577" spans="3:14" x14ac:dyDescent="0.3">
      <c r="C3577" s="2"/>
      <c r="H3577" s="3"/>
      <c r="I3577" s="3"/>
      <c r="K3577" s="3"/>
      <c r="L3577" s="3"/>
      <c r="M3577" s="3"/>
      <c r="N3577" s="4"/>
    </row>
    <row r="3578" spans="3:14" x14ac:dyDescent="0.3">
      <c r="C3578" s="2"/>
      <c r="H3578" s="3"/>
      <c r="I3578" s="3"/>
      <c r="K3578" s="3"/>
      <c r="L3578" s="3"/>
      <c r="M3578" s="3"/>
      <c r="N3578" s="4"/>
    </row>
    <row r="3579" spans="3:14" x14ac:dyDescent="0.3">
      <c r="C3579" s="2"/>
      <c r="H3579" s="3"/>
      <c r="I3579" s="3"/>
      <c r="K3579" s="3"/>
      <c r="L3579" s="3"/>
      <c r="M3579" s="3"/>
      <c r="N3579" s="4"/>
    </row>
    <row r="3580" spans="3:14" x14ac:dyDescent="0.3">
      <c r="C3580" s="2"/>
      <c r="H3580" s="3"/>
      <c r="I3580" s="3"/>
      <c r="K3580" s="3"/>
      <c r="L3580" s="3"/>
      <c r="M3580" s="3"/>
      <c r="N3580" s="4"/>
    </row>
    <row r="3581" spans="3:14" x14ac:dyDescent="0.3">
      <c r="C3581" s="2"/>
      <c r="H3581" s="3"/>
      <c r="I3581" s="3"/>
      <c r="K3581" s="3"/>
      <c r="L3581" s="3"/>
      <c r="M3581" s="3"/>
      <c r="N3581" s="4"/>
    </row>
    <row r="3582" spans="3:14" x14ac:dyDescent="0.3">
      <c r="C3582" s="2"/>
      <c r="H3582" s="3"/>
      <c r="I3582" s="3"/>
      <c r="K3582" s="3"/>
      <c r="L3582" s="3"/>
      <c r="M3582" s="3"/>
      <c r="N3582" s="4"/>
    </row>
    <row r="3583" spans="3:14" x14ac:dyDescent="0.3">
      <c r="C3583" s="2"/>
      <c r="H3583" s="3"/>
      <c r="I3583" s="3"/>
      <c r="K3583" s="3"/>
      <c r="L3583" s="3"/>
      <c r="M3583" s="3"/>
      <c r="N3583" s="4"/>
    </row>
    <row r="3584" spans="3:14" x14ac:dyDescent="0.3">
      <c r="C3584" s="2"/>
      <c r="H3584" s="3"/>
      <c r="I3584" s="3"/>
      <c r="K3584" s="3"/>
      <c r="L3584" s="3"/>
      <c r="M3584" s="3"/>
      <c r="N3584" s="4"/>
    </row>
    <row r="3585" spans="3:14" x14ac:dyDescent="0.3">
      <c r="C3585" s="2"/>
      <c r="H3585" s="3"/>
      <c r="I3585" s="3"/>
      <c r="K3585" s="3"/>
      <c r="L3585" s="3"/>
      <c r="M3585" s="3"/>
      <c r="N3585" s="4"/>
    </row>
    <row r="3586" spans="3:14" x14ac:dyDescent="0.3">
      <c r="C3586" s="2"/>
      <c r="H3586" s="3"/>
      <c r="I3586" s="3"/>
      <c r="K3586" s="3"/>
      <c r="L3586" s="3"/>
      <c r="M3586" s="3"/>
      <c r="N3586" s="4"/>
    </row>
    <row r="3587" spans="3:14" x14ac:dyDescent="0.3">
      <c r="C3587" s="2"/>
      <c r="H3587" s="3"/>
      <c r="I3587" s="3"/>
      <c r="K3587" s="3"/>
      <c r="L3587" s="3"/>
      <c r="M3587" s="3"/>
      <c r="N3587" s="4"/>
    </row>
    <row r="3588" spans="3:14" x14ac:dyDescent="0.3">
      <c r="C3588" s="2"/>
      <c r="H3588" s="3"/>
      <c r="I3588" s="3"/>
      <c r="K3588" s="3"/>
      <c r="L3588" s="3"/>
      <c r="M3588" s="3"/>
      <c r="N3588" s="4"/>
    </row>
    <row r="3589" spans="3:14" x14ac:dyDescent="0.3">
      <c r="C3589" s="2"/>
      <c r="H3589" s="3"/>
      <c r="I3589" s="3"/>
      <c r="K3589" s="3"/>
      <c r="L3589" s="3"/>
      <c r="M3589" s="3"/>
      <c r="N3589" s="4"/>
    </row>
    <row r="3590" spans="3:14" x14ac:dyDescent="0.3">
      <c r="C3590" s="2"/>
      <c r="H3590" s="3"/>
      <c r="I3590" s="3"/>
      <c r="K3590" s="3"/>
      <c r="L3590" s="3"/>
      <c r="M3590" s="3"/>
      <c r="N3590" s="4"/>
    </row>
    <row r="3591" spans="3:14" x14ac:dyDescent="0.3">
      <c r="C3591" s="2"/>
      <c r="H3591" s="3"/>
      <c r="I3591" s="3"/>
      <c r="K3591" s="3"/>
      <c r="L3591" s="3"/>
      <c r="M3591" s="3"/>
      <c r="N3591" s="4"/>
    </row>
    <row r="3592" spans="3:14" x14ac:dyDescent="0.3">
      <c r="C3592" s="2"/>
      <c r="H3592" s="3"/>
      <c r="I3592" s="3"/>
      <c r="K3592" s="3"/>
      <c r="L3592" s="3"/>
      <c r="M3592" s="3"/>
      <c r="N3592" s="4"/>
    </row>
    <row r="3593" spans="3:14" x14ac:dyDescent="0.3">
      <c r="C3593" s="2"/>
      <c r="H3593" s="3"/>
      <c r="I3593" s="3"/>
      <c r="K3593" s="3"/>
      <c r="L3593" s="3"/>
      <c r="M3593" s="3"/>
      <c r="N3593" s="4"/>
    </row>
    <row r="3594" spans="3:14" x14ac:dyDescent="0.3">
      <c r="C3594" s="2"/>
      <c r="H3594" s="3"/>
      <c r="I3594" s="3"/>
      <c r="K3594" s="3"/>
      <c r="L3594" s="3"/>
      <c r="M3594" s="3"/>
      <c r="N3594" s="4"/>
    </row>
    <row r="3595" spans="3:14" x14ac:dyDescent="0.3">
      <c r="C3595" s="2"/>
      <c r="H3595" s="3"/>
      <c r="I3595" s="3"/>
      <c r="K3595" s="3"/>
      <c r="L3595" s="3"/>
      <c r="M3595" s="3"/>
      <c r="N3595" s="4"/>
    </row>
    <row r="3596" spans="3:14" x14ac:dyDescent="0.3">
      <c r="C3596" s="2"/>
      <c r="H3596" s="3"/>
      <c r="I3596" s="3"/>
      <c r="K3596" s="3"/>
      <c r="L3596" s="3"/>
      <c r="M3596" s="3"/>
      <c r="N3596" s="4"/>
    </row>
    <row r="3597" spans="3:14" x14ac:dyDescent="0.3">
      <c r="C3597" s="2"/>
      <c r="H3597" s="3"/>
      <c r="I3597" s="3"/>
      <c r="K3597" s="3"/>
      <c r="L3597" s="3"/>
      <c r="M3597" s="3"/>
      <c r="N3597" s="4"/>
    </row>
    <row r="3598" spans="3:14" x14ac:dyDescent="0.3">
      <c r="C3598" s="2"/>
      <c r="H3598" s="3"/>
      <c r="I3598" s="3"/>
      <c r="K3598" s="3"/>
      <c r="L3598" s="3"/>
      <c r="M3598" s="3"/>
      <c r="N3598" s="4"/>
    </row>
    <row r="3599" spans="3:14" x14ac:dyDescent="0.3">
      <c r="C3599" s="2"/>
      <c r="H3599" s="3"/>
      <c r="I3599" s="3"/>
      <c r="K3599" s="3"/>
      <c r="L3599" s="3"/>
      <c r="M3599" s="3"/>
      <c r="N3599" s="4"/>
    </row>
    <row r="3600" spans="3:14" x14ac:dyDescent="0.3">
      <c r="C3600" s="2"/>
      <c r="H3600" s="3"/>
      <c r="I3600" s="3"/>
      <c r="K3600" s="3"/>
      <c r="L3600" s="3"/>
      <c r="M3600" s="3"/>
      <c r="N3600" s="4"/>
    </row>
    <row r="3601" spans="3:14" x14ac:dyDescent="0.3">
      <c r="C3601" s="2"/>
      <c r="H3601" s="3"/>
      <c r="I3601" s="3"/>
      <c r="K3601" s="3"/>
      <c r="L3601" s="3"/>
      <c r="M3601" s="3"/>
      <c r="N3601" s="4"/>
    </row>
    <row r="3602" spans="3:14" x14ac:dyDescent="0.3">
      <c r="C3602" s="2"/>
      <c r="H3602" s="3"/>
      <c r="I3602" s="3"/>
      <c r="K3602" s="3"/>
      <c r="L3602" s="3"/>
      <c r="M3602" s="3"/>
      <c r="N3602" s="4"/>
    </row>
    <row r="3603" spans="3:14" x14ac:dyDescent="0.3">
      <c r="C3603" s="2"/>
      <c r="H3603" s="3"/>
      <c r="I3603" s="3"/>
      <c r="K3603" s="3"/>
      <c r="L3603" s="3"/>
      <c r="M3603" s="3"/>
      <c r="N3603" s="4"/>
    </row>
    <row r="3604" spans="3:14" x14ac:dyDescent="0.3">
      <c r="C3604" s="2"/>
      <c r="H3604" s="3"/>
      <c r="I3604" s="3"/>
      <c r="K3604" s="3"/>
      <c r="L3604" s="3"/>
      <c r="M3604" s="3"/>
      <c r="N3604" s="4"/>
    </row>
    <row r="3605" spans="3:14" x14ac:dyDescent="0.3">
      <c r="C3605" s="2"/>
      <c r="H3605" s="3"/>
      <c r="I3605" s="3"/>
      <c r="K3605" s="3"/>
      <c r="L3605" s="3"/>
      <c r="M3605" s="3"/>
      <c r="N3605" s="4"/>
    </row>
    <row r="3606" spans="3:14" x14ac:dyDescent="0.3">
      <c r="C3606" s="2"/>
      <c r="H3606" s="3"/>
      <c r="I3606" s="3"/>
      <c r="K3606" s="3"/>
      <c r="L3606" s="3"/>
      <c r="M3606" s="3"/>
      <c r="N3606" s="4"/>
    </row>
    <row r="3607" spans="3:14" x14ac:dyDescent="0.3">
      <c r="C3607" s="2"/>
      <c r="H3607" s="3"/>
      <c r="I3607" s="3"/>
      <c r="K3607" s="3"/>
      <c r="L3607" s="3"/>
      <c r="M3607" s="3"/>
      <c r="N3607" s="4"/>
    </row>
    <row r="3608" spans="3:14" x14ac:dyDescent="0.3">
      <c r="C3608" s="2"/>
      <c r="H3608" s="3"/>
      <c r="I3608" s="3"/>
      <c r="K3608" s="3"/>
      <c r="L3608" s="3"/>
      <c r="M3608" s="3"/>
      <c r="N3608" s="4"/>
    </row>
    <row r="3609" spans="3:14" x14ac:dyDescent="0.3">
      <c r="C3609" s="2"/>
      <c r="H3609" s="3"/>
      <c r="I3609" s="3"/>
      <c r="K3609" s="3"/>
      <c r="L3609" s="3"/>
      <c r="M3609" s="3"/>
      <c r="N3609" s="4"/>
    </row>
    <row r="3610" spans="3:14" x14ac:dyDescent="0.3">
      <c r="C3610" s="2"/>
      <c r="H3610" s="3"/>
      <c r="I3610" s="3"/>
      <c r="K3610" s="3"/>
      <c r="L3610" s="3"/>
      <c r="M3610" s="3"/>
      <c r="N3610" s="4"/>
    </row>
    <row r="3611" spans="3:14" x14ac:dyDescent="0.3">
      <c r="C3611" s="2"/>
      <c r="H3611" s="3"/>
      <c r="I3611" s="3"/>
      <c r="K3611" s="3"/>
      <c r="L3611" s="3"/>
      <c r="M3611" s="3"/>
      <c r="N3611" s="4"/>
    </row>
    <row r="3612" spans="3:14" x14ac:dyDescent="0.3">
      <c r="C3612" s="2"/>
      <c r="H3612" s="3"/>
      <c r="I3612" s="3"/>
      <c r="K3612" s="3"/>
      <c r="L3612" s="3"/>
      <c r="M3612" s="3"/>
      <c r="N3612" s="4"/>
    </row>
    <row r="3613" spans="3:14" x14ac:dyDescent="0.3">
      <c r="C3613" s="2"/>
      <c r="H3613" s="3"/>
      <c r="I3613" s="3"/>
      <c r="K3613" s="3"/>
      <c r="L3613" s="3"/>
      <c r="M3613" s="3"/>
      <c r="N3613" s="4"/>
    </row>
    <row r="3614" spans="3:14" x14ac:dyDescent="0.3">
      <c r="C3614" s="2"/>
      <c r="H3614" s="3"/>
      <c r="I3614" s="3"/>
      <c r="K3614" s="3"/>
      <c r="L3614" s="3"/>
      <c r="M3614" s="3"/>
      <c r="N3614" s="4"/>
    </row>
    <row r="3615" spans="3:14" x14ac:dyDescent="0.3">
      <c r="C3615" s="2"/>
      <c r="H3615" s="3"/>
      <c r="I3615" s="3"/>
      <c r="K3615" s="3"/>
      <c r="L3615" s="3"/>
      <c r="M3615" s="3"/>
      <c r="N3615" s="4"/>
    </row>
    <row r="3616" spans="3:14" x14ac:dyDescent="0.3">
      <c r="C3616" s="2"/>
      <c r="H3616" s="3"/>
      <c r="I3616" s="3"/>
      <c r="K3616" s="3"/>
      <c r="L3616" s="3"/>
      <c r="M3616" s="3"/>
      <c r="N3616" s="4"/>
    </row>
    <row r="3617" spans="3:14" x14ac:dyDescent="0.3">
      <c r="C3617" s="2"/>
      <c r="H3617" s="3"/>
      <c r="I3617" s="3"/>
      <c r="K3617" s="3"/>
      <c r="L3617" s="3"/>
      <c r="M3617" s="3"/>
      <c r="N3617" s="4"/>
    </row>
    <row r="3618" spans="3:14" x14ac:dyDescent="0.3">
      <c r="C3618" s="2"/>
      <c r="H3618" s="3"/>
      <c r="I3618" s="3"/>
      <c r="K3618" s="3"/>
      <c r="L3618" s="3"/>
      <c r="M3618" s="3"/>
      <c r="N3618" s="4"/>
    </row>
    <row r="3619" spans="3:14" x14ac:dyDescent="0.3">
      <c r="C3619" s="2"/>
      <c r="H3619" s="3"/>
      <c r="I3619" s="3"/>
      <c r="K3619" s="3"/>
      <c r="L3619" s="3"/>
      <c r="M3619" s="3"/>
      <c r="N3619" s="4"/>
    </row>
    <row r="3620" spans="3:14" x14ac:dyDescent="0.3">
      <c r="C3620" s="2"/>
      <c r="H3620" s="3"/>
      <c r="I3620" s="3"/>
      <c r="K3620" s="3"/>
      <c r="L3620" s="3"/>
      <c r="M3620" s="3"/>
      <c r="N3620" s="4"/>
    </row>
    <row r="3621" spans="3:14" x14ac:dyDescent="0.3">
      <c r="C3621" s="2"/>
      <c r="H3621" s="3"/>
      <c r="I3621" s="3"/>
      <c r="K3621" s="3"/>
      <c r="L3621" s="3"/>
      <c r="M3621" s="3"/>
      <c r="N3621" s="4"/>
    </row>
    <row r="3622" spans="3:14" x14ac:dyDescent="0.3">
      <c r="C3622" s="2"/>
      <c r="H3622" s="3"/>
      <c r="I3622" s="3"/>
      <c r="K3622" s="3"/>
      <c r="L3622" s="3"/>
      <c r="M3622" s="3"/>
      <c r="N3622" s="4"/>
    </row>
    <row r="3623" spans="3:14" x14ac:dyDescent="0.3">
      <c r="C3623" s="2"/>
      <c r="H3623" s="3"/>
      <c r="I3623" s="3"/>
      <c r="K3623" s="3"/>
      <c r="L3623" s="3"/>
      <c r="M3623" s="3"/>
      <c r="N3623" s="4"/>
    </row>
    <row r="3624" spans="3:14" x14ac:dyDescent="0.3">
      <c r="C3624" s="2"/>
      <c r="H3624" s="3"/>
      <c r="I3624" s="3"/>
      <c r="K3624" s="3"/>
      <c r="L3624" s="3"/>
      <c r="M3624" s="3"/>
      <c r="N3624" s="4"/>
    </row>
    <row r="3625" spans="3:14" x14ac:dyDescent="0.3">
      <c r="C3625" s="2"/>
      <c r="H3625" s="3"/>
      <c r="I3625" s="3"/>
      <c r="K3625" s="3"/>
      <c r="L3625" s="3"/>
      <c r="M3625" s="3"/>
      <c r="N3625" s="4"/>
    </row>
    <row r="3626" spans="3:14" x14ac:dyDescent="0.3">
      <c r="C3626" s="2"/>
      <c r="H3626" s="3"/>
      <c r="I3626" s="3"/>
      <c r="K3626" s="3"/>
      <c r="L3626" s="3"/>
      <c r="M3626" s="3"/>
      <c r="N3626" s="4"/>
    </row>
    <row r="3627" spans="3:14" x14ac:dyDescent="0.3">
      <c r="C3627" s="2"/>
      <c r="H3627" s="3"/>
      <c r="I3627" s="3"/>
      <c r="K3627" s="3"/>
      <c r="L3627" s="3"/>
      <c r="M3627" s="3"/>
      <c r="N3627" s="4"/>
    </row>
    <row r="3628" spans="3:14" x14ac:dyDescent="0.3">
      <c r="C3628" s="2"/>
      <c r="H3628" s="3"/>
      <c r="I3628" s="3"/>
      <c r="K3628" s="3"/>
      <c r="L3628" s="3"/>
      <c r="M3628" s="3"/>
      <c r="N3628" s="4"/>
    </row>
    <row r="3629" spans="3:14" x14ac:dyDescent="0.3">
      <c r="C3629" s="2"/>
      <c r="H3629" s="3"/>
      <c r="I3629" s="3"/>
      <c r="K3629" s="3"/>
      <c r="L3629" s="3"/>
      <c r="M3629" s="3"/>
      <c r="N3629" s="4"/>
    </row>
    <row r="3630" spans="3:14" x14ac:dyDescent="0.3">
      <c r="C3630" s="2"/>
      <c r="H3630" s="3"/>
      <c r="I3630" s="3"/>
      <c r="K3630" s="3"/>
      <c r="L3630" s="3"/>
      <c r="M3630" s="3"/>
      <c r="N3630" s="4"/>
    </row>
    <row r="3631" spans="3:14" x14ac:dyDescent="0.3">
      <c r="C3631" s="2"/>
      <c r="H3631" s="3"/>
      <c r="I3631" s="3"/>
      <c r="K3631" s="3"/>
      <c r="L3631" s="3"/>
      <c r="M3631" s="3"/>
      <c r="N3631" s="4"/>
    </row>
    <row r="3632" spans="3:14" x14ac:dyDescent="0.3">
      <c r="C3632" s="2"/>
      <c r="H3632" s="3"/>
      <c r="I3632" s="3"/>
      <c r="K3632" s="3"/>
      <c r="L3632" s="3"/>
      <c r="M3632" s="3"/>
      <c r="N3632" s="4"/>
    </row>
    <row r="3633" spans="3:14" x14ac:dyDescent="0.3">
      <c r="C3633" s="2"/>
      <c r="H3633" s="3"/>
      <c r="I3633" s="3"/>
      <c r="K3633" s="3"/>
      <c r="L3633" s="3"/>
      <c r="M3633" s="3"/>
      <c r="N3633" s="4"/>
    </row>
    <row r="3634" spans="3:14" x14ac:dyDescent="0.3">
      <c r="C3634" s="2"/>
      <c r="H3634" s="3"/>
      <c r="I3634" s="3"/>
      <c r="K3634" s="3"/>
      <c r="L3634" s="3"/>
      <c r="M3634" s="3"/>
      <c r="N3634" s="4"/>
    </row>
    <row r="3635" spans="3:14" x14ac:dyDescent="0.3">
      <c r="C3635" s="2"/>
      <c r="H3635" s="3"/>
      <c r="I3635" s="3"/>
      <c r="K3635" s="3"/>
      <c r="L3635" s="3"/>
      <c r="M3635" s="3"/>
      <c r="N3635" s="4"/>
    </row>
    <row r="3636" spans="3:14" x14ac:dyDescent="0.3">
      <c r="C3636" s="2"/>
      <c r="H3636" s="3"/>
      <c r="I3636" s="3"/>
      <c r="K3636" s="3"/>
      <c r="L3636" s="3"/>
      <c r="M3636" s="3"/>
      <c r="N3636" s="4"/>
    </row>
    <row r="3637" spans="3:14" x14ac:dyDescent="0.3">
      <c r="C3637" s="2"/>
      <c r="H3637" s="3"/>
      <c r="I3637" s="3"/>
      <c r="K3637" s="3"/>
      <c r="L3637" s="3"/>
      <c r="M3637" s="3"/>
      <c r="N3637" s="4"/>
    </row>
    <row r="3638" spans="3:14" x14ac:dyDescent="0.3">
      <c r="C3638" s="2"/>
      <c r="H3638" s="3"/>
      <c r="I3638" s="3"/>
      <c r="K3638" s="3"/>
      <c r="L3638" s="3"/>
      <c r="M3638" s="3"/>
      <c r="N3638" s="4"/>
    </row>
    <row r="3639" spans="3:14" x14ac:dyDescent="0.3">
      <c r="C3639" s="2"/>
      <c r="H3639" s="3"/>
      <c r="I3639" s="3"/>
      <c r="K3639" s="3"/>
      <c r="L3639" s="3"/>
      <c r="M3639" s="3"/>
      <c r="N3639" s="4"/>
    </row>
    <row r="3640" spans="3:14" x14ac:dyDescent="0.3">
      <c r="C3640" s="2"/>
      <c r="H3640" s="3"/>
      <c r="I3640" s="3"/>
      <c r="K3640" s="3"/>
      <c r="L3640" s="3"/>
      <c r="M3640" s="3"/>
      <c r="N3640" s="4"/>
    </row>
    <row r="3641" spans="3:14" x14ac:dyDescent="0.3">
      <c r="C3641" s="2"/>
      <c r="H3641" s="3"/>
      <c r="I3641" s="3"/>
      <c r="K3641" s="3"/>
      <c r="L3641" s="3"/>
      <c r="M3641" s="3"/>
      <c r="N3641" s="4"/>
    </row>
    <row r="3642" spans="3:14" x14ac:dyDescent="0.3">
      <c r="C3642" s="2"/>
      <c r="H3642" s="3"/>
      <c r="I3642" s="3"/>
      <c r="K3642" s="3"/>
      <c r="L3642" s="3"/>
      <c r="M3642" s="3"/>
      <c r="N3642" s="4"/>
    </row>
    <row r="3643" spans="3:14" x14ac:dyDescent="0.3">
      <c r="C3643" s="2"/>
      <c r="H3643" s="3"/>
      <c r="I3643" s="3"/>
      <c r="K3643" s="3"/>
      <c r="L3643" s="3"/>
      <c r="M3643" s="3"/>
      <c r="N3643" s="4"/>
    </row>
    <row r="3644" spans="3:14" x14ac:dyDescent="0.3">
      <c r="C3644" s="2"/>
      <c r="H3644" s="3"/>
      <c r="I3644" s="3"/>
      <c r="K3644" s="3"/>
      <c r="L3644" s="3"/>
      <c r="M3644" s="3"/>
      <c r="N3644" s="4"/>
    </row>
    <row r="3645" spans="3:14" x14ac:dyDescent="0.3">
      <c r="C3645" s="2"/>
      <c r="H3645" s="3"/>
      <c r="I3645" s="3"/>
      <c r="K3645" s="3"/>
      <c r="L3645" s="3"/>
      <c r="M3645" s="3"/>
      <c r="N3645" s="4"/>
    </row>
    <row r="3646" spans="3:14" x14ac:dyDescent="0.3">
      <c r="C3646" s="2"/>
      <c r="H3646" s="3"/>
      <c r="I3646" s="3"/>
      <c r="K3646" s="3"/>
      <c r="L3646" s="3"/>
      <c r="M3646" s="3"/>
      <c r="N3646" s="4"/>
    </row>
    <row r="3647" spans="3:14" x14ac:dyDescent="0.3">
      <c r="C3647" s="2"/>
      <c r="H3647" s="3"/>
      <c r="I3647" s="3"/>
      <c r="K3647" s="3"/>
      <c r="L3647" s="3"/>
      <c r="M3647" s="3"/>
      <c r="N3647" s="4"/>
    </row>
    <row r="3648" spans="3:14" x14ac:dyDescent="0.3">
      <c r="C3648" s="2"/>
      <c r="H3648" s="3"/>
      <c r="I3648" s="3"/>
      <c r="K3648" s="3"/>
      <c r="L3648" s="3"/>
      <c r="M3648" s="3"/>
      <c r="N3648" s="4"/>
    </row>
    <row r="3649" spans="3:14" x14ac:dyDescent="0.3">
      <c r="C3649" s="2"/>
      <c r="H3649" s="3"/>
      <c r="I3649" s="3"/>
      <c r="K3649" s="3"/>
      <c r="L3649" s="3"/>
      <c r="M3649" s="3"/>
      <c r="N3649" s="4"/>
    </row>
    <row r="3650" spans="3:14" x14ac:dyDescent="0.3">
      <c r="C3650" s="2"/>
      <c r="H3650" s="3"/>
      <c r="I3650" s="3"/>
      <c r="K3650" s="3"/>
      <c r="L3650" s="3"/>
      <c r="M3650" s="3"/>
      <c r="N3650" s="4"/>
    </row>
    <row r="3651" spans="3:14" x14ac:dyDescent="0.3">
      <c r="C3651" s="2"/>
      <c r="H3651" s="3"/>
      <c r="I3651" s="3"/>
      <c r="K3651" s="3"/>
      <c r="L3651" s="3"/>
      <c r="M3651" s="3"/>
      <c r="N3651" s="4"/>
    </row>
    <row r="3652" spans="3:14" x14ac:dyDescent="0.3">
      <c r="C3652" s="2"/>
      <c r="H3652" s="3"/>
      <c r="I3652" s="3"/>
      <c r="K3652" s="3"/>
      <c r="L3652" s="3"/>
      <c r="M3652" s="3"/>
      <c r="N3652" s="4"/>
    </row>
    <row r="3653" spans="3:14" x14ac:dyDescent="0.3">
      <c r="C3653" s="2"/>
      <c r="H3653" s="3"/>
      <c r="I3653" s="3"/>
      <c r="K3653" s="3"/>
      <c r="L3653" s="3"/>
      <c r="M3653" s="3"/>
      <c r="N3653" s="4"/>
    </row>
    <row r="3654" spans="3:14" x14ac:dyDescent="0.3">
      <c r="C3654" s="2"/>
      <c r="H3654" s="3"/>
      <c r="I3654" s="3"/>
      <c r="K3654" s="3"/>
      <c r="L3654" s="3"/>
      <c r="M3654" s="3"/>
      <c r="N3654" s="4"/>
    </row>
    <row r="3655" spans="3:14" x14ac:dyDescent="0.3">
      <c r="C3655" s="2"/>
      <c r="H3655" s="3"/>
      <c r="I3655" s="3"/>
      <c r="K3655" s="3"/>
      <c r="L3655" s="3"/>
      <c r="M3655" s="3"/>
      <c r="N3655" s="4"/>
    </row>
    <row r="3656" spans="3:14" x14ac:dyDescent="0.3">
      <c r="C3656" s="2"/>
      <c r="H3656" s="3"/>
      <c r="I3656" s="3"/>
      <c r="K3656" s="3"/>
      <c r="L3656" s="3"/>
      <c r="M3656" s="3"/>
      <c r="N3656" s="4"/>
    </row>
    <row r="3657" spans="3:14" x14ac:dyDescent="0.3">
      <c r="C3657" s="2"/>
      <c r="H3657" s="3"/>
      <c r="I3657" s="3"/>
      <c r="K3657" s="3"/>
      <c r="L3657" s="3"/>
      <c r="M3657" s="3"/>
      <c r="N3657" s="4"/>
    </row>
    <row r="3658" spans="3:14" x14ac:dyDescent="0.3">
      <c r="C3658" s="2"/>
      <c r="H3658" s="3"/>
      <c r="I3658" s="3"/>
      <c r="K3658" s="3"/>
      <c r="L3658" s="3"/>
      <c r="M3658" s="3"/>
      <c r="N3658" s="4"/>
    </row>
    <row r="3659" spans="3:14" x14ac:dyDescent="0.3">
      <c r="C3659" s="2"/>
      <c r="H3659" s="3"/>
      <c r="I3659" s="3"/>
      <c r="K3659" s="3"/>
      <c r="L3659" s="3"/>
      <c r="M3659" s="3"/>
      <c r="N3659" s="4"/>
    </row>
    <row r="3660" spans="3:14" x14ac:dyDescent="0.3">
      <c r="C3660" s="2"/>
      <c r="H3660" s="3"/>
      <c r="I3660" s="3"/>
      <c r="K3660" s="3"/>
      <c r="L3660" s="3"/>
      <c r="M3660" s="3"/>
      <c r="N3660" s="4"/>
    </row>
    <row r="3661" spans="3:14" x14ac:dyDescent="0.3">
      <c r="C3661" s="2"/>
      <c r="H3661" s="3"/>
      <c r="I3661" s="3"/>
      <c r="K3661" s="3"/>
      <c r="L3661" s="3"/>
      <c r="M3661" s="3"/>
      <c r="N3661" s="4"/>
    </row>
    <row r="3662" spans="3:14" x14ac:dyDescent="0.3">
      <c r="C3662" s="2"/>
      <c r="H3662" s="3"/>
      <c r="I3662" s="3"/>
      <c r="K3662" s="3"/>
      <c r="L3662" s="3"/>
      <c r="M3662" s="3"/>
      <c r="N3662" s="4"/>
    </row>
    <row r="3663" spans="3:14" x14ac:dyDescent="0.3">
      <c r="C3663" s="2"/>
      <c r="H3663" s="3"/>
      <c r="I3663" s="3"/>
      <c r="K3663" s="3"/>
      <c r="L3663" s="3"/>
      <c r="M3663" s="3"/>
      <c r="N3663" s="4"/>
    </row>
    <row r="3664" spans="3:14" x14ac:dyDescent="0.3">
      <c r="C3664" s="2"/>
      <c r="H3664" s="3"/>
      <c r="I3664" s="3"/>
      <c r="K3664" s="3"/>
      <c r="L3664" s="3"/>
      <c r="M3664" s="3"/>
      <c r="N3664" s="4"/>
    </row>
    <row r="3665" spans="3:14" x14ac:dyDescent="0.3">
      <c r="C3665" s="2"/>
      <c r="H3665" s="3"/>
      <c r="I3665" s="3"/>
      <c r="K3665" s="3"/>
      <c r="L3665" s="3"/>
      <c r="M3665" s="3"/>
      <c r="N3665" s="4"/>
    </row>
    <row r="3666" spans="3:14" x14ac:dyDescent="0.3">
      <c r="C3666" s="2"/>
      <c r="H3666" s="3"/>
      <c r="I3666" s="3"/>
      <c r="K3666" s="3"/>
      <c r="L3666" s="3"/>
      <c r="M3666" s="3"/>
      <c r="N3666" s="4"/>
    </row>
    <row r="3667" spans="3:14" x14ac:dyDescent="0.3">
      <c r="C3667" s="2"/>
      <c r="H3667" s="3"/>
      <c r="I3667" s="3"/>
      <c r="K3667" s="3"/>
      <c r="L3667" s="3"/>
      <c r="M3667" s="3"/>
      <c r="N3667" s="4"/>
    </row>
    <row r="3668" spans="3:14" x14ac:dyDescent="0.3">
      <c r="C3668" s="2"/>
      <c r="H3668" s="3"/>
      <c r="I3668" s="3"/>
      <c r="K3668" s="3"/>
      <c r="L3668" s="3"/>
      <c r="M3668" s="3"/>
      <c r="N3668" s="4"/>
    </row>
    <row r="3669" spans="3:14" x14ac:dyDescent="0.3">
      <c r="C3669" s="2"/>
      <c r="H3669" s="3"/>
      <c r="I3669" s="3"/>
      <c r="K3669" s="3"/>
      <c r="L3669" s="3"/>
      <c r="M3669" s="3"/>
      <c r="N3669" s="4"/>
    </row>
    <row r="3670" spans="3:14" x14ac:dyDescent="0.3">
      <c r="C3670" s="2"/>
      <c r="H3670" s="3"/>
      <c r="I3670" s="3"/>
      <c r="K3670" s="3"/>
      <c r="L3670" s="3"/>
      <c r="M3670" s="3"/>
      <c r="N3670" s="4"/>
    </row>
    <row r="3671" spans="3:14" x14ac:dyDescent="0.3">
      <c r="C3671" s="2"/>
      <c r="H3671" s="3"/>
      <c r="I3671" s="3"/>
      <c r="K3671" s="3"/>
      <c r="L3671" s="3"/>
      <c r="M3671" s="3"/>
      <c r="N3671" s="4"/>
    </row>
    <row r="3672" spans="3:14" x14ac:dyDescent="0.3">
      <c r="C3672" s="2"/>
      <c r="H3672" s="3"/>
      <c r="I3672" s="3"/>
      <c r="K3672" s="3"/>
      <c r="L3672" s="3"/>
      <c r="M3672" s="3"/>
      <c r="N3672" s="4"/>
    </row>
    <row r="3673" spans="3:14" x14ac:dyDescent="0.3">
      <c r="C3673" s="2"/>
      <c r="H3673" s="3"/>
      <c r="I3673" s="3"/>
      <c r="K3673" s="3"/>
      <c r="L3673" s="3"/>
      <c r="M3673" s="3"/>
      <c r="N3673" s="4"/>
    </row>
    <row r="3674" spans="3:14" x14ac:dyDescent="0.3">
      <c r="C3674" s="2"/>
      <c r="H3674" s="3"/>
      <c r="I3674" s="3"/>
      <c r="K3674" s="3"/>
      <c r="L3674" s="3"/>
      <c r="M3674" s="3"/>
      <c r="N3674" s="4"/>
    </row>
    <row r="3675" spans="3:14" x14ac:dyDescent="0.3">
      <c r="C3675" s="2"/>
      <c r="H3675" s="3"/>
      <c r="I3675" s="3"/>
      <c r="K3675" s="3"/>
      <c r="L3675" s="3"/>
      <c r="M3675" s="3"/>
      <c r="N3675" s="4"/>
    </row>
    <row r="3676" spans="3:14" x14ac:dyDescent="0.3">
      <c r="C3676" s="2"/>
      <c r="H3676" s="3"/>
      <c r="I3676" s="3"/>
      <c r="K3676" s="3"/>
      <c r="L3676" s="3"/>
      <c r="M3676" s="3"/>
      <c r="N3676" s="4"/>
    </row>
    <row r="3677" spans="3:14" x14ac:dyDescent="0.3">
      <c r="C3677" s="2"/>
      <c r="H3677" s="3"/>
      <c r="I3677" s="3"/>
      <c r="K3677" s="3"/>
      <c r="L3677" s="3"/>
      <c r="M3677" s="3"/>
      <c r="N3677" s="4"/>
    </row>
    <row r="3678" spans="3:14" x14ac:dyDescent="0.3">
      <c r="C3678" s="2"/>
      <c r="H3678" s="3"/>
      <c r="I3678" s="3"/>
      <c r="K3678" s="3"/>
      <c r="L3678" s="3"/>
      <c r="M3678" s="3"/>
      <c r="N3678" s="4"/>
    </row>
    <row r="3679" spans="3:14" x14ac:dyDescent="0.3">
      <c r="C3679" s="2"/>
      <c r="H3679" s="3"/>
      <c r="I3679" s="3"/>
      <c r="K3679" s="3"/>
      <c r="L3679" s="3"/>
      <c r="M3679" s="3"/>
      <c r="N3679" s="4"/>
    </row>
    <row r="3680" spans="3:14" x14ac:dyDescent="0.3">
      <c r="C3680" s="2"/>
      <c r="H3680" s="3"/>
      <c r="I3680" s="3"/>
      <c r="K3680" s="3"/>
      <c r="L3680" s="3"/>
      <c r="M3680" s="3"/>
      <c r="N3680" s="4"/>
    </row>
    <row r="3681" spans="3:14" x14ac:dyDescent="0.3">
      <c r="C3681" s="2"/>
      <c r="H3681" s="3"/>
      <c r="I3681" s="3"/>
      <c r="K3681" s="3"/>
      <c r="L3681" s="3"/>
      <c r="M3681" s="3"/>
      <c r="N3681" s="4"/>
    </row>
    <row r="3682" spans="3:14" x14ac:dyDescent="0.3">
      <c r="C3682" s="2"/>
      <c r="H3682" s="3"/>
      <c r="I3682" s="3"/>
      <c r="K3682" s="3"/>
      <c r="L3682" s="3"/>
      <c r="M3682" s="3"/>
      <c r="N3682" s="4"/>
    </row>
    <row r="3683" spans="3:14" x14ac:dyDescent="0.3">
      <c r="C3683" s="2"/>
      <c r="H3683" s="3"/>
      <c r="I3683" s="3"/>
      <c r="K3683" s="3"/>
      <c r="L3683" s="3"/>
      <c r="M3683" s="3"/>
      <c r="N3683" s="4"/>
    </row>
    <row r="3684" spans="3:14" x14ac:dyDescent="0.3">
      <c r="C3684" s="2"/>
      <c r="H3684" s="3"/>
      <c r="I3684" s="3"/>
      <c r="K3684" s="3"/>
      <c r="L3684" s="3"/>
      <c r="M3684" s="3"/>
      <c r="N3684" s="4"/>
    </row>
    <row r="3685" spans="3:14" x14ac:dyDescent="0.3">
      <c r="C3685" s="2"/>
      <c r="H3685" s="3"/>
      <c r="I3685" s="3"/>
      <c r="K3685" s="3"/>
      <c r="L3685" s="3"/>
      <c r="M3685" s="3"/>
      <c r="N3685" s="4"/>
    </row>
    <row r="3686" spans="3:14" x14ac:dyDescent="0.3">
      <c r="C3686" s="2"/>
      <c r="H3686" s="3"/>
      <c r="I3686" s="3"/>
      <c r="K3686" s="3"/>
      <c r="L3686" s="3"/>
      <c r="M3686" s="3"/>
      <c r="N3686" s="4"/>
    </row>
    <row r="3687" spans="3:14" x14ac:dyDescent="0.3">
      <c r="C3687" s="2"/>
      <c r="H3687" s="3"/>
      <c r="I3687" s="3"/>
      <c r="K3687" s="3"/>
      <c r="L3687" s="3"/>
      <c r="M3687" s="3"/>
      <c r="N3687" s="4"/>
    </row>
    <row r="3688" spans="3:14" x14ac:dyDescent="0.3">
      <c r="C3688" s="2"/>
      <c r="H3688" s="3"/>
      <c r="I3688" s="3"/>
      <c r="K3688" s="3"/>
      <c r="L3688" s="3"/>
      <c r="M3688" s="3"/>
      <c r="N3688" s="4"/>
    </row>
    <row r="3689" spans="3:14" x14ac:dyDescent="0.3">
      <c r="C3689" s="2"/>
      <c r="H3689" s="3"/>
      <c r="I3689" s="3"/>
      <c r="K3689" s="3"/>
      <c r="L3689" s="3"/>
      <c r="M3689" s="3"/>
      <c r="N3689" s="4"/>
    </row>
    <row r="3690" spans="3:14" x14ac:dyDescent="0.3">
      <c r="C3690" s="2"/>
      <c r="H3690" s="3"/>
      <c r="I3690" s="3"/>
      <c r="K3690" s="3"/>
      <c r="L3690" s="3"/>
      <c r="M3690" s="3"/>
      <c r="N3690" s="4"/>
    </row>
    <row r="3691" spans="3:14" x14ac:dyDescent="0.3">
      <c r="C3691" s="2"/>
      <c r="H3691" s="3"/>
      <c r="I3691" s="3"/>
      <c r="K3691" s="3"/>
      <c r="L3691" s="3"/>
      <c r="M3691" s="3"/>
      <c r="N3691" s="4"/>
    </row>
    <row r="3692" spans="3:14" x14ac:dyDescent="0.3">
      <c r="C3692" s="2"/>
      <c r="H3692" s="3"/>
      <c r="I3692" s="3"/>
      <c r="K3692" s="3"/>
      <c r="L3692" s="3"/>
      <c r="M3692" s="3"/>
      <c r="N3692" s="4"/>
    </row>
    <row r="3693" spans="3:14" x14ac:dyDescent="0.3">
      <c r="C3693" s="2"/>
      <c r="H3693" s="3"/>
      <c r="I3693" s="3"/>
      <c r="K3693" s="3"/>
      <c r="L3693" s="3"/>
      <c r="M3693" s="3"/>
      <c r="N3693" s="4"/>
    </row>
    <row r="3694" spans="3:14" x14ac:dyDescent="0.3">
      <c r="C3694" s="2"/>
      <c r="H3694" s="3"/>
      <c r="I3694" s="3"/>
      <c r="K3694" s="3"/>
      <c r="L3694" s="3"/>
      <c r="M3694" s="3"/>
      <c r="N3694" s="4"/>
    </row>
    <row r="3695" spans="3:14" x14ac:dyDescent="0.3">
      <c r="C3695" s="2"/>
      <c r="H3695" s="3"/>
      <c r="I3695" s="3"/>
      <c r="K3695" s="3"/>
      <c r="L3695" s="3"/>
      <c r="M3695" s="3"/>
      <c r="N3695" s="4"/>
    </row>
    <row r="3696" spans="3:14" x14ac:dyDescent="0.3">
      <c r="C3696" s="2"/>
      <c r="H3696" s="3"/>
      <c r="I3696" s="3"/>
      <c r="K3696" s="3"/>
      <c r="L3696" s="3"/>
      <c r="M3696" s="3"/>
      <c r="N3696" s="4"/>
    </row>
    <row r="3697" spans="3:14" x14ac:dyDescent="0.3">
      <c r="C3697" s="2"/>
      <c r="H3697" s="3"/>
      <c r="I3697" s="3"/>
      <c r="K3697" s="3"/>
      <c r="L3697" s="3"/>
      <c r="M3697" s="3"/>
      <c r="N3697" s="4"/>
    </row>
    <row r="3698" spans="3:14" x14ac:dyDescent="0.3">
      <c r="C3698" s="2"/>
      <c r="H3698" s="3"/>
      <c r="I3698" s="3"/>
      <c r="K3698" s="3"/>
      <c r="L3698" s="3"/>
      <c r="M3698" s="3"/>
      <c r="N3698" s="4"/>
    </row>
    <row r="3699" spans="3:14" x14ac:dyDescent="0.3">
      <c r="C3699" s="2"/>
      <c r="H3699" s="3"/>
      <c r="I3699" s="3"/>
      <c r="K3699" s="3"/>
      <c r="L3699" s="3"/>
      <c r="M3699" s="3"/>
      <c r="N3699" s="4"/>
    </row>
    <row r="3700" spans="3:14" x14ac:dyDescent="0.3">
      <c r="C3700" s="2"/>
      <c r="H3700" s="3"/>
      <c r="I3700" s="3"/>
      <c r="K3700" s="3"/>
      <c r="L3700" s="3"/>
      <c r="M3700" s="3"/>
      <c r="N3700" s="4"/>
    </row>
    <row r="3701" spans="3:14" x14ac:dyDescent="0.3">
      <c r="C3701" s="2"/>
      <c r="H3701" s="3"/>
      <c r="I3701" s="3"/>
      <c r="K3701" s="3"/>
      <c r="L3701" s="3"/>
      <c r="M3701" s="3"/>
      <c r="N3701" s="4"/>
    </row>
    <row r="3702" spans="3:14" x14ac:dyDescent="0.3">
      <c r="C3702" s="2"/>
      <c r="H3702" s="3"/>
      <c r="I3702" s="3"/>
      <c r="K3702" s="3"/>
      <c r="L3702" s="3"/>
      <c r="M3702" s="3"/>
      <c r="N3702" s="4"/>
    </row>
    <row r="3703" spans="3:14" x14ac:dyDescent="0.3">
      <c r="C3703" s="2"/>
      <c r="H3703" s="3"/>
      <c r="I3703" s="3"/>
      <c r="K3703" s="3"/>
      <c r="L3703" s="3"/>
      <c r="M3703" s="3"/>
      <c r="N3703" s="4"/>
    </row>
    <row r="3704" spans="3:14" x14ac:dyDescent="0.3">
      <c r="C3704" s="2"/>
      <c r="H3704" s="3"/>
      <c r="I3704" s="3"/>
      <c r="K3704" s="3"/>
      <c r="L3704" s="3"/>
      <c r="M3704" s="3"/>
      <c r="N3704" s="4"/>
    </row>
    <row r="3705" spans="3:14" x14ac:dyDescent="0.3">
      <c r="C3705" s="2"/>
      <c r="H3705" s="3"/>
      <c r="I3705" s="3"/>
      <c r="K3705" s="3"/>
      <c r="L3705" s="3"/>
      <c r="M3705" s="3"/>
      <c r="N3705" s="4"/>
    </row>
    <row r="3706" spans="3:14" x14ac:dyDescent="0.3">
      <c r="C3706" s="2"/>
      <c r="H3706" s="3"/>
      <c r="I3706" s="3"/>
      <c r="K3706" s="3"/>
      <c r="L3706" s="3"/>
      <c r="M3706" s="3"/>
      <c r="N3706" s="4"/>
    </row>
    <row r="3707" spans="3:14" x14ac:dyDescent="0.3">
      <c r="C3707" s="2"/>
      <c r="H3707" s="3"/>
      <c r="I3707" s="3"/>
      <c r="K3707" s="3"/>
      <c r="L3707" s="3"/>
      <c r="M3707" s="3"/>
      <c r="N3707" s="4"/>
    </row>
    <row r="3708" spans="3:14" x14ac:dyDescent="0.3">
      <c r="C3708" s="2"/>
      <c r="H3708" s="3"/>
      <c r="I3708" s="3"/>
      <c r="K3708" s="3"/>
      <c r="L3708" s="3"/>
      <c r="M3708" s="3"/>
      <c r="N3708" s="4"/>
    </row>
    <row r="3709" spans="3:14" x14ac:dyDescent="0.3">
      <c r="C3709" s="2"/>
      <c r="H3709" s="3"/>
      <c r="I3709" s="3"/>
      <c r="K3709" s="3"/>
      <c r="L3709" s="3"/>
      <c r="M3709" s="3"/>
      <c r="N3709" s="4"/>
    </row>
    <row r="3710" spans="3:14" x14ac:dyDescent="0.3">
      <c r="C3710" s="2"/>
      <c r="H3710" s="3"/>
      <c r="I3710" s="3"/>
      <c r="K3710" s="3"/>
      <c r="L3710" s="3"/>
      <c r="M3710" s="3"/>
      <c r="N3710" s="4"/>
    </row>
    <row r="3711" spans="3:14" x14ac:dyDescent="0.3">
      <c r="C3711" s="2"/>
      <c r="H3711" s="3"/>
      <c r="I3711" s="3"/>
      <c r="K3711" s="3"/>
      <c r="L3711" s="3"/>
      <c r="M3711" s="3"/>
      <c r="N3711" s="4"/>
    </row>
    <row r="3712" spans="3:14" x14ac:dyDescent="0.3">
      <c r="C3712" s="2"/>
      <c r="H3712" s="3"/>
      <c r="I3712" s="3"/>
      <c r="K3712" s="3"/>
      <c r="L3712" s="3"/>
      <c r="M3712" s="3"/>
      <c r="N3712" s="4"/>
    </row>
    <row r="3713" spans="3:14" x14ac:dyDescent="0.3">
      <c r="C3713" s="2"/>
      <c r="H3713" s="3"/>
      <c r="I3713" s="3"/>
      <c r="K3713" s="3"/>
      <c r="L3713" s="3"/>
      <c r="M3713" s="3"/>
      <c r="N3713" s="4"/>
    </row>
    <row r="3714" spans="3:14" x14ac:dyDescent="0.3">
      <c r="C3714" s="2"/>
      <c r="H3714" s="3"/>
      <c r="I3714" s="3"/>
      <c r="K3714" s="3"/>
      <c r="L3714" s="3"/>
      <c r="M3714" s="3"/>
      <c r="N3714" s="4"/>
    </row>
    <row r="3715" spans="3:14" x14ac:dyDescent="0.3">
      <c r="C3715" s="2"/>
      <c r="H3715" s="3"/>
      <c r="I3715" s="3"/>
      <c r="K3715" s="3"/>
      <c r="L3715" s="3"/>
      <c r="M3715" s="3"/>
      <c r="N3715" s="4"/>
    </row>
    <row r="3716" spans="3:14" x14ac:dyDescent="0.3">
      <c r="C3716" s="2"/>
      <c r="H3716" s="3"/>
      <c r="I3716" s="3"/>
      <c r="K3716" s="3"/>
      <c r="L3716" s="3"/>
      <c r="M3716" s="3"/>
      <c r="N3716" s="4"/>
    </row>
    <row r="3717" spans="3:14" x14ac:dyDescent="0.3">
      <c r="C3717" s="2"/>
      <c r="H3717" s="3"/>
      <c r="I3717" s="3"/>
      <c r="K3717" s="3"/>
      <c r="L3717" s="3"/>
      <c r="M3717" s="3"/>
      <c r="N3717" s="4"/>
    </row>
    <row r="3718" spans="3:14" x14ac:dyDescent="0.3">
      <c r="C3718" s="2"/>
      <c r="H3718" s="3"/>
      <c r="I3718" s="3"/>
      <c r="K3718" s="3"/>
      <c r="L3718" s="3"/>
      <c r="M3718" s="3"/>
      <c r="N3718" s="4"/>
    </row>
    <row r="3719" spans="3:14" x14ac:dyDescent="0.3">
      <c r="C3719" s="2"/>
      <c r="H3719" s="3"/>
      <c r="I3719" s="3"/>
      <c r="K3719" s="3"/>
      <c r="L3719" s="3"/>
      <c r="M3719" s="3"/>
      <c r="N3719" s="4"/>
    </row>
    <row r="3720" spans="3:14" x14ac:dyDescent="0.3">
      <c r="C3720" s="2"/>
      <c r="H3720" s="3"/>
      <c r="I3720" s="3"/>
      <c r="K3720" s="3"/>
      <c r="L3720" s="3"/>
      <c r="M3720" s="3"/>
      <c r="N3720" s="4"/>
    </row>
    <row r="3721" spans="3:14" x14ac:dyDescent="0.3">
      <c r="C3721" s="2"/>
      <c r="H3721" s="3"/>
      <c r="I3721" s="3"/>
      <c r="K3721" s="3"/>
      <c r="L3721" s="3"/>
      <c r="M3721" s="3"/>
      <c r="N3721" s="4"/>
    </row>
    <row r="3722" spans="3:14" x14ac:dyDescent="0.3">
      <c r="C3722" s="2"/>
      <c r="H3722" s="3"/>
      <c r="I3722" s="3"/>
      <c r="K3722" s="3"/>
      <c r="L3722" s="3"/>
      <c r="M3722" s="3"/>
      <c r="N3722" s="4"/>
    </row>
    <row r="3723" spans="3:14" x14ac:dyDescent="0.3">
      <c r="C3723" s="2"/>
      <c r="H3723" s="3"/>
      <c r="I3723" s="3"/>
      <c r="K3723" s="3"/>
      <c r="L3723" s="3"/>
      <c r="M3723" s="3"/>
      <c r="N3723" s="4"/>
    </row>
    <row r="3724" spans="3:14" x14ac:dyDescent="0.3">
      <c r="C3724" s="2"/>
      <c r="H3724" s="3"/>
      <c r="I3724" s="3"/>
      <c r="K3724" s="3"/>
      <c r="L3724" s="3"/>
      <c r="M3724" s="3"/>
      <c r="N3724" s="4"/>
    </row>
    <row r="3725" spans="3:14" x14ac:dyDescent="0.3">
      <c r="C3725" s="2"/>
      <c r="H3725" s="3"/>
      <c r="I3725" s="3"/>
      <c r="K3725" s="3"/>
      <c r="L3725" s="3"/>
      <c r="M3725" s="3"/>
      <c r="N3725" s="4"/>
    </row>
    <row r="3726" spans="3:14" x14ac:dyDescent="0.3">
      <c r="C3726" s="2"/>
      <c r="H3726" s="3"/>
      <c r="I3726" s="3"/>
      <c r="K3726" s="3"/>
      <c r="L3726" s="3"/>
      <c r="M3726" s="3"/>
      <c r="N3726" s="4"/>
    </row>
    <row r="3727" spans="3:14" x14ac:dyDescent="0.3">
      <c r="C3727" s="2"/>
      <c r="H3727" s="3"/>
      <c r="I3727" s="3"/>
      <c r="K3727" s="3"/>
      <c r="L3727" s="3"/>
      <c r="M3727" s="3"/>
      <c r="N3727" s="4"/>
    </row>
    <row r="3728" spans="3:14" x14ac:dyDescent="0.3">
      <c r="C3728" s="2"/>
      <c r="H3728" s="3"/>
      <c r="I3728" s="3"/>
      <c r="K3728" s="3"/>
      <c r="L3728" s="3"/>
      <c r="M3728" s="3"/>
      <c r="N3728" s="4"/>
    </row>
    <row r="3729" spans="3:14" x14ac:dyDescent="0.3">
      <c r="C3729" s="2"/>
      <c r="H3729" s="3"/>
      <c r="I3729" s="3"/>
      <c r="K3729" s="3"/>
      <c r="L3729" s="3"/>
      <c r="M3729" s="3"/>
      <c r="N3729" s="4"/>
    </row>
    <row r="3730" spans="3:14" x14ac:dyDescent="0.3">
      <c r="C3730" s="2"/>
      <c r="H3730" s="3"/>
      <c r="I3730" s="3"/>
      <c r="K3730" s="3"/>
      <c r="L3730" s="3"/>
      <c r="M3730" s="3"/>
      <c r="N3730" s="4"/>
    </row>
    <row r="3731" spans="3:14" x14ac:dyDescent="0.3">
      <c r="C3731" s="2"/>
      <c r="H3731" s="3"/>
      <c r="I3731" s="3"/>
      <c r="K3731" s="3"/>
      <c r="L3731" s="3"/>
      <c r="M3731" s="3"/>
      <c r="N3731" s="4"/>
    </row>
    <row r="3732" spans="3:14" x14ac:dyDescent="0.3">
      <c r="C3732" s="2"/>
      <c r="H3732" s="3"/>
      <c r="I3732" s="3"/>
      <c r="K3732" s="3"/>
      <c r="L3732" s="3"/>
      <c r="M3732" s="3"/>
      <c r="N3732" s="4"/>
    </row>
    <row r="3733" spans="3:14" x14ac:dyDescent="0.3">
      <c r="C3733" s="2"/>
      <c r="H3733" s="3"/>
      <c r="I3733" s="3"/>
      <c r="K3733" s="3"/>
      <c r="L3733" s="3"/>
      <c r="M3733" s="3"/>
      <c r="N3733" s="4"/>
    </row>
    <row r="3734" spans="3:14" x14ac:dyDescent="0.3">
      <c r="C3734" s="2"/>
      <c r="H3734" s="3"/>
      <c r="I3734" s="3"/>
      <c r="K3734" s="3"/>
      <c r="L3734" s="3"/>
      <c r="M3734" s="3"/>
      <c r="N3734" s="4"/>
    </row>
    <row r="3735" spans="3:14" x14ac:dyDescent="0.3">
      <c r="C3735" s="2"/>
      <c r="H3735" s="3"/>
      <c r="I3735" s="3"/>
      <c r="K3735" s="3"/>
      <c r="L3735" s="3"/>
      <c r="M3735" s="3"/>
      <c r="N3735" s="4"/>
    </row>
    <row r="3736" spans="3:14" x14ac:dyDescent="0.3">
      <c r="C3736" s="2"/>
      <c r="H3736" s="3"/>
      <c r="I3736" s="3"/>
      <c r="K3736" s="3"/>
      <c r="L3736" s="3"/>
      <c r="M3736" s="3"/>
      <c r="N3736" s="4"/>
    </row>
    <row r="3737" spans="3:14" x14ac:dyDescent="0.3">
      <c r="C3737" s="2"/>
      <c r="H3737" s="3"/>
      <c r="I3737" s="3"/>
      <c r="K3737" s="3"/>
      <c r="L3737" s="3"/>
      <c r="M3737" s="3"/>
      <c r="N3737" s="4"/>
    </row>
    <row r="3738" spans="3:14" x14ac:dyDescent="0.3">
      <c r="C3738" s="2"/>
      <c r="H3738" s="3"/>
      <c r="I3738" s="3"/>
      <c r="K3738" s="3"/>
      <c r="L3738" s="3"/>
      <c r="M3738" s="3"/>
      <c r="N3738" s="4"/>
    </row>
    <row r="3739" spans="3:14" x14ac:dyDescent="0.3">
      <c r="C3739" s="2"/>
      <c r="H3739" s="3"/>
      <c r="I3739" s="3"/>
      <c r="K3739" s="3"/>
      <c r="L3739" s="3"/>
      <c r="M3739" s="3"/>
      <c r="N3739" s="4"/>
    </row>
    <row r="3740" spans="3:14" x14ac:dyDescent="0.3">
      <c r="C3740" s="2"/>
      <c r="H3740" s="3"/>
      <c r="I3740" s="3"/>
      <c r="K3740" s="3"/>
      <c r="L3740" s="3"/>
      <c r="M3740" s="3"/>
      <c r="N3740" s="4"/>
    </row>
    <row r="3741" spans="3:14" x14ac:dyDescent="0.3">
      <c r="C3741" s="2"/>
      <c r="H3741" s="3"/>
      <c r="I3741" s="3"/>
      <c r="K3741" s="3"/>
      <c r="L3741" s="3"/>
      <c r="M3741" s="3"/>
      <c r="N3741" s="4"/>
    </row>
    <row r="3742" spans="3:14" x14ac:dyDescent="0.3">
      <c r="C3742" s="2"/>
      <c r="H3742" s="3"/>
      <c r="I3742" s="3"/>
      <c r="K3742" s="3"/>
      <c r="L3742" s="3"/>
      <c r="M3742" s="3"/>
      <c r="N3742" s="4"/>
    </row>
    <row r="3743" spans="3:14" x14ac:dyDescent="0.3">
      <c r="C3743" s="2"/>
      <c r="H3743" s="3"/>
      <c r="I3743" s="3"/>
      <c r="K3743" s="3"/>
      <c r="L3743" s="3"/>
      <c r="M3743" s="3"/>
      <c r="N3743" s="4"/>
    </row>
    <row r="3744" spans="3:14" x14ac:dyDescent="0.3">
      <c r="C3744" s="2"/>
      <c r="H3744" s="3"/>
      <c r="I3744" s="3"/>
      <c r="K3744" s="3"/>
      <c r="L3744" s="3"/>
      <c r="M3744" s="3"/>
      <c r="N3744" s="4"/>
    </row>
    <row r="3745" spans="3:14" x14ac:dyDescent="0.3">
      <c r="C3745" s="2"/>
      <c r="H3745" s="3"/>
      <c r="I3745" s="3"/>
      <c r="K3745" s="3"/>
      <c r="L3745" s="3"/>
      <c r="M3745" s="3"/>
      <c r="N3745" s="4"/>
    </row>
    <row r="3746" spans="3:14" x14ac:dyDescent="0.3">
      <c r="C3746" s="2"/>
      <c r="H3746" s="3"/>
      <c r="I3746" s="3"/>
      <c r="K3746" s="3"/>
      <c r="L3746" s="3"/>
      <c r="M3746" s="3"/>
      <c r="N3746" s="4"/>
    </row>
    <row r="3747" spans="3:14" x14ac:dyDescent="0.3">
      <c r="C3747" s="2"/>
      <c r="H3747" s="3"/>
      <c r="I3747" s="3"/>
      <c r="K3747" s="3"/>
      <c r="L3747" s="3"/>
      <c r="M3747" s="3"/>
      <c r="N3747" s="4"/>
    </row>
    <row r="3748" spans="3:14" x14ac:dyDescent="0.3">
      <c r="C3748" s="2"/>
      <c r="H3748" s="3"/>
      <c r="I3748" s="3"/>
      <c r="K3748" s="3"/>
      <c r="L3748" s="3"/>
      <c r="M3748" s="3"/>
      <c r="N3748" s="4"/>
    </row>
    <row r="3749" spans="3:14" x14ac:dyDescent="0.3">
      <c r="C3749" s="2"/>
      <c r="H3749" s="3"/>
      <c r="I3749" s="3"/>
      <c r="K3749" s="3"/>
      <c r="L3749" s="3"/>
      <c r="M3749" s="3"/>
      <c r="N3749" s="4"/>
    </row>
    <row r="3750" spans="3:14" x14ac:dyDescent="0.3">
      <c r="C3750" s="2"/>
      <c r="H3750" s="3"/>
      <c r="I3750" s="3"/>
      <c r="K3750" s="3"/>
      <c r="L3750" s="3"/>
      <c r="M3750" s="3"/>
      <c r="N3750" s="4"/>
    </row>
    <row r="3751" spans="3:14" x14ac:dyDescent="0.3">
      <c r="C3751" s="2"/>
      <c r="H3751" s="3"/>
      <c r="I3751" s="3"/>
      <c r="K3751" s="3"/>
      <c r="L3751" s="3"/>
      <c r="M3751" s="3"/>
      <c r="N3751" s="4"/>
    </row>
    <row r="3752" spans="3:14" x14ac:dyDescent="0.3">
      <c r="C3752" s="2"/>
      <c r="H3752" s="3"/>
      <c r="I3752" s="3"/>
      <c r="K3752" s="3"/>
      <c r="L3752" s="3"/>
      <c r="M3752" s="3"/>
      <c r="N3752" s="4"/>
    </row>
    <row r="3753" spans="3:14" x14ac:dyDescent="0.3">
      <c r="C3753" s="2"/>
      <c r="H3753" s="3"/>
      <c r="I3753" s="3"/>
      <c r="K3753" s="3"/>
      <c r="L3753" s="3"/>
      <c r="M3753" s="3"/>
      <c r="N3753" s="4"/>
    </row>
    <row r="3754" spans="3:14" x14ac:dyDescent="0.3">
      <c r="C3754" s="2"/>
      <c r="H3754" s="3"/>
      <c r="I3754" s="3"/>
      <c r="K3754" s="3"/>
      <c r="L3754" s="3"/>
      <c r="M3754" s="3"/>
      <c r="N3754" s="4"/>
    </row>
    <row r="3755" spans="3:14" x14ac:dyDescent="0.3">
      <c r="C3755" s="2"/>
      <c r="H3755" s="3"/>
      <c r="I3755" s="3"/>
      <c r="K3755" s="3"/>
      <c r="L3755" s="3"/>
      <c r="M3755" s="3"/>
      <c r="N3755" s="4"/>
    </row>
    <row r="3756" spans="3:14" x14ac:dyDescent="0.3">
      <c r="C3756" s="2"/>
      <c r="H3756" s="3"/>
      <c r="I3756" s="3"/>
      <c r="K3756" s="3"/>
      <c r="L3756" s="3"/>
      <c r="M3756" s="3"/>
      <c r="N3756" s="4"/>
    </row>
    <row r="3757" spans="3:14" x14ac:dyDescent="0.3">
      <c r="C3757" s="2"/>
      <c r="H3757" s="3"/>
      <c r="I3757" s="3"/>
      <c r="K3757" s="3"/>
      <c r="L3757" s="3"/>
      <c r="M3757" s="3"/>
      <c r="N3757" s="4"/>
    </row>
    <row r="3758" spans="3:14" x14ac:dyDescent="0.3">
      <c r="C3758" s="2"/>
      <c r="H3758" s="3"/>
      <c r="I3758" s="3"/>
      <c r="K3758" s="3"/>
      <c r="L3758" s="3"/>
      <c r="M3758" s="3"/>
      <c r="N3758" s="4"/>
    </row>
    <row r="3759" spans="3:14" x14ac:dyDescent="0.3">
      <c r="C3759" s="2"/>
      <c r="H3759" s="3"/>
      <c r="I3759" s="3"/>
      <c r="K3759" s="3"/>
      <c r="L3759" s="3"/>
      <c r="M3759" s="3"/>
      <c r="N3759" s="4"/>
    </row>
    <row r="3760" spans="3:14" x14ac:dyDescent="0.3">
      <c r="C3760" s="2"/>
      <c r="H3760" s="3"/>
      <c r="I3760" s="3"/>
      <c r="K3760" s="3"/>
      <c r="L3760" s="3"/>
      <c r="M3760" s="3"/>
      <c r="N3760" s="4"/>
    </row>
    <row r="3761" spans="3:14" x14ac:dyDescent="0.3">
      <c r="C3761" s="2"/>
      <c r="H3761" s="3"/>
      <c r="I3761" s="3"/>
      <c r="K3761" s="3"/>
      <c r="L3761" s="3"/>
      <c r="M3761" s="3"/>
      <c r="N3761" s="4"/>
    </row>
    <row r="3762" spans="3:14" x14ac:dyDescent="0.3">
      <c r="C3762" s="2"/>
      <c r="H3762" s="3"/>
      <c r="I3762" s="3"/>
      <c r="K3762" s="3"/>
      <c r="L3762" s="3"/>
      <c r="M3762" s="3"/>
      <c r="N3762" s="4"/>
    </row>
    <row r="3763" spans="3:14" x14ac:dyDescent="0.3">
      <c r="C3763" s="2"/>
      <c r="H3763" s="3"/>
      <c r="I3763" s="3"/>
      <c r="K3763" s="3"/>
      <c r="L3763" s="3"/>
      <c r="M3763" s="3"/>
      <c r="N3763" s="4"/>
    </row>
    <row r="3764" spans="3:14" x14ac:dyDescent="0.3">
      <c r="C3764" s="2"/>
      <c r="H3764" s="3"/>
      <c r="I3764" s="3"/>
      <c r="K3764" s="3"/>
      <c r="L3764" s="3"/>
      <c r="M3764" s="3"/>
      <c r="N3764" s="4"/>
    </row>
    <row r="3765" spans="3:14" x14ac:dyDescent="0.3">
      <c r="C3765" s="2"/>
      <c r="H3765" s="3"/>
      <c r="I3765" s="3"/>
      <c r="K3765" s="3"/>
      <c r="L3765" s="3"/>
      <c r="M3765" s="3"/>
      <c r="N3765" s="4"/>
    </row>
    <row r="3766" spans="3:14" x14ac:dyDescent="0.3">
      <c r="C3766" s="2"/>
      <c r="H3766" s="3"/>
      <c r="I3766" s="3"/>
      <c r="K3766" s="3"/>
      <c r="L3766" s="3"/>
      <c r="M3766" s="3"/>
      <c r="N3766" s="4"/>
    </row>
    <row r="3767" spans="3:14" x14ac:dyDescent="0.3">
      <c r="C3767" s="2"/>
      <c r="H3767" s="3"/>
      <c r="I3767" s="3"/>
      <c r="K3767" s="3"/>
      <c r="L3767" s="3"/>
      <c r="M3767" s="3"/>
      <c r="N3767" s="4"/>
    </row>
    <row r="3768" spans="3:14" x14ac:dyDescent="0.3">
      <c r="C3768" s="2"/>
      <c r="H3768" s="3"/>
      <c r="I3768" s="3"/>
      <c r="K3768" s="3"/>
      <c r="L3768" s="3"/>
      <c r="M3768" s="3"/>
      <c r="N3768" s="4"/>
    </row>
    <row r="3769" spans="3:14" x14ac:dyDescent="0.3">
      <c r="C3769" s="2"/>
      <c r="H3769" s="3"/>
      <c r="I3769" s="3"/>
      <c r="K3769" s="3"/>
      <c r="L3769" s="3"/>
      <c r="M3769" s="3"/>
      <c r="N3769" s="4"/>
    </row>
    <row r="3770" spans="3:14" x14ac:dyDescent="0.3">
      <c r="C3770" s="2"/>
      <c r="H3770" s="3"/>
      <c r="I3770" s="3"/>
      <c r="K3770" s="3"/>
      <c r="L3770" s="3"/>
      <c r="M3770" s="3"/>
      <c r="N3770" s="4"/>
    </row>
    <row r="3771" spans="3:14" x14ac:dyDescent="0.3">
      <c r="C3771" s="2"/>
      <c r="H3771" s="3"/>
      <c r="I3771" s="3"/>
      <c r="K3771" s="3"/>
      <c r="L3771" s="3"/>
      <c r="M3771" s="3"/>
      <c r="N3771" s="4"/>
    </row>
    <row r="3772" spans="3:14" x14ac:dyDescent="0.3">
      <c r="C3772" s="2"/>
      <c r="H3772" s="3"/>
      <c r="I3772" s="3"/>
      <c r="K3772" s="3"/>
      <c r="L3772" s="3"/>
      <c r="M3772" s="3"/>
      <c r="N3772" s="4"/>
    </row>
    <row r="3773" spans="3:14" x14ac:dyDescent="0.3">
      <c r="C3773" s="2"/>
      <c r="H3773" s="3"/>
      <c r="I3773" s="3"/>
      <c r="K3773" s="3"/>
      <c r="L3773" s="3"/>
      <c r="M3773" s="3"/>
      <c r="N3773" s="4"/>
    </row>
    <row r="3774" spans="3:14" x14ac:dyDescent="0.3">
      <c r="C3774" s="2"/>
      <c r="H3774" s="3"/>
      <c r="I3774" s="3"/>
      <c r="K3774" s="3"/>
      <c r="L3774" s="3"/>
      <c r="M3774" s="3"/>
      <c r="N3774" s="4"/>
    </row>
    <row r="3775" spans="3:14" x14ac:dyDescent="0.3">
      <c r="C3775" s="2"/>
      <c r="H3775" s="3"/>
      <c r="I3775" s="3"/>
      <c r="K3775" s="3"/>
      <c r="L3775" s="3"/>
      <c r="M3775" s="3"/>
      <c r="N3775" s="4"/>
    </row>
    <row r="3776" spans="3:14" x14ac:dyDescent="0.3">
      <c r="C3776" s="2"/>
      <c r="H3776" s="3"/>
      <c r="I3776" s="3"/>
      <c r="K3776" s="3"/>
      <c r="L3776" s="3"/>
      <c r="M3776" s="3"/>
      <c r="N3776" s="4"/>
    </row>
    <row r="3777" spans="3:14" x14ac:dyDescent="0.3">
      <c r="C3777" s="2"/>
      <c r="H3777" s="3"/>
      <c r="I3777" s="3"/>
      <c r="K3777" s="3"/>
      <c r="L3777" s="3"/>
      <c r="M3777" s="3"/>
      <c r="N3777" s="4"/>
    </row>
    <row r="3778" spans="3:14" x14ac:dyDescent="0.3">
      <c r="C3778" s="2"/>
      <c r="H3778" s="3"/>
      <c r="I3778" s="3"/>
      <c r="K3778" s="3"/>
      <c r="L3778" s="3"/>
      <c r="M3778" s="3"/>
      <c r="N3778" s="4"/>
    </row>
    <row r="3779" spans="3:14" x14ac:dyDescent="0.3">
      <c r="C3779" s="2"/>
      <c r="H3779" s="3"/>
      <c r="I3779" s="3"/>
      <c r="K3779" s="3"/>
      <c r="L3779" s="3"/>
      <c r="M3779" s="3"/>
      <c r="N3779" s="4"/>
    </row>
    <row r="3780" spans="3:14" x14ac:dyDescent="0.3">
      <c r="C3780" s="2"/>
      <c r="H3780" s="3"/>
      <c r="I3780" s="3"/>
      <c r="K3780" s="3"/>
      <c r="L3780" s="3"/>
      <c r="M3780" s="3"/>
      <c r="N3780" s="4"/>
    </row>
    <row r="3781" spans="3:14" x14ac:dyDescent="0.3">
      <c r="C3781" s="2"/>
      <c r="H3781" s="3"/>
      <c r="I3781" s="3"/>
      <c r="K3781" s="3"/>
      <c r="L3781" s="3"/>
      <c r="M3781" s="3"/>
      <c r="N3781" s="4"/>
    </row>
    <row r="3782" spans="3:14" x14ac:dyDescent="0.3">
      <c r="C3782" s="2"/>
      <c r="H3782" s="3"/>
      <c r="I3782" s="3"/>
      <c r="K3782" s="3"/>
      <c r="L3782" s="3"/>
      <c r="M3782" s="3"/>
      <c r="N3782" s="4"/>
    </row>
    <row r="3783" spans="3:14" x14ac:dyDescent="0.3">
      <c r="C3783" s="2"/>
      <c r="H3783" s="3"/>
      <c r="I3783" s="3"/>
      <c r="K3783" s="3"/>
      <c r="L3783" s="3"/>
      <c r="M3783" s="3"/>
      <c r="N3783" s="4"/>
    </row>
    <row r="3784" spans="3:14" x14ac:dyDescent="0.3">
      <c r="C3784" s="2"/>
      <c r="H3784" s="3"/>
      <c r="I3784" s="3"/>
      <c r="K3784" s="3"/>
      <c r="L3784" s="3"/>
      <c r="M3784" s="3"/>
      <c r="N3784" s="4"/>
    </row>
    <row r="3785" spans="3:14" x14ac:dyDescent="0.3">
      <c r="C3785" s="2"/>
      <c r="H3785" s="3"/>
      <c r="I3785" s="3"/>
      <c r="K3785" s="3"/>
      <c r="L3785" s="3"/>
      <c r="M3785" s="3"/>
      <c r="N3785" s="4"/>
    </row>
    <row r="3786" spans="3:14" x14ac:dyDescent="0.3">
      <c r="C3786" s="2"/>
      <c r="H3786" s="3"/>
      <c r="I3786" s="3"/>
      <c r="K3786" s="3"/>
      <c r="L3786" s="3"/>
      <c r="M3786" s="3"/>
      <c r="N3786" s="4"/>
    </row>
    <row r="3787" spans="3:14" x14ac:dyDescent="0.3">
      <c r="C3787" s="2"/>
      <c r="H3787" s="3"/>
      <c r="I3787" s="3"/>
      <c r="K3787" s="3"/>
      <c r="L3787" s="3"/>
      <c r="M3787" s="3"/>
      <c r="N3787" s="4"/>
    </row>
    <row r="3788" spans="3:14" x14ac:dyDescent="0.3">
      <c r="C3788" s="2"/>
      <c r="H3788" s="3"/>
      <c r="I3788" s="3"/>
      <c r="K3788" s="3"/>
      <c r="L3788" s="3"/>
      <c r="M3788" s="3"/>
      <c r="N3788" s="4"/>
    </row>
    <row r="3789" spans="3:14" x14ac:dyDescent="0.3">
      <c r="C3789" s="2"/>
      <c r="H3789" s="3"/>
      <c r="I3789" s="3"/>
      <c r="K3789" s="3"/>
      <c r="L3789" s="3"/>
      <c r="M3789" s="3"/>
      <c r="N3789" s="4"/>
    </row>
    <row r="3790" spans="3:14" x14ac:dyDescent="0.3">
      <c r="C3790" s="2"/>
      <c r="H3790" s="3"/>
      <c r="I3790" s="3"/>
      <c r="K3790" s="3"/>
      <c r="L3790" s="3"/>
      <c r="M3790" s="3"/>
      <c r="N3790" s="4"/>
    </row>
    <row r="3791" spans="3:14" x14ac:dyDescent="0.3">
      <c r="C3791" s="2"/>
      <c r="H3791" s="3"/>
      <c r="I3791" s="3"/>
      <c r="K3791" s="3"/>
      <c r="L3791" s="3"/>
      <c r="M3791" s="3"/>
      <c r="N3791" s="4"/>
    </row>
    <row r="3792" spans="3:14" x14ac:dyDescent="0.3">
      <c r="C3792" s="2"/>
      <c r="H3792" s="3"/>
      <c r="I3792" s="3"/>
      <c r="K3792" s="3"/>
      <c r="L3792" s="3"/>
      <c r="M3792" s="3"/>
      <c r="N3792" s="4"/>
    </row>
    <row r="3793" spans="3:14" x14ac:dyDescent="0.3">
      <c r="C3793" s="2"/>
      <c r="H3793" s="3"/>
      <c r="I3793" s="3"/>
      <c r="K3793" s="3"/>
      <c r="L3793" s="3"/>
      <c r="M3793" s="3"/>
      <c r="N3793" s="4"/>
    </row>
    <row r="3794" spans="3:14" x14ac:dyDescent="0.3">
      <c r="C3794" s="2"/>
      <c r="H3794" s="3"/>
      <c r="I3794" s="3"/>
      <c r="K3794" s="3"/>
      <c r="L3794" s="3"/>
      <c r="M3794" s="3"/>
      <c r="N3794" s="4"/>
    </row>
    <row r="3795" spans="3:14" x14ac:dyDescent="0.3">
      <c r="C3795" s="2"/>
      <c r="H3795" s="3"/>
      <c r="I3795" s="3"/>
      <c r="K3795" s="3"/>
      <c r="L3795" s="3"/>
      <c r="M3795" s="3"/>
      <c r="N3795" s="4"/>
    </row>
    <row r="3796" spans="3:14" x14ac:dyDescent="0.3">
      <c r="C3796" s="2"/>
      <c r="H3796" s="3"/>
      <c r="I3796" s="3"/>
      <c r="K3796" s="3"/>
      <c r="L3796" s="3"/>
      <c r="M3796" s="3"/>
      <c r="N3796" s="4"/>
    </row>
    <row r="3797" spans="3:14" x14ac:dyDescent="0.3">
      <c r="C3797" s="2"/>
      <c r="H3797" s="3"/>
      <c r="I3797" s="3"/>
      <c r="K3797" s="3"/>
      <c r="L3797" s="3"/>
      <c r="M3797" s="3"/>
      <c r="N3797" s="4"/>
    </row>
    <row r="3798" spans="3:14" x14ac:dyDescent="0.3">
      <c r="C3798" s="2"/>
      <c r="H3798" s="3"/>
      <c r="I3798" s="3"/>
      <c r="K3798" s="3"/>
      <c r="L3798" s="3"/>
      <c r="M3798" s="3"/>
      <c r="N3798" s="4"/>
    </row>
    <row r="3799" spans="3:14" x14ac:dyDescent="0.3">
      <c r="C3799" s="2"/>
      <c r="H3799" s="3"/>
      <c r="I3799" s="3"/>
      <c r="K3799" s="3"/>
      <c r="L3799" s="3"/>
      <c r="M3799" s="3"/>
      <c r="N3799" s="4"/>
    </row>
    <row r="3800" spans="3:14" x14ac:dyDescent="0.3">
      <c r="C3800" s="2"/>
      <c r="H3800" s="3"/>
      <c r="I3800" s="3"/>
      <c r="K3800" s="3"/>
      <c r="L3800" s="3"/>
      <c r="M3800" s="3"/>
      <c r="N3800" s="4"/>
    </row>
    <row r="3801" spans="3:14" x14ac:dyDescent="0.3">
      <c r="C3801" s="2"/>
      <c r="H3801" s="3"/>
      <c r="I3801" s="3"/>
      <c r="K3801" s="3"/>
      <c r="L3801" s="3"/>
      <c r="M3801" s="3"/>
      <c r="N3801" s="4"/>
    </row>
    <row r="3802" spans="3:14" x14ac:dyDescent="0.3">
      <c r="C3802" s="2"/>
      <c r="H3802" s="3"/>
      <c r="I3802" s="3"/>
      <c r="K3802" s="3"/>
      <c r="L3802" s="3"/>
      <c r="M3802" s="3"/>
      <c r="N3802" s="4"/>
    </row>
    <row r="3803" spans="3:14" x14ac:dyDescent="0.3">
      <c r="C3803" s="2"/>
      <c r="H3803" s="3"/>
      <c r="I3803" s="3"/>
      <c r="K3803" s="3"/>
      <c r="L3803" s="3"/>
      <c r="M3803" s="3"/>
      <c r="N3803" s="4"/>
    </row>
    <row r="3804" spans="3:14" x14ac:dyDescent="0.3">
      <c r="C3804" s="2"/>
      <c r="H3804" s="3"/>
      <c r="I3804" s="3"/>
      <c r="K3804" s="3"/>
      <c r="L3804" s="3"/>
      <c r="M3804" s="3"/>
      <c r="N3804" s="4"/>
    </row>
    <row r="3805" spans="3:14" x14ac:dyDescent="0.3">
      <c r="C3805" s="2"/>
      <c r="H3805" s="3"/>
      <c r="I3805" s="3"/>
      <c r="K3805" s="3"/>
      <c r="L3805" s="3"/>
      <c r="M3805" s="3"/>
      <c r="N3805" s="4"/>
    </row>
    <row r="3806" spans="3:14" x14ac:dyDescent="0.3">
      <c r="C3806" s="2"/>
      <c r="H3806" s="3"/>
      <c r="I3806" s="3"/>
      <c r="K3806" s="3"/>
      <c r="L3806" s="3"/>
      <c r="M3806" s="3"/>
      <c r="N3806" s="4"/>
    </row>
    <row r="3807" spans="3:14" x14ac:dyDescent="0.3">
      <c r="C3807" s="2"/>
      <c r="H3807" s="3"/>
      <c r="I3807" s="3"/>
      <c r="K3807" s="3"/>
      <c r="L3807" s="3"/>
      <c r="M3807" s="3"/>
      <c r="N3807" s="4"/>
    </row>
    <row r="3808" spans="3:14" x14ac:dyDescent="0.3">
      <c r="C3808" s="2"/>
      <c r="H3808" s="3"/>
      <c r="I3808" s="3"/>
      <c r="K3808" s="3"/>
      <c r="L3808" s="3"/>
      <c r="M3808" s="3"/>
      <c r="N3808" s="4"/>
    </row>
    <row r="3809" spans="3:14" x14ac:dyDescent="0.3">
      <c r="C3809" s="2"/>
      <c r="H3809" s="3"/>
      <c r="I3809" s="3"/>
      <c r="K3809" s="3"/>
      <c r="L3809" s="3"/>
      <c r="M3809" s="3"/>
      <c r="N3809" s="4"/>
    </row>
    <row r="3810" spans="3:14" x14ac:dyDescent="0.3">
      <c r="C3810" s="2"/>
      <c r="H3810" s="3"/>
      <c r="I3810" s="3"/>
      <c r="K3810" s="3"/>
      <c r="L3810" s="3"/>
      <c r="M3810" s="3"/>
      <c r="N3810" s="4"/>
    </row>
    <row r="3811" spans="3:14" x14ac:dyDescent="0.3">
      <c r="C3811" s="2"/>
      <c r="H3811" s="3"/>
      <c r="I3811" s="3"/>
      <c r="K3811" s="3"/>
      <c r="L3811" s="3"/>
      <c r="M3811" s="3"/>
      <c r="N3811" s="4"/>
    </row>
    <row r="3812" spans="3:14" x14ac:dyDescent="0.3">
      <c r="C3812" s="2"/>
      <c r="H3812" s="3"/>
      <c r="I3812" s="3"/>
      <c r="K3812" s="3"/>
      <c r="L3812" s="3"/>
      <c r="M3812" s="3"/>
      <c r="N3812" s="4"/>
    </row>
    <row r="3813" spans="3:14" x14ac:dyDescent="0.3">
      <c r="C3813" s="2"/>
      <c r="H3813" s="3"/>
      <c r="I3813" s="3"/>
      <c r="K3813" s="3"/>
      <c r="L3813" s="3"/>
      <c r="M3813" s="3"/>
      <c r="N3813" s="4"/>
    </row>
    <row r="3814" spans="3:14" x14ac:dyDescent="0.3">
      <c r="C3814" s="2"/>
      <c r="H3814" s="3"/>
      <c r="I3814" s="3"/>
      <c r="K3814" s="3"/>
      <c r="L3814" s="3"/>
      <c r="M3814" s="3"/>
      <c r="N3814" s="4"/>
    </row>
    <row r="3815" spans="3:14" x14ac:dyDescent="0.3">
      <c r="C3815" s="2"/>
      <c r="H3815" s="3"/>
      <c r="I3815" s="3"/>
      <c r="K3815" s="3"/>
      <c r="L3815" s="3"/>
      <c r="M3815" s="3"/>
      <c r="N3815" s="4"/>
    </row>
    <row r="3816" spans="3:14" x14ac:dyDescent="0.3">
      <c r="C3816" s="2"/>
      <c r="H3816" s="3"/>
      <c r="I3816" s="3"/>
      <c r="K3816" s="3"/>
      <c r="L3816" s="3"/>
      <c r="M3816" s="3"/>
      <c r="N3816" s="4"/>
    </row>
    <row r="3817" spans="3:14" x14ac:dyDescent="0.3">
      <c r="C3817" s="2"/>
      <c r="H3817" s="3"/>
      <c r="I3817" s="3"/>
      <c r="K3817" s="3"/>
      <c r="L3817" s="3"/>
      <c r="M3817" s="3"/>
      <c r="N3817" s="4"/>
    </row>
    <row r="3818" spans="3:14" x14ac:dyDescent="0.3">
      <c r="C3818" s="2"/>
      <c r="H3818" s="3"/>
      <c r="I3818" s="3"/>
      <c r="K3818" s="3"/>
      <c r="L3818" s="3"/>
      <c r="M3818" s="3"/>
      <c r="N3818" s="4"/>
    </row>
    <row r="3819" spans="3:14" x14ac:dyDescent="0.3">
      <c r="C3819" s="2"/>
      <c r="H3819" s="3"/>
      <c r="I3819" s="3"/>
      <c r="K3819" s="3"/>
      <c r="L3819" s="3"/>
      <c r="M3819" s="3"/>
      <c r="N3819" s="4"/>
    </row>
    <row r="3820" spans="3:14" x14ac:dyDescent="0.3">
      <c r="C3820" s="2"/>
      <c r="H3820" s="3"/>
      <c r="I3820" s="3"/>
      <c r="K3820" s="3"/>
      <c r="L3820" s="3"/>
      <c r="M3820" s="3"/>
      <c r="N3820" s="4"/>
    </row>
    <row r="3821" spans="3:14" x14ac:dyDescent="0.3">
      <c r="C3821" s="2"/>
      <c r="H3821" s="3"/>
      <c r="I3821" s="3"/>
      <c r="K3821" s="3"/>
      <c r="L3821" s="3"/>
      <c r="M3821" s="3"/>
      <c r="N3821" s="4"/>
    </row>
    <row r="3822" spans="3:14" x14ac:dyDescent="0.3">
      <c r="C3822" s="2"/>
      <c r="H3822" s="3"/>
      <c r="I3822" s="3"/>
      <c r="K3822" s="3"/>
      <c r="L3822" s="3"/>
      <c r="M3822" s="3"/>
      <c r="N3822" s="4"/>
    </row>
    <row r="3823" spans="3:14" x14ac:dyDescent="0.3">
      <c r="C3823" s="2"/>
      <c r="H3823" s="3"/>
      <c r="I3823" s="3"/>
      <c r="K3823" s="3"/>
      <c r="L3823" s="3"/>
      <c r="M3823" s="3"/>
      <c r="N3823" s="4"/>
    </row>
    <row r="3824" spans="3:14" x14ac:dyDescent="0.3">
      <c r="C3824" s="2"/>
      <c r="H3824" s="3"/>
      <c r="I3824" s="3"/>
      <c r="K3824" s="3"/>
      <c r="L3824" s="3"/>
      <c r="M3824" s="3"/>
      <c r="N3824" s="4"/>
    </row>
    <row r="3825" spans="3:14" x14ac:dyDescent="0.3">
      <c r="C3825" s="2"/>
      <c r="H3825" s="3"/>
      <c r="I3825" s="3"/>
      <c r="K3825" s="3"/>
      <c r="L3825" s="3"/>
      <c r="M3825" s="3"/>
      <c r="N3825" s="4"/>
    </row>
    <row r="3826" spans="3:14" x14ac:dyDescent="0.3">
      <c r="C3826" s="2"/>
      <c r="H3826" s="3"/>
      <c r="I3826" s="3"/>
      <c r="K3826" s="3"/>
      <c r="L3826" s="3"/>
      <c r="M3826" s="3"/>
      <c r="N3826" s="4"/>
    </row>
    <row r="3827" spans="3:14" x14ac:dyDescent="0.3">
      <c r="C3827" s="2"/>
      <c r="H3827" s="3"/>
      <c r="I3827" s="3"/>
      <c r="K3827" s="3"/>
      <c r="L3827" s="3"/>
      <c r="M3827" s="3"/>
      <c r="N3827" s="4"/>
    </row>
    <row r="3828" spans="3:14" x14ac:dyDescent="0.3">
      <c r="C3828" s="2"/>
      <c r="H3828" s="3"/>
      <c r="I3828" s="3"/>
      <c r="K3828" s="3"/>
      <c r="L3828" s="3"/>
      <c r="M3828" s="3"/>
      <c r="N3828" s="4"/>
    </row>
    <row r="3829" spans="3:14" x14ac:dyDescent="0.3">
      <c r="C3829" s="2"/>
      <c r="H3829" s="3"/>
      <c r="I3829" s="3"/>
      <c r="K3829" s="3"/>
      <c r="L3829" s="3"/>
      <c r="M3829" s="3"/>
      <c r="N3829" s="4"/>
    </row>
    <row r="3830" spans="3:14" x14ac:dyDescent="0.3">
      <c r="C3830" s="2"/>
      <c r="H3830" s="3"/>
      <c r="I3830" s="3"/>
      <c r="K3830" s="3"/>
      <c r="L3830" s="3"/>
      <c r="M3830" s="3"/>
      <c r="N3830" s="4"/>
    </row>
    <row r="3831" spans="3:14" x14ac:dyDescent="0.3">
      <c r="C3831" s="2"/>
      <c r="H3831" s="3"/>
      <c r="I3831" s="3"/>
      <c r="K3831" s="3"/>
      <c r="L3831" s="3"/>
      <c r="M3831" s="3"/>
      <c r="N3831" s="4"/>
    </row>
    <row r="3832" spans="3:14" x14ac:dyDescent="0.3">
      <c r="C3832" s="2"/>
      <c r="H3832" s="3"/>
      <c r="I3832" s="3"/>
      <c r="K3832" s="3"/>
      <c r="L3832" s="3"/>
      <c r="M3832" s="3"/>
      <c r="N3832" s="4"/>
    </row>
    <row r="3833" spans="3:14" x14ac:dyDescent="0.3">
      <c r="C3833" s="2"/>
      <c r="H3833" s="3"/>
      <c r="I3833" s="3"/>
      <c r="K3833" s="3"/>
      <c r="L3833" s="3"/>
      <c r="M3833" s="3"/>
      <c r="N3833" s="4"/>
    </row>
    <row r="3834" spans="3:14" x14ac:dyDescent="0.3">
      <c r="C3834" s="2"/>
      <c r="H3834" s="3"/>
      <c r="I3834" s="3"/>
      <c r="K3834" s="3"/>
      <c r="L3834" s="3"/>
      <c r="M3834" s="3"/>
      <c r="N3834" s="4"/>
    </row>
    <row r="3835" spans="3:14" x14ac:dyDescent="0.3">
      <c r="C3835" s="2"/>
      <c r="H3835" s="3"/>
      <c r="I3835" s="3"/>
      <c r="K3835" s="3"/>
      <c r="L3835" s="3"/>
      <c r="M3835" s="3"/>
      <c r="N3835" s="4"/>
    </row>
    <row r="3836" spans="3:14" x14ac:dyDescent="0.3">
      <c r="C3836" s="2"/>
      <c r="H3836" s="3"/>
      <c r="I3836" s="3"/>
      <c r="K3836" s="3"/>
      <c r="L3836" s="3"/>
      <c r="M3836" s="3"/>
      <c r="N3836" s="4"/>
    </row>
    <row r="3837" spans="3:14" x14ac:dyDescent="0.3">
      <c r="C3837" s="2"/>
      <c r="H3837" s="3"/>
      <c r="I3837" s="3"/>
      <c r="K3837" s="3"/>
      <c r="L3837" s="3"/>
      <c r="M3837" s="3"/>
      <c r="N3837" s="4"/>
    </row>
    <row r="3838" spans="3:14" x14ac:dyDescent="0.3">
      <c r="C3838" s="2"/>
      <c r="H3838" s="3"/>
      <c r="I3838" s="3"/>
      <c r="K3838" s="3"/>
      <c r="L3838" s="3"/>
      <c r="M3838" s="3"/>
      <c r="N3838" s="4"/>
    </row>
    <row r="3839" spans="3:14" x14ac:dyDescent="0.3">
      <c r="C3839" s="2"/>
      <c r="H3839" s="3"/>
      <c r="I3839" s="3"/>
      <c r="K3839" s="3"/>
      <c r="L3839" s="3"/>
      <c r="M3839" s="3"/>
      <c r="N3839" s="4"/>
    </row>
    <row r="3840" spans="3:14" x14ac:dyDescent="0.3">
      <c r="C3840" s="2"/>
      <c r="H3840" s="3"/>
      <c r="I3840" s="3"/>
      <c r="K3840" s="3"/>
      <c r="L3840" s="3"/>
      <c r="M3840" s="3"/>
      <c r="N3840" s="4"/>
    </row>
    <row r="3841" spans="3:14" x14ac:dyDescent="0.3">
      <c r="C3841" s="2"/>
      <c r="H3841" s="3"/>
      <c r="I3841" s="3"/>
      <c r="K3841" s="3"/>
      <c r="L3841" s="3"/>
      <c r="M3841" s="3"/>
      <c r="N3841" s="4"/>
    </row>
    <row r="3842" spans="3:14" x14ac:dyDescent="0.3">
      <c r="C3842" s="2"/>
      <c r="H3842" s="3"/>
      <c r="I3842" s="3"/>
      <c r="K3842" s="3"/>
      <c r="L3842" s="3"/>
      <c r="M3842" s="3"/>
      <c r="N3842" s="4"/>
    </row>
    <row r="3843" spans="3:14" x14ac:dyDescent="0.3">
      <c r="C3843" s="2"/>
      <c r="H3843" s="3"/>
      <c r="I3843" s="3"/>
      <c r="K3843" s="3"/>
      <c r="L3843" s="3"/>
      <c r="M3843" s="3"/>
      <c r="N3843" s="4"/>
    </row>
    <row r="3844" spans="3:14" x14ac:dyDescent="0.3">
      <c r="C3844" s="2"/>
      <c r="H3844" s="3"/>
      <c r="I3844" s="3"/>
      <c r="K3844" s="3"/>
      <c r="L3844" s="3"/>
      <c r="M3844" s="3"/>
      <c r="N3844" s="4"/>
    </row>
    <row r="3845" spans="3:14" x14ac:dyDescent="0.3">
      <c r="C3845" s="2"/>
      <c r="H3845" s="3"/>
      <c r="I3845" s="3"/>
      <c r="K3845" s="3"/>
      <c r="L3845" s="3"/>
      <c r="M3845" s="3"/>
      <c r="N3845" s="4"/>
    </row>
    <row r="3846" spans="3:14" x14ac:dyDescent="0.3">
      <c r="C3846" s="2"/>
      <c r="H3846" s="3"/>
      <c r="I3846" s="3"/>
      <c r="K3846" s="3"/>
      <c r="L3846" s="3"/>
      <c r="M3846" s="3"/>
      <c r="N3846" s="4"/>
    </row>
    <row r="3847" spans="3:14" x14ac:dyDescent="0.3">
      <c r="C3847" s="2"/>
      <c r="H3847" s="3"/>
      <c r="I3847" s="3"/>
      <c r="K3847" s="3"/>
      <c r="L3847" s="3"/>
      <c r="M3847" s="3"/>
      <c r="N3847" s="4"/>
    </row>
    <row r="3848" spans="3:14" x14ac:dyDescent="0.3">
      <c r="C3848" s="2"/>
      <c r="H3848" s="3"/>
      <c r="I3848" s="3"/>
      <c r="K3848" s="3"/>
      <c r="L3848" s="3"/>
      <c r="M3848" s="3"/>
      <c r="N3848" s="4"/>
    </row>
    <row r="3849" spans="3:14" x14ac:dyDescent="0.3">
      <c r="C3849" s="2"/>
      <c r="H3849" s="3"/>
      <c r="I3849" s="3"/>
      <c r="K3849" s="3"/>
      <c r="L3849" s="3"/>
      <c r="M3849" s="3"/>
      <c r="N3849" s="4"/>
    </row>
    <row r="3850" spans="3:14" x14ac:dyDescent="0.3">
      <c r="C3850" s="2"/>
      <c r="H3850" s="3"/>
      <c r="I3850" s="3"/>
      <c r="K3850" s="3"/>
      <c r="L3850" s="3"/>
      <c r="M3850" s="3"/>
      <c r="N3850" s="4"/>
    </row>
    <row r="3851" spans="3:14" x14ac:dyDescent="0.3">
      <c r="C3851" s="2"/>
      <c r="H3851" s="3"/>
      <c r="I3851" s="3"/>
      <c r="K3851" s="3"/>
      <c r="L3851" s="3"/>
      <c r="M3851" s="3"/>
      <c r="N3851" s="4"/>
    </row>
    <row r="3852" spans="3:14" x14ac:dyDescent="0.3">
      <c r="C3852" s="2"/>
      <c r="H3852" s="3"/>
      <c r="I3852" s="3"/>
      <c r="K3852" s="3"/>
      <c r="L3852" s="3"/>
      <c r="M3852" s="3"/>
      <c r="N3852" s="4"/>
    </row>
    <row r="3853" spans="3:14" x14ac:dyDescent="0.3">
      <c r="C3853" s="2"/>
      <c r="H3853" s="3"/>
      <c r="I3853" s="3"/>
      <c r="K3853" s="3"/>
      <c r="L3853" s="3"/>
      <c r="M3853" s="3"/>
      <c r="N3853" s="4"/>
    </row>
    <row r="3854" spans="3:14" x14ac:dyDescent="0.3">
      <c r="C3854" s="2"/>
      <c r="H3854" s="3"/>
      <c r="I3854" s="3"/>
      <c r="K3854" s="3"/>
      <c r="L3854" s="3"/>
      <c r="M3854" s="3"/>
      <c r="N3854" s="4"/>
    </row>
    <row r="3855" spans="3:14" x14ac:dyDescent="0.3">
      <c r="C3855" s="2"/>
      <c r="H3855" s="3"/>
      <c r="I3855" s="3"/>
      <c r="K3855" s="3"/>
      <c r="L3855" s="3"/>
      <c r="M3855" s="3"/>
      <c r="N3855" s="4"/>
    </row>
    <row r="3856" spans="3:14" x14ac:dyDescent="0.3">
      <c r="C3856" s="2"/>
      <c r="H3856" s="3"/>
      <c r="I3856" s="3"/>
      <c r="K3856" s="3"/>
      <c r="L3856" s="3"/>
      <c r="M3856" s="3"/>
      <c r="N3856" s="4"/>
    </row>
    <row r="3857" spans="3:14" x14ac:dyDescent="0.3">
      <c r="C3857" s="2"/>
      <c r="H3857" s="3"/>
      <c r="I3857" s="3"/>
      <c r="K3857" s="3"/>
      <c r="L3857" s="3"/>
      <c r="M3857" s="3"/>
      <c r="N3857" s="4"/>
    </row>
    <row r="3858" spans="3:14" x14ac:dyDescent="0.3">
      <c r="C3858" s="2"/>
      <c r="H3858" s="3"/>
      <c r="I3858" s="3"/>
      <c r="K3858" s="3"/>
      <c r="L3858" s="3"/>
      <c r="M3858" s="3"/>
      <c r="N3858" s="4"/>
    </row>
    <row r="3859" spans="3:14" x14ac:dyDescent="0.3">
      <c r="C3859" s="2"/>
      <c r="H3859" s="3"/>
      <c r="I3859" s="3"/>
      <c r="K3859" s="3"/>
      <c r="L3859" s="3"/>
      <c r="M3859" s="3"/>
      <c r="N3859" s="4"/>
    </row>
    <row r="3860" spans="3:14" x14ac:dyDescent="0.3">
      <c r="C3860" s="2"/>
      <c r="H3860" s="3"/>
      <c r="I3860" s="3"/>
      <c r="K3860" s="3"/>
      <c r="L3860" s="3"/>
      <c r="M3860" s="3"/>
      <c r="N3860" s="4"/>
    </row>
    <row r="3861" spans="3:14" x14ac:dyDescent="0.3">
      <c r="C3861" s="2"/>
      <c r="H3861" s="3"/>
      <c r="I3861" s="3"/>
      <c r="K3861" s="3"/>
      <c r="L3861" s="3"/>
      <c r="M3861" s="3"/>
      <c r="N3861" s="4"/>
    </row>
    <row r="3862" spans="3:14" x14ac:dyDescent="0.3">
      <c r="C3862" s="2"/>
      <c r="H3862" s="3"/>
      <c r="I3862" s="3"/>
      <c r="K3862" s="3"/>
      <c r="L3862" s="3"/>
      <c r="M3862" s="3"/>
      <c r="N3862" s="4"/>
    </row>
    <row r="3863" spans="3:14" x14ac:dyDescent="0.3">
      <c r="C3863" s="2"/>
      <c r="H3863" s="3"/>
      <c r="I3863" s="3"/>
      <c r="K3863" s="3"/>
      <c r="L3863" s="3"/>
      <c r="M3863" s="3"/>
      <c r="N3863" s="4"/>
    </row>
    <row r="3864" spans="3:14" x14ac:dyDescent="0.3">
      <c r="C3864" s="2"/>
      <c r="H3864" s="3"/>
      <c r="I3864" s="3"/>
      <c r="K3864" s="3"/>
      <c r="L3864" s="3"/>
      <c r="M3864" s="3"/>
      <c r="N3864" s="4"/>
    </row>
    <row r="3865" spans="3:14" x14ac:dyDescent="0.3">
      <c r="C3865" s="2"/>
      <c r="H3865" s="3"/>
      <c r="I3865" s="3"/>
      <c r="K3865" s="3"/>
      <c r="L3865" s="3"/>
      <c r="M3865" s="3"/>
      <c r="N3865" s="4"/>
    </row>
    <row r="3866" spans="3:14" x14ac:dyDescent="0.3">
      <c r="C3866" s="2"/>
      <c r="H3866" s="3"/>
      <c r="I3866" s="3"/>
      <c r="K3866" s="3"/>
      <c r="L3866" s="3"/>
      <c r="M3866" s="3"/>
      <c r="N3866" s="4"/>
    </row>
    <row r="3867" spans="3:14" x14ac:dyDescent="0.3">
      <c r="C3867" s="2"/>
      <c r="H3867" s="3"/>
      <c r="I3867" s="3"/>
      <c r="K3867" s="3"/>
      <c r="L3867" s="3"/>
      <c r="M3867" s="3"/>
      <c r="N3867" s="4"/>
    </row>
    <row r="3868" spans="3:14" x14ac:dyDescent="0.3">
      <c r="C3868" s="2"/>
      <c r="H3868" s="3"/>
      <c r="I3868" s="3"/>
      <c r="K3868" s="3"/>
      <c r="L3868" s="3"/>
      <c r="M3868" s="3"/>
      <c r="N3868" s="4"/>
    </row>
    <row r="3869" spans="3:14" x14ac:dyDescent="0.3">
      <c r="C3869" s="2"/>
      <c r="H3869" s="3"/>
      <c r="I3869" s="3"/>
      <c r="K3869" s="3"/>
      <c r="L3869" s="3"/>
      <c r="M3869" s="3"/>
      <c r="N3869" s="4"/>
    </row>
    <row r="3870" spans="3:14" x14ac:dyDescent="0.3">
      <c r="C3870" s="2"/>
      <c r="H3870" s="3"/>
      <c r="I3870" s="3"/>
      <c r="K3870" s="3"/>
      <c r="L3870" s="3"/>
      <c r="M3870" s="3"/>
      <c r="N3870" s="4"/>
    </row>
    <row r="3871" spans="3:14" x14ac:dyDescent="0.3">
      <c r="C3871" s="2"/>
      <c r="H3871" s="3"/>
      <c r="I3871" s="3"/>
      <c r="K3871" s="3"/>
      <c r="L3871" s="3"/>
      <c r="M3871" s="3"/>
      <c r="N3871" s="4"/>
    </row>
    <row r="3872" spans="3:14" x14ac:dyDescent="0.3">
      <c r="C3872" s="2"/>
      <c r="H3872" s="3"/>
      <c r="I3872" s="3"/>
      <c r="K3872" s="3"/>
      <c r="L3872" s="3"/>
      <c r="M3872" s="3"/>
      <c r="N3872" s="4"/>
    </row>
    <row r="3873" spans="3:14" x14ac:dyDescent="0.3">
      <c r="C3873" s="2"/>
      <c r="H3873" s="3"/>
      <c r="I3873" s="3"/>
      <c r="K3873" s="3"/>
      <c r="L3873" s="3"/>
      <c r="M3873" s="3"/>
      <c r="N3873" s="4"/>
    </row>
    <row r="3874" spans="3:14" x14ac:dyDescent="0.3">
      <c r="C3874" s="2"/>
      <c r="H3874" s="3"/>
      <c r="I3874" s="3"/>
      <c r="K3874" s="3"/>
      <c r="L3874" s="3"/>
      <c r="M3874" s="3"/>
      <c r="N3874" s="4"/>
    </row>
    <row r="3875" spans="3:14" x14ac:dyDescent="0.3">
      <c r="C3875" s="2"/>
      <c r="H3875" s="3"/>
      <c r="I3875" s="3"/>
      <c r="K3875" s="3"/>
      <c r="L3875" s="3"/>
      <c r="M3875" s="3"/>
      <c r="N3875" s="4"/>
    </row>
    <row r="3876" spans="3:14" x14ac:dyDescent="0.3">
      <c r="C3876" s="2"/>
      <c r="H3876" s="3"/>
      <c r="I3876" s="3"/>
      <c r="K3876" s="3"/>
      <c r="L3876" s="3"/>
      <c r="M3876" s="3"/>
      <c r="N3876" s="4"/>
    </row>
    <row r="3877" spans="3:14" x14ac:dyDescent="0.3">
      <c r="C3877" s="2"/>
      <c r="H3877" s="3"/>
      <c r="I3877" s="3"/>
      <c r="K3877" s="3"/>
      <c r="L3877" s="3"/>
      <c r="M3877" s="3"/>
      <c r="N3877" s="4"/>
    </row>
    <row r="3878" spans="3:14" x14ac:dyDescent="0.3">
      <c r="C3878" s="2"/>
      <c r="H3878" s="3"/>
      <c r="I3878" s="3"/>
      <c r="K3878" s="3"/>
      <c r="L3878" s="3"/>
      <c r="M3878" s="3"/>
      <c r="N3878" s="4"/>
    </row>
    <row r="3879" spans="3:14" x14ac:dyDescent="0.3">
      <c r="C3879" s="2"/>
      <c r="H3879" s="3"/>
      <c r="I3879" s="3"/>
      <c r="K3879" s="3"/>
      <c r="L3879" s="3"/>
      <c r="M3879" s="3"/>
      <c r="N3879" s="4"/>
    </row>
    <row r="3880" spans="3:14" x14ac:dyDescent="0.3">
      <c r="C3880" s="2"/>
      <c r="H3880" s="3"/>
      <c r="I3880" s="3"/>
      <c r="K3880" s="3"/>
      <c r="L3880" s="3"/>
      <c r="M3880" s="3"/>
      <c r="N3880" s="4"/>
    </row>
    <row r="3881" spans="3:14" x14ac:dyDescent="0.3">
      <c r="C3881" s="2"/>
      <c r="H3881" s="3"/>
      <c r="I3881" s="3"/>
      <c r="K3881" s="3"/>
      <c r="L3881" s="3"/>
      <c r="M3881" s="3"/>
      <c r="N3881" s="4"/>
    </row>
    <row r="3882" spans="3:14" x14ac:dyDescent="0.3">
      <c r="C3882" s="2"/>
      <c r="H3882" s="3"/>
      <c r="I3882" s="3"/>
      <c r="K3882" s="3"/>
      <c r="L3882" s="3"/>
      <c r="M3882" s="3"/>
      <c r="N3882" s="4"/>
    </row>
    <row r="3883" spans="3:14" x14ac:dyDescent="0.3">
      <c r="C3883" s="2"/>
      <c r="H3883" s="3"/>
      <c r="I3883" s="3"/>
      <c r="K3883" s="3"/>
      <c r="L3883" s="3"/>
      <c r="M3883" s="3"/>
      <c r="N3883" s="4"/>
    </row>
    <row r="3884" spans="3:14" x14ac:dyDescent="0.3">
      <c r="C3884" s="2"/>
      <c r="H3884" s="3"/>
      <c r="I3884" s="3"/>
      <c r="K3884" s="3"/>
      <c r="L3884" s="3"/>
      <c r="M3884" s="3"/>
      <c r="N3884" s="4"/>
    </row>
    <row r="3885" spans="3:14" x14ac:dyDescent="0.3">
      <c r="C3885" s="2"/>
      <c r="H3885" s="3"/>
      <c r="I3885" s="3"/>
      <c r="K3885" s="3"/>
      <c r="L3885" s="3"/>
      <c r="M3885" s="3"/>
      <c r="N3885" s="4"/>
    </row>
    <row r="3886" spans="3:14" x14ac:dyDescent="0.3">
      <c r="C3886" s="2"/>
      <c r="H3886" s="3"/>
      <c r="I3886" s="3"/>
      <c r="K3886" s="3"/>
      <c r="L3886" s="3"/>
      <c r="M3886" s="3"/>
      <c r="N3886" s="4"/>
    </row>
    <row r="3887" spans="3:14" x14ac:dyDescent="0.3">
      <c r="C3887" s="2"/>
      <c r="H3887" s="3"/>
      <c r="I3887" s="3"/>
      <c r="K3887" s="3"/>
      <c r="L3887" s="3"/>
      <c r="M3887" s="3"/>
      <c r="N3887" s="4"/>
    </row>
    <row r="3888" spans="3:14" x14ac:dyDescent="0.3">
      <c r="C3888" s="2"/>
      <c r="H3888" s="3"/>
      <c r="I3888" s="3"/>
      <c r="K3888" s="3"/>
      <c r="L3888" s="3"/>
      <c r="M3888" s="3"/>
      <c r="N3888" s="4"/>
    </row>
    <row r="3889" spans="3:14" x14ac:dyDescent="0.3">
      <c r="C3889" s="2"/>
      <c r="H3889" s="3"/>
      <c r="I3889" s="3"/>
      <c r="K3889" s="3"/>
      <c r="L3889" s="3"/>
      <c r="M3889" s="3"/>
      <c r="N3889" s="4"/>
    </row>
    <row r="3890" spans="3:14" x14ac:dyDescent="0.3">
      <c r="C3890" s="2"/>
      <c r="H3890" s="3"/>
      <c r="I3890" s="3"/>
      <c r="K3890" s="3"/>
      <c r="L3890" s="3"/>
      <c r="M3890" s="3"/>
      <c r="N3890" s="4"/>
    </row>
    <row r="3891" spans="3:14" x14ac:dyDescent="0.3">
      <c r="C3891" s="2"/>
      <c r="H3891" s="3"/>
      <c r="I3891" s="3"/>
      <c r="K3891" s="3"/>
      <c r="L3891" s="3"/>
      <c r="M3891" s="3"/>
      <c r="N3891" s="4"/>
    </row>
    <row r="3892" spans="3:14" x14ac:dyDescent="0.3">
      <c r="C3892" s="2"/>
      <c r="H3892" s="3"/>
      <c r="I3892" s="3"/>
      <c r="K3892" s="3"/>
      <c r="L3892" s="3"/>
      <c r="M3892" s="3"/>
      <c r="N3892" s="4"/>
    </row>
    <row r="3893" spans="3:14" x14ac:dyDescent="0.3">
      <c r="C3893" s="2"/>
      <c r="H3893" s="3"/>
      <c r="I3893" s="3"/>
      <c r="K3893" s="3"/>
      <c r="L3893" s="3"/>
      <c r="M3893" s="3"/>
      <c r="N3893" s="4"/>
    </row>
    <row r="3894" spans="3:14" x14ac:dyDescent="0.3">
      <c r="C3894" s="2"/>
      <c r="H3894" s="3"/>
      <c r="I3894" s="3"/>
      <c r="K3894" s="3"/>
      <c r="L3894" s="3"/>
      <c r="M3894" s="3"/>
      <c r="N3894" s="4"/>
    </row>
    <row r="3895" spans="3:14" x14ac:dyDescent="0.3">
      <c r="C3895" s="2"/>
      <c r="H3895" s="3"/>
      <c r="I3895" s="3"/>
      <c r="K3895" s="3"/>
      <c r="L3895" s="3"/>
      <c r="M3895" s="3"/>
      <c r="N3895" s="4"/>
    </row>
    <row r="3896" spans="3:14" x14ac:dyDescent="0.3">
      <c r="C3896" s="2"/>
      <c r="H3896" s="3"/>
      <c r="I3896" s="3"/>
      <c r="K3896" s="3"/>
      <c r="L3896" s="3"/>
      <c r="M3896" s="3"/>
      <c r="N3896" s="4"/>
    </row>
    <row r="3897" spans="3:14" x14ac:dyDescent="0.3">
      <c r="C3897" s="2"/>
      <c r="H3897" s="3"/>
      <c r="I3897" s="3"/>
      <c r="K3897" s="3"/>
      <c r="L3897" s="3"/>
      <c r="M3897" s="3"/>
      <c r="N3897" s="4"/>
    </row>
    <row r="3898" spans="3:14" x14ac:dyDescent="0.3">
      <c r="C3898" s="2"/>
      <c r="H3898" s="3"/>
      <c r="I3898" s="3"/>
      <c r="K3898" s="3"/>
      <c r="L3898" s="3"/>
      <c r="M3898" s="3"/>
      <c r="N3898" s="4"/>
    </row>
    <row r="3899" spans="3:14" x14ac:dyDescent="0.3">
      <c r="C3899" s="2"/>
      <c r="H3899" s="3"/>
      <c r="I3899" s="3"/>
      <c r="K3899" s="3"/>
      <c r="L3899" s="3"/>
      <c r="M3899" s="3"/>
      <c r="N3899" s="4"/>
    </row>
    <row r="3900" spans="3:14" x14ac:dyDescent="0.3">
      <c r="C3900" s="2"/>
      <c r="H3900" s="3"/>
      <c r="I3900" s="3"/>
      <c r="K3900" s="3"/>
      <c r="L3900" s="3"/>
      <c r="M3900" s="3"/>
      <c r="N3900" s="4"/>
    </row>
    <row r="3901" spans="3:14" x14ac:dyDescent="0.3">
      <c r="C3901" s="2"/>
      <c r="H3901" s="3"/>
      <c r="I3901" s="3"/>
      <c r="K3901" s="3"/>
      <c r="L3901" s="3"/>
      <c r="M3901" s="3"/>
      <c r="N3901" s="4"/>
    </row>
    <row r="3902" spans="3:14" x14ac:dyDescent="0.3">
      <c r="C3902" s="2"/>
      <c r="H3902" s="3"/>
      <c r="I3902" s="3"/>
      <c r="K3902" s="3"/>
      <c r="L3902" s="3"/>
      <c r="M3902" s="3"/>
      <c r="N3902" s="4"/>
    </row>
    <row r="3903" spans="3:14" x14ac:dyDescent="0.3">
      <c r="C3903" s="2"/>
      <c r="H3903" s="3"/>
      <c r="I3903" s="3"/>
      <c r="K3903" s="3"/>
      <c r="L3903" s="3"/>
      <c r="M3903" s="3"/>
      <c r="N3903" s="4"/>
    </row>
    <row r="3904" spans="3:14" x14ac:dyDescent="0.3">
      <c r="C3904" s="2"/>
      <c r="H3904" s="3"/>
      <c r="I3904" s="3"/>
      <c r="K3904" s="3"/>
      <c r="L3904" s="3"/>
      <c r="M3904" s="3"/>
      <c r="N3904" s="4"/>
    </row>
    <row r="3905" spans="3:14" x14ac:dyDescent="0.3">
      <c r="C3905" s="2"/>
      <c r="H3905" s="3"/>
      <c r="I3905" s="3"/>
      <c r="K3905" s="3"/>
      <c r="L3905" s="3"/>
      <c r="M3905" s="3"/>
      <c r="N3905" s="4"/>
    </row>
    <row r="3906" spans="3:14" x14ac:dyDescent="0.3">
      <c r="C3906" s="2"/>
      <c r="H3906" s="3"/>
      <c r="I3906" s="3"/>
      <c r="K3906" s="3"/>
      <c r="L3906" s="3"/>
      <c r="M3906" s="3"/>
      <c r="N3906" s="4"/>
    </row>
    <row r="3907" spans="3:14" x14ac:dyDescent="0.3">
      <c r="C3907" s="2"/>
      <c r="H3907" s="3"/>
      <c r="I3907" s="3"/>
      <c r="K3907" s="3"/>
      <c r="L3907" s="3"/>
      <c r="M3907" s="3"/>
      <c r="N3907" s="4"/>
    </row>
    <row r="3908" spans="3:14" x14ac:dyDescent="0.3">
      <c r="C3908" s="2"/>
      <c r="H3908" s="3"/>
      <c r="I3908" s="3"/>
      <c r="K3908" s="3"/>
      <c r="L3908" s="3"/>
      <c r="M3908" s="3"/>
      <c r="N3908" s="4"/>
    </row>
    <row r="3909" spans="3:14" x14ac:dyDescent="0.3">
      <c r="C3909" s="2"/>
      <c r="H3909" s="3"/>
      <c r="I3909" s="3"/>
      <c r="K3909" s="3"/>
      <c r="L3909" s="3"/>
      <c r="M3909" s="3"/>
      <c r="N3909" s="4"/>
    </row>
    <row r="3910" spans="3:14" x14ac:dyDescent="0.3">
      <c r="C3910" s="2"/>
      <c r="H3910" s="3"/>
      <c r="I3910" s="3"/>
      <c r="K3910" s="3"/>
      <c r="L3910" s="3"/>
      <c r="M3910" s="3"/>
      <c r="N3910" s="4"/>
    </row>
    <row r="3911" spans="3:14" x14ac:dyDescent="0.3">
      <c r="C3911" s="2"/>
      <c r="H3911" s="3"/>
      <c r="I3911" s="3"/>
      <c r="K3911" s="3"/>
      <c r="L3911" s="3"/>
      <c r="M3911" s="3"/>
      <c r="N3911" s="4"/>
    </row>
    <row r="3912" spans="3:14" x14ac:dyDescent="0.3">
      <c r="C3912" s="2"/>
      <c r="H3912" s="3"/>
      <c r="I3912" s="3"/>
      <c r="K3912" s="3"/>
      <c r="L3912" s="3"/>
      <c r="M3912" s="3"/>
      <c r="N3912" s="4"/>
    </row>
    <row r="3913" spans="3:14" x14ac:dyDescent="0.3">
      <c r="C3913" s="2"/>
      <c r="H3913" s="3"/>
      <c r="I3913" s="3"/>
      <c r="K3913" s="3"/>
      <c r="L3913" s="3"/>
      <c r="M3913" s="3"/>
      <c r="N3913" s="4"/>
    </row>
    <row r="3914" spans="3:14" x14ac:dyDescent="0.3">
      <c r="C3914" s="2"/>
      <c r="H3914" s="3"/>
      <c r="I3914" s="3"/>
      <c r="K3914" s="3"/>
      <c r="L3914" s="3"/>
      <c r="M3914" s="3"/>
      <c r="N3914" s="4"/>
    </row>
    <row r="3915" spans="3:14" x14ac:dyDescent="0.3">
      <c r="C3915" s="2"/>
      <c r="H3915" s="3"/>
      <c r="I3915" s="3"/>
      <c r="K3915" s="3"/>
      <c r="L3915" s="3"/>
      <c r="M3915" s="3"/>
      <c r="N3915" s="4"/>
    </row>
    <row r="3916" spans="3:14" x14ac:dyDescent="0.3">
      <c r="C3916" s="2"/>
      <c r="H3916" s="3"/>
      <c r="I3916" s="3"/>
      <c r="K3916" s="3"/>
      <c r="L3916" s="3"/>
      <c r="M3916" s="3"/>
      <c r="N3916" s="4"/>
    </row>
    <row r="3917" spans="3:14" x14ac:dyDescent="0.3">
      <c r="C3917" s="2"/>
      <c r="H3917" s="3"/>
      <c r="I3917" s="3"/>
      <c r="K3917" s="3"/>
      <c r="L3917" s="3"/>
      <c r="M3917" s="3"/>
      <c r="N3917" s="4"/>
    </row>
    <row r="3918" spans="3:14" x14ac:dyDescent="0.3">
      <c r="C3918" s="2"/>
      <c r="H3918" s="3"/>
      <c r="I3918" s="3"/>
      <c r="K3918" s="3"/>
      <c r="L3918" s="3"/>
      <c r="M3918" s="3"/>
      <c r="N3918" s="4"/>
    </row>
    <row r="3919" spans="3:14" x14ac:dyDescent="0.3">
      <c r="C3919" s="2"/>
      <c r="H3919" s="3"/>
      <c r="I3919" s="3"/>
      <c r="K3919" s="3"/>
      <c r="L3919" s="3"/>
      <c r="M3919" s="3"/>
      <c r="N3919" s="4"/>
    </row>
    <row r="3920" spans="3:14" x14ac:dyDescent="0.3">
      <c r="C3920" s="2"/>
      <c r="H3920" s="3"/>
      <c r="I3920" s="3"/>
      <c r="K3920" s="3"/>
      <c r="L3920" s="3"/>
      <c r="M3920" s="3"/>
      <c r="N3920" s="4"/>
    </row>
    <row r="3921" spans="3:14" x14ac:dyDescent="0.3">
      <c r="C3921" s="2"/>
      <c r="H3921" s="3"/>
      <c r="I3921" s="3"/>
      <c r="K3921" s="3"/>
      <c r="L3921" s="3"/>
      <c r="M3921" s="3"/>
      <c r="N3921" s="4"/>
    </row>
    <row r="3922" spans="3:14" x14ac:dyDescent="0.3">
      <c r="C3922" s="2"/>
      <c r="H3922" s="3"/>
      <c r="I3922" s="3"/>
      <c r="K3922" s="3"/>
      <c r="L3922" s="3"/>
      <c r="M3922" s="3"/>
      <c r="N3922" s="4"/>
    </row>
    <row r="3923" spans="3:14" x14ac:dyDescent="0.3">
      <c r="C3923" s="2"/>
      <c r="H3923" s="3"/>
      <c r="I3923" s="3"/>
      <c r="K3923" s="3"/>
      <c r="L3923" s="3"/>
      <c r="M3923" s="3"/>
      <c r="N3923" s="4"/>
    </row>
    <row r="3924" spans="3:14" x14ac:dyDescent="0.3">
      <c r="C3924" s="2"/>
      <c r="H3924" s="3"/>
      <c r="I3924" s="3"/>
      <c r="K3924" s="3"/>
      <c r="L3924" s="3"/>
      <c r="M3924" s="3"/>
      <c r="N3924" s="4"/>
    </row>
    <row r="3925" spans="3:14" x14ac:dyDescent="0.3">
      <c r="C3925" s="2"/>
      <c r="H3925" s="3"/>
      <c r="I3925" s="3"/>
      <c r="K3925" s="3"/>
      <c r="L3925" s="3"/>
      <c r="M3925" s="3"/>
      <c r="N3925" s="4"/>
    </row>
    <row r="3926" spans="3:14" x14ac:dyDescent="0.3">
      <c r="C3926" s="2"/>
      <c r="H3926" s="3"/>
      <c r="I3926" s="3"/>
      <c r="K3926" s="3"/>
      <c r="L3926" s="3"/>
      <c r="M3926" s="3"/>
      <c r="N3926" s="4"/>
    </row>
    <row r="3927" spans="3:14" x14ac:dyDescent="0.3">
      <c r="C3927" s="2"/>
      <c r="H3927" s="3"/>
      <c r="I3927" s="3"/>
      <c r="K3927" s="3"/>
      <c r="L3927" s="3"/>
      <c r="M3927" s="3"/>
      <c r="N3927" s="4"/>
    </row>
    <row r="3928" spans="3:14" x14ac:dyDescent="0.3">
      <c r="C3928" s="2"/>
      <c r="H3928" s="3"/>
      <c r="I3928" s="3"/>
      <c r="K3928" s="3"/>
      <c r="L3928" s="3"/>
      <c r="M3928" s="3"/>
      <c r="N3928" s="4"/>
    </row>
    <row r="3929" spans="3:14" x14ac:dyDescent="0.3">
      <c r="C3929" s="2"/>
      <c r="H3929" s="3"/>
      <c r="I3929" s="3"/>
      <c r="K3929" s="3"/>
      <c r="L3929" s="3"/>
      <c r="M3929" s="3"/>
      <c r="N3929" s="4"/>
    </row>
    <row r="3930" spans="3:14" x14ac:dyDescent="0.3">
      <c r="C3930" s="2"/>
      <c r="H3930" s="3"/>
      <c r="I3930" s="3"/>
      <c r="K3930" s="3"/>
      <c r="L3930" s="3"/>
      <c r="M3930" s="3"/>
      <c r="N3930" s="4"/>
    </row>
    <row r="3931" spans="3:14" x14ac:dyDescent="0.3">
      <c r="C3931" s="2"/>
      <c r="H3931" s="3"/>
      <c r="I3931" s="3"/>
      <c r="K3931" s="3"/>
      <c r="L3931" s="3"/>
      <c r="M3931" s="3"/>
      <c r="N3931" s="4"/>
    </row>
    <row r="3932" spans="3:14" x14ac:dyDescent="0.3">
      <c r="C3932" s="2"/>
      <c r="H3932" s="3"/>
      <c r="I3932" s="3"/>
      <c r="K3932" s="3"/>
      <c r="L3932" s="3"/>
      <c r="M3932" s="3"/>
      <c r="N3932" s="4"/>
    </row>
    <row r="3933" spans="3:14" x14ac:dyDescent="0.3">
      <c r="C3933" s="2"/>
      <c r="H3933" s="3"/>
      <c r="I3933" s="3"/>
      <c r="K3933" s="3"/>
      <c r="L3933" s="3"/>
      <c r="M3933" s="3"/>
      <c r="N3933" s="4"/>
    </row>
    <row r="3934" spans="3:14" x14ac:dyDescent="0.3">
      <c r="C3934" s="2"/>
      <c r="H3934" s="3"/>
      <c r="I3934" s="3"/>
      <c r="K3934" s="3"/>
      <c r="L3934" s="3"/>
      <c r="M3934" s="3"/>
      <c r="N3934" s="4"/>
    </row>
    <row r="3935" spans="3:14" x14ac:dyDescent="0.3">
      <c r="C3935" s="2"/>
      <c r="H3935" s="3"/>
      <c r="I3935" s="3"/>
      <c r="K3935" s="3"/>
      <c r="L3935" s="3"/>
      <c r="M3935" s="3"/>
      <c r="N3935" s="4"/>
    </row>
    <row r="3936" spans="3:14" x14ac:dyDescent="0.3">
      <c r="C3936" s="2"/>
      <c r="H3936" s="3"/>
      <c r="I3936" s="3"/>
      <c r="K3936" s="3"/>
      <c r="L3936" s="3"/>
      <c r="M3936" s="3"/>
      <c r="N3936" s="4"/>
    </row>
    <row r="3937" spans="3:14" x14ac:dyDescent="0.3">
      <c r="C3937" s="2"/>
      <c r="H3937" s="3"/>
      <c r="I3937" s="3"/>
      <c r="K3937" s="3"/>
      <c r="L3937" s="3"/>
      <c r="M3937" s="3"/>
      <c r="N3937" s="4"/>
    </row>
    <row r="3938" spans="3:14" x14ac:dyDescent="0.3">
      <c r="C3938" s="2"/>
      <c r="H3938" s="3"/>
      <c r="I3938" s="3"/>
      <c r="K3938" s="3"/>
      <c r="L3938" s="3"/>
      <c r="M3938" s="3"/>
      <c r="N3938" s="4"/>
    </row>
    <row r="3939" spans="3:14" x14ac:dyDescent="0.3">
      <c r="C3939" s="2"/>
      <c r="H3939" s="3"/>
      <c r="I3939" s="3"/>
      <c r="K3939" s="3"/>
      <c r="L3939" s="3"/>
      <c r="M3939" s="3"/>
      <c r="N3939" s="4"/>
    </row>
    <row r="3940" spans="3:14" x14ac:dyDescent="0.3">
      <c r="C3940" s="2"/>
      <c r="H3940" s="3"/>
      <c r="I3940" s="3"/>
      <c r="K3940" s="3"/>
      <c r="L3940" s="3"/>
      <c r="M3940" s="3"/>
      <c r="N3940" s="4"/>
    </row>
    <row r="3941" spans="3:14" x14ac:dyDescent="0.3">
      <c r="C3941" s="2"/>
      <c r="H3941" s="3"/>
      <c r="I3941" s="3"/>
      <c r="K3941" s="3"/>
      <c r="L3941" s="3"/>
      <c r="M3941" s="3"/>
      <c r="N3941" s="4"/>
    </row>
    <row r="3942" spans="3:14" x14ac:dyDescent="0.3">
      <c r="C3942" s="2"/>
      <c r="H3942" s="3"/>
      <c r="I3942" s="3"/>
      <c r="K3942" s="3"/>
      <c r="L3942" s="3"/>
      <c r="M3942" s="3"/>
      <c r="N3942" s="4"/>
    </row>
    <row r="3943" spans="3:14" x14ac:dyDescent="0.3">
      <c r="C3943" s="2"/>
      <c r="H3943" s="3"/>
      <c r="I3943" s="3"/>
      <c r="K3943" s="3"/>
      <c r="L3943" s="3"/>
      <c r="M3943" s="3"/>
      <c r="N3943" s="4"/>
    </row>
    <row r="3944" spans="3:14" x14ac:dyDescent="0.3">
      <c r="C3944" s="2"/>
      <c r="H3944" s="3"/>
      <c r="I3944" s="3"/>
      <c r="K3944" s="3"/>
      <c r="L3944" s="3"/>
      <c r="M3944" s="3"/>
      <c r="N3944" s="4"/>
    </row>
    <row r="3945" spans="3:14" x14ac:dyDescent="0.3">
      <c r="C3945" s="2"/>
      <c r="H3945" s="3"/>
      <c r="I3945" s="3"/>
      <c r="K3945" s="3"/>
      <c r="L3945" s="3"/>
      <c r="M3945" s="3"/>
      <c r="N3945" s="4"/>
    </row>
    <row r="3946" spans="3:14" x14ac:dyDescent="0.3">
      <c r="C3946" s="2"/>
      <c r="H3946" s="3"/>
      <c r="I3946" s="3"/>
      <c r="K3946" s="3"/>
      <c r="L3946" s="3"/>
      <c r="M3946" s="3"/>
      <c r="N3946" s="4"/>
    </row>
    <row r="3947" spans="3:14" x14ac:dyDescent="0.3">
      <c r="C3947" s="2"/>
      <c r="H3947" s="3"/>
      <c r="I3947" s="3"/>
      <c r="K3947" s="3"/>
      <c r="L3947" s="3"/>
      <c r="M3947" s="3"/>
      <c r="N3947" s="4"/>
    </row>
    <row r="3948" spans="3:14" x14ac:dyDescent="0.3">
      <c r="C3948" s="2"/>
      <c r="H3948" s="3"/>
      <c r="I3948" s="3"/>
      <c r="K3948" s="3"/>
      <c r="L3948" s="3"/>
      <c r="M3948" s="3"/>
      <c r="N3948" s="4"/>
    </row>
    <row r="3949" spans="3:14" x14ac:dyDescent="0.3">
      <c r="C3949" s="2"/>
      <c r="H3949" s="3"/>
      <c r="I3949" s="3"/>
      <c r="K3949" s="3"/>
      <c r="L3949" s="3"/>
      <c r="M3949" s="3"/>
      <c r="N3949" s="4"/>
    </row>
    <row r="3950" spans="3:14" x14ac:dyDescent="0.3">
      <c r="C3950" s="2"/>
      <c r="H3950" s="3"/>
      <c r="I3950" s="3"/>
      <c r="K3950" s="3"/>
      <c r="L3950" s="3"/>
      <c r="M3950" s="3"/>
      <c r="N3950" s="4"/>
    </row>
    <row r="3951" spans="3:14" x14ac:dyDescent="0.3">
      <c r="C3951" s="2"/>
      <c r="H3951" s="3"/>
      <c r="I3951" s="3"/>
      <c r="K3951" s="3"/>
      <c r="L3951" s="3"/>
      <c r="M3951" s="3"/>
      <c r="N3951" s="4"/>
    </row>
    <row r="3952" spans="3:14" x14ac:dyDescent="0.3">
      <c r="C3952" s="2"/>
      <c r="H3952" s="3"/>
      <c r="I3952" s="3"/>
      <c r="K3952" s="3"/>
      <c r="L3952" s="3"/>
      <c r="M3952" s="3"/>
      <c r="N3952" s="4"/>
    </row>
    <row r="3953" spans="3:14" x14ac:dyDescent="0.3">
      <c r="C3953" s="2"/>
      <c r="H3953" s="3"/>
      <c r="I3953" s="3"/>
      <c r="K3953" s="3"/>
      <c r="L3953" s="3"/>
      <c r="M3953" s="3"/>
      <c r="N3953" s="4"/>
    </row>
    <row r="3954" spans="3:14" x14ac:dyDescent="0.3">
      <c r="C3954" s="2"/>
      <c r="H3954" s="3"/>
      <c r="I3954" s="3"/>
      <c r="K3954" s="3"/>
      <c r="L3954" s="3"/>
      <c r="M3954" s="3"/>
      <c r="N3954" s="4"/>
    </row>
    <row r="3955" spans="3:14" x14ac:dyDescent="0.3">
      <c r="C3955" s="2"/>
      <c r="H3955" s="3"/>
      <c r="I3955" s="3"/>
      <c r="K3955" s="3"/>
      <c r="L3955" s="3"/>
      <c r="M3955" s="3"/>
      <c r="N3955" s="4"/>
    </row>
    <row r="3956" spans="3:14" x14ac:dyDescent="0.3">
      <c r="C3956" s="2"/>
      <c r="H3956" s="3"/>
      <c r="I3956" s="3"/>
      <c r="K3956" s="3"/>
      <c r="L3956" s="3"/>
      <c r="M3956" s="3"/>
      <c r="N3956" s="4"/>
    </row>
    <row r="3957" spans="3:14" x14ac:dyDescent="0.3">
      <c r="C3957" s="2"/>
      <c r="H3957" s="3"/>
      <c r="I3957" s="3"/>
      <c r="K3957" s="3"/>
      <c r="L3957" s="3"/>
      <c r="M3957" s="3"/>
      <c r="N3957" s="4"/>
    </row>
    <row r="3958" spans="3:14" x14ac:dyDescent="0.3">
      <c r="C3958" s="2"/>
      <c r="H3958" s="3"/>
      <c r="I3958" s="3"/>
      <c r="K3958" s="3"/>
      <c r="L3958" s="3"/>
      <c r="M3958" s="3"/>
      <c r="N3958" s="4"/>
    </row>
    <row r="3959" spans="3:14" x14ac:dyDescent="0.3">
      <c r="C3959" s="2"/>
      <c r="H3959" s="3"/>
      <c r="I3959" s="3"/>
      <c r="K3959" s="3"/>
      <c r="L3959" s="3"/>
      <c r="M3959" s="3"/>
      <c r="N3959" s="4"/>
    </row>
    <row r="3960" spans="3:14" x14ac:dyDescent="0.3">
      <c r="C3960" s="2"/>
      <c r="H3960" s="3"/>
      <c r="I3960" s="3"/>
      <c r="K3960" s="3"/>
      <c r="L3960" s="3"/>
      <c r="M3960" s="3"/>
      <c r="N3960" s="4"/>
    </row>
    <row r="3961" spans="3:14" x14ac:dyDescent="0.3">
      <c r="C3961" s="2"/>
      <c r="H3961" s="3"/>
      <c r="I3961" s="3"/>
      <c r="K3961" s="3"/>
      <c r="L3961" s="3"/>
      <c r="M3961" s="3"/>
      <c r="N3961" s="4"/>
    </row>
    <row r="3962" spans="3:14" x14ac:dyDescent="0.3">
      <c r="C3962" s="2"/>
      <c r="H3962" s="3"/>
      <c r="I3962" s="3"/>
      <c r="K3962" s="3"/>
      <c r="L3962" s="3"/>
      <c r="M3962" s="3"/>
      <c r="N3962" s="4"/>
    </row>
    <row r="3963" spans="3:14" x14ac:dyDescent="0.3">
      <c r="C3963" s="2"/>
      <c r="H3963" s="3"/>
      <c r="I3963" s="3"/>
      <c r="K3963" s="3"/>
      <c r="L3963" s="3"/>
      <c r="M3963" s="3"/>
      <c r="N3963" s="4"/>
    </row>
    <row r="3964" spans="3:14" x14ac:dyDescent="0.3">
      <c r="C3964" s="2"/>
      <c r="H3964" s="3"/>
      <c r="I3964" s="3"/>
      <c r="K3964" s="3"/>
      <c r="L3964" s="3"/>
      <c r="M3964" s="3"/>
      <c r="N3964" s="4"/>
    </row>
    <row r="3965" spans="3:14" x14ac:dyDescent="0.3">
      <c r="C3965" s="2"/>
      <c r="H3965" s="3"/>
      <c r="I3965" s="3"/>
      <c r="K3965" s="3"/>
      <c r="L3965" s="3"/>
      <c r="M3965" s="3"/>
      <c r="N3965" s="4"/>
    </row>
    <row r="3966" spans="3:14" x14ac:dyDescent="0.3">
      <c r="C3966" s="2"/>
      <c r="H3966" s="3"/>
      <c r="I3966" s="3"/>
      <c r="K3966" s="3"/>
      <c r="L3966" s="3"/>
      <c r="M3966" s="3"/>
      <c r="N3966" s="4"/>
    </row>
    <row r="3967" spans="3:14" x14ac:dyDescent="0.3">
      <c r="C3967" s="2"/>
      <c r="H3967" s="3"/>
      <c r="I3967" s="3"/>
      <c r="K3967" s="3"/>
      <c r="L3967" s="3"/>
      <c r="M3967" s="3"/>
      <c r="N3967" s="4"/>
    </row>
    <row r="3968" spans="3:14" x14ac:dyDescent="0.3">
      <c r="C3968" s="2"/>
      <c r="H3968" s="3"/>
      <c r="I3968" s="3"/>
      <c r="K3968" s="3"/>
      <c r="L3968" s="3"/>
      <c r="M3968" s="3"/>
      <c r="N3968" s="4"/>
    </row>
    <row r="3969" spans="3:14" x14ac:dyDescent="0.3">
      <c r="C3969" s="2"/>
      <c r="H3969" s="3"/>
      <c r="I3969" s="3"/>
      <c r="K3969" s="3"/>
      <c r="L3969" s="3"/>
      <c r="M3969" s="3"/>
      <c r="N3969" s="4"/>
    </row>
    <row r="3970" spans="3:14" x14ac:dyDescent="0.3">
      <c r="C3970" s="2"/>
      <c r="H3970" s="3"/>
      <c r="I3970" s="3"/>
      <c r="K3970" s="3"/>
      <c r="L3970" s="3"/>
      <c r="M3970" s="3"/>
      <c r="N3970" s="4"/>
    </row>
    <row r="3971" spans="3:14" x14ac:dyDescent="0.3">
      <c r="C3971" s="2"/>
      <c r="H3971" s="3"/>
      <c r="I3971" s="3"/>
      <c r="K3971" s="3"/>
      <c r="L3971" s="3"/>
      <c r="M3971" s="3"/>
      <c r="N3971" s="4"/>
    </row>
    <row r="3972" spans="3:14" x14ac:dyDescent="0.3">
      <c r="C3972" s="2"/>
      <c r="H3972" s="3"/>
      <c r="I3972" s="3"/>
      <c r="K3972" s="3"/>
      <c r="L3972" s="3"/>
      <c r="M3972" s="3"/>
      <c r="N3972" s="4"/>
    </row>
    <row r="3973" spans="3:14" x14ac:dyDescent="0.3">
      <c r="C3973" s="2"/>
      <c r="H3973" s="3"/>
      <c r="I3973" s="3"/>
      <c r="K3973" s="3"/>
      <c r="L3973" s="3"/>
      <c r="M3973" s="3"/>
      <c r="N3973" s="4"/>
    </row>
    <row r="3974" spans="3:14" x14ac:dyDescent="0.3">
      <c r="C3974" s="2"/>
      <c r="H3974" s="3"/>
      <c r="I3974" s="3"/>
      <c r="K3974" s="3"/>
      <c r="L3974" s="3"/>
      <c r="M3974" s="3"/>
      <c r="N3974" s="4"/>
    </row>
    <row r="3975" spans="3:14" x14ac:dyDescent="0.3">
      <c r="C3975" s="2"/>
      <c r="H3975" s="3"/>
      <c r="I3975" s="3"/>
      <c r="K3975" s="3"/>
      <c r="L3975" s="3"/>
      <c r="M3975" s="3"/>
      <c r="N3975" s="4"/>
    </row>
    <row r="3976" spans="3:14" x14ac:dyDescent="0.3">
      <c r="C3976" s="2"/>
      <c r="H3976" s="3"/>
      <c r="I3976" s="3"/>
      <c r="K3976" s="3"/>
      <c r="L3976" s="3"/>
      <c r="M3976" s="3"/>
      <c r="N3976" s="4"/>
    </row>
    <row r="3977" spans="3:14" x14ac:dyDescent="0.3">
      <c r="C3977" s="2"/>
      <c r="H3977" s="3"/>
      <c r="I3977" s="3"/>
      <c r="K3977" s="3"/>
      <c r="L3977" s="3"/>
      <c r="M3977" s="3"/>
      <c r="N3977" s="4"/>
    </row>
    <row r="3978" spans="3:14" x14ac:dyDescent="0.3">
      <c r="C3978" s="2"/>
      <c r="H3978" s="3"/>
      <c r="I3978" s="3"/>
      <c r="K3978" s="3"/>
      <c r="L3978" s="3"/>
      <c r="M3978" s="3"/>
      <c r="N3978" s="4"/>
    </row>
    <row r="3979" spans="3:14" x14ac:dyDescent="0.3">
      <c r="C3979" s="2"/>
      <c r="H3979" s="3"/>
      <c r="I3979" s="3"/>
      <c r="K3979" s="3"/>
      <c r="L3979" s="3"/>
      <c r="M3979" s="3"/>
      <c r="N3979" s="4"/>
    </row>
    <row r="3980" spans="3:14" x14ac:dyDescent="0.3">
      <c r="C3980" s="2"/>
      <c r="H3980" s="3"/>
      <c r="I3980" s="3"/>
      <c r="K3980" s="3"/>
      <c r="L3980" s="3"/>
      <c r="M3980" s="3"/>
      <c r="N3980" s="4"/>
    </row>
    <row r="3981" spans="3:14" x14ac:dyDescent="0.3">
      <c r="C3981" s="2"/>
      <c r="H3981" s="3"/>
      <c r="I3981" s="3"/>
      <c r="K3981" s="3"/>
      <c r="L3981" s="3"/>
      <c r="M3981" s="3"/>
      <c r="N3981" s="4"/>
    </row>
    <row r="3982" spans="3:14" x14ac:dyDescent="0.3">
      <c r="C3982" s="2"/>
      <c r="H3982" s="3"/>
      <c r="I3982" s="3"/>
      <c r="K3982" s="3"/>
      <c r="L3982" s="3"/>
      <c r="M3982" s="3"/>
      <c r="N3982" s="4"/>
    </row>
    <row r="3983" spans="3:14" x14ac:dyDescent="0.3">
      <c r="C3983" s="2"/>
      <c r="H3983" s="3"/>
      <c r="I3983" s="3"/>
      <c r="K3983" s="3"/>
      <c r="L3983" s="3"/>
      <c r="M3983" s="3"/>
      <c r="N3983" s="4"/>
    </row>
    <row r="3984" spans="3:14" x14ac:dyDescent="0.3">
      <c r="C3984" s="2"/>
      <c r="H3984" s="3"/>
      <c r="I3984" s="3"/>
      <c r="K3984" s="3"/>
      <c r="L3984" s="3"/>
      <c r="M3984" s="3"/>
      <c r="N3984" s="4"/>
    </row>
    <row r="3985" spans="3:14" x14ac:dyDescent="0.3">
      <c r="C3985" s="2"/>
      <c r="H3985" s="3"/>
      <c r="I3985" s="3"/>
      <c r="K3985" s="3"/>
      <c r="L3985" s="3"/>
      <c r="M3985" s="3"/>
      <c r="N3985" s="4"/>
    </row>
    <row r="3986" spans="3:14" x14ac:dyDescent="0.3">
      <c r="C3986" s="2"/>
      <c r="H3986" s="3"/>
      <c r="I3986" s="3"/>
      <c r="K3986" s="3"/>
      <c r="L3986" s="3"/>
      <c r="M3986" s="3"/>
      <c r="N3986" s="4"/>
    </row>
    <row r="3987" spans="3:14" x14ac:dyDescent="0.3">
      <c r="C3987" s="2"/>
      <c r="H3987" s="3"/>
      <c r="I3987" s="3"/>
      <c r="K3987" s="3"/>
      <c r="L3987" s="3"/>
      <c r="M3987" s="3"/>
      <c r="N3987" s="4"/>
    </row>
    <row r="3988" spans="3:14" x14ac:dyDescent="0.3">
      <c r="C3988" s="2"/>
      <c r="H3988" s="3"/>
      <c r="I3988" s="3"/>
      <c r="K3988" s="3"/>
      <c r="L3988" s="3"/>
      <c r="M3988" s="3"/>
      <c r="N3988" s="4"/>
    </row>
    <row r="3989" spans="3:14" x14ac:dyDescent="0.3">
      <c r="C3989" s="2"/>
      <c r="H3989" s="3"/>
      <c r="I3989" s="3"/>
      <c r="K3989" s="3"/>
      <c r="L3989" s="3"/>
      <c r="M3989" s="3"/>
      <c r="N3989" s="4"/>
    </row>
    <row r="3990" spans="3:14" x14ac:dyDescent="0.3">
      <c r="C3990" s="2"/>
      <c r="H3990" s="3"/>
      <c r="I3990" s="3"/>
      <c r="K3990" s="3"/>
      <c r="L3990" s="3"/>
      <c r="M3990" s="3"/>
      <c r="N3990" s="4"/>
    </row>
    <row r="3991" spans="3:14" x14ac:dyDescent="0.3">
      <c r="C3991" s="2"/>
      <c r="H3991" s="3"/>
      <c r="I3991" s="3"/>
      <c r="K3991" s="3"/>
      <c r="L3991" s="3"/>
      <c r="M3991" s="3"/>
      <c r="N3991" s="4"/>
    </row>
    <row r="3992" spans="3:14" x14ac:dyDescent="0.3">
      <c r="C3992" s="2"/>
      <c r="H3992" s="3"/>
      <c r="I3992" s="3"/>
      <c r="K3992" s="3"/>
      <c r="L3992" s="3"/>
      <c r="M3992" s="3"/>
      <c r="N3992" s="4"/>
    </row>
    <row r="3993" spans="3:14" x14ac:dyDescent="0.3">
      <c r="C3993" s="2"/>
      <c r="H3993" s="3"/>
      <c r="I3993" s="3"/>
      <c r="K3993" s="3"/>
      <c r="L3993" s="3"/>
      <c r="M3993" s="3"/>
      <c r="N3993" s="4"/>
    </row>
    <row r="3994" spans="3:14" x14ac:dyDescent="0.3">
      <c r="C3994" s="2"/>
      <c r="H3994" s="3"/>
      <c r="I3994" s="3"/>
      <c r="K3994" s="3"/>
      <c r="L3994" s="3"/>
      <c r="M3994" s="3"/>
      <c r="N3994" s="4"/>
    </row>
    <row r="3995" spans="3:14" x14ac:dyDescent="0.3">
      <c r="C3995" s="2"/>
      <c r="H3995" s="3"/>
      <c r="I3995" s="3"/>
      <c r="K3995" s="3"/>
      <c r="L3995" s="3"/>
      <c r="M3995" s="3"/>
      <c r="N3995" s="4"/>
    </row>
    <row r="3996" spans="3:14" x14ac:dyDescent="0.3">
      <c r="C3996" s="2"/>
      <c r="H3996" s="3"/>
      <c r="I3996" s="3"/>
      <c r="K3996" s="3"/>
      <c r="L3996" s="3"/>
      <c r="M3996" s="3"/>
      <c r="N3996" s="4"/>
    </row>
    <row r="3997" spans="3:14" x14ac:dyDescent="0.3">
      <c r="C3997" s="2"/>
      <c r="H3997" s="3"/>
      <c r="I3997" s="3"/>
      <c r="K3997" s="3"/>
      <c r="L3997" s="3"/>
      <c r="M3997" s="3"/>
      <c r="N3997" s="4"/>
    </row>
    <row r="3998" spans="3:14" x14ac:dyDescent="0.3">
      <c r="C3998" s="2"/>
      <c r="H3998" s="3"/>
      <c r="I3998" s="3"/>
      <c r="K3998" s="3"/>
      <c r="L3998" s="3"/>
      <c r="M3998" s="3"/>
      <c r="N3998" s="4"/>
    </row>
    <row r="3999" spans="3:14" x14ac:dyDescent="0.3">
      <c r="C3999" s="2"/>
      <c r="H3999" s="3"/>
      <c r="I3999" s="3"/>
      <c r="K3999" s="3"/>
      <c r="L3999" s="3"/>
      <c r="M3999" s="3"/>
      <c r="N3999" s="4"/>
    </row>
    <row r="4000" spans="3:14" x14ac:dyDescent="0.3">
      <c r="C4000" s="2"/>
      <c r="H4000" s="3"/>
      <c r="I4000" s="3"/>
      <c r="K4000" s="3"/>
      <c r="L4000" s="3"/>
      <c r="M4000" s="3"/>
      <c r="N4000" s="4"/>
    </row>
    <row r="4001" spans="3:14" x14ac:dyDescent="0.3">
      <c r="C4001" s="2"/>
      <c r="H4001" s="3"/>
      <c r="I4001" s="3"/>
      <c r="K4001" s="3"/>
      <c r="L4001" s="3"/>
      <c r="M4001" s="3"/>
      <c r="N4001" s="4"/>
    </row>
    <row r="4002" spans="3:14" x14ac:dyDescent="0.3">
      <c r="C4002" s="2"/>
      <c r="H4002" s="3"/>
      <c r="I4002" s="3"/>
      <c r="K4002" s="3"/>
      <c r="L4002" s="3"/>
      <c r="M4002" s="3"/>
      <c r="N4002" s="4"/>
    </row>
    <row r="4003" spans="3:14" x14ac:dyDescent="0.3">
      <c r="C4003" s="2"/>
      <c r="H4003" s="3"/>
      <c r="I4003" s="3"/>
      <c r="K4003" s="3"/>
      <c r="L4003" s="3"/>
      <c r="M4003" s="3"/>
      <c r="N4003" s="4"/>
    </row>
    <row r="4004" spans="3:14" x14ac:dyDescent="0.3">
      <c r="C4004" s="2"/>
      <c r="H4004" s="3"/>
      <c r="I4004" s="3"/>
      <c r="K4004" s="3"/>
      <c r="L4004" s="3"/>
      <c r="M4004" s="3"/>
      <c r="N4004" s="4"/>
    </row>
    <row r="4005" spans="3:14" x14ac:dyDescent="0.3">
      <c r="C4005" s="2"/>
      <c r="H4005" s="3"/>
      <c r="I4005" s="3"/>
      <c r="K4005" s="3"/>
      <c r="L4005" s="3"/>
      <c r="M4005" s="3"/>
      <c r="N4005" s="4"/>
    </row>
    <row r="4006" spans="3:14" x14ac:dyDescent="0.3">
      <c r="C4006" s="2"/>
      <c r="H4006" s="3"/>
      <c r="I4006" s="3"/>
      <c r="K4006" s="3"/>
      <c r="L4006" s="3"/>
      <c r="M4006" s="3"/>
      <c r="N4006" s="4"/>
    </row>
    <row r="4007" spans="3:14" x14ac:dyDescent="0.3">
      <c r="C4007" s="2"/>
      <c r="H4007" s="3"/>
      <c r="I4007" s="3"/>
      <c r="K4007" s="3"/>
      <c r="L4007" s="3"/>
      <c r="M4007" s="3"/>
      <c r="N4007" s="4"/>
    </row>
    <row r="4008" spans="3:14" x14ac:dyDescent="0.3">
      <c r="C4008" s="2"/>
      <c r="H4008" s="3"/>
      <c r="I4008" s="3"/>
      <c r="K4008" s="3"/>
      <c r="L4008" s="3"/>
      <c r="M4008" s="3"/>
      <c r="N4008" s="4"/>
    </row>
    <row r="4009" spans="3:14" x14ac:dyDescent="0.3">
      <c r="C4009" s="2"/>
      <c r="H4009" s="3"/>
      <c r="I4009" s="3"/>
      <c r="K4009" s="3"/>
      <c r="L4009" s="3"/>
      <c r="M4009" s="3"/>
      <c r="N4009" s="4"/>
    </row>
    <row r="4010" spans="3:14" x14ac:dyDescent="0.3">
      <c r="C4010" s="2"/>
      <c r="H4010" s="3"/>
      <c r="I4010" s="3"/>
      <c r="K4010" s="3"/>
      <c r="L4010" s="3"/>
      <c r="M4010" s="3"/>
      <c r="N4010" s="4"/>
    </row>
    <row r="4011" spans="3:14" x14ac:dyDescent="0.3">
      <c r="C4011" s="2"/>
      <c r="H4011" s="3"/>
      <c r="I4011" s="3"/>
      <c r="K4011" s="3"/>
      <c r="L4011" s="3"/>
      <c r="M4011" s="3"/>
      <c r="N4011" s="4"/>
    </row>
    <row r="4012" spans="3:14" x14ac:dyDescent="0.3">
      <c r="C4012" s="2"/>
      <c r="H4012" s="3"/>
      <c r="I4012" s="3"/>
      <c r="K4012" s="3"/>
      <c r="L4012" s="3"/>
      <c r="M4012" s="3"/>
      <c r="N4012" s="4"/>
    </row>
    <row r="4013" spans="3:14" x14ac:dyDescent="0.3">
      <c r="C4013" s="2"/>
      <c r="H4013" s="3"/>
      <c r="I4013" s="3"/>
      <c r="K4013" s="3"/>
      <c r="L4013" s="3"/>
      <c r="M4013" s="3"/>
      <c r="N4013" s="4"/>
    </row>
    <row r="4014" spans="3:14" x14ac:dyDescent="0.3">
      <c r="C4014" s="2"/>
      <c r="H4014" s="3"/>
      <c r="I4014" s="3"/>
      <c r="K4014" s="3"/>
      <c r="L4014" s="3"/>
      <c r="M4014" s="3"/>
      <c r="N4014" s="4"/>
    </row>
    <row r="4015" spans="3:14" x14ac:dyDescent="0.3">
      <c r="C4015" s="2"/>
      <c r="H4015" s="3"/>
      <c r="I4015" s="3"/>
      <c r="K4015" s="3"/>
      <c r="L4015" s="3"/>
      <c r="M4015" s="3"/>
      <c r="N4015" s="4"/>
    </row>
    <row r="4016" spans="3:14" x14ac:dyDescent="0.3">
      <c r="C4016" s="2"/>
      <c r="H4016" s="3"/>
      <c r="I4016" s="3"/>
      <c r="K4016" s="3"/>
      <c r="L4016" s="3"/>
      <c r="M4016" s="3"/>
      <c r="N4016" s="4"/>
    </row>
    <row r="4017" spans="3:14" x14ac:dyDescent="0.3">
      <c r="C4017" s="2"/>
      <c r="H4017" s="3"/>
      <c r="I4017" s="3"/>
      <c r="K4017" s="3"/>
      <c r="L4017" s="3"/>
      <c r="M4017" s="3"/>
      <c r="N4017" s="4"/>
    </row>
    <row r="4018" spans="3:14" x14ac:dyDescent="0.3">
      <c r="C4018" s="2"/>
      <c r="H4018" s="3"/>
      <c r="I4018" s="3"/>
      <c r="K4018" s="3"/>
      <c r="L4018" s="3"/>
      <c r="M4018" s="3"/>
      <c r="N4018" s="4"/>
    </row>
    <row r="4019" spans="3:14" x14ac:dyDescent="0.3">
      <c r="C4019" s="2"/>
      <c r="H4019" s="3"/>
      <c r="I4019" s="3"/>
      <c r="K4019" s="3"/>
      <c r="L4019" s="3"/>
      <c r="M4019" s="3"/>
      <c r="N4019" s="4"/>
    </row>
    <row r="4020" spans="3:14" x14ac:dyDescent="0.3">
      <c r="C4020" s="2"/>
      <c r="H4020" s="3"/>
      <c r="I4020" s="3"/>
      <c r="K4020" s="3"/>
      <c r="L4020" s="3"/>
      <c r="M4020" s="3"/>
      <c r="N4020" s="4"/>
    </row>
    <row r="4021" spans="3:14" x14ac:dyDescent="0.3">
      <c r="C4021" s="2"/>
      <c r="H4021" s="3"/>
      <c r="I4021" s="3"/>
      <c r="K4021" s="3"/>
      <c r="L4021" s="3"/>
      <c r="M4021" s="3"/>
      <c r="N4021" s="4"/>
    </row>
    <row r="4022" spans="3:14" x14ac:dyDescent="0.3">
      <c r="C4022" s="2"/>
      <c r="H4022" s="3"/>
      <c r="I4022" s="3"/>
      <c r="K4022" s="3"/>
      <c r="L4022" s="3"/>
      <c r="M4022" s="3"/>
      <c r="N4022" s="4"/>
    </row>
    <row r="4023" spans="3:14" x14ac:dyDescent="0.3">
      <c r="C4023" s="2"/>
      <c r="H4023" s="3"/>
      <c r="I4023" s="3"/>
      <c r="K4023" s="3"/>
      <c r="L4023" s="3"/>
      <c r="M4023" s="3"/>
      <c r="N4023" s="4"/>
    </row>
    <row r="4024" spans="3:14" x14ac:dyDescent="0.3">
      <c r="C4024" s="2"/>
      <c r="H4024" s="3"/>
      <c r="I4024" s="3"/>
      <c r="K4024" s="3"/>
      <c r="L4024" s="3"/>
      <c r="M4024" s="3"/>
      <c r="N4024" s="4"/>
    </row>
    <row r="4025" spans="3:14" x14ac:dyDescent="0.3">
      <c r="C4025" s="2"/>
      <c r="H4025" s="3"/>
      <c r="I4025" s="3"/>
      <c r="K4025" s="3"/>
      <c r="L4025" s="3"/>
      <c r="M4025" s="3"/>
      <c r="N4025" s="4"/>
    </row>
    <row r="4026" spans="3:14" x14ac:dyDescent="0.3">
      <c r="C4026" s="2"/>
      <c r="H4026" s="3"/>
      <c r="I4026" s="3"/>
      <c r="K4026" s="3"/>
      <c r="L4026" s="3"/>
      <c r="M4026" s="3"/>
      <c r="N4026" s="4"/>
    </row>
    <row r="4027" spans="3:14" x14ac:dyDescent="0.3">
      <c r="C4027" s="2"/>
      <c r="H4027" s="3"/>
      <c r="I4027" s="3"/>
      <c r="K4027" s="3"/>
      <c r="L4027" s="3"/>
      <c r="M4027" s="3"/>
      <c r="N4027" s="4"/>
    </row>
    <row r="4028" spans="3:14" x14ac:dyDescent="0.3">
      <c r="C4028" s="2"/>
      <c r="H4028" s="3"/>
      <c r="I4028" s="3"/>
      <c r="K4028" s="3"/>
      <c r="L4028" s="3"/>
      <c r="M4028" s="3"/>
      <c r="N4028" s="4"/>
    </row>
    <row r="4029" spans="3:14" x14ac:dyDescent="0.3">
      <c r="C4029" s="2"/>
      <c r="H4029" s="3"/>
      <c r="I4029" s="3"/>
      <c r="K4029" s="3"/>
      <c r="L4029" s="3"/>
      <c r="M4029" s="3"/>
      <c r="N4029" s="4"/>
    </row>
    <row r="4030" spans="3:14" x14ac:dyDescent="0.3">
      <c r="C4030" s="2"/>
      <c r="H4030" s="3"/>
      <c r="I4030" s="3"/>
      <c r="K4030" s="3"/>
      <c r="L4030" s="3"/>
      <c r="M4030" s="3"/>
      <c r="N4030" s="4"/>
    </row>
    <row r="4031" spans="3:14" x14ac:dyDescent="0.3">
      <c r="C4031" s="2"/>
      <c r="H4031" s="3"/>
      <c r="I4031" s="3"/>
      <c r="K4031" s="3"/>
      <c r="L4031" s="3"/>
      <c r="M4031" s="3"/>
      <c r="N4031" s="4"/>
    </row>
    <row r="4032" spans="3:14" x14ac:dyDescent="0.3">
      <c r="C4032" s="2"/>
      <c r="H4032" s="3"/>
      <c r="I4032" s="3"/>
      <c r="K4032" s="3"/>
      <c r="L4032" s="3"/>
      <c r="M4032" s="3"/>
      <c r="N4032" s="4"/>
    </row>
    <row r="4033" spans="3:14" x14ac:dyDescent="0.3">
      <c r="C4033" s="2"/>
      <c r="H4033" s="3"/>
      <c r="I4033" s="3"/>
      <c r="K4033" s="3"/>
      <c r="L4033" s="3"/>
      <c r="M4033" s="3"/>
      <c r="N4033" s="4"/>
    </row>
    <row r="4034" spans="3:14" x14ac:dyDescent="0.3">
      <c r="C4034" s="2"/>
      <c r="H4034" s="3"/>
      <c r="I4034" s="3"/>
      <c r="K4034" s="3"/>
      <c r="L4034" s="3"/>
      <c r="M4034" s="3"/>
      <c r="N4034" s="4"/>
    </row>
    <row r="4035" spans="3:14" x14ac:dyDescent="0.3">
      <c r="C4035" s="2"/>
      <c r="H4035" s="3"/>
      <c r="I4035" s="3"/>
      <c r="K4035" s="3"/>
      <c r="L4035" s="3"/>
      <c r="M4035" s="3"/>
      <c r="N4035" s="4"/>
    </row>
    <row r="4036" spans="3:14" x14ac:dyDescent="0.3">
      <c r="C4036" s="2"/>
      <c r="H4036" s="3"/>
      <c r="I4036" s="3"/>
      <c r="K4036" s="3"/>
      <c r="L4036" s="3"/>
      <c r="M4036" s="3"/>
      <c r="N4036" s="4"/>
    </row>
    <row r="4037" spans="3:14" x14ac:dyDescent="0.3">
      <c r="C4037" s="2"/>
      <c r="H4037" s="3"/>
      <c r="I4037" s="3"/>
      <c r="K4037" s="3"/>
      <c r="L4037" s="3"/>
      <c r="M4037" s="3"/>
      <c r="N4037" s="4"/>
    </row>
    <row r="4038" spans="3:14" x14ac:dyDescent="0.3">
      <c r="C4038" s="2"/>
      <c r="H4038" s="3"/>
      <c r="I4038" s="3"/>
      <c r="K4038" s="3"/>
      <c r="L4038" s="3"/>
      <c r="M4038" s="3"/>
      <c r="N4038" s="4"/>
    </row>
    <row r="4039" spans="3:14" x14ac:dyDescent="0.3">
      <c r="C4039" s="2"/>
      <c r="H4039" s="3"/>
      <c r="I4039" s="3"/>
      <c r="K4039" s="3"/>
      <c r="L4039" s="3"/>
      <c r="M4039" s="3"/>
      <c r="N4039" s="4"/>
    </row>
    <row r="4040" spans="3:14" x14ac:dyDescent="0.3">
      <c r="C4040" s="2"/>
      <c r="H4040" s="3"/>
      <c r="I4040" s="3"/>
      <c r="K4040" s="3"/>
      <c r="L4040" s="3"/>
      <c r="M4040" s="3"/>
      <c r="N4040" s="4"/>
    </row>
    <row r="4041" spans="3:14" x14ac:dyDescent="0.3">
      <c r="C4041" s="2"/>
      <c r="H4041" s="3"/>
      <c r="I4041" s="3"/>
      <c r="K4041" s="3"/>
      <c r="L4041" s="3"/>
      <c r="M4041" s="3"/>
      <c r="N4041" s="4"/>
    </row>
    <row r="4042" spans="3:14" x14ac:dyDescent="0.3">
      <c r="C4042" s="2"/>
      <c r="H4042" s="3"/>
      <c r="I4042" s="3"/>
      <c r="K4042" s="3"/>
      <c r="L4042" s="3"/>
      <c r="M4042" s="3"/>
      <c r="N4042" s="4"/>
    </row>
    <row r="4043" spans="3:14" x14ac:dyDescent="0.3">
      <c r="C4043" s="2"/>
      <c r="H4043" s="3"/>
      <c r="I4043" s="3"/>
      <c r="K4043" s="3"/>
      <c r="L4043" s="3"/>
      <c r="M4043" s="3"/>
      <c r="N4043" s="4"/>
    </row>
    <row r="4044" spans="3:14" x14ac:dyDescent="0.3">
      <c r="C4044" s="2"/>
      <c r="H4044" s="3"/>
      <c r="I4044" s="3"/>
      <c r="K4044" s="3"/>
      <c r="L4044" s="3"/>
      <c r="M4044" s="3"/>
      <c r="N4044" s="4"/>
    </row>
    <row r="4045" spans="3:14" x14ac:dyDescent="0.3">
      <c r="C4045" s="2"/>
      <c r="H4045" s="3"/>
      <c r="I4045" s="3"/>
      <c r="K4045" s="3"/>
      <c r="L4045" s="3"/>
      <c r="M4045" s="3"/>
      <c r="N4045" s="4"/>
    </row>
    <row r="4046" spans="3:14" x14ac:dyDescent="0.3">
      <c r="C4046" s="2"/>
      <c r="H4046" s="3"/>
      <c r="I4046" s="3"/>
      <c r="K4046" s="3"/>
      <c r="L4046" s="3"/>
      <c r="M4046" s="3"/>
      <c r="N4046" s="4"/>
    </row>
    <row r="4047" spans="3:14" x14ac:dyDescent="0.3">
      <c r="C4047" s="2"/>
      <c r="H4047" s="3"/>
      <c r="I4047" s="3"/>
      <c r="K4047" s="3"/>
      <c r="L4047" s="3"/>
      <c r="M4047" s="3"/>
      <c r="N4047" s="4"/>
    </row>
    <row r="4048" spans="3:14" x14ac:dyDescent="0.3">
      <c r="C4048" s="2"/>
      <c r="H4048" s="3"/>
      <c r="I4048" s="3"/>
      <c r="K4048" s="3"/>
      <c r="L4048" s="3"/>
      <c r="M4048" s="3"/>
      <c r="N4048" s="4"/>
    </row>
    <row r="4049" spans="3:14" x14ac:dyDescent="0.3">
      <c r="C4049" s="2"/>
      <c r="H4049" s="3"/>
      <c r="I4049" s="3"/>
      <c r="K4049" s="3"/>
      <c r="L4049" s="3"/>
      <c r="M4049" s="3"/>
      <c r="N4049" s="4"/>
    </row>
    <row r="4050" spans="3:14" x14ac:dyDescent="0.3">
      <c r="C4050" s="2"/>
      <c r="H4050" s="3"/>
      <c r="I4050" s="3"/>
      <c r="K4050" s="3"/>
      <c r="L4050" s="3"/>
      <c r="M4050" s="3"/>
      <c r="N4050" s="4"/>
    </row>
    <row r="4051" spans="3:14" x14ac:dyDescent="0.3">
      <c r="C4051" s="2"/>
      <c r="H4051" s="3"/>
      <c r="I4051" s="3"/>
      <c r="K4051" s="3"/>
      <c r="L4051" s="3"/>
      <c r="M4051" s="3"/>
      <c r="N4051" s="4"/>
    </row>
    <row r="4052" spans="3:14" x14ac:dyDescent="0.3">
      <c r="C4052" s="2"/>
      <c r="H4052" s="3"/>
      <c r="I4052" s="3"/>
      <c r="K4052" s="3"/>
      <c r="L4052" s="3"/>
      <c r="M4052" s="3"/>
      <c r="N4052" s="4"/>
    </row>
    <row r="4053" spans="3:14" x14ac:dyDescent="0.3">
      <c r="C4053" s="2"/>
      <c r="H4053" s="3"/>
      <c r="I4053" s="3"/>
      <c r="K4053" s="3"/>
      <c r="L4053" s="3"/>
      <c r="M4053" s="3"/>
      <c r="N4053" s="4"/>
    </row>
    <row r="4054" spans="3:14" x14ac:dyDescent="0.3">
      <c r="C4054" s="2"/>
      <c r="H4054" s="3"/>
      <c r="I4054" s="3"/>
      <c r="K4054" s="3"/>
      <c r="L4054" s="3"/>
      <c r="M4054" s="3"/>
      <c r="N4054" s="4"/>
    </row>
    <row r="4055" spans="3:14" x14ac:dyDescent="0.3">
      <c r="C4055" s="2"/>
      <c r="H4055" s="3"/>
      <c r="I4055" s="3"/>
      <c r="K4055" s="3"/>
      <c r="L4055" s="3"/>
      <c r="M4055" s="3"/>
      <c r="N4055" s="4"/>
    </row>
    <row r="4056" spans="3:14" x14ac:dyDescent="0.3">
      <c r="C4056" s="2"/>
      <c r="H4056" s="3"/>
      <c r="I4056" s="3"/>
      <c r="K4056" s="3"/>
      <c r="L4056" s="3"/>
      <c r="M4056" s="3"/>
      <c r="N4056" s="4"/>
    </row>
    <row r="4057" spans="3:14" x14ac:dyDescent="0.3">
      <c r="C4057" s="2"/>
      <c r="H4057" s="3"/>
      <c r="I4057" s="3"/>
      <c r="K4057" s="3"/>
      <c r="L4057" s="3"/>
      <c r="M4057" s="3"/>
      <c r="N4057" s="4"/>
    </row>
    <row r="4058" spans="3:14" x14ac:dyDescent="0.3">
      <c r="C4058" s="2"/>
      <c r="H4058" s="3"/>
      <c r="I4058" s="3"/>
      <c r="K4058" s="3"/>
      <c r="L4058" s="3"/>
      <c r="M4058" s="3"/>
      <c r="N4058" s="4"/>
    </row>
    <row r="4059" spans="3:14" x14ac:dyDescent="0.3">
      <c r="C4059" s="2"/>
      <c r="H4059" s="3"/>
      <c r="I4059" s="3"/>
      <c r="K4059" s="3"/>
      <c r="L4059" s="3"/>
      <c r="M4059" s="3"/>
      <c r="N4059" s="4"/>
    </row>
    <row r="4060" spans="3:14" x14ac:dyDescent="0.3">
      <c r="C4060" s="2"/>
      <c r="H4060" s="3"/>
      <c r="I4060" s="3"/>
      <c r="K4060" s="3"/>
      <c r="L4060" s="3"/>
      <c r="M4060" s="3"/>
      <c r="N4060" s="4"/>
    </row>
    <row r="4061" spans="3:14" x14ac:dyDescent="0.3">
      <c r="C4061" s="2"/>
      <c r="H4061" s="3"/>
      <c r="I4061" s="3"/>
      <c r="K4061" s="3"/>
      <c r="L4061" s="3"/>
      <c r="M4061" s="3"/>
      <c r="N4061" s="4"/>
    </row>
    <row r="4062" spans="3:14" x14ac:dyDescent="0.3">
      <c r="C4062" s="2"/>
      <c r="H4062" s="3"/>
      <c r="I4062" s="3"/>
      <c r="K4062" s="3"/>
      <c r="L4062" s="3"/>
      <c r="M4062" s="3"/>
      <c r="N4062" s="4"/>
    </row>
    <row r="4063" spans="3:14" x14ac:dyDescent="0.3">
      <c r="C4063" s="2"/>
      <c r="H4063" s="3"/>
      <c r="I4063" s="3"/>
      <c r="K4063" s="3"/>
      <c r="L4063" s="3"/>
      <c r="M4063" s="3"/>
      <c r="N4063" s="4"/>
    </row>
    <row r="4064" spans="3:14" x14ac:dyDescent="0.3">
      <c r="C4064" s="2"/>
      <c r="H4064" s="3"/>
      <c r="I4064" s="3"/>
      <c r="K4064" s="3"/>
      <c r="L4064" s="3"/>
      <c r="M4064" s="3"/>
      <c r="N4064" s="4"/>
    </row>
    <row r="4065" spans="3:14" x14ac:dyDescent="0.3">
      <c r="C4065" s="2"/>
      <c r="H4065" s="3"/>
      <c r="I4065" s="3"/>
      <c r="K4065" s="3"/>
      <c r="L4065" s="3"/>
      <c r="M4065" s="3"/>
      <c r="N4065" s="4"/>
    </row>
    <row r="4066" spans="3:14" x14ac:dyDescent="0.3">
      <c r="C4066" s="2"/>
      <c r="H4066" s="3"/>
      <c r="I4066" s="3"/>
      <c r="K4066" s="3"/>
      <c r="L4066" s="3"/>
      <c r="M4066" s="3"/>
      <c r="N4066" s="4"/>
    </row>
    <row r="4067" spans="3:14" x14ac:dyDescent="0.3">
      <c r="C4067" s="2"/>
      <c r="H4067" s="3"/>
      <c r="I4067" s="3"/>
      <c r="K4067" s="3"/>
      <c r="L4067" s="3"/>
      <c r="M4067" s="3"/>
      <c r="N4067" s="4"/>
    </row>
    <row r="4068" spans="3:14" x14ac:dyDescent="0.3">
      <c r="C4068" s="2"/>
      <c r="H4068" s="3"/>
      <c r="I4068" s="3"/>
      <c r="K4068" s="3"/>
      <c r="L4068" s="3"/>
      <c r="M4068" s="3"/>
      <c r="N4068" s="4"/>
    </row>
    <row r="4069" spans="3:14" x14ac:dyDescent="0.3">
      <c r="C4069" s="2"/>
      <c r="H4069" s="3"/>
      <c r="I4069" s="3"/>
      <c r="K4069" s="3"/>
      <c r="L4069" s="3"/>
      <c r="M4069" s="3"/>
      <c r="N4069" s="4"/>
    </row>
    <row r="4070" spans="3:14" x14ac:dyDescent="0.3">
      <c r="C4070" s="2"/>
      <c r="H4070" s="3"/>
      <c r="I4070" s="3"/>
      <c r="K4070" s="3"/>
      <c r="L4070" s="3"/>
      <c r="M4070" s="3"/>
      <c r="N4070" s="4"/>
    </row>
    <row r="4071" spans="3:14" x14ac:dyDescent="0.3">
      <c r="C4071" s="2"/>
      <c r="H4071" s="3"/>
      <c r="I4071" s="3"/>
      <c r="K4071" s="3"/>
      <c r="L4071" s="3"/>
      <c r="M4071" s="3"/>
      <c r="N4071" s="4"/>
    </row>
    <row r="4072" spans="3:14" x14ac:dyDescent="0.3">
      <c r="C4072" s="2"/>
      <c r="H4072" s="3"/>
      <c r="I4072" s="3"/>
      <c r="K4072" s="3"/>
      <c r="L4072" s="3"/>
      <c r="M4072" s="3"/>
      <c r="N4072" s="4"/>
    </row>
    <row r="4073" spans="3:14" x14ac:dyDescent="0.3">
      <c r="C4073" s="2"/>
      <c r="H4073" s="3"/>
      <c r="I4073" s="3"/>
      <c r="K4073" s="3"/>
      <c r="L4073" s="3"/>
      <c r="M4073" s="3"/>
      <c r="N4073" s="4"/>
    </row>
    <row r="4074" spans="3:14" x14ac:dyDescent="0.3">
      <c r="C4074" s="2"/>
      <c r="H4074" s="3"/>
      <c r="I4074" s="3"/>
      <c r="K4074" s="3"/>
      <c r="L4074" s="3"/>
      <c r="M4074" s="3"/>
      <c r="N4074" s="4"/>
    </row>
    <row r="4075" spans="3:14" x14ac:dyDescent="0.3">
      <c r="C4075" s="2"/>
      <c r="H4075" s="3"/>
      <c r="I4075" s="3"/>
      <c r="K4075" s="3"/>
      <c r="L4075" s="3"/>
      <c r="M4075" s="3"/>
      <c r="N4075" s="4"/>
    </row>
    <row r="4076" spans="3:14" x14ac:dyDescent="0.3">
      <c r="C4076" s="2"/>
      <c r="H4076" s="3"/>
      <c r="I4076" s="3"/>
      <c r="K4076" s="3"/>
      <c r="L4076" s="3"/>
      <c r="M4076" s="3"/>
      <c r="N4076" s="4"/>
    </row>
    <row r="4077" spans="3:14" x14ac:dyDescent="0.3">
      <c r="C4077" s="2"/>
      <c r="H4077" s="3"/>
      <c r="I4077" s="3"/>
      <c r="K4077" s="3"/>
      <c r="L4077" s="3"/>
      <c r="M4077" s="3"/>
      <c r="N4077" s="4"/>
    </row>
    <row r="4078" spans="3:14" x14ac:dyDescent="0.3">
      <c r="C4078" s="2"/>
      <c r="H4078" s="3"/>
      <c r="I4078" s="3"/>
      <c r="K4078" s="3"/>
      <c r="L4078" s="3"/>
      <c r="M4078" s="3"/>
      <c r="N4078" s="4"/>
    </row>
    <row r="4079" spans="3:14" x14ac:dyDescent="0.3">
      <c r="C4079" s="2"/>
      <c r="H4079" s="3"/>
      <c r="I4079" s="3"/>
      <c r="K4079" s="3"/>
      <c r="L4079" s="3"/>
      <c r="M4079" s="3"/>
      <c r="N4079" s="4"/>
    </row>
    <row r="4080" spans="3:14" x14ac:dyDescent="0.3">
      <c r="C4080" s="2"/>
      <c r="H4080" s="3"/>
      <c r="I4080" s="3"/>
      <c r="K4080" s="3"/>
      <c r="L4080" s="3"/>
      <c r="M4080" s="3"/>
      <c r="N4080" s="4"/>
    </row>
    <row r="4081" spans="3:14" x14ac:dyDescent="0.3">
      <c r="C4081" s="2"/>
      <c r="H4081" s="3"/>
      <c r="I4081" s="3"/>
      <c r="K4081" s="3"/>
      <c r="L4081" s="3"/>
      <c r="M4081" s="3"/>
      <c r="N4081" s="4"/>
    </row>
    <row r="4082" spans="3:14" x14ac:dyDescent="0.3">
      <c r="C4082" s="2"/>
      <c r="H4082" s="3"/>
      <c r="I4082" s="3"/>
      <c r="K4082" s="3"/>
      <c r="L4082" s="3"/>
      <c r="M4082" s="3"/>
      <c r="N4082" s="4"/>
    </row>
    <row r="4083" spans="3:14" x14ac:dyDescent="0.3">
      <c r="C4083" s="2"/>
      <c r="H4083" s="3"/>
      <c r="I4083" s="3"/>
      <c r="K4083" s="3"/>
      <c r="L4083" s="3"/>
      <c r="M4083" s="3"/>
      <c r="N4083" s="4"/>
    </row>
    <row r="4084" spans="3:14" x14ac:dyDescent="0.3">
      <c r="C4084" s="2"/>
      <c r="H4084" s="3"/>
      <c r="I4084" s="3"/>
      <c r="K4084" s="3"/>
      <c r="L4084" s="3"/>
      <c r="M4084" s="3"/>
      <c r="N4084" s="4"/>
    </row>
    <row r="4085" spans="3:14" x14ac:dyDescent="0.3">
      <c r="C4085" s="2"/>
      <c r="H4085" s="3"/>
      <c r="I4085" s="3"/>
      <c r="K4085" s="3"/>
      <c r="L4085" s="3"/>
      <c r="M4085" s="3"/>
      <c r="N4085" s="4"/>
    </row>
    <row r="4086" spans="3:14" x14ac:dyDescent="0.3">
      <c r="C4086" s="2"/>
      <c r="H4086" s="3"/>
      <c r="I4086" s="3"/>
      <c r="K4086" s="3"/>
      <c r="L4086" s="3"/>
      <c r="M4086" s="3"/>
      <c r="N4086" s="4"/>
    </row>
    <row r="4087" spans="3:14" x14ac:dyDescent="0.3">
      <c r="C4087" s="2"/>
      <c r="H4087" s="3"/>
      <c r="I4087" s="3"/>
      <c r="K4087" s="3"/>
      <c r="L4087" s="3"/>
      <c r="M4087" s="3"/>
      <c r="N4087" s="4"/>
    </row>
    <row r="4088" spans="3:14" x14ac:dyDescent="0.3">
      <c r="C4088" s="2"/>
      <c r="H4088" s="3"/>
      <c r="I4088" s="3"/>
      <c r="K4088" s="3"/>
      <c r="L4088" s="3"/>
      <c r="M4088" s="3"/>
      <c r="N4088" s="4"/>
    </row>
    <row r="4089" spans="3:14" x14ac:dyDescent="0.3">
      <c r="C4089" s="2"/>
      <c r="H4089" s="3"/>
      <c r="I4089" s="3"/>
      <c r="K4089" s="3"/>
      <c r="L4089" s="3"/>
      <c r="M4089" s="3"/>
      <c r="N4089" s="4"/>
    </row>
    <row r="4090" spans="3:14" x14ac:dyDescent="0.3">
      <c r="C4090" s="2"/>
      <c r="H4090" s="3"/>
      <c r="I4090" s="3"/>
      <c r="K4090" s="3"/>
      <c r="L4090" s="3"/>
      <c r="M4090" s="3"/>
      <c r="N4090" s="4"/>
    </row>
    <row r="4091" spans="3:14" x14ac:dyDescent="0.3">
      <c r="C4091" s="2"/>
      <c r="H4091" s="3"/>
      <c r="I4091" s="3"/>
      <c r="K4091" s="3"/>
      <c r="L4091" s="3"/>
      <c r="M4091" s="3"/>
      <c r="N4091" s="4"/>
    </row>
    <row r="4092" spans="3:14" x14ac:dyDescent="0.3">
      <c r="C4092" s="2"/>
      <c r="H4092" s="3"/>
      <c r="I4092" s="3"/>
      <c r="K4092" s="3"/>
      <c r="L4092" s="3"/>
      <c r="M4092" s="3"/>
      <c r="N4092" s="4"/>
    </row>
    <row r="4093" spans="3:14" x14ac:dyDescent="0.3">
      <c r="C4093" s="2"/>
      <c r="H4093" s="3"/>
      <c r="I4093" s="3"/>
      <c r="K4093" s="3"/>
      <c r="L4093" s="3"/>
      <c r="M4093" s="3"/>
      <c r="N4093" s="4"/>
    </row>
    <row r="4094" spans="3:14" x14ac:dyDescent="0.3">
      <c r="C4094" s="2"/>
      <c r="H4094" s="3"/>
      <c r="I4094" s="3"/>
      <c r="K4094" s="3"/>
      <c r="L4094" s="3"/>
      <c r="M4094" s="3"/>
      <c r="N4094" s="4"/>
    </row>
    <row r="4095" spans="3:14" x14ac:dyDescent="0.3">
      <c r="C4095" s="2"/>
      <c r="H4095" s="3"/>
      <c r="I4095" s="3"/>
      <c r="K4095" s="3"/>
      <c r="L4095" s="3"/>
      <c r="M4095" s="3"/>
      <c r="N4095" s="4"/>
    </row>
    <row r="4096" spans="3:14" x14ac:dyDescent="0.3">
      <c r="C4096" s="2"/>
      <c r="H4096" s="3"/>
      <c r="I4096" s="3"/>
      <c r="K4096" s="3"/>
      <c r="L4096" s="3"/>
      <c r="M4096" s="3"/>
      <c r="N4096" s="4"/>
    </row>
    <row r="4097" spans="3:14" x14ac:dyDescent="0.3">
      <c r="C4097" s="2"/>
      <c r="H4097" s="3"/>
      <c r="I4097" s="3"/>
      <c r="K4097" s="3"/>
      <c r="L4097" s="3"/>
      <c r="M4097" s="3"/>
      <c r="N4097" s="4"/>
    </row>
    <row r="4098" spans="3:14" x14ac:dyDescent="0.3">
      <c r="C4098" s="2"/>
      <c r="H4098" s="3"/>
      <c r="I4098" s="3"/>
      <c r="K4098" s="3"/>
      <c r="L4098" s="3"/>
      <c r="M4098" s="3"/>
      <c r="N4098" s="4"/>
    </row>
    <row r="4099" spans="3:14" x14ac:dyDescent="0.3">
      <c r="C4099" s="2"/>
      <c r="H4099" s="3"/>
      <c r="I4099" s="3"/>
      <c r="K4099" s="3"/>
      <c r="L4099" s="3"/>
      <c r="M4099" s="3"/>
      <c r="N4099" s="4"/>
    </row>
    <row r="4100" spans="3:14" x14ac:dyDescent="0.3">
      <c r="C4100" s="2"/>
      <c r="H4100" s="3"/>
      <c r="I4100" s="3"/>
      <c r="K4100" s="3"/>
      <c r="L4100" s="3"/>
      <c r="M4100" s="3"/>
      <c r="N4100" s="4"/>
    </row>
    <row r="4101" spans="3:14" x14ac:dyDescent="0.3">
      <c r="C4101" s="2"/>
      <c r="H4101" s="3"/>
      <c r="I4101" s="3"/>
      <c r="K4101" s="3"/>
      <c r="L4101" s="3"/>
      <c r="M4101" s="3"/>
      <c r="N4101" s="4"/>
    </row>
    <row r="4102" spans="3:14" x14ac:dyDescent="0.3">
      <c r="C4102" s="2"/>
      <c r="H4102" s="3"/>
      <c r="I4102" s="3"/>
      <c r="K4102" s="3"/>
      <c r="L4102" s="3"/>
      <c r="M4102" s="3"/>
      <c r="N4102" s="4"/>
    </row>
    <row r="4103" spans="3:14" x14ac:dyDescent="0.3">
      <c r="C4103" s="2"/>
      <c r="H4103" s="3"/>
      <c r="I4103" s="3"/>
      <c r="K4103" s="3"/>
      <c r="L4103" s="3"/>
      <c r="M4103" s="3"/>
      <c r="N4103" s="4"/>
    </row>
    <row r="4104" spans="3:14" x14ac:dyDescent="0.3">
      <c r="C4104" s="2"/>
      <c r="H4104" s="3"/>
      <c r="I4104" s="3"/>
      <c r="K4104" s="3"/>
      <c r="L4104" s="3"/>
      <c r="M4104" s="3"/>
      <c r="N4104" s="4"/>
    </row>
    <row r="4105" spans="3:14" x14ac:dyDescent="0.3">
      <c r="C4105" s="2"/>
      <c r="H4105" s="3"/>
      <c r="I4105" s="3"/>
      <c r="K4105" s="3"/>
      <c r="L4105" s="3"/>
      <c r="M4105" s="3"/>
      <c r="N4105" s="4"/>
    </row>
    <row r="4106" spans="3:14" x14ac:dyDescent="0.3">
      <c r="C4106" s="2"/>
      <c r="H4106" s="3"/>
      <c r="I4106" s="3"/>
      <c r="K4106" s="3"/>
      <c r="L4106" s="3"/>
      <c r="M4106" s="3"/>
      <c r="N4106" s="4"/>
    </row>
    <row r="4107" spans="3:14" x14ac:dyDescent="0.3">
      <c r="C4107" s="2"/>
      <c r="H4107" s="3"/>
      <c r="I4107" s="3"/>
      <c r="K4107" s="3"/>
      <c r="L4107" s="3"/>
      <c r="M4107" s="3"/>
      <c r="N4107" s="4"/>
    </row>
    <row r="4108" spans="3:14" x14ac:dyDescent="0.3">
      <c r="C4108" s="2"/>
      <c r="H4108" s="3"/>
      <c r="I4108" s="3"/>
      <c r="K4108" s="3"/>
      <c r="L4108" s="3"/>
      <c r="M4108" s="3"/>
      <c r="N4108" s="4"/>
    </row>
    <row r="4109" spans="3:14" x14ac:dyDescent="0.3">
      <c r="C4109" s="2"/>
      <c r="H4109" s="3"/>
      <c r="I4109" s="3"/>
      <c r="K4109" s="3"/>
      <c r="L4109" s="3"/>
      <c r="M4109" s="3"/>
      <c r="N4109" s="4"/>
    </row>
    <row r="4110" spans="3:14" x14ac:dyDescent="0.3">
      <c r="C4110" s="2"/>
      <c r="H4110" s="3"/>
      <c r="I4110" s="3"/>
      <c r="K4110" s="3"/>
      <c r="L4110" s="3"/>
      <c r="M4110" s="3"/>
      <c r="N4110" s="4"/>
    </row>
    <row r="4111" spans="3:14" x14ac:dyDescent="0.3">
      <c r="C4111" s="2"/>
      <c r="H4111" s="3"/>
      <c r="I4111" s="3"/>
      <c r="K4111" s="3"/>
      <c r="L4111" s="3"/>
      <c r="M4111" s="3"/>
      <c r="N4111" s="4"/>
    </row>
    <row r="4112" spans="3:14" x14ac:dyDescent="0.3">
      <c r="C4112" s="2"/>
      <c r="H4112" s="3"/>
      <c r="I4112" s="3"/>
      <c r="K4112" s="3"/>
      <c r="L4112" s="3"/>
      <c r="M4112" s="3"/>
      <c r="N4112" s="4"/>
    </row>
    <row r="4113" spans="3:14" x14ac:dyDescent="0.3">
      <c r="C4113" s="2"/>
      <c r="H4113" s="3"/>
      <c r="I4113" s="3"/>
      <c r="K4113" s="3"/>
      <c r="L4113" s="3"/>
      <c r="M4113" s="3"/>
      <c r="N4113" s="4"/>
    </row>
    <row r="4114" spans="3:14" x14ac:dyDescent="0.3">
      <c r="C4114" s="2"/>
      <c r="H4114" s="3"/>
      <c r="I4114" s="3"/>
      <c r="K4114" s="3"/>
      <c r="L4114" s="3"/>
      <c r="M4114" s="3"/>
      <c r="N4114" s="4"/>
    </row>
    <row r="4115" spans="3:14" x14ac:dyDescent="0.3">
      <c r="C4115" s="2"/>
      <c r="H4115" s="3"/>
      <c r="I4115" s="3"/>
      <c r="K4115" s="3"/>
      <c r="L4115" s="3"/>
      <c r="M4115" s="3"/>
      <c r="N4115" s="4"/>
    </row>
    <row r="4116" spans="3:14" x14ac:dyDescent="0.3">
      <c r="C4116" s="2"/>
      <c r="H4116" s="3"/>
      <c r="I4116" s="3"/>
      <c r="K4116" s="3"/>
      <c r="L4116" s="3"/>
      <c r="M4116" s="3"/>
      <c r="N4116" s="4"/>
    </row>
    <row r="4117" spans="3:14" x14ac:dyDescent="0.3">
      <c r="C4117" s="2"/>
      <c r="H4117" s="3"/>
      <c r="I4117" s="3"/>
      <c r="K4117" s="3"/>
      <c r="L4117" s="3"/>
      <c r="M4117" s="3"/>
      <c r="N4117" s="4"/>
    </row>
    <row r="4118" spans="3:14" x14ac:dyDescent="0.3">
      <c r="C4118" s="2"/>
      <c r="H4118" s="3"/>
      <c r="I4118" s="3"/>
      <c r="K4118" s="3"/>
      <c r="L4118" s="3"/>
      <c r="M4118" s="3"/>
      <c r="N4118" s="4"/>
    </row>
    <row r="4119" spans="3:14" x14ac:dyDescent="0.3">
      <c r="C4119" s="2"/>
      <c r="H4119" s="3"/>
      <c r="I4119" s="3"/>
      <c r="K4119" s="3"/>
      <c r="L4119" s="3"/>
      <c r="M4119" s="3"/>
      <c r="N4119" s="4"/>
    </row>
    <row r="4120" spans="3:14" x14ac:dyDescent="0.3">
      <c r="C4120" s="2"/>
      <c r="H4120" s="3"/>
      <c r="I4120" s="3"/>
      <c r="K4120" s="3"/>
      <c r="L4120" s="3"/>
      <c r="M4120" s="3"/>
      <c r="N4120" s="4"/>
    </row>
    <row r="4121" spans="3:14" x14ac:dyDescent="0.3">
      <c r="C4121" s="2"/>
      <c r="H4121" s="3"/>
      <c r="I4121" s="3"/>
      <c r="K4121" s="3"/>
      <c r="L4121" s="3"/>
      <c r="M4121" s="3"/>
      <c r="N4121" s="4"/>
    </row>
    <row r="4122" spans="3:14" x14ac:dyDescent="0.3">
      <c r="C4122" s="2"/>
      <c r="H4122" s="3"/>
      <c r="I4122" s="3"/>
      <c r="K4122" s="3"/>
      <c r="L4122" s="3"/>
      <c r="M4122" s="3"/>
      <c r="N4122" s="4"/>
    </row>
    <row r="4123" spans="3:14" x14ac:dyDescent="0.3">
      <c r="C4123" s="2"/>
      <c r="H4123" s="3"/>
      <c r="I4123" s="3"/>
      <c r="K4123" s="3"/>
      <c r="L4123" s="3"/>
      <c r="M4123" s="3"/>
      <c r="N4123" s="4"/>
    </row>
    <row r="4124" spans="3:14" x14ac:dyDescent="0.3">
      <c r="C4124" s="2"/>
      <c r="H4124" s="3"/>
      <c r="I4124" s="3"/>
      <c r="K4124" s="3"/>
      <c r="L4124" s="3"/>
      <c r="M4124" s="3"/>
      <c r="N4124" s="4"/>
    </row>
    <row r="4125" spans="3:14" x14ac:dyDescent="0.3">
      <c r="C4125" s="2"/>
      <c r="H4125" s="3"/>
      <c r="I4125" s="3"/>
      <c r="K4125" s="3"/>
      <c r="L4125" s="3"/>
      <c r="M4125" s="3"/>
      <c r="N4125" s="4"/>
    </row>
    <row r="4126" spans="3:14" x14ac:dyDescent="0.3">
      <c r="C4126" s="2"/>
      <c r="H4126" s="3"/>
      <c r="I4126" s="3"/>
      <c r="K4126" s="3"/>
      <c r="L4126" s="3"/>
      <c r="M4126" s="3"/>
      <c r="N4126" s="4"/>
    </row>
    <row r="4127" spans="3:14" x14ac:dyDescent="0.3">
      <c r="C4127" s="2"/>
      <c r="H4127" s="3"/>
      <c r="I4127" s="3"/>
      <c r="K4127" s="3"/>
      <c r="L4127" s="3"/>
      <c r="M4127" s="3"/>
      <c r="N4127" s="4"/>
    </row>
    <row r="4128" spans="3:14" x14ac:dyDescent="0.3">
      <c r="C4128" s="2"/>
      <c r="H4128" s="3"/>
      <c r="I4128" s="3"/>
      <c r="K4128" s="3"/>
      <c r="L4128" s="3"/>
      <c r="M4128" s="3"/>
      <c r="N4128" s="4"/>
    </row>
    <row r="4129" spans="3:14" x14ac:dyDescent="0.3">
      <c r="C4129" s="2"/>
      <c r="H4129" s="3"/>
      <c r="I4129" s="3"/>
      <c r="K4129" s="3"/>
      <c r="L4129" s="3"/>
      <c r="M4129" s="3"/>
      <c r="N4129" s="4"/>
    </row>
    <row r="4130" spans="3:14" x14ac:dyDescent="0.3">
      <c r="C4130" s="2"/>
      <c r="H4130" s="3"/>
      <c r="I4130" s="3"/>
      <c r="K4130" s="3"/>
      <c r="L4130" s="3"/>
      <c r="M4130" s="3"/>
      <c r="N4130" s="4"/>
    </row>
    <row r="4131" spans="3:14" x14ac:dyDescent="0.3">
      <c r="C4131" s="2"/>
      <c r="H4131" s="3"/>
      <c r="I4131" s="3"/>
      <c r="K4131" s="3"/>
      <c r="L4131" s="3"/>
      <c r="M4131" s="3"/>
      <c r="N4131" s="4"/>
    </row>
    <row r="4132" spans="3:14" x14ac:dyDescent="0.3">
      <c r="C4132" s="2"/>
      <c r="H4132" s="3"/>
      <c r="I4132" s="3"/>
      <c r="K4132" s="3"/>
      <c r="L4132" s="3"/>
      <c r="M4132" s="3"/>
      <c r="N4132" s="4"/>
    </row>
    <row r="4133" spans="3:14" x14ac:dyDescent="0.3">
      <c r="C4133" s="2"/>
      <c r="H4133" s="3"/>
      <c r="I4133" s="3"/>
      <c r="K4133" s="3"/>
      <c r="L4133" s="3"/>
      <c r="M4133" s="3"/>
      <c r="N4133" s="4"/>
    </row>
    <row r="4134" spans="3:14" x14ac:dyDescent="0.3">
      <c r="C4134" s="2"/>
      <c r="H4134" s="3"/>
      <c r="I4134" s="3"/>
      <c r="K4134" s="3"/>
      <c r="L4134" s="3"/>
      <c r="M4134" s="3"/>
      <c r="N4134" s="4"/>
    </row>
    <row r="4135" spans="3:14" x14ac:dyDescent="0.3">
      <c r="C4135" s="2"/>
      <c r="H4135" s="3"/>
      <c r="I4135" s="3"/>
      <c r="K4135" s="3"/>
      <c r="L4135" s="3"/>
      <c r="M4135" s="3"/>
      <c r="N4135" s="4"/>
    </row>
    <row r="4136" spans="3:14" x14ac:dyDescent="0.3">
      <c r="C4136" s="2"/>
      <c r="H4136" s="3"/>
      <c r="I4136" s="3"/>
      <c r="K4136" s="3"/>
      <c r="L4136" s="3"/>
      <c r="M4136" s="3"/>
      <c r="N4136" s="4"/>
    </row>
    <row r="4137" spans="3:14" x14ac:dyDescent="0.3">
      <c r="C4137" s="2"/>
      <c r="H4137" s="3"/>
      <c r="I4137" s="3"/>
      <c r="K4137" s="3"/>
      <c r="L4137" s="3"/>
      <c r="M4137" s="3"/>
      <c r="N4137" s="4"/>
    </row>
    <row r="4138" spans="3:14" x14ac:dyDescent="0.3">
      <c r="C4138" s="2"/>
      <c r="H4138" s="3"/>
      <c r="I4138" s="3"/>
      <c r="K4138" s="3"/>
      <c r="L4138" s="3"/>
      <c r="M4138" s="3"/>
      <c r="N4138" s="4"/>
    </row>
    <row r="4139" spans="3:14" x14ac:dyDescent="0.3">
      <c r="C4139" s="2"/>
      <c r="H4139" s="3"/>
      <c r="I4139" s="3"/>
      <c r="K4139" s="3"/>
      <c r="L4139" s="3"/>
      <c r="M4139" s="3"/>
      <c r="N4139" s="4"/>
    </row>
    <row r="4140" spans="3:14" x14ac:dyDescent="0.3">
      <c r="C4140" s="2"/>
      <c r="H4140" s="3"/>
      <c r="I4140" s="3"/>
      <c r="K4140" s="3"/>
      <c r="L4140" s="3"/>
      <c r="M4140" s="3"/>
      <c r="N4140" s="4"/>
    </row>
    <row r="4141" spans="3:14" x14ac:dyDescent="0.3">
      <c r="C4141" s="2"/>
      <c r="H4141" s="3"/>
      <c r="I4141" s="3"/>
      <c r="K4141" s="3"/>
      <c r="L4141" s="3"/>
      <c r="M4141" s="3"/>
      <c r="N4141" s="4"/>
    </row>
    <row r="4142" spans="3:14" x14ac:dyDescent="0.3">
      <c r="C4142" s="2"/>
      <c r="H4142" s="3"/>
      <c r="I4142" s="3"/>
      <c r="K4142" s="3"/>
      <c r="L4142" s="3"/>
      <c r="M4142" s="3"/>
      <c r="N4142" s="4"/>
    </row>
    <row r="4143" spans="3:14" x14ac:dyDescent="0.3">
      <c r="C4143" s="2"/>
      <c r="H4143" s="3"/>
      <c r="I4143" s="3"/>
      <c r="K4143" s="3"/>
      <c r="L4143" s="3"/>
      <c r="M4143" s="3"/>
      <c r="N4143" s="4"/>
    </row>
    <row r="4144" spans="3:14" x14ac:dyDescent="0.3">
      <c r="C4144" s="2"/>
      <c r="H4144" s="3"/>
      <c r="I4144" s="3"/>
      <c r="K4144" s="3"/>
      <c r="L4144" s="3"/>
      <c r="M4144" s="3"/>
      <c r="N4144" s="4"/>
    </row>
    <row r="4145" spans="3:14" x14ac:dyDescent="0.3">
      <c r="C4145" s="2"/>
      <c r="H4145" s="3"/>
      <c r="I4145" s="3"/>
      <c r="K4145" s="3"/>
      <c r="L4145" s="3"/>
      <c r="M4145" s="3"/>
      <c r="N4145" s="4"/>
    </row>
    <row r="4146" spans="3:14" x14ac:dyDescent="0.3">
      <c r="C4146" s="2"/>
      <c r="H4146" s="3"/>
      <c r="I4146" s="3"/>
      <c r="K4146" s="3"/>
      <c r="L4146" s="3"/>
      <c r="M4146" s="3"/>
      <c r="N4146" s="4"/>
    </row>
    <row r="4147" spans="3:14" x14ac:dyDescent="0.3">
      <c r="C4147" s="2"/>
      <c r="H4147" s="3"/>
      <c r="I4147" s="3"/>
      <c r="K4147" s="3"/>
      <c r="L4147" s="3"/>
      <c r="M4147" s="3"/>
      <c r="N4147" s="4"/>
    </row>
    <row r="4148" spans="3:14" x14ac:dyDescent="0.3">
      <c r="C4148" s="2"/>
      <c r="H4148" s="3"/>
      <c r="I4148" s="3"/>
      <c r="K4148" s="3"/>
      <c r="L4148" s="3"/>
      <c r="M4148" s="3"/>
      <c r="N4148" s="4"/>
    </row>
    <row r="4149" spans="3:14" x14ac:dyDescent="0.3">
      <c r="C4149" s="2"/>
      <c r="H4149" s="3"/>
      <c r="I4149" s="3"/>
      <c r="K4149" s="3"/>
      <c r="L4149" s="3"/>
      <c r="M4149" s="3"/>
      <c r="N4149" s="4"/>
    </row>
    <row r="4150" spans="3:14" x14ac:dyDescent="0.3">
      <c r="C4150" s="2"/>
      <c r="H4150" s="3"/>
      <c r="I4150" s="3"/>
      <c r="K4150" s="3"/>
      <c r="L4150" s="3"/>
      <c r="M4150" s="3"/>
      <c r="N4150" s="4"/>
    </row>
    <row r="4151" spans="3:14" x14ac:dyDescent="0.3">
      <c r="C4151" s="2"/>
      <c r="H4151" s="3"/>
      <c r="I4151" s="3"/>
      <c r="K4151" s="3"/>
      <c r="L4151" s="3"/>
      <c r="M4151" s="3"/>
      <c r="N4151" s="4"/>
    </row>
    <row r="4152" spans="3:14" x14ac:dyDescent="0.3">
      <c r="C4152" s="2"/>
      <c r="H4152" s="3"/>
      <c r="I4152" s="3"/>
      <c r="K4152" s="3"/>
      <c r="L4152" s="3"/>
      <c r="M4152" s="3"/>
      <c r="N4152" s="4"/>
    </row>
    <row r="4153" spans="3:14" x14ac:dyDescent="0.3">
      <c r="C4153" s="2"/>
      <c r="H4153" s="3"/>
      <c r="I4153" s="3"/>
      <c r="K4153" s="3"/>
      <c r="L4153" s="3"/>
      <c r="M4153" s="3"/>
      <c r="N4153" s="4"/>
    </row>
    <row r="4154" spans="3:14" x14ac:dyDescent="0.3">
      <c r="C4154" s="2"/>
      <c r="H4154" s="3"/>
      <c r="I4154" s="3"/>
      <c r="K4154" s="3"/>
      <c r="L4154" s="3"/>
      <c r="M4154" s="3"/>
      <c r="N4154" s="4"/>
    </row>
    <row r="4155" spans="3:14" x14ac:dyDescent="0.3">
      <c r="C4155" s="2"/>
      <c r="H4155" s="3"/>
      <c r="I4155" s="3"/>
      <c r="K4155" s="3"/>
      <c r="L4155" s="3"/>
      <c r="M4155" s="3"/>
      <c r="N4155" s="4"/>
    </row>
    <row r="4156" spans="3:14" x14ac:dyDescent="0.3">
      <c r="C4156" s="2"/>
      <c r="H4156" s="3"/>
      <c r="I4156" s="3"/>
      <c r="K4156" s="3"/>
      <c r="L4156" s="3"/>
      <c r="M4156" s="3"/>
      <c r="N4156" s="4"/>
    </row>
    <row r="4157" spans="3:14" x14ac:dyDescent="0.3">
      <c r="C4157" s="2"/>
      <c r="H4157" s="3"/>
      <c r="I4157" s="3"/>
      <c r="K4157" s="3"/>
      <c r="L4157" s="3"/>
      <c r="M4157" s="3"/>
      <c r="N4157" s="4"/>
    </row>
    <row r="4158" spans="3:14" x14ac:dyDescent="0.3">
      <c r="C4158" s="2"/>
      <c r="H4158" s="3"/>
      <c r="I4158" s="3"/>
      <c r="K4158" s="3"/>
      <c r="L4158" s="3"/>
      <c r="M4158" s="3"/>
      <c r="N4158" s="4"/>
    </row>
    <row r="4159" spans="3:14" x14ac:dyDescent="0.3">
      <c r="C4159" s="2"/>
      <c r="H4159" s="3"/>
      <c r="I4159" s="3"/>
      <c r="K4159" s="3"/>
      <c r="L4159" s="3"/>
      <c r="M4159" s="3"/>
      <c r="N4159" s="4"/>
    </row>
    <row r="4160" spans="3:14" x14ac:dyDescent="0.3">
      <c r="C4160" s="2"/>
      <c r="H4160" s="3"/>
      <c r="I4160" s="3"/>
      <c r="K4160" s="3"/>
      <c r="L4160" s="3"/>
      <c r="M4160" s="3"/>
      <c r="N4160" s="4"/>
    </row>
    <row r="4161" spans="3:14" x14ac:dyDescent="0.3">
      <c r="C4161" s="2"/>
      <c r="H4161" s="3"/>
      <c r="I4161" s="3"/>
      <c r="K4161" s="3"/>
      <c r="L4161" s="3"/>
      <c r="M4161" s="3"/>
      <c r="N4161" s="4"/>
    </row>
    <row r="4162" spans="3:14" x14ac:dyDescent="0.3">
      <c r="C4162" s="2"/>
      <c r="H4162" s="3"/>
      <c r="I4162" s="3"/>
      <c r="K4162" s="3"/>
      <c r="L4162" s="3"/>
      <c r="M4162" s="3"/>
      <c r="N4162" s="4"/>
    </row>
    <row r="4163" spans="3:14" x14ac:dyDescent="0.3">
      <c r="C4163" s="2"/>
      <c r="H4163" s="3"/>
      <c r="I4163" s="3"/>
      <c r="K4163" s="3"/>
      <c r="L4163" s="3"/>
      <c r="M4163" s="3"/>
      <c r="N4163" s="4"/>
    </row>
    <row r="4164" spans="3:14" x14ac:dyDescent="0.3">
      <c r="C4164" s="2"/>
      <c r="H4164" s="3"/>
      <c r="I4164" s="3"/>
      <c r="K4164" s="3"/>
      <c r="L4164" s="3"/>
      <c r="M4164" s="3"/>
      <c r="N4164" s="4"/>
    </row>
    <row r="4165" spans="3:14" x14ac:dyDescent="0.3">
      <c r="C4165" s="2"/>
      <c r="H4165" s="3"/>
      <c r="I4165" s="3"/>
      <c r="K4165" s="3"/>
      <c r="L4165" s="3"/>
      <c r="M4165" s="3"/>
      <c r="N4165" s="4"/>
    </row>
    <row r="4166" spans="3:14" x14ac:dyDescent="0.3">
      <c r="C4166" s="2"/>
      <c r="H4166" s="3"/>
      <c r="I4166" s="3"/>
      <c r="K4166" s="3"/>
      <c r="L4166" s="3"/>
      <c r="M4166" s="3"/>
      <c r="N4166" s="4"/>
    </row>
    <row r="4167" spans="3:14" x14ac:dyDescent="0.3">
      <c r="C4167" s="2"/>
      <c r="H4167" s="3"/>
      <c r="I4167" s="3"/>
      <c r="K4167" s="3"/>
      <c r="L4167" s="3"/>
      <c r="M4167" s="3"/>
      <c r="N4167" s="4"/>
    </row>
    <row r="4168" spans="3:14" x14ac:dyDescent="0.3">
      <c r="C4168" s="2"/>
      <c r="H4168" s="3"/>
      <c r="I4168" s="3"/>
      <c r="K4168" s="3"/>
      <c r="L4168" s="3"/>
      <c r="M4168" s="3"/>
      <c r="N4168" s="4"/>
    </row>
    <row r="4169" spans="3:14" x14ac:dyDescent="0.3">
      <c r="C4169" s="2"/>
      <c r="H4169" s="3"/>
      <c r="I4169" s="3"/>
      <c r="K4169" s="3"/>
      <c r="L4169" s="3"/>
      <c r="M4169" s="3"/>
      <c r="N4169" s="4"/>
    </row>
    <row r="4170" spans="3:14" x14ac:dyDescent="0.3">
      <c r="C4170" s="2"/>
      <c r="H4170" s="3"/>
      <c r="I4170" s="3"/>
      <c r="K4170" s="3"/>
      <c r="L4170" s="3"/>
      <c r="M4170" s="3"/>
      <c r="N4170" s="4"/>
    </row>
    <row r="4171" spans="3:14" x14ac:dyDescent="0.3">
      <c r="C4171" s="2"/>
      <c r="H4171" s="3"/>
      <c r="I4171" s="3"/>
      <c r="K4171" s="3"/>
      <c r="L4171" s="3"/>
      <c r="M4171" s="3"/>
      <c r="N4171" s="4"/>
    </row>
    <row r="4172" spans="3:14" x14ac:dyDescent="0.3">
      <c r="C4172" s="2"/>
      <c r="H4172" s="3"/>
      <c r="I4172" s="3"/>
      <c r="K4172" s="3"/>
      <c r="L4172" s="3"/>
      <c r="M4172" s="3"/>
      <c r="N4172" s="4"/>
    </row>
    <row r="4173" spans="3:14" x14ac:dyDescent="0.3">
      <c r="C4173" s="2"/>
      <c r="H4173" s="3"/>
      <c r="I4173" s="3"/>
      <c r="K4173" s="3"/>
      <c r="L4173" s="3"/>
      <c r="M4173" s="3"/>
      <c r="N4173" s="4"/>
    </row>
    <row r="4174" spans="3:14" x14ac:dyDescent="0.3">
      <c r="C4174" s="2"/>
      <c r="H4174" s="3"/>
      <c r="I4174" s="3"/>
      <c r="K4174" s="3"/>
      <c r="L4174" s="3"/>
      <c r="M4174" s="3"/>
      <c r="N4174" s="4"/>
    </row>
    <row r="4175" spans="3:14" x14ac:dyDescent="0.3">
      <c r="C4175" s="2"/>
      <c r="H4175" s="3"/>
      <c r="I4175" s="3"/>
      <c r="K4175" s="3"/>
      <c r="L4175" s="3"/>
      <c r="M4175" s="3"/>
      <c r="N4175" s="4"/>
    </row>
    <row r="4176" spans="3:14" x14ac:dyDescent="0.3">
      <c r="C4176" s="2"/>
      <c r="H4176" s="3"/>
      <c r="I4176" s="3"/>
      <c r="K4176" s="3"/>
      <c r="L4176" s="3"/>
      <c r="M4176" s="3"/>
      <c r="N4176" s="4"/>
    </row>
    <row r="4177" spans="3:14" x14ac:dyDescent="0.3">
      <c r="C4177" s="2"/>
      <c r="H4177" s="3"/>
      <c r="I4177" s="3"/>
      <c r="K4177" s="3"/>
      <c r="L4177" s="3"/>
      <c r="M4177" s="3"/>
      <c r="N4177" s="4"/>
    </row>
    <row r="4178" spans="3:14" x14ac:dyDescent="0.3">
      <c r="C4178" s="2"/>
      <c r="H4178" s="3"/>
      <c r="I4178" s="3"/>
      <c r="K4178" s="3"/>
      <c r="L4178" s="3"/>
      <c r="M4178" s="3"/>
      <c r="N4178" s="4"/>
    </row>
    <row r="4179" spans="3:14" x14ac:dyDescent="0.3">
      <c r="C4179" s="2"/>
      <c r="H4179" s="3"/>
      <c r="I4179" s="3"/>
      <c r="K4179" s="3"/>
      <c r="L4179" s="3"/>
      <c r="M4179" s="3"/>
      <c r="N4179" s="4"/>
    </row>
    <row r="4180" spans="3:14" x14ac:dyDescent="0.3">
      <c r="C4180" s="2"/>
      <c r="H4180" s="3"/>
      <c r="I4180" s="3"/>
      <c r="K4180" s="3"/>
      <c r="L4180" s="3"/>
      <c r="M4180" s="3"/>
      <c r="N4180" s="4"/>
    </row>
    <row r="4181" spans="3:14" x14ac:dyDescent="0.3">
      <c r="C4181" s="2"/>
      <c r="H4181" s="3"/>
      <c r="I4181" s="3"/>
      <c r="K4181" s="3"/>
      <c r="L4181" s="3"/>
      <c r="M4181" s="3"/>
      <c r="N4181" s="4"/>
    </row>
    <row r="4182" spans="3:14" x14ac:dyDescent="0.3">
      <c r="C4182" s="2"/>
      <c r="H4182" s="3"/>
      <c r="I4182" s="3"/>
      <c r="K4182" s="3"/>
      <c r="L4182" s="3"/>
      <c r="M4182" s="3"/>
      <c r="N4182" s="4"/>
    </row>
    <row r="4183" spans="3:14" x14ac:dyDescent="0.3">
      <c r="C4183" s="2"/>
      <c r="H4183" s="3"/>
      <c r="I4183" s="3"/>
      <c r="K4183" s="3"/>
      <c r="L4183" s="3"/>
      <c r="M4183" s="3"/>
      <c r="N4183" s="4"/>
    </row>
    <row r="4184" spans="3:14" x14ac:dyDescent="0.3">
      <c r="C4184" s="2"/>
      <c r="H4184" s="3"/>
      <c r="I4184" s="3"/>
      <c r="K4184" s="3"/>
      <c r="L4184" s="3"/>
      <c r="M4184" s="3"/>
      <c r="N4184" s="4"/>
    </row>
    <row r="4185" spans="3:14" x14ac:dyDescent="0.3">
      <c r="C4185" s="2"/>
      <c r="H4185" s="3"/>
      <c r="I4185" s="3"/>
      <c r="K4185" s="3"/>
      <c r="L4185" s="3"/>
      <c r="M4185" s="3"/>
      <c r="N4185" s="4"/>
    </row>
    <row r="4186" spans="3:14" x14ac:dyDescent="0.3">
      <c r="C4186" s="2"/>
      <c r="H4186" s="3"/>
      <c r="I4186" s="3"/>
      <c r="K4186" s="3"/>
      <c r="L4186" s="3"/>
      <c r="M4186" s="3"/>
      <c r="N4186" s="4"/>
    </row>
    <row r="4187" spans="3:14" x14ac:dyDescent="0.3">
      <c r="C4187" s="2"/>
      <c r="H4187" s="3"/>
      <c r="I4187" s="3"/>
      <c r="K4187" s="3"/>
      <c r="L4187" s="3"/>
      <c r="M4187" s="3"/>
      <c r="N4187" s="4"/>
    </row>
    <row r="4188" spans="3:14" x14ac:dyDescent="0.3">
      <c r="C4188" s="2"/>
      <c r="H4188" s="3"/>
      <c r="I4188" s="3"/>
      <c r="K4188" s="3"/>
      <c r="L4188" s="3"/>
      <c r="M4188" s="3"/>
      <c r="N4188" s="4"/>
    </row>
    <row r="4189" spans="3:14" x14ac:dyDescent="0.3">
      <c r="C4189" s="2"/>
      <c r="H4189" s="3"/>
      <c r="I4189" s="3"/>
      <c r="K4189" s="3"/>
      <c r="L4189" s="3"/>
      <c r="M4189" s="3"/>
      <c r="N4189" s="4"/>
    </row>
    <row r="4190" spans="3:14" x14ac:dyDescent="0.3">
      <c r="C4190" s="2"/>
      <c r="H4190" s="3"/>
      <c r="I4190" s="3"/>
      <c r="K4190" s="3"/>
      <c r="L4190" s="3"/>
      <c r="M4190" s="3"/>
      <c r="N4190" s="4"/>
    </row>
    <row r="4191" spans="3:14" x14ac:dyDescent="0.3">
      <c r="C4191" s="2"/>
      <c r="H4191" s="3"/>
      <c r="I4191" s="3"/>
      <c r="K4191" s="3"/>
      <c r="L4191" s="3"/>
      <c r="M4191" s="3"/>
      <c r="N4191" s="4"/>
    </row>
    <row r="4192" spans="3:14" x14ac:dyDescent="0.3">
      <c r="C4192" s="2"/>
      <c r="H4192" s="3"/>
      <c r="I4192" s="3"/>
      <c r="K4192" s="3"/>
      <c r="L4192" s="3"/>
      <c r="M4192" s="3"/>
      <c r="N4192" s="4"/>
    </row>
    <row r="4193" spans="3:14" x14ac:dyDescent="0.3">
      <c r="C4193" s="2"/>
      <c r="H4193" s="3"/>
      <c r="I4193" s="3"/>
      <c r="K4193" s="3"/>
      <c r="L4193" s="3"/>
      <c r="M4193" s="3"/>
      <c r="N4193" s="4"/>
    </row>
    <row r="4194" spans="3:14" x14ac:dyDescent="0.3">
      <c r="C4194" s="2"/>
      <c r="H4194" s="3"/>
      <c r="I4194" s="3"/>
      <c r="K4194" s="3"/>
      <c r="L4194" s="3"/>
      <c r="M4194" s="3"/>
      <c r="N4194" s="4"/>
    </row>
    <row r="4195" spans="3:14" x14ac:dyDescent="0.3">
      <c r="C4195" s="2"/>
      <c r="H4195" s="3"/>
      <c r="I4195" s="3"/>
      <c r="K4195" s="3"/>
      <c r="L4195" s="3"/>
      <c r="M4195" s="3"/>
      <c r="N4195" s="4"/>
    </row>
    <row r="4196" spans="3:14" x14ac:dyDescent="0.3">
      <c r="C4196" s="2"/>
      <c r="H4196" s="3"/>
      <c r="I4196" s="3"/>
      <c r="K4196" s="3"/>
      <c r="L4196" s="3"/>
      <c r="M4196" s="3"/>
      <c r="N4196" s="4"/>
    </row>
    <row r="4197" spans="3:14" x14ac:dyDescent="0.3">
      <c r="C4197" s="2"/>
      <c r="H4197" s="3"/>
      <c r="I4197" s="3"/>
      <c r="K4197" s="3"/>
      <c r="L4197" s="3"/>
      <c r="M4197" s="3"/>
      <c r="N4197" s="4"/>
    </row>
    <row r="4198" spans="3:14" x14ac:dyDescent="0.3">
      <c r="C4198" s="2"/>
      <c r="H4198" s="3"/>
      <c r="I4198" s="3"/>
      <c r="K4198" s="3"/>
      <c r="L4198" s="3"/>
      <c r="M4198" s="3"/>
      <c r="N4198" s="4"/>
    </row>
    <row r="4199" spans="3:14" x14ac:dyDescent="0.3">
      <c r="C4199" s="2"/>
      <c r="H4199" s="3"/>
      <c r="I4199" s="3"/>
      <c r="K4199" s="3"/>
      <c r="L4199" s="3"/>
      <c r="M4199" s="3"/>
      <c r="N4199" s="4"/>
    </row>
    <row r="4200" spans="3:14" x14ac:dyDescent="0.3">
      <c r="C4200" s="2"/>
      <c r="H4200" s="3"/>
      <c r="I4200" s="3"/>
      <c r="K4200" s="3"/>
      <c r="L4200" s="3"/>
      <c r="M4200" s="3"/>
      <c r="N4200" s="4"/>
    </row>
    <row r="4201" spans="3:14" x14ac:dyDescent="0.3">
      <c r="C4201" s="2"/>
      <c r="H4201" s="3"/>
      <c r="I4201" s="3"/>
      <c r="K4201" s="3"/>
      <c r="L4201" s="3"/>
      <c r="M4201" s="3"/>
      <c r="N4201" s="4"/>
    </row>
    <row r="4202" spans="3:14" x14ac:dyDescent="0.3">
      <c r="C4202" s="2"/>
      <c r="H4202" s="3"/>
      <c r="I4202" s="3"/>
      <c r="K4202" s="3"/>
      <c r="L4202" s="3"/>
      <c r="M4202" s="3"/>
      <c r="N4202" s="4"/>
    </row>
    <row r="4203" spans="3:14" x14ac:dyDescent="0.3">
      <c r="C4203" s="2"/>
      <c r="H4203" s="3"/>
      <c r="I4203" s="3"/>
      <c r="K4203" s="3"/>
      <c r="L4203" s="3"/>
      <c r="M4203" s="3"/>
      <c r="N4203" s="4"/>
    </row>
    <row r="4204" spans="3:14" x14ac:dyDescent="0.3">
      <c r="C4204" s="2"/>
      <c r="H4204" s="3"/>
      <c r="I4204" s="3"/>
      <c r="K4204" s="3"/>
      <c r="L4204" s="3"/>
      <c r="M4204" s="3"/>
      <c r="N4204" s="4"/>
    </row>
    <row r="4205" spans="3:14" x14ac:dyDescent="0.3">
      <c r="C4205" s="2"/>
      <c r="H4205" s="3"/>
      <c r="I4205" s="3"/>
      <c r="K4205" s="3"/>
      <c r="L4205" s="3"/>
      <c r="M4205" s="3"/>
      <c r="N4205" s="4"/>
    </row>
    <row r="4206" spans="3:14" x14ac:dyDescent="0.3">
      <c r="C4206" s="2"/>
      <c r="H4206" s="3"/>
      <c r="I4206" s="3"/>
      <c r="K4206" s="3"/>
      <c r="L4206" s="3"/>
      <c r="M4206" s="3"/>
      <c r="N4206" s="4"/>
    </row>
    <row r="4207" spans="3:14" x14ac:dyDescent="0.3">
      <c r="C4207" s="2"/>
      <c r="H4207" s="3"/>
      <c r="I4207" s="3"/>
      <c r="K4207" s="3"/>
      <c r="L4207" s="3"/>
      <c r="M4207" s="3"/>
      <c r="N4207" s="4"/>
    </row>
    <row r="4208" spans="3:14" x14ac:dyDescent="0.3">
      <c r="C4208" s="2"/>
      <c r="H4208" s="3"/>
      <c r="I4208" s="3"/>
      <c r="K4208" s="3"/>
      <c r="L4208" s="3"/>
      <c r="M4208" s="3"/>
      <c r="N4208" s="4"/>
    </row>
    <row r="4209" spans="3:14" x14ac:dyDescent="0.3">
      <c r="C4209" s="2"/>
      <c r="H4209" s="3"/>
      <c r="I4209" s="3"/>
      <c r="K4209" s="3"/>
      <c r="L4209" s="3"/>
      <c r="M4209" s="3"/>
      <c r="N4209" s="4"/>
    </row>
    <row r="4210" spans="3:14" x14ac:dyDescent="0.3">
      <c r="C4210" s="2"/>
      <c r="H4210" s="3"/>
      <c r="I4210" s="3"/>
      <c r="K4210" s="3"/>
      <c r="L4210" s="3"/>
      <c r="M4210" s="3"/>
      <c r="N4210" s="4"/>
    </row>
    <row r="4211" spans="3:14" x14ac:dyDescent="0.3">
      <c r="C4211" s="2"/>
      <c r="H4211" s="3"/>
      <c r="I4211" s="3"/>
      <c r="K4211" s="3"/>
      <c r="L4211" s="3"/>
      <c r="M4211" s="3"/>
      <c r="N4211" s="4"/>
    </row>
    <row r="4212" spans="3:14" x14ac:dyDescent="0.3">
      <c r="C4212" s="2"/>
      <c r="H4212" s="3"/>
      <c r="I4212" s="3"/>
      <c r="K4212" s="3"/>
      <c r="L4212" s="3"/>
      <c r="M4212" s="3"/>
      <c r="N4212" s="4"/>
    </row>
    <row r="4213" spans="3:14" x14ac:dyDescent="0.3">
      <c r="C4213" s="2"/>
      <c r="H4213" s="3"/>
      <c r="I4213" s="3"/>
      <c r="K4213" s="3"/>
      <c r="L4213" s="3"/>
      <c r="M4213" s="3"/>
      <c r="N4213" s="4"/>
    </row>
    <row r="4214" spans="3:14" x14ac:dyDescent="0.3">
      <c r="C4214" s="2"/>
      <c r="H4214" s="3"/>
      <c r="I4214" s="3"/>
      <c r="K4214" s="3"/>
      <c r="L4214" s="3"/>
      <c r="M4214" s="3"/>
      <c r="N4214" s="4"/>
    </row>
    <row r="4215" spans="3:14" x14ac:dyDescent="0.3">
      <c r="C4215" s="2"/>
      <c r="H4215" s="3"/>
      <c r="I4215" s="3"/>
      <c r="K4215" s="3"/>
      <c r="L4215" s="3"/>
      <c r="M4215" s="3"/>
      <c r="N4215" s="4"/>
    </row>
    <row r="4216" spans="3:14" x14ac:dyDescent="0.3">
      <c r="C4216" s="2"/>
      <c r="H4216" s="3"/>
      <c r="I4216" s="3"/>
      <c r="K4216" s="3"/>
      <c r="L4216" s="3"/>
      <c r="M4216" s="3"/>
      <c r="N4216" s="4"/>
    </row>
    <row r="4217" spans="3:14" x14ac:dyDescent="0.3">
      <c r="C4217" s="2"/>
      <c r="H4217" s="3"/>
      <c r="I4217" s="3"/>
      <c r="K4217" s="3"/>
      <c r="L4217" s="3"/>
      <c r="M4217" s="3"/>
      <c r="N4217" s="4"/>
    </row>
    <row r="4218" spans="3:14" x14ac:dyDescent="0.3">
      <c r="C4218" s="2"/>
      <c r="H4218" s="3"/>
      <c r="I4218" s="3"/>
      <c r="K4218" s="3"/>
      <c r="L4218" s="3"/>
      <c r="M4218" s="3"/>
      <c r="N4218" s="4"/>
    </row>
    <row r="4219" spans="3:14" x14ac:dyDescent="0.3">
      <c r="C4219" s="2"/>
      <c r="H4219" s="3"/>
      <c r="I4219" s="3"/>
      <c r="K4219" s="3"/>
      <c r="L4219" s="3"/>
      <c r="M4219" s="3"/>
      <c r="N4219" s="4"/>
    </row>
    <row r="4220" spans="3:14" x14ac:dyDescent="0.3">
      <c r="C4220" s="2"/>
      <c r="H4220" s="3"/>
      <c r="I4220" s="3"/>
      <c r="K4220" s="3"/>
      <c r="L4220" s="3"/>
      <c r="M4220" s="3"/>
      <c r="N4220" s="4"/>
    </row>
    <row r="4221" spans="3:14" x14ac:dyDescent="0.3">
      <c r="C4221" s="2"/>
      <c r="H4221" s="3"/>
      <c r="I4221" s="3"/>
      <c r="K4221" s="3"/>
      <c r="L4221" s="3"/>
      <c r="M4221" s="3"/>
      <c r="N4221" s="4"/>
    </row>
    <row r="4222" spans="3:14" x14ac:dyDescent="0.3">
      <c r="C4222" s="2"/>
      <c r="H4222" s="3"/>
      <c r="I4222" s="3"/>
      <c r="K4222" s="3"/>
      <c r="L4222" s="3"/>
      <c r="M4222" s="3"/>
      <c r="N4222" s="4"/>
    </row>
    <row r="4223" spans="3:14" x14ac:dyDescent="0.3">
      <c r="C4223" s="2"/>
      <c r="H4223" s="3"/>
      <c r="I4223" s="3"/>
      <c r="K4223" s="3"/>
      <c r="L4223" s="3"/>
      <c r="M4223" s="3"/>
      <c r="N4223" s="4"/>
    </row>
    <row r="4224" spans="3:14" x14ac:dyDescent="0.3">
      <c r="C4224" s="2"/>
      <c r="H4224" s="3"/>
      <c r="I4224" s="3"/>
      <c r="K4224" s="3"/>
      <c r="L4224" s="3"/>
      <c r="M4224" s="3"/>
      <c r="N4224" s="4"/>
    </row>
    <row r="4225" spans="3:14" x14ac:dyDescent="0.3">
      <c r="C4225" s="2"/>
      <c r="H4225" s="3"/>
      <c r="I4225" s="3"/>
      <c r="K4225" s="3"/>
      <c r="L4225" s="3"/>
      <c r="M4225" s="3"/>
      <c r="N4225" s="4"/>
    </row>
    <row r="4226" spans="3:14" x14ac:dyDescent="0.3">
      <c r="C4226" s="2"/>
      <c r="H4226" s="3"/>
      <c r="I4226" s="3"/>
      <c r="K4226" s="3"/>
      <c r="L4226" s="3"/>
      <c r="M4226" s="3"/>
      <c r="N4226" s="4"/>
    </row>
    <row r="4227" spans="3:14" x14ac:dyDescent="0.3">
      <c r="C4227" s="2"/>
      <c r="H4227" s="3"/>
      <c r="I4227" s="3"/>
      <c r="K4227" s="3"/>
      <c r="L4227" s="3"/>
      <c r="M4227" s="3"/>
      <c r="N4227" s="4"/>
    </row>
    <row r="4228" spans="3:14" x14ac:dyDescent="0.3">
      <c r="C4228" s="2"/>
      <c r="H4228" s="3"/>
      <c r="I4228" s="3"/>
      <c r="K4228" s="3"/>
      <c r="L4228" s="3"/>
      <c r="M4228" s="3"/>
      <c r="N4228" s="4"/>
    </row>
    <row r="4229" spans="3:14" x14ac:dyDescent="0.3">
      <c r="C4229" s="2"/>
      <c r="H4229" s="3"/>
      <c r="I4229" s="3"/>
      <c r="K4229" s="3"/>
      <c r="L4229" s="3"/>
      <c r="M4229" s="3"/>
      <c r="N4229" s="4"/>
    </row>
    <row r="4230" spans="3:14" x14ac:dyDescent="0.3">
      <c r="C4230" s="2"/>
      <c r="H4230" s="3"/>
      <c r="I4230" s="3"/>
      <c r="K4230" s="3"/>
      <c r="L4230" s="3"/>
      <c r="M4230" s="3"/>
      <c r="N4230" s="4"/>
    </row>
    <row r="4231" spans="3:14" x14ac:dyDescent="0.3">
      <c r="C4231" s="2"/>
      <c r="H4231" s="3"/>
      <c r="I4231" s="3"/>
      <c r="K4231" s="3"/>
      <c r="L4231" s="3"/>
      <c r="M4231" s="3"/>
      <c r="N4231" s="4"/>
    </row>
    <row r="4232" spans="3:14" x14ac:dyDescent="0.3">
      <c r="C4232" s="2"/>
      <c r="H4232" s="3"/>
      <c r="I4232" s="3"/>
      <c r="K4232" s="3"/>
      <c r="L4232" s="3"/>
      <c r="M4232" s="3"/>
      <c r="N4232" s="4"/>
    </row>
    <row r="4233" spans="3:14" x14ac:dyDescent="0.3">
      <c r="C4233" s="2"/>
      <c r="H4233" s="3"/>
      <c r="I4233" s="3"/>
      <c r="K4233" s="3"/>
      <c r="L4233" s="3"/>
      <c r="M4233" s="3"/>
      <c r="N4233" s="4"/>
    </row>
    <row r="4234" spans="3:14" x14ac:dyDescent="0.3">
      <c r="C4234" s="2"/>
      <c r="H4234" s="3"/>
      <c r="I4234" s="3"/>
      <c r="K4234" s="3"/>
      <c r="L4234" s="3"/>
      <c r="M4234" s="3"/>
      <c r="N4234" s="4"/>
    </row>
    <row r="4235" spans="3:14" x14ac:dyDescent="0.3">
      <c r="C4235" s="2"/>
      <c r="H4235" s="3"/>
      <c r="I4235" s="3"/>
      <c r="K4235" s="3"/>
      <c r="L4235" s="3"/>
      <c r="M4235" s="3"/>
      <c r="N4235" s="4"/>
    </row>
    <row r="4236" spans="3:14" x14ac:dyDescent="0.3">
      <c r="C4236" s="2"/>
      <c r="H4236" s="3"/>
      <c r="I4236" s="3"/>
      <c r="K4236" s="3"/>
      <c r="L4236" s="3"/>
      <c r="M4236" s="3"/>
      <c r="N4236" s="4"/>
    </row>
    <row r="4237" spans="3:14" x14ac:dyDescent="0.3">
      <c r="C4237" s="2"/>
      <c r="H4237" s="3"/>
      <c r="I4237" s="3"/>
      <c r="K4237" s="3"/>
      <c r="L4237" s="3"/>
      <c r="M4237" s="3"/>
      <c r="N4237" s="4"/>
    </row>
    <row r="4238" spans="3:14" x14ac:dyDescent="0.3">
      <c r="C4238" s="2"/>
      <c r="H4238" s="3"/>
      <c r="I4238" s="3"/>
      <c r="K4238" s="3"/>
      <c r="L4238" s="3"/>
      <c r="M4238" s="3"/>
      <c r="N4238" s="4"/>
    </row>
    <row r="4239" spans="3:14" x14ac:dyDescent="0.3">
      <c r="C4239" s="2"/>
      <c r="H4239" s="3"/>
      <c r="I4239" s="3"/>
      <c r="K4239" s="3"/>
      <c r="L4239" s="3"/>
      <c r="M4239" s="3"/>
      <c r="N4239" s="4"/>
    </row>
    <row r="4240" spans="3:14" x14ac:dyDescent="0.3">
      <c r="C4240" s="2"/>
      <c r="H4240" s="3"/>
      <c r="I4240" s="3"/>
      <c r="K4240" s="3"/>
      <c r="L4240" s="3"/>
      <c r="M4240" s="3"/>
      <c r="N4240" s="4"/>
    </row>
    <row r="4241" spans="3:14" x14ac:dyDescent="0.3">
      <c r="C4241" s="2"/>
      <c r="H4241" s="3"/>
      <c r="I4241" s="3"/>
      <c r="K4241" s="3"/>
      <c r="L4241" s="3"/>
      <c r="M4241" s="3"/>
      <c r="N4241" s="4"/>
    </row>
    <row r="4242" spans="3:14" x14ac:dyDescent="0.3">
      <c r="C4242" s="2"/>
      <c r="H4242" s="3"/>
      <c r="I4242" s="3"/>
      <c r="K4242" s="3"/>
      <c r="L4242" s="3"/>
      <c r="M4242" s="3"/>
      <c r="N4242" s="4"/>
    </row>
    <row r="4243" spans="3:14" x14ac:dyDescent="0.3">
      <c r="C4243" s="2"/>
      <c r="H4243" s="3"/>
      <c r="I4243" s="3"/>
      <c r="K4243" s="3"/>
      <c r="L4243" s="3"/>
      <c r="M4243" s="3"/>
      <c r="N4243" s="4"/>
    </row>
    <row r="4244" spans="3:14" x14ac:dyDescent="0.3">
      <c r="C4244" s="2"/>
      <c r="H4244" s="3"/>
      <c r="I4244" s="3"/>
      <c r="K4244" s="3"/>
      <c r="L4244" s="3"/>
      <c r="M4244" s="3"/>
      <c r="N4244" s="4"/>
    </row>
    <row r="4245" spans="3:14" x14ac:dyDescent="0.3">
      <c r="C4245" s="2"/>
      <c r="H4245" s="3"/>
      <c r="I4245" s="3"/>
      <c r="K4245" s="3"/>
      <c r="L4245" s="3"/>
      <c r="M4245" s="3"/>
      <c r="N4245" s="4"/>
    </row>
    <row r="4246" spans="3:14" x14ac:dyDescent="0.3">
      <c r="C4246" s="2"/>
      <c r="H4246" s="3"/>
      <c r="I4246" s="3"/>
      <c r="K4246" s="3"/>
      <c r="L4246" s="3"/>
      <c r="M4246" s="3"/>
      <c r="N4246" s="4"/>
    </row>
    <row r="4247" spans="3:14" x14ac:dyDescent="0.3">
      <c r="C4247" s="2"/>
      <c r="H4247" s="3"/>
      <c r="I4247" s="3"/>
      <c r="K4247" s="3"/>
      <c r="L4247" s="3"/>
      <c r="M4247" s="3"/>
      <c r="N4247" s="4"/>
    </row>
    <row r="4248" spans="3:14" x14ac:dyDescent="0.3">
      <c r="C4248" s="2"/>
      <c r="H4248" s="3"/>
      <c r="I4248" s="3"/>
      <c r="K4248" s="3"/>
      <c r="L4248" s="3"/>
      <c r="M4248" s="3"/>
      <c r="N4248" s="4"/>
    </row>
    <row r="4249" spans="3:14" x14ac:dyDescent="0.3">
      <c r="C4249" s="2"/>
      <c r="H4249" s="3"/>
      <c r="I4249" s="3"/>
      <c r="K4249" s="3"/>
      <c r="L4249" s="3"/>
      <c r="M4249" s="3"/>
      <c r="N4249" s="4"/>
    </row>
    <row r="4250" spans="3:14" x14ac:dyDescent="0.3">
      <c r="C4250" s="2"/>
      <c r="H4250" s="3"/>
      <c r="I4250" s="3"/>
      <c r="K4250" s="3"/>
      <c r="L4250" s="3"/>
      <c r="M4250" s="3"/>
      <c r="N4250" s="4"/>
    </row>
    <row r="4251" spans="3:14" x14ac:dyDescent="0.3">
      <c r="C4251" s="2"/>
      <c r="H4251" s="3"/>
      <c r="I4251" s="3"/>
      <c r="K4251" s="3"/>
      <c r="L4251" s="3"/>
      <c r="M4251" s="3"/>
      <c r="N4251" s="4"/>
    </row>
    <row r="4252" spans="3:14" x14ac:dyDescent="0.3">
      <c r="C4252" s="2"/>
      <c r="H4252" s="3"/>
      <c r="I4252" s="3"/>
      <c r="K4252" s="3"/>
      <c r="L4252" s="3"/>
      <c r="M4252" s="3"/>
      <c r="N4252" s="4"/>
    </row>
    <row r="4253" spans="3:14" x14ac:dyDescent="0.3">
      <c r="C4253" s="2"/>
      <c r="H4253" s="3"/>
      <c r="I4253" s="3"/>
      <c r="K4253" s="3"/>
      <c r="L4253" s="3"/>
      <c r="M4253" s="3"/>
      <c r="N4253" s="4"/>
    </row>
    <row r="4254" spans="3:14" x14ac:dyDescent="0.3">
      <c r="C4254" s="2"/>
      <c r="H4254" s="3"/>
      <c r="I4254" s="3"/>
      <c r="K4254" s="3"/>
      <c r="L4254" s="3"/>
      <c r="M4254" s="3"/>
      <c r="N4254" s="4"/>
    </row>
    <row r="4255" spans="3:14" x14ac:dyDescent="0.3">
      <c r="C4255" s="2"/>
      <c r="H4255" s="3"/>
      <c r="I4255" s="3"/>
      <c r="K4255" s="3"/>
      <c r="L4255" s="3"/>
      <c r="M4255" s="3"/>
      <c r="N4255" s="4"/>
    </row>
    <row r="4256" spans="3:14" x14ac:dyDescent="0.3">
      <c r="C4256" s="2"/>
      <c r="H4256" s="3"/>
      <c r="I4256" s="3"/>
      <c r="K4256" s="3"/>
      <c r="L4256" s="3"/>
      <c r="M4256" s="3"/>
      <c r="N4256" s="4"/>
    </row>
    <row r="4257" spans="3:14" x14ac:dyDescent="0.3">
      <c r="C4257" s="2"/>
      <c r="H4257" s="3"/>
      <c r="I4257" s="3"/>
      <c r="K4257" s="3"/>
      <c r="L4257" s="3"/>
      <c r="M4257" s="3"/>
      <c r="N4257" s="4"/>
    </row>
    <row r="4258" spans="3:14" x14ac:dyDescent="0.3">
      <c r="C4258" s="2"/>
      <c r="H4258" s="3"/>
      <c r="I4258" s="3"/>
      <c r="K4258" s="3"/>
      <c r="L4258" s="3"/>
      <c r="M4258" s="3"/>
      <c r="N4258" s="4"/>
    </row>
    <row r="4259" spans="3:14" x14ac:dyDescent="0.3">
      <c r="C4259" s="2"/>
      <c r="H4259" s="3"/>
      <c r="I4259" s="3"/>
      <c r="K4259" s="3"/>
      <c r="L4259" s="3"/>
      <c r="M4259" s="3"/>
      <c r="N4259" s="4"/>
    </row>
    <row r="4260" spans="3:14" x14ac:dyDescent="0.3">
      <c r="C4260" s="2"/>
      <c r="H4260" s="3"/>
      <c r="I4260" s="3"/>
      <c r="K4260" s="3"/>
      <c r="L4260" s="3"/>
      <c r="M4260" s="3"/>
      <c r="N4260" s="4"/>
    </row>
    <row r="4261" spans="3:14" x14ac:dyDescent="0.3">
      <c r="C4261" s="2"/>
      <c r="H4261" s="3"/>
      <c r="I4261" s="3"/>
      <c r="K4261" s="3"/>
      <c r="L4261" s="3"/>
      <c r="M4261" s="3"/>
      <c r="N4261" s="4"/>
    </row>
    <row r="4262" spans="3:14" x14ac:dyDescent="0.3">
      <c r="C4262" s="2"/>
      <c r="H4262" s="3"/>
      <c r="I4262" s="3"/>
      <c r="K4262" s="3"/>
      <c r="L4262" s="3"/>
      <c r="M4262" s="3"/>
      <c r="N4262" s="4"/>
    </row>
    <row r="4263" spans="3:14" x14ac:dyDescent="0.3">
      <c r="C4263" s="2"/>
      <c r="H4263" s="3"/>
      <c r="I4263" s="3"/>
      <c r="K4263" s="3"/>
      <c r="L4263" s="3"/>
      <c r="M4263" s="3"/>
      <c r="N4263" s="4"/>
    </row>
    <row r="4264" spans="3:14" x14ac:dyDescent="0.3">
      <c r="C4264" s="2"/>
      <c r="H4264" s="3"/>
      <c r="I4264" s="3"/>
      <c r="K4264" s="3"/>
      <c r="L4264" s="3"/>
      <c r="M4264" s="3"/>
      <c r="N4264" s="4"/>
    </row>
    <row r="4265" spans="3:14" x14ac:dyDescent="0.3">
      <c r="C4265" s="2"/>
      <c r="H4265" s="3"/>
      <c r="I4265" s="3"/>
      <c r="K4265" s="3"/>
      <c r="L4265" s="3"/>
      <c r="M4265" s="3"/>
      <c r="N4265" s="4"/>
    </row>
    <row r="4266" spans="3:14" x14ac:dyDescent="0.3">
      <c r="C4266" s="2"/>
      <c r="H4266" s="3"/>
      <c r="I4266" s="3"/>
      <c r="K4266" s="3"/>
      <c r="L4266" s="3"/>
      <c r="M4266" s="3"/>
      <c r="N4266" s="4"/>
    </row>
    <row r="4267" spans="3:14" x14ac:dyDescent="0.3">
      <c r="C4267" s="2"/>
      <c r="H4267" s="3"/>
      <c r="I4267" s="3"/>
      <c r="K4267" s="3"/>
      <c r="L4267" s="3"/>
      <c r="M4267" s="3"/>
      <c r="N4267" s="4"/>
    </row>
    <row r="4268" spans="3:14" x14ac:dyDescent="0.3">
      <c r="C4268" s="2"/>
      <c r="H4268" s="3"/>
      <c r="I4268" s="3"/>
      <c r="K4268" s="3"/>
      <c r="L4268" s="3"/>
      <c r="M4268" s="3"/>
      <c r="N4268" s="4"/>
    </row>
    <row r="4269" spans="3:14" x14ac:dyDescent="0.3">
      <c r="C4269" s="2"/>
      <c r="H4269" s="3"/>
      <c r="I4269" s="3"/>
      <c r="K4269" s="3"/>
      <c r="L4269" s="3"/>
      <c r="M4269" s="3"/>
      <c r="N4269" s="4"/>
    </row>
    <row r="4270" spans="3:14" x14ac:dyDescent="0.3">
      <c r="C4270" s="2"/>
      <c r="H4270" s="3"/>
      <c r="I4270" s="3"/>
      <c r="K4270" s="3"/>
      <c r="L4270" s="3"/>
      <c r="M4270" s="3"/>
      <c r="N4270" s="4"/>
    </row>
    <row r="4271" spans="3:14" x14ac:dyDescent="0.3">
      <c r="C4271" s="2"/>
      <c r="H4271" s="3"/>
      <c r="I4271" s="3"/>
      <c r="K4271" s="3"/>
      <c r="L4271" s="3"/>
      <c r="M4271" s="3"/>
      <c r="N4271" s="4"/>
    </row>
    <row r="4272" spans="3:14" x14ac:dyDescent="0.3">
      <c r="C4272" s="2"/>
      <c r="H4272" s="3"/>
      <c r="I4272" s="3"/>
      <c r="K4272" s="3"/>
      <c r="L4272" s="3"/>
      <c r="M4272" s="3"/>
      <c r="N4272" s="4"/>
    </row>
    <row r="4273" spans="3:14" x14ac:dyDescent="0.3">
      <c r="C4273" s="2"/>
      <c r="H4273" s="3"/>
      <c r="I4273" s="3"/>
      <c r="K4273" s="3"/>
      <c r="L4273" s="3"/>
      <c r="M4273" s="3"/>
      <c r="N4273" s="4"/>
    </row>
    <row r="4274" spans="3:14" x14ac:dyDescent="0.3">
      <c r="C4274" s="2"/>
      <c r="H4274" s="3"/>
      <c r="I4274" s="3"/>
      <c r="K4274" s="3"/>
      <c r="L4274" s="3"/>
      <c r="M4274" s="3"/>
      <c r="N4274" s="4"/>
    </row>
    <row r="4275" spans="3:14" x14ac:dyDescent="0.3">
      <c r="C4275" s="2"/>
      <c r="H4275" s="3"/>
      <c r="I4275" s="3"/>
      <c r="K4275" s="3"/>
      <c r="L4275" s="3"/>
      <c r="M4275" s="3"/>
      <c r="N4275" s="4"/>
    </row>
    <row r="4276" spans="3:14" x14ac:dyDescent="0.3">
      <c r="C4276" s="2"/>
      <c r="H4276" s="3"/>
      <c r="I4276" s="3"/>
      <c r="K4276" s="3"/>
      <c r="L4276" s="3"/>
      <c r="M4276" s="3"/>
      <c r="N4276" s="4"/>
    </row>
    <row r="4277" spans="3:14" x14ac:dyDescent="0.3">
      <c r="C4277" s="2"/>
      <c r="H4277" s="3"/>
      <c r="I4277" s="3"/>
      <c r="K4277" s="3"/>
      <c r="L4277" s="3"/>
      <c r="M4277" s="3"/>
      <c r="N4277" s="4"/>
    </row>
    <row r="4278" spans="3:14" x14ac:dyDescent="0.3">
      <c r="C4278" s="2"/>
      <c r="H4278" s="3"/>
      <c r="I4278" s="3"/>
      <c r="K4278" s="3"/>
      <c r="L4278" s="3"/>
      <c r="M4278" s="3"/>
      <c r="N4278" s="4"/>
    </row>
    <row r="4279" spans="3:14" x14ac:dyDescent="0.3">
      <c r="C4279" s="2"/>
      <c r="H4279" s="3"/>
      <c r="I4279" s="3"/>
      <c r="K4279" s="3"/>
      <c r="L4279" s="3"/>
      <c r="M4279" s="3"/>
      <c r="N4279" s="4"/>
    </row>
    <row r="4280" spans="3:14" x14ac:dyDescent="0.3">
      <c r="C4280" s="2"/>
      <c r="H4280" s="3"/>
      <c r="I4280" s="3"/>
      <c r="K4280" s="3"/>
      <c r="L4280" s="3"/>
      <c r="M4280" s="3"/>
      <c r="N4280" s="4"/>
    </row>
    <row r="4281" spans="3:14" x14ac:dyDescent="0.3">
      <c r="C4281" s="2"/>
      <c r="H4281" s="3"/>
      <c r="I4281" s="3"/>
      <c r="K4281" s="3"/>
      <c r="L4281" s="3"/>
      <c r="M4281" s="3"/>
      <c r="N4281" s="4"/>
    </row>
    <row r="4282" spans="3:14" x14ac:dyDescent="0.3">
      <c r="C4282" s="2"/>
      <c r="H4282" s="3"/>
      <c r="I4282" s="3"/>
      <c r="K4282" s="3"/>
      <c r="L4282" s="3"/>
      <c r="M4282" s="3"/>
      <c r="N4282" s="4"/>
    </row>
    <row r="4283" spans="3:14" x14ac:dyDescent="0.3">
      <c r="C4283" s="2"/>
      <c r="H4283" s="3"/>
      <c r="I4283" s="3"/>
      <c r="K4283" s="3"/>
      <c r="L4283" s="3"/>
      <c r="M4283" s="3"/>
      <c r="N4283" s="4"/>
    </row>
    <row r="4284" spans="3:14" x14ac:dyDescent="0.3">
      <c r="C4284" s="2"/>
      <c r="H4284" s="3"/>
      <c r="I4284" s="3"/>
      <c r="K4284" s="3"/>
      <c r="L4284" s="3"/>
      <c r="M4284" s="3"/>
      <c r="N4284" s="4"/>
    </row>
    <row r="4285" spans="3:14" x14ac:dyDescent="0.3">
      <c r="C4285" s="2"/>
      <c r="H4285" s="3"/>
      <c r="I4285" s="3"/>
      <c r="K4285" s="3"/>
      <c r="L4285" s="3"/>
      <c r="M4285" s="3"/>
      <c r="N4285" s="4"/>
    </row>
    <row r="4286" spans="3:14" x14ac:dyDescent="0.3">
      <c r="C4286" s="2"/>
      <c r="H4286" s="3"/>
      <c r="I4286" s="3"/>
      <c r="K4286" s="3"/>
      <c r="L4286" s="3"/>
      <c r="M4286" s="3"/>
      <c r="N4286" s="4"/>
    </row>
    <row r="4287" spans="3:14" x14ac:dyDescent="0.3">
      <c r="C4287" s="2"/>
      <c r="H4287" s="3"/>
      <c r="I4287" s="3"/>
      <c r="K4287" s="3"/>
      <c r="L4287" s="3"/>
      <c r="M4287" s="3"/>
      <c r="N4287" s="4"/>
    </row>
    <row r="4288" spans="3:14" x14ac:dyDescent="0.3">
      <c r="C4288" s="2"/>
      <c r="H4288" s="3"/>
      <c r="I4288" s="3"/>
      <c r="K4288" s="3"/>
      <c r="L4288" s="3"/>
      <c r="M4288" s="3"/>
      <c r="N4288" s="4"/>
    </row>
    <row r="4289" spans="3:14" x14ac:dyDescent="0.3">
      <c r="C4289" s="2"/>
      <c r="H4289" s="3"/>
      <c r="I4289" s="3"/>
      <c r="K4289" s="3"/>
      <c r="L4289" s="3"/>
      <c r="M4289" s="3"/>
      <c r="N4289" s="4"/>
    </row>
    <row r="4290" spans="3:14" x14ac:dyDescent="0.3">
      <c r="C4290" s="2"/>
      <c r="H4290" s="3"/>
      <c r="I4290" s="3"/>
      <c r="K4290" s="3"/>
      <c r="L4290" s="3"/>
      <c r="M4290" s="3"/>
      <c r="N4290" s="4"/>
    </row>
    <row r="4291" spans="3:14" x14ac:dyDescent="0.3">
      <c r="C4291" s="2"/>
      <c r="H4291" s="3"/>
      <c r="I4291" s="3"/>
      <c r="K4291" s="3"/>
      <c r="L4291" s="3"/>
      <c r="M4291" s="3"/>
      <c r="N4291" s="4"/>
    </row>
    <row r="4292" spans="3:14" x14ac:dyDescent="0.3">
      <c r="C4292" s="2"/>
      <c r="H4292" s="3"/>
      <c r="I4292" s="3"/>
      <c r="K4292" s="3"/>
      <c r="L4292" s="3"/>
      <c r="M4292" s="3"/>
      <c r="N4292" s="4"/>
    </row>
    <row r="4293" spans="3:14" x14ac:dyDescent="0.3">
      <c r="C4293" s="2"/>
      <c r="H4293" s="3"/>
      <c r="I4293" s="3"/>
      <c r="K4293" s="3"/>
      <c r="L4293" s="3"/>
      <c r="M4293" s="3"/>
      <c r="N4293" s="4"/>
    </row>
    <row r="4294" spans="3:14" x14ac:dyDescent="0.3">
      <c r="C4294" s="2"/>
      <c r="H4294" s="3"/>
      <c r="I4294" s="3"/>
      <c r="K4294" s="3"/>
      <c r="L4294" s="3"/>
      <c r="M4294" s="3"/>
      <c r="N4294" s="4"/>
    </row>
    <row r="4295" spans="3:14" x14ac:dyDescent="0.3">
      <c r="C4295" s="2"/>
      <c r="H4295" s="3"/>
      <c r="I4295" s="3"/>
      <c r="K4295" s="3"/>
      <c r="L4295" s="3"/>
      <c r="M4295" s="3"/>
      <c r="N4295" s="4"/>
    </row>
    <row r="4296" spans="3:14" x14ac:dyDescent="0.3">
      <c r="C4296" s="2"/>
      <c r="H4296" s="3"/>
      <c r="I4296" s="3"/>
      <c r="K4296" s="3"/>
      <c r="L4296" s="3"/>
      <c r="M4296" s="3"/>
      <c r="N4296" s="4"/>
    </row>
    <row r="4297" spans="3:14" x14ac:dyDescent="0.3">
      <c r="C4297" s="2"/>
      <c r="H4297" s="3"/>
      <c r="I4297" s="3"/>
      <c r="K4297" s="3"/>
      <c r="L4297" s="3"/>
      <c r="M4297" s="3"/>
      <c r="N4297" s="4"/>
    </row>
    <row r="4298" spans="3:14" x14ac:dyDescent="0.3">
      <c r="C4298" s="2"/>
      <c r="H4298" s="3"/>
      <c r="I4298" s="3"/>
      <c r="K4298" s="3"/>
      <c r="L4298" s="3"/>
      <c r="M4298" s="3"/>
      <c r="N4298" s="4"/>
    </row>
    <row r="4299" spans="3:14" x14ac:dyDescent="0.3">
      <c r="C4299" s="2"/>
      <c r="H4299" s="3"/>
      <c r="I4299" s="3"/>
      <c r="K4299" s="3"/>
      <c r="L4299" s="3"/>
      <c r="M4299" s="3"/>
      <c r="N4299" s="4"/>
    </row>
    <row r="4300" spans="3:14" x14ac:dyDescent="0.3">
      <c r="C4300" s="2"/>
      <c r="H4300" s="3"/>
      <c r="I4300" s="3"/>
      <c r="K4300" s="3"/>
      <c r="L4300" s="3"/>
      <c r="M4300" s="3"/>
      <c r="N4300" s="4"/>
    </row>
    <row r="4301" spans="3:14" x14ac:dyDescent="0.3">
      <c r="C4301" s="2"/>
      <c r="H4301" s="3"/>
      <c r="I4301" s="3"/>
      <c r="K4301" s="3"/>
      <c r="L4301" s="3"/>
      <c r="M4301" s="3"/>
      <c r="N4301" s="4"/>
    </row>
    <row r="4302" spans="3:14" x14ac:dyDescent="0.3">
      <c r="C4302" s="2"/>
      <c r="H4302" s="3"/>
      <c r="I4302" s="3"/>
      <c r="K4302" s="3"/>
      <c r="L4302" s="3"/>
      <c r="M4302" s="3"/>
      <c r="N4302" s="4"/>
    </row>
    <row r="4303" spans="3:14" x14ac:dyDescent="0.3">
      <c r="C4303" s="2"/>
      <c r="H4303" s="3"/>
      <c r="I4303" s="3"/>
      <c r="K4303" s="3"/>
      <c r="L4303" s="3"/>
      <c r="M4303" s="3"/>
      <c r="N4303" s="4"/>
    </row>
    <row r="4304" spans="3:14" x14ac:dyDescent="0.3">
      <c r="C4304" s="2"/>
      <c r="H4304" s="3"/>
      <c r="I4304" s="3"/>
      <c r="K4304" s="3"/>
      <c r="L4304" s="3"/>
      <c r="M4304" s="3"/>
      <c r="N4304" s="4"/>
    </row>
    <row r="4305" spans="3:14" x14ac:dyDescent="0.3">
      <c r="C4305" s="2"/>
      <c r="H4305" s="3"/>
      <c r="I4305" s="3"/>
      <c r="K4305" s="3"/>
      <c r="L4305" s="3"/>
      <c r="M4305" s="3"/>
      <c r="N4305" s="4"/>
    </row>
    <row r="4306" spans="3:14" x14ac:dyDescent="0.3">
      <c r="C4306" s="2"/>
      <c r="H4306" s="3"/>
      <c r="I4306" s="3"/>
      <c r="K4306" s="3"/>
      <c r="L4306" s="3"/>
      <c r="M4306" s="3"/>
      <c r="N4306" s="4"/>
    </row>
    <row r="4307" spans="3:14" x14ac:dyDescent="0.3">
      <c r="C4307" s="2"/>
      <c r="H4307" s="3"/>
      <c r="I4307" s="3"/>
      <c r="K4307" s="3"/>
      <c r="L4307" s="3"/>
      <c r="M4307" s="3"/>
      <c r="N4307" s="4"/>
    </row>
    <row r="4308" spans="3:14" x14ac:dyDescent="0.3">
      <c r="C4308" s="2"/>
      <c r="H4308" s="3"/>
      <c r="I4308" s="3"/>
      <c r="K4308" s="3"/>
      <c r="L4308" s="3"/>
      <c r="M4308" s="3"/>
      <c r="N4308" s="4"/>
    </row>
    <row r="4309" spans="3:14" x14ac:dyDescent="0.3">
      <c r="C4309" s="2"/>
      <c r="H4309" s="3"/>
      <c r="I4309" s="3"/>
      <c r="K4309" s="3"/>
      <c r="L4309" s="3"/>
      <c r="M4309" s="3"/>
      <c r="N4309" s="4"/>
    </row>
    <row r="4310" spans="3:14" x14ac:dyDescent="0.3">
      <c r="C4310" s="2"/>
      <c r="H4310" s="3"/>
      <c r="I4310" s="3"/>
      <c r="K4310" s="3"/>
      <c r="L4310" s="3"/>
      <c r="M4310" s="3"/>
      <c r="N4310" s="4"/>
    </row>
    <row r="4311" spans="3:14" x14ac:dyDescent="0.3">
      <c r="C4311" s="2"/>
      <c r="H4311" s="3"/>
      <c r="I4311" s="3"/>
      <c r="K4311" s="3"/>
      <c r="L4311" s="3"/>
      <c r="M4311" s="3"/>
      <c r="N4311" s="4"/>
    </row>
    <row r="4312" spans="3:14" x14ac:dyDescent="0.3">
      <c r="C4312" s="2"/>
      <c r="H4312" s="3"/>
      <c r="I4312" s="3"/>
      <c r="K4312" s="3"/>
      <c r="L4312" s="3"/>
      <c r="M4312" s="3"/>
      <c r="N4312" s="4"/>
    </row>
    <row r="4313" spans="3:14" x14ac:dyDescent="0.3">
      <c r="C4313" s="2"/>
      <c r="H4313" s="3"/>
      <c r="I4313" s="3"/>
      <c r="K4313" s="3"/>
      <c r="L4313" s="3"/>
      <c r="M4313" s="3"/>
      <c r="N4313" s="4"/>
    </row>
    <row r="4314" spans="3:14" x14ac:dyDescent="0.3">
      <c r="C4314" s="2"/>
      <c r="H4314" s="3"/>
      <c r="I4314" s="3"/>
      <c r="K4314" s="3"/>
      <c r="L4314" s="3"/>
      <c r="M4314" s="3"/>
      <c r="N4314" s="4"/>
    </row>
    <row r="4315" spans="3:14" x14ac:dyDescent="0.3">
      <c r="C4315" s="2"/>
      <c r="H4315" s="3"/>
      <c r="I4315" s="3"/>
      <c r="K4315" s="3"/>
      <c r="L4315" s="3"/>
      <c r="M4315" s="3"/>
      <c r="N4315" s="4"/>
    </row>
    <row r="4316" spans="3:14" x14ac:dyDescent="0.3">
      <c r="C4316" s="2"/>
      <c r="H4316" s="3"/>
      <c r="I4316" s="3"/>
      <c r="K4316" s="3"/>
      <c r="L4316" s="3"/>
      <c r="M4316" s="3"/>
      <c r="N4316" s="4"/>
    </row>
    <row r="4317" spans="3:14" x14ac:dyDescent="0.3">
      <c r="C4317" s="2"/>
      <c r="H4317" s="3"/>
      <c r="I4317" s="3"/>
      <c r="K4317" s="3"/>
      <c r="L4317" s="3"/>
      <c r="M4317" s="3"/>
      <c r="N4317" s="4"/>
    </row>
    <row r="4318" spans="3:14" x14ac:dyDescent="0.3">
      <c r="C4318" s="2"/>
      <c r="H4318" s="3"/>
      <c r="I4318" s="3"/>
      <c r="K4318" s="3"/>
      <c r="L4318" s="3"/>
      <c r="M4318" s="3"/>
      <c r="N4318" s="4"/>
    </row>
    <row r="4319" spans="3:14" x14ac:dyDescent="0.3">
      <c r="C4319" s="2"/>
      <c r="H4319" s="3"/>
      <c r="I4319" s="3"/>
      <c r="K4319" s="3"/>
      <c r="L4319" s="3"/>
      <c r="M4319" s="3"/>
      <c r="N4319" s="4"/>
    </row>
    <row r="4320" spans="3:14" x14ac:dyDescent="0.3">
      <c r="C4320" s="2"/>
      <c r="H4320" s="3"/>
      <c r="I4320" s="3"/>
      <c r="K4320" s="3"/>
      <c r="L4320" s="3"/>
      <c r="M4320" s="3"/>
      <c r="N4320" s="4"/>
    </row>
    <row r="4321" spans="3:14" x14ac:dyDescent="0.3">
      <c r="C4321" s="2"/>
      <c r="H4321" s="3"/>
      <c r="I4321" s="3"/>
      <c r="K4321" s="3"/>
      <c r="L4321" s="3"/>
      <c r="M4321" s="3"/>
      <c r="N4321" s="4"/>
    </row>
    <row r="4322" spans="3:14" x14ac:dyDescent="0.3">
      <c r="C4322" s="2"/>
      <c r="H4322" s="3"/>
      <c r="I4322" s="3"/>
      <c r="K4322" s="3"/>
      <c r="L4322" s="3"/>
      <c r="M4322" s="3"/>
      <c r="N4322" s="4"/>
    </row>
    <row r="4323" spans="3:14" x14ac:dyDescent="0.3">
      <c r="C4323" s="2"/>
      <c r="H4323" s="3"/>
      <c r="I4323" s="3"/>
      <c r="K4323" s="3"/>
      <c r="L4323" s="3"/>
      <c r="M4323" s="3"/>
      <c r="N4323" s="4"/>
    </row>
    <row r="4324" spans="3:14" x14ac:dyDescent="0.3">
      <c r="C4324" s="2"/>
      <c r="H4324" s="3"/>
      <c r="I4324" s="3"/>
      <c r="K4324" s="3"/>
      <c r="L4324" s="3"/>
      <c r="M4324" s="3"/>
      <c r="N4324" s="4"/>
    </row>
    <row r="4325" spans="3:14" x14ac:dyDescent="0.3">
      <c r="C4325" s="2"/>
      <c r="H4325" s="3"/>
      <c r="I4325" s="3"/>
      <c r="K4325" s="3"/>
      <c r="L4325" s="3"/>
      <c r="M4325" s="3"/>
      <c r="N4325" s="4"/>
    </row>
    <row r="4326" spans="3:14" x14ac:dyDescent="0.3">
      <c r="C4326" s="2"/>
      <c r="H4326" s="3"/>
      <c r="I4326" s="3"/>
      <c r="K4326" s="3"/>
      <c r="L4326" s="3"/>
      <c r="M4326" s="3"/>
      <c r="N4326" s="4"/>
    </row>
    <row r="4327" spans="3:14" x14ac:dyDescent="0.3">
      <c r="C4327" s="2"/>
      <c r="H4327" s="3"/>
      <c r="I4327" s="3"/>
      <c r="K4327" s="3"/>
      <c r="L4327" s="3"/>
      <c r="M4327" s="3"/>
      <c r="N4327" s="4"/>
    </row>
    <row r="4328" spans="3:14" x14ac:dyDescent="0.3">
      <c r="C4328" s="2"/>
      <c r="H4328" s="3"/>
      <c r="I4328" s="3"/>
      <c r="K4328" s="3"/>
      <c r="L4328" s="3"/>
      <c r="M4328" s="3"/>
      <c r="N4328" s="4"/>
    </row>
    <row r="4329" spans="3:14" x14ac:dyDescent="0.3">
      <c r="C4329" s="2"/>
      <c r="H4329" s="3"/>
      <c r="I4329" s="3"/>
      <c r="K4329" s="3"/>
      <c r="L4329" s="3"/>
      <c r="M4329" s="3"/>
      <c r="N4329" s="4"/>
    </row>
    <row r="4330" spans="3:14" x14ac:dyDescent="0.3">
      <c r="C4330" s="2"/>
      <c r="H4330" s="3"/>
      <c r="I4330" s="3"/>
      <c r="K4330" s="3"/>
      <c r="L4330" s="3"/>
      <c r="M4330" s="3"/>
      <c r="N4330" s="4"/>
    </row>
    <row r="4331" spans="3:14" x14ac:dyDescent="0.3">
      <c r="C4331" s="2"/>
      <c r="H4331" s="3"/>
      <c r="I4331" s="3"/>
      <c r="K4331" s="3"/>
      <c r="L4331" s="3"/>
      <c r="M4331" s="3"/>
      <c r="N4331" s="4"/>
    </row>
    <row r="4332" spans="3:14" x14ac:dyDescent="0.3">
      <c r="C4332" s="2"/>
      <c r="H4332" s="3"/>
      <c r="I4332" s="3"/>
      <c r="K4332" s="3"/>
      <c r="L4332" s="3"/>
      <c r="M4332" s="3"/>
      <c r="N4332" s="4"/>
    </row>
    <row r="4333" spans="3:14" x14ac:dyDescent="0.3">
      <c r="C4333" s="2"/>
      <c r="H4333" s="3"/>
      <c r="I4333" s="3"/>
      <c r="K4333" s="3"/>
      <c r="L4333" s="3"/>
      <c r="M4333" s="3"/>
      <c r="N4333" s="4"/>
    </row>
    <row r="4334" spans="3:14" x14ac:dyDescent="0.3">
      <c r="C4334" s="2"/>
      <c r="H4334" s="3"/>
      <c r="I4334" s="3"/>
      <c r="K4334" s="3"/>
      <c r="L4334" s="3"/>
      <c r="M4334" s="3"/>
      <c r="N4334" s="4"/>
    </row>
    <row r="4335" spans="3:14" x14ac:dyDescent="0.3">
      <c r="C4335" s="2"/>
      <c r="H4335" s="3"/>
      <c r="I4335" s="3"/>
      <c r="K4335" s="3"/>
      <c r="L4335" s="3"/>
      <c r="M4335" s="3"/>
      <c r="N4335" s="4"/>
    </row>
    <row r="4336" spans="3:14" x14ac:dyDescent="0.3">
      <c r="C4336" s="2"/>
      <c r="H4336" s="3"/>
      <c r="I4336" s="3"/>
      <c r="K4336" s="3"/>
      <c r="L4336" s="3"/>
      <c r="M4336" s="3"/>
      <c r="N4336" s="4"/>
    </row>
    <row r="4337" spans="3:14" x14ac:dyDescent="0.3">
      <c r="C4337" s="2"/>
      <c r="H4337" s="3"/>
      <c r="I4337" s="3"/>
      <c r="K4337" s="3"/>
      <c r="L4337" s="3"/>
      <c r="M4337" s="3"/>
      <c r="N4337" s="4"/>
    </row>
    <row r="4338" spans="3:14" x14ac:dyDescent="0.3">
      <c r="C4338" s="2"/>
      <c r="H4338" s="3"/>
      <c r="I4338" s="3"/>
      <c r="K4338" s="3"/>
      <c r="L4338" s="3"/>
      <c r="M4338" s="3"/>
      <c r="N4338" s="4"/>
    </row>
    <row r="4339" spans="3:14" x14ac:dyDescent="0.3">
      <c r="C4339" s="2"/>
      <c r="H4339" s="3"/>
      <c r="I4339" s="3"/>
      <c r="K4339" s="3"/>
      <c r="L4339" s="3"/>
      <c r="M4339" s="3"/>
      <c r="N4339" s="4"/>
    </row>
    <row r="4340" spans="3:14" x14ac:dyDescent="0.3">
      <c r="C4340" s="2"/>
      <c r="H4340" s="3"/>
      <c r="I4340" s="3"/>
      <c r="K4340" s="3"/>
      <c r="L4340" s="3"/>
      <c r="M4340" s="3"/>
      <c r="N4340" s="4"/>
    </row>
    <row r="4341" spans="3:14" x14ac:dyDescent="0.3">
      <c r="C4341" s="2"/>
      <c r="H4341" s="3"/>
      <c r="I4341" s="3"/>
      <c r="K4341" s="3"/>
      <c r="L4341" s="3"/>
      <c r="M4341" s="3"/>
      <c r="N4341" s="4"/>
    </row>
    <row r="4342" spans="3:14" x14ac:dyDescent="0.3">
      <c r="C4342" s="2"/>
      <c r="H4342" s="3"/>
      <c r="I4342" s="3"/>
      <c r="K4342" s="3"/>
      <c r="L4342" s="3"/>
      <c r="M4342" s="3"/>
      <c r="N4342" s="4"/>
    </row>
    <row r="4343" spans="3:14" x14ac:dyDescent="0.3">
      <c r="C4343" s="2"/>
      <c r="H4343" s="3"/>
      <c r="I4343" s="3"/>
      <c r="K4343" s="3"/>
      <c r="L4343" s="3"/>
      <c r="M4343" s="3"/>
      <c r="N4343" s="4"/>
    </row>
    <row r="4344" spans="3:14" x14ac:dyDescent="0.3">
      <c r="C4344" s="2"/>
      <c r="H4344" s="3"/>
      <c r="I4344" s="3"/>
      <c r="K4344" s="3"/>
      <c r="L4344" s="3"/>
      <c r="M4344" s="3"/>
      <c r="N4344" s="4"/>
    </row>
    <row r="4345" spans="3:14" x14ac:dyDescent="0.3">
      <c r="C4345" s="2"/>
      <c r="H4345" s="3"/>
      <c r="I4345" s="3"/>
      <c r="K4345" s="3"/>
      <c r="L4345" s="3"/>
      <c r="M4345" s="3"/>
      <c r="N4345" s="4"/>
    </row>
    <row r="4346" spans="3:14" x14ac:dyDescent="0.3">
      <c r="C4346" s="2"/>
      <c r="H4346" s="3"/>
      <c r="I4346" s="3"/>
      <c r="K4346" s="3"/>
      <c r="L4346" s="3"/>
      <c r="M4346" s="3"/>
      <c r="N4346" s="4"/>
    </row>
    <row r="4347" spans="3:14" x14ac:dyDescent="0.3">
      <c r="C4347" s="2"/>
      <c r="H4347" s="3"/>
      <c r="I4347" s="3"/>
      <c r="K4347" s="3"/>
      <c r="L4347" s="3"/>
      <c r="M4347" s="3"/>
      <c r="N4347" s="4"/>
    </row>
    <row r="4348" spans="3:14" x14ac:dyDescent="0.3">
      <c r="C4348" s="2"/>
      <c r="H4348" s="3"/>
      <c r="I4348" s="3"/>
      <c r="K4348" s="3"/>
      <c r="L4348" s="3"/>
      <c r="M4348" s="3"/>
      <c r="N4348" s="4"/>
    </row>
    <row r="4349" spans="3:14" x14ac:dyDescent="0.3">
      <c r="C4349" s="2"/>
      <c r="H4349" s="3"/>
      <c r="I4349" s="3"/>
      <c r="K4349" s="3"/>
      <c r="L4349" s="3"/>
      <c r="M4349" s="3"/>
      <c r="N4349" s="4"/>
    </row>
    <row r="4350" spans="3:14" x14ac:dyDescent="0.3">
      <c r="C4350" s="2"/>
      <c r="H4350" s="3"/>
      <c r="I4350" s="3"/>
      <c r="K4350" s="3"/>
      <c r="L4350" s="3"/>
      <c r="M4350" s="3"/>
      <c r="N4350" s="4"/>
    </row>
    <row r="4351" spans="3:14" x14ac:dyDescent="0.3">
      <c r="C4351" s="2"/>
      <c r="H4351" s="3"/>
      <c r="I4351" s="3"/>
      <c r="K4351" s="3"/>
      <c r="L4351" s="3"/>
      <c r="M4351" s="3"/>
      <c r="N4351" s="4"/>
    </row>
    <row r="4352" spans="3:14" x14ac:dyDescent="0.3">
      <c r="C4352" s="2"/>
      <c r="H4352" s="3"/>
      <c r="I4352" s="3"/>
      <c r="K4352" s="3"/>
      <c r="L4352" s="3"/>
      <c r="M4352" s="3"/>
      <c r="N4352" s="4"/>
    </row>
    <row r="4353" spans="3:14" x14ac:dyDescent="0.3">
      <c r="C4353" s="2"/>
      <c r="H4353" s="3"/>
      <c r="I4353" s="3"/>
      <c r="K4353" s="3"/>
      <c r="L4353" s="3"/>
      <c r="M4353" s="3"/>
      <c r="N4353" s="4"/>
    </row>
    <row r="4354" spans="3:14" x14ac:dyDescent="0.3">
      <c r="C4354" s="2"/>
      <c r="H4354" s="3"/>
      <c r="I4354" s="3"/>
      <c r="K4354" s="3"/>
      <c r="L4354" s="3"/>
      <c r="M4354" s="3"/>
      <c r="N4354" s="4"/>
    </row>
    <row r="4355" spans="3:14" x14ac:dyDescent="0.3">
      <c r="C4355" s="2"/>
      <c r="H4355" s="3"/>
      <c r="I4355" s="3"/>
      <c r="K4355" s="3"/>
      <c r="L4355" s="3"/>
      <c r="M4355" s="3"/>
      <c r="N4355" s="4"/>
    </row>
    <row r="4356" spans="3:14" x14ac:dyDescent="0.3">
      <c r="C4356" s="2"/>
      <c r="H4356" s="3"/>
      <c r="I4356" s="3"/>
      <c r="K4356" s="3"/>
      <c r="L4356" s="3"/>
      <c r="M4356" s="3"/>
      <c r="N4356" s="4"/>
    </row>
    <row r="4357" spans="3:14" x14ac:dyDescent="0.3">
      <c r="C4357" s="2"/>
      <c r="H4357" s="3"/>
      <c r="I4357" s="3"/>
      <c r="K4357" s="3"/>
      <c r="L4357" s="3"/>
      <c r="M4357" s="3"/>
      <c r="N4357" s="4"/>
    </row>
    <row r="4358" spans="3:14" x14ac:dyDescent="0.3">
      <c r="C4358" s="2"/>
      <c r="H4358" s="3"/>
      <c r="I4358" s="3"/>
      <c r="K4358" s="3"/>
      <c r="L4358" s="3"/>
      <c r="M4358" s="3"/>
      <c r="N4358" s="4"/>
    </row>
    <row r="4359" spans="3:14" x14ac:dyDescent="0.3">
      <c r="C4359" s="2"/>
      <c r="H4359" s="3"/>
      <c r="I4359" s="3"/>
      <c r="K4359" s="3"/>
      <c r="L4359" s="3"/>
      <c r="M4359" s="3"/>
      <c r="N4359" s="4"/>
    </row>
    <row r="4360" spans="3:14" x14ac:dyDescent="0.3">
      <c r="C4360" s="2"/>
      <c r="H4360" s="3"/>
      <c r="I4360" s="3"/>
      <c r="K4360" s="3"/>
      <c r="L4360" s="3"/>
      <c r="M4360" s="3"/>
      <c r="N4360" s="4"/>
    </row>
    <row r="4361" spans="3:14" x14ac:dyDescent="0.3">
      <c r="C4361" s="2"/>
      <c r="H4361" s="3"/>
      <c r="I4361" s="3"/>
      <c r="K4361" s="3"/>
      <c r="L4361" s="3"/>
      <c r="M4361" s="3"/>
      <c r="N4361" s="4"/>
    </row>
    <row r="4362" spans="3:14" x14ac:dyDescent="0.3">
      <c r="C4362" s="2"/>
      <c r="H4362" s="3"/>
      <c r="I4362" s="3"/>
      <c r="K4362" s="3"/>
      <c r="L4362" s="3"/>
      <c r="M4362" s="3"/>
      <c r="N4362" s="4"/>
    </row>
    <row r="4363" spans="3:14" x14ac:dyDescent="0.3">
      <c r="C4363" s="2"/>
      <c r="H4363" s="3"/>
      <c r="I4363" s="3"/>
      <c r="K4363" s="3"/>
      <c r="L4363" s="3"/>
      <c r="M4363" s="3"/>
      <c r="N4363" s="4"/>
    </row>
    <row r="4364" spans="3:14" x14ac:dyDescent="0.3">
      <c r="C4364" s="2"/>
      <c r="H4364" s="3"/>
      <c r="I4364" s="3"/>
      <c r="K4364" s="3"/>
      <c r="L4364" s="3"/>
      <c r="M4364" s="3"/>
      <c r="N4364" s="4"/>
    </row>
    <row r="4365" spans="3:14" x14ac:dyDescent="0.3">
      <c r="C4365" s="2"/>
      <c r="H4365" s="3"/>
      <c r="I4365" s="3"/>
      <c r="K4365" s="3"/>
      <c r="L4365" s="3"/>
      <c r="M4365" s="3"/>
      <c r="N4365" s="4"/>
    </row>
    <row r="4366" spans="3:14" x14ac:dyDescent="0.3">
      <c r="C4366" s="2"/>
      <c r="H4366" s="3"/>
      <c r="I4366" s="3"/>
      <c r="K4366" s="3"/>
      <c r="L4366" s="3"/>
      <c r="M4366" s="3"/>
      <c r="N4366" s="4"/>
    </row>
    <row r="4367" spans="3:14" x14ac:dyDescent="0.3">
      <c r="C4367" s="2"/>
      <c r="H4367" s="3"/>
      <c r="I4367" s="3"/>
      <c r="K4367" s="3"/>
      <c r="L4367" s="3"/>
      <c r="M4367" s="3"/>
      <c r="N4367" s="4"/>
    </row>
    <row r="4368" spans="3:14" x14ac:dyDescent="0.3">
      <c r="C4368" s="2"/>
      <c r="H4368" s="3"/>
      <c r="I4368" s="3"/>
      <c r="K4368" s="3"/>
      <c r="L4368" s="3"/>
      <c r="M4368" s="3"/>
      <c r="N4368" s="4"/>
    </row>
    <row r="4369" spans="3:14" x14ac:dyDescent="0.3">
      <c r="C4369" s="2"/>
      <c r="H4369" s="3"/>
      <c r="I4369" s="3"/>
      <c r="K4369" s="3"/>
      <c r="L4369" s="3"/>
      <c r="M4369" s="3"/>
      <c r="N4369" s="4"/>
    </row>
    <row r="4370" spans="3:14" x14ac:dyDescent="0.3">
      <c r="C4370" s="2"/>
      <c r="H4370" s="3"/>
      <c r="I4370" s="3"/>
      <c r="K4370" s="3"/>
      <c r="L4370" s="3"/>
      <c r="M4370" s="3"/>
      <c r="N4370" s="4"/>
    </row>
    <row r="4371" spans="3:14" x14ac:dyDescent="0.3">
      <c r="C4371" s="2"/>
      <c r="H4371" s="3"/>
      <c r="I4371" s="3"/>
      <c r="K4371" s="3"/>
      <c r="L4371" s="3"/>
      <c r="M4371" s="3"/>
      <c r="N4371" s="4"/>
    </row>
    <row r="4372" spans="3:14" x14ac:dyDescent="0.3">
      <c r="C4372" s="2"/>
      <c r="H4372" s="3"/>
      <c r="I4372" s="3"/>
      <c r="K4372" s="3"/>
      <c r="L4372" s="3"/>
      <c r="M4372" s="3"/>
      <c r="N4372" s="4"/>
    </row>
    <row r="4373" spans="3:14" x14ac:dyDescent="0.3">
      <c r="C4373" s="2"/>
      <c r="H4373" s="3"/>
      <c r="I4373" s="3"/>
      <c r="K4373" s="3"/>
      <c r="L4373" s="3"/>
      <c r="M4373" s="3"/>
      <c r="N4373" s="4"/>
    </row>
    <row r="4374" spans="3:14" x14ac:dyDescent="0.3">
      <c r="C4374" s="2"/>
      <c r="H4374" s="3"/>
      <c r="I4374" s="3"/>
      <c r="K4374" s="3"/>
      <c r="L4374" s="3"/>
      <c r="M4374" s="3"/>
      <c r="N4374" s="4"/>
    </row>
    <row r="4375" spans="3:14" x14ac:dyDescent="0.3">
      <c r="C4375" s="2"/>
      <c r="H4375" s="3"/>
      <c r="I4375" s="3"/>
      <c r="K4375" s="3"/>
      <c r="L4375" s="3"/>
      <c r="M4375" s="3"/>
      <c r="N4375" s="4"/>
    </row>
    <row r="4376" spans="3:14" x14ac:dyDescent="0.3">
      <c r="C4376" s="2"/>
      <c r="H4376" s="3"/>
      <c r="I4376" s="3"/>
      <c r="K4376" s="3"/>
      <c r="L4376" s="3"/>
      <c r="M4376" s="3"/>
      <c r="N4376" s="4"/>
    </row>
    <row r="4377" spans="3:14" x14ac:dyDescent="0.3">
      <c r="C4377" s="2"/>
      <c r="H4377" s="3"/>
      <c r="I4377" s="3"/>
      <c r="K4377" s="3"/>
      <c r="L4377" s="3"/>
      <c r="M4377" s="3"/>
      <c r="N4377" s="4"/>
    </row>
    <row r="4378" spans="3:14" x14ac:dyDescent="0.3">
      <c r="C4378" s="2"/>
      <c r="H4378" s="3"/>
      <c r="I4378" s="3"/>
      <c r="K4378" s="3"/>
      <c r="L4378" s="3"/>
      <c r="M4378" s="3"/>
      <c r="N4378" s="4"/>
    </row>
    <row r="4379" spans="3:14" x14ac:dyDescent="0.3">
      <c r="C4379" s="2"/>
      <c r="H4379" s="3"/>
      <c r="I4379" s="3"/>
      <c r="K4379" s="3"/>
      <c r="L4379" s="3"/>
      <c r="M4379" s="3"/>
      <c r="N4379" s="4"/>
    </row>
    <row r="4380" spans="3:14" x14ac:dyDescent="0.3">
      <c r="C4380" s="2"/>
      <c r="H4380" s="3"/>
      <c r="I4380" s="3"/>
      <c r="K4380" s="3"/>
      <c r="L4380" s="3"/>
      <c r="M4380" s="3"/>
      <c r="N4380" s="4"/>
    </row>
    <row r="4381" spans="3:14" x14ac:dyDescent="0.3">
      <c r="C4381" s="2"/>
      <c r="H4381" s="3"/>
      <c r="I4381" s="3"/>
      <c r="K4381" s="3"/>
      <c r="L4381" s="3"/>
      <c r="M4381" s="3"/>
      <c r="N4381" s="4"/>
    </row>
    <row r="4382" spans="3:14" x14ac:dyDescent="0.3">
      <c r="C4382" s="2"/>
      <c r="H4382" s="3"/>
      <c r="I4382" s="3"/>
      <c r="K4382" s="3"/>
      <c r="L4382" s="3"/>
      <c r="M4382" s="3"/>
      <c r="N4382" s="4"/>
    </row>
    <row r="4383" spans="3:14" x14ac:dyDescent="0.3">
      <c r="C4383" s="2"/>
      <c r="H4383" s="3"/>
      <c r="I4383" s="3"/>
      <c r="K4383" s="3"/>
      <c r="L4383" s="3"/>
      <c r="M4383" s="3"/>
      <c r="N4383" s="4"/>
    </row>
    <row r="4384" spans="3:14" x14ac:dyDescent="0.3">
      <c r="C4384" s="2"/>
      <c r="H4384" s="3"/>
      <c r="I4384" s="3"/>
      <c r="K4384" s="3"/>
      <c r="L4384" s="3"/>
      <c r="M4384" s="3"/>
      <c r="N4384" s="4"/>
    </row>
    <row r="4385" spans="3:14" x14ac:dyDescent="0.3">
      <c r="C4385" s="2"/>
      <c r="H4385" s="3"/>
      <c r="I4385" s="3"/>
      <c r="K4385" s="3"/>
      <c r="L4385" s="3"/>
      <c r="M4385" s="3"/>
      <c r="N4385" s="4"/>
    </row>
    <row r="4386" spans="3:14" x14ac:dyDescent="0.3">
      <c r="C4386" s="2"/>
      <c r="H4386" s="3"/>
      <c r="I4386" s="3"/>
      <c r="K4386" s="3"/>
      <c r="L4386" s="3"/>
      <c r="M4386" s="3"/>
      <c r="N4386" s="4"/>
    </row>
    <row r="4387" spans="3:14" x14ac:dyDescent="0.3">
      <c r="C4387" s="2"/>
      <c r="H4387" s="3"/>
      <c r="I4387" s="3"/>
      <c r="K4387" s="3"/>
      <c r="L4387" s="3"/>
      <c r="M4387" s="3"/>
      <c r="N4387" s="4"/>
    </row>
    <row r="4388" spans="3:14" x14ac:dyDescent="0.3">
      <c r="C4388" s="2"/>
      <c r="H4388" s="3"/>
      <c r="I4388" s="3"/>
      <c r="K4388" s="3"/>
      <c r="L4388" s="3"/>
      <c r="M4388" s="3"/>
      <c r="N4388" s="4"/>
    </row>
    <row r="4389" spans="3:14" x14ac:dyDescent="0.3">
      <c r="C4389" s="2"/>
      <c r="H4389" s="3"/>
      <c r="I4389" s="3"/>
      <c r="K4389" s="3"/>
      <c r="L4389" s="3"/>
      <c r="M4389" s="3"/>
      <c r="N4389" s="4"/>
    </row>
    <row r="4390" spans="3:14" x14ac:dyDescent="0.3">
      <c r="C4390" s="2"/>
      <c r="H4390" s="3"/>
      <c r="I4390" s="3"/>
      <c r="K4390" s="3"/>
      <c r="L4390" s="3"/>
      <c r="M4390" s="3"/>
      <c r="N4390" s="4"/>
    </row>
    <row r="4391" spans="3:14" x14ac:dyDescent="0.3">
      <c r="C4391" s="2"/>
      <c r="H4391" s="3"/>
      <c r="I4391" s="3"/>
      <c r="K4391" s="3"/>
      <c r="L4391" s="3"/>
      <c r="M4391" s="3"/>
      <c r="N4391" s="4"/>
    </row>
    <row r="4392" spans="3:14" x14ac:dyDescent="0.3">
      <c r="C4392" s="2"/>
      <c r="H4392" s="3"/>
      <c r="I4392" s="3"/>
      <c r="K4392" s="3"/>
      <c r="L4392" s="3"/>
      <c r="M4392" s="3"/>
      <c r="N4392" s="4"/>
    </row>
    <row r="4393" spans="3:14" x14ac:dyDescent="0.3">
      <c r="C4393" s="2"/>
      <c r="H4393" s="3"/>
      <c r="I4393" s="3"/>
      <c r="K4393" s="3"/>
      <c r="L4393" s="3"/>
      <c r="M4393" s="3"/>
      <c r="N4393" s="4"/>
    </row>
    <row r="4394" spans="3:14" x14ac:dyDescent="0.3">
      <c r="C4394" s="2"/>
      <c r="H4394" s="3"/>
      <c r="I4394" s="3"/>
      <c r="K4394" s="3"/>
      <c r="L4394" s="3"/>
      <c r="M4394" s="3"/>
      <c r="N4394" s="4"/>
    </row>
    <row r="4395" spans="3:14" x14ac:dyDescent="0.3">
      <c r="C4395" s="2"/>
      <c r="H4395" s="3"/>
      <c r="I4395" s="3"/>
      <c r="K4395" s="3"/>
      <c r="L4395" s="3"/>
      <c r="M4395" s="3"/>
      <c r="N4395" s="4"/>
    </row>
    <row r="4396" spans="3:14" x14ac:dyDescent="0.3">
      <c r="C4396" s="2"/>
      <c r="H4396" s="3"/>
      <c r="I4396" s="3"/>
      <c r="K4396" s="3"/>
      <c r="L4396" s="3"/>
      <c r="M4396" s="3"/>
      <c r="N4396" s="4"/>
    </row>
    <row r="4397" spans="3:14" x14ac:dyDescent="0.3">
      <c r="C4397" s="2"/>
      <c r="H4397" s="3"/>
      <c r="I4397" s="3"/>
      <c r="K4397" s="3"/>
      <c r="L4397" s="3"/>
      <c r="M4397" s="3"/>
      <c r="N4397" s="4"/>
    </row>
    <row r="4398" spans="3:14" x14ac:dyDescent="0.3">
      <c r="C4398" s="2"/>
      <c r="H4398" s="3"/>
      <c r="I4398" s="3"/>
      <c r="K4398" s="3"/>
      <c r="L4398" s="3"/>
      <c r="M4398" s="3"/>
      <c r="N4398" s="4"/>
    </row>
    <row r="4399" spans="3:14" x14ac:dyDescent="0.3">
      <c r="C4399" s="2"/>
      <c r="H4399" s="3"/>
      <c r="I4399" s="3"/>
      <c r="K4399" s="3"/>
      <c r="L4399" s="3"/>
      <c r="M4399" s="3"/>
      <c r="N4399" s="4"/>
    </row>
    <row r="4400" spans="3:14" x14ac:dyDescent="0.3">
      <c r="C4400" s="2"/>
      <c r="H4400" s="3"/>
      <c r="I4400" s="3"/>
      <c r="K4400" s="3"/>
      <c r="L4400" s="3"/>
      <c r="M4400" s="3"/>
      <c r="N4400" s="4"/>
    </row>
    <row r="4401" spans="3:14" x14ac:dyDescent="0.3">
      <c r="C4401" s="2"/>
      <c r="H4401" s="3"/>
      <c r="I4401" s="3"/>
      <c r="K4401" s="3"/>
      <c r="L4401" s="3"/>
      <c r="M4401" s="3"/>
      <c r="N4401" s="4"/>
    </row>
    <row r="4402" spans="3:14" x14ac:dyDescent="0.3">
      <c r="C4402" s="2"/>
      <c r="H4402" s="3"/>
      <c r="I4402" s="3"/>
      <c r="K4402" s="3"/>
      <c r="L4402" s="3"/>
      <c r="M4402" s="3"/>
      <c r="N4402" s="4"/>
    </row>
    <row r="4403" spans="3:14" x14ac:dyDescent="0.3">
      <c r="C4403" s="2"/>
      <c r="H4403" s="3"/>
      <c r="I4403" s="3"/>
      <c r="K4403" s="3"/>
      <c r="L4403" s="3"/>
      <c r="M4403" s="3"/>
      <c r="N4403" s="4"/>
    </row>
    <row r="4404" spans="3:14" x14ac:dyDescent="0.3">
      <c r="C4404" s="2"/>
      <c r="H4404" s="3"/>
      <c r="I4404" s="3"/>
      <c r="K4404" s="3"/>
      <c r="L4404" s="3"/>
      <c r="M4404" s="3"/>
      <c r="N4404" s="4"/>
    </row>
    <row r="4405" spans="3:14" x14ac:dyDescent="0.3">
      <c r="C4405" s="2"/>
      <c r="H4405" s="3"/>
      <c r="I4405" s="3"/>
      <c r="K4405" s="3"/>
      <c r="L4405" s="3"/>
      <c r="M4405" s="3"/>
      <c r="N4405" s="4"/>
    </row>
    <row r="4406" spans="3:14" x14ac:dyDescent="0.3">
      <c r="C4406" s="2"/>
      <c r="H4406" s="3"/>
      <c r="I4406" s="3"/>
      <c r="K4406" s="3"/>
      <c r="L4406" s="3"/>
      <c r="M4406" s="3"/>
      <c r="N4406" s="4"/>
    </row>
    <row r="4407" spans="3:14" x14ac:dyDescent="0.3">
      <c r="C4407" s="2"/>
      <c r="H4407" s="3"/>
      <c r="I4407" s="3"/>
      <c r="K4407" s="3"/>
      <c r="L4407" s="3"/>
      <c r="M4407" s="3"/>
      <c r="N4407" s="4"/>
    </row>
    <row r="4408" spans="3:14" x14ac:dyDescent="0.3">
      <c r="C4408" s="2"/>
      <c r="H4408" s="3"/>
      <c r="I4408" s="3"/>
      <c r="K4408" s="3"/>
      <c r="L4408" s="3"/>
      <c r="M4408" s="3"/>
      <c r="N4408" s="4"/>
    </row>
    <row r="4409" spans="3:14" x14ac:dyDescent="0.3">
      <c r="C4409" s="2"/>
      <c r="H4409" s="3"/>
      <c r="I4409" s="3"/>
      <c r="K4409" s="3"/>
      <c r="L4409" s="3"/>
      <c r="M4409" s="3"/>
      <c r="N4409" s="4"/>
    </row>
    <row r="4410" spans="3:14" x14ac:dyDescent="0.3">
      <c r="C4410" s="2"/>
      <c r="H4410" s="3"/>
      <c r="I4410" s="3"/>
      <c r="K4410" s="3"/>
      <c r="L4410" s="3"/>
      <c r="M4410" s="3"/>
      <c r="N4410" s="4"/>
    </row>
    <row r="4411" spans="3:14" x14ac:dyDescent="0.3">
      <c r="C4411" s="2"/>
      <c r="H4411" s="3"/>
      <c r="I4411" s="3"/>
      <c r="K4411" s="3"/>
      <c r="L4411" s="3"/>
      <c r="M4411" s="3"/>
      <c r="N4411" s="4"/>
    </row>
    <row r="4412" spans="3:14" x14ac:dyDescent="0.3">
      <c r="C4412" s="2"/>
      <c r="H4412" s="3"/>
      <c r="I4412" s="3"/>
      <c r="K4412" s="3"/>
      <c r="L4412" s="3"/>
      <c r="M4412" s="3"/>
      <c r="N4412" s="4"/>
    </row>
    <row r="4413" spans="3:14" x14ac:dyDescent="0.3">
      <c r="C4413" s="2"/>
      <c r="H4413" s="3"/>
      <c r="I4413" s="3"/>
      <c r="K4413" s="3"/>
      <c r="L4413" s="3"/>
      <c r="M4413" s="3"/>
      <c r="N4413" s="4"/>
    </row>
    <row r="4414" spans="3:14" x14ac:dyDescent="0.3">
      <c r="C4414" s="2"/>
      <c r="H4414" s="3"/>
      <c r="I4414" s="3"/>
      <c r="K4414" s="3"/>
      <c r="L4414" s="3"/>
      <c r="M4414" s="3"/>
      <c r="N4414" s="4"/>
    </row>
    <row r="4415" spans="3:14" x14ac:dyDescent="0.3">
      <c r="C4415" s="2"/>
      <c r="H4415" s="3"/>
      <c r="I4415" s="3"/>
      <c r="K4415" s="3"/>
      <c r="L4415" s="3"/>
      <c r="M4415" s="3"/>
      <c r="N4415" s="4"/>
    </row>
    <row r="4416" spans="3:14" x14ac:dyDescent="0.3">
      <c r="C4416" s="2"/>
      <c r="H4416" s="3"/>
      <c r="I4416" s="3"/>
      <c r="K4416" s="3"/>
      <c r="L4416" s="3"/>
      <c r="M4416" s="3"/>
      <c r="N4416" s="4"/>
    </row>
    <row r="4417" spans="3:14" x14ac:dyDescent="0.3">
      <c r="C4417" s="2"/>
      <c r="H4417" s="3"/>
      <c r="I4417" s="3"/>
      <c r="K4417" s="3"/>
      <c r="L4417" s="3"/>
      <c r="M4417" s="3"/>
      <c r="N4417" s="4"/>
    </row>
    <row r="4418" spans="3:14" x14ac:dyDescent="0.3">
      <c r="C4418" s="2"/>
      <c r="H4418" s="3"/>
      <c r="I4418" s="3"/>
      <c r="K4418" s="3"/>
      <c r="L4418" s="3"/>
      <c r="M4418" s="3"/>
      <c r="N4418" s="4"/>
    </row>
    <row r="4419" spans="3:14" x14ac:dyDescent="0.3">
      <c r="C4419" s="2"/>
      <c r="H4419" s="3"/>
      <c r="I4419" s="3"/>
      <c r="K4419" s="3"/>
      <c r="L4419" s="3"/>
      <c r="M4419" s="3"/>
      <c r="N4419" s="4"/>
    </row>
    <row r="4420" spans="3:14" x14ac:dyDescent="0.3">
      <c r="C4420" s="2"/>
      <c r="H4420" s="3"/>
      <c r="I4420" s="3"/>
      <c r="K4420" s="3"/>
      <c r="L4420" s="3"/>
      <c r="M4420" s="3"/>
      <c r="N4420" s="4"/>
    </row>
    <row r="4421" spans="3:14" x14ac:dyDescent="0.3">
      <c r="C4421" s="2"/>
      <c r="H4421" s="3"/>
      <c r="I4421" s="3"/>
      <c r="K4421" s="3"/>
      <c r="L4421" s="3"/>
      <c r="M4421" s="3"/>
      <c r="N4421" s="4"/>
    </row>
    <row r="4422" spans="3:14" x14ac:dyDescent="0.3">
      <c r="C4422" s="2"/>
      <c r="H4422" s="3"/>
      <c r="I4422" s="3"/>
      <c r="K4422" s="3"/>
      <c r="L4422" s="3"/>
      <c r="M4422" s="3"/>
      <c r="N4422" s="4"/>
    </row>
    <row r="4423" spans="3:14" x14ac:dyDescent="0.3">
      <c r="C4423" s="2"/>
      <c r="H4423" s="3"/>
      <c r="I4423" s="3"/>
      <c r="K4423" s="3"/>
      <c r="L4423" s="3"/>
      <c r="M4423" s="3"/>
      <c r="N4423" s="4"/>
    </row>
    <row r="4424" spans="3:14" x14ac:dyDescent="0.3">
      <c r="C4424" s="2"/>
      <c r="H4424" s="3"/>
      <c r="I4424" s="3"/>
      <c r="K4424" s="3"/>
      <c r="L4424" s="3"/>
      <c r="M4424" s="3"/>
      <c r="N4424" s="4"/>
    </row>
    <row r="4425" spans="3:14" x14ac:dyDescent="0.3">
      <c r="C4425" s="2"/>
      <c r="H4425" s="3"/>
      <c r="I4425" s="3"/>
      <c r="K4425" s="3"/>
      <c r="L4425" s="3"/>
      <c r="M4425" s="3"/>
      <c r="N4425" s="4"/>
    </row>
    <row r="4426" spans="3:14" x14ac:dyDescent="0.3">
      <c r="C4426" s="2"/>
      <c r="H4426" s="3"/>
      <c r="I4426" s="3"/>
      <c r="K4426" s="3"/>
      <c r="L4426" s="3"/>
      <c r="M4426" s="3"/>
      <c r="N4426" s="4"/>
    </row>
    <row r="4427" spans="3:14" x14ac:dyDescent="0.3">
      <c r="C4427" s="2"/>
      <c r="H4427" s="3"/>
      <c r="I4427" s="3"/>
      <c r="K4427" s="3"/>
      <c r="L4427" s="3"/>
      <c r="M4427" s="3"/>
      <c r="N4427" s="4"/>
    </row>
    <row r="4428" spans="3:14" x14ac:dyDescent="0.3">
      <c r="C4428" s="2"/>
      <c r="H4428" s="3"/>
      <c r="I4428" s="3"/>
      <c r="K4428" s="3"/>
      <c r="L4428" s="3"/>
      <c r="M4428" s="3"/>
      <c r="N4428" s="4"/>
    </row>
    <row r="4429" spans="3:14" x14ac:dyDescent="0.3">
      <c r="C4429" s="2"/>
      <c r="H4429" s="3"/>
      <c r="I4429" s="3"/>
      <c r="K4429" s="3"/>
      <c r="L4429" s="3"/>
      <c r="M4429" s="3"/>
      <c r="N4429" s="4"/>
    </row>
    <row r="4430" spans="3:14" x14ac:dyDescent="0.3">
      <c r="C4430" s="2"/>
      <c r="H4430" s="3"/>
      <c r="I4430" s="3"/>
      <c r="K4430" s="3"/>
      <c r="L4430" s="3"/>
      <c r="M4430" s="3"/>
      <c r="N4430" s="4"/>
    </row>
    <row r="4431" spans="3:14" x14ac:dyDescent="0.3">
      <c r="C4431" s="2"/>
      <c r="H4431" s="3"/>
      <c r="I4431" s="3"/>
      <c r="K4431" s="3"/>
      <c r="L4431" s="3"/>
      <c r="M4431" s="3"/>
      <c r="N4431" s="4"/>
    </row>
    <row r="4432" spans="3:14" x14ac:dyDescent="0.3">
      <c r="C4432" s="2"/>
      <c r="H4432" s="3"/>
      <c r="I4432" s="3"/>
      <c r="K4432" s="3"/>
      <c r="L4432" s="3"/>
      <c r="M4432" s="3"/>
      <c r="N4432" s="4"/>
    </row>
    <row r="4433" spans="3:14" x14ac:dyDescent="0.3">
      <c r="C4433" s="2"/>
      <c r="H4433" s="3"/>
      <c r="I4433" s="3"/>
      <c r="K4433" s="3"/>
      <c r="L4433" s="3"/>
      <c r="M4433" s="3"/>
      <c r="N4433" s="4"/>
    </row>
    <row r="4434" spans="3:14" x14ac:dyDescent="0.3">
      <c r="C4434" s="2"/>
      <c r="H4434" s="3"/>
      <c r="I4434" s="3"/>
      <c r="K4434" s="3"/>
      <c r="L4434" s="3"/>
      <c r="M4434" s="3"/>
      <c r="N4434" s="4"/>
    </row>
    <row r="4435" spans="3:14" x14ac:dyDescent="0.3">
      <c r="C4435" s="2"/>
      <c r="H4435" s="3"/>
      <c r="I4435" s="3"/>
      <c r="K4435" s="3"/>
      <c r="L4435" s="3"/>
      <c r="M4435" s="3"/>
      <c r="N4435" s="4"/>
    </row>
    <row r="4436" spans="3:14" x14ac:dyDescent="0.3">
      <c r="C4436" s="2"/>
      <c r="H4436" s="3"/>
      <c r="I4436" s="3"/>
      <c r="K4436" s="3"/>
      <c r="L4436" s="3"/>
      <c r="M4436" s="3"/>
      <c r="N4436" s="4"/>
    </row>
    <row r="4437" spans="3:14" x14ac:dyDescent="0.3">
      <c r="C4437" s="2"/>
      <c r="H4437" s="3"/>
      <c r="I4437" s="3"/>
      <c r="K4437" s="3"/>
      <c r="L4437" s="3"/>
      <c r="M4437" s="3"/>
      <c r="N4437" s="4"/>
    </row>
    <row r="4438" spans="3:14" x14ac:dyDescent="0.3">
      <c r="C4438" s="2"/>
      <c r="H4438" s="3"/>
      <c r="I4438" s="3"/>
      <c r="K4438" s="3"/>
      <c r="L4438" s="3"/>
      <c r="M4438" s="3"/>
      <c r="N4438" s="4"/>
    </row>
    <row r="4439" spans="3:14" x14ac:dyDescent="0.3">
      <c r="C4439" s="2"/>
      <c r="H4439" s="3"/>
      <c r="I4439" s="3"/>
      <c r="K4439" s="3"/>
      <c r="L4439" s="3"/>
      <c r="M4439" s="3"/>
      <c r="N4439" s="4"/>
    </row>
    <row r="4440" spans="3:14" x14ac:dyDescent="0.3">
      <c r="C4440" s="2"/>
      <c r="H4440" s="3"/>
      <c r="I4440" s="3"/>
      <c r="K4440" s="3"/>
      <c r="L4440" s="3"/>
      <c r="M4440" s="3"/>
      <c r="N4440" s="4"/>
    </row>
    <row r="4441" spans="3:14" x14ac:dyDescent="0.3">
      <c r="C4441" s="2"/>
      <c r="H4441" s="3"/>
      <c r="I4441" s="3"/>
      <c r="K4441" s="3"/>
      <c r="L4441" s="3"/>
      <c r="M4441" s="3"/>
      <c r="N4441" s="4"/>
    </row>
    <row r="4442" spans="3:14" x14ac:dyDescent="0.3">
      <c r="C4442" s="2"/>
      <c r="H4442" s="3"/>
      <c r="I4442" s="3"/>
      <c r="K4442" s="3"/>
      <c r="L4442" s="3"/>
      <c r="M4442" s="3"/>
      <c r="N4442" s="4"/>
    </row>
    <row r="4443" spans="3:14" x14ac:dyDescent="0.3">
      <c r="C4443" s="2"/>
      <c r="H4443" s="3"/>
      <c r="I4443" s="3"/>
      <c r="K4443" s="3"/>
      <c r="L4443" s="3"/>
      <c r="M4443" s="3"/>
      <c r="N4443" s="4"/>
    </row>
    <row r="4444" spans="3:14" x14ac:dyDescent="0.3">
      <c r="C4444" s="2"/>
      <c r="H4444" s="3"/>
      <c r="I4444" s="3"/>
      <c r="K4444" s="3"/>
      <c r="L4444" s="3"/>
      <c r="M4444" s="3"/>
      <c r="N4444" s="4"/>
    </row>
    <row r="4445" spans="3:14" x14ac:dyDescent="0.3">
      <c r="C4445" s="2"/>
      <c r="H4445" s="3"/>
      <c r="I4445" s="3"/>
      <c r="K4445" s="3"/>
      <c r="L4445" s="3"/>
      <c r="M4445" s="3"/>
      <c r="N4445" s="4"/>
    </row>
    <row r="4446" spans="3:14" x14ac:dyDescent="0.3">
      <c r="C4446" s="2"/>
      <c r="H4446" s="3"/>
      <c r="I4446" s="3"/>
      <c r="K4446" s="3"/>
      <c r="L4446" s="3"/>
      <c r="M4446" s="3"/>
      <c r="N4446" s="4"/>
    </row>
    <row r="4447" spans="3:14" x14ac:dyDescent="0.3">
      <c r="C4447" s="2"/>
      <c r="H4447" s="3"/>
      <c r="I4447" s="3"/>
      <c r="K4447" s="3"/>
      <c r="L4447" s="3"/>
      <c r="M4447" s="3"/>
      <c r="N4447" s="4"/>
    </row>
    <row r="4448" spans="3:14" x14ac:dyDescent="0.3">
      <c r="C4448" s="2"/>
      <c r="H4448" s="3"/>
      <c r="I4448" s="3"/>
      <c r="K4448" s="3"/>
      <c r="L4448" s="3"/>
      <c r="M4448" s="3"/>
      <c r="N4448" s="4"/>
    </row>
    <row r="4449" spans="3:14" x14ac:dyDescent="0.3">
      <c r="C4449" s="2"/>
      <c r="H4449" s="3"/>
      <c r="I4449" s="3"/>
      <c r="K4449" s="3"/>
      <c r="L4449" s="3"/>
      <c r="M4449" s="3"/>
      <c r="N4449" s="4"/>
    </row>
    <row r="4450" spans="3:14" x14ac:dyDescent="0.3">
      <c r="C4450" s="2"/>
      <c r="H4450" s="3"/>
      <c r="I4450" s="3"/>
      <c r="K4450" s="3"/>
      <c r="L4450" s="3"/>
      <c r="M4450" s="3"/>
      <c r="N4450" s="4"/>
    </row>
    <row r="4451" spans="3:14" x14ac:dyDescent="0.3">
      <c r="C4451" s="2"/>
      <c r="H4451" s="3"/>
      <c r="I4451" s="3"/>
      <c r="K4451" s="3"/>
      <c r="L4451" s="3"/>
      <c r="M4451" s="3"/>
      <c r="N4451" s="4"/>
    </row>
    <row r="4452" spans="3:14" x14ac:dyDescent="0.3">
      <c r="C4452" s="2"/>
      <c r="H4452" s="3"/>
      <c r="I4452" s="3"/>
      <c r="K4452" s="3"/>
      <c r="L4452" s="3"/>
      <c r="M4452" s="3"/>
      <c r="N4452" s="4"/>
    </row>
    <row r="4453" spans="3:14" x14ac:dyDescent="0.3">
      <c r="C4453" s="2"/>
      <c r="H4453" s="3"/>
      <c r="I4453" s="3"/>
      <c r="K4453" s="3"/>
      <c r="L4453" s="3"/>
      <c r="M4453" s="3"/>
      <c r="N4453" s="4"/>
    </row>
    <row r="4454" spans="3:14" x14ac:dyDescent="0.3">
      <c r="C4454" s="2"/>
      <c r="H4454" s="3"/>
      <c r="I4454" s="3"/>
      <c r="K4454" s="3"/>
      <c r="L4454" s="3"/>
      <c r="M4454" s="3"/>
      <c r="N4454" s="4"/>
    </row>
    <row r="4455" spans="3:14" x14ac:dyDescent="0.3">
      <c r="C4455" s="2"/>
      <c r="H4455" s="3"/>
      <c r="I4455" s="3"/>
      <c r="K4455" s="3"/>
      <c r="L4455" s="3"/>
      <c r="M4455" s="3"/>
      <c r="N4455" s="4"/>
    </row>
    <row r="4456" spans="3:14" x14ac:dyDescent="0.3">
      <c r="C4456" s="2"/>
      <c r="H4456" s="3"/>
      <c r="I4456" s="3"/>
      <c r="K4456" s="3"/>
      <c r="L4456" s="3"/>
      <c r="M4456" s="3"/>
      <c r="N4456" s="4"/>
    </row>
    <row r="4457" spans="3:14" x14ac:dyDescent="0.3">
      <c r="C4457" s="2"/>
      <c r="H4457" s="3"/>
      <c r="I4457" s="3"/>
      <c r="K4457" s="3"/>
      <c r="L4457" s="3"/>
      <c r="M4457" s="3"/>
      <c r="N4457" s="4"/>
    </row>
    <row r="4458" spans="3:14" x14ac:dyDescent="0.3">
      <c r="C4458" s="2"/>
      <c r="H4458" s="3"/>
      <c r="I4458" s="3"/>
      <c r="K4458" s="3"/>
      <c r="L4458" s="3"/>
      <c r="M4458" s="3"/>
      <c r="N4458" s="4"/>
    </row>
    <row r="4459" spans="3:14" x14ac:dyDescent="0.3">
      <c r="C4459" s="2"/>
      <c r="H4459" s="3"/>
      <c r="I4459" s="3"/>
      <c r="K4459" s="3"/>
      <c r="L4459" s="3"/>
      <c r="M4459" s="3"/>
      <c r="N4459" s="4"/>
    </row>
    <row r="4460" spans="3:14" x14ac:dyDescent="0.3">
      <c r="C4460" s="2"/>
      <c r="H4460" s="3"/>
      <c r="I4460" s="3"/>
      <c r="K4460" s="3"/>
      <c r="L4460" s="3"/>
      <c r="M4460" s="3"/>
      <c r="N4460" s="4"/>
    </row>
    <row r="4461" spans="3:14" x14ac:dyDescent="0.3">
      <c r="C4461" s="2"/>
      <c r="H4461" s="3"/>
      <c r="I4461" s="3"/>
      <c r="K4461" s="3"/>
      <c r="L4461" s="3"/>
      <c r="M4461" s="3"/>
      <c r="N4461" s="4"/>
    </row>
    <row r="4462" spans="3:14" x14ac:dyDescent="0.3">
      <c r="C4462" s="2"/>
      <c r="H4462" s="3"/>
      <c r="I4462" s="3"/>
      <c r="K4462" s="3"/>
      <c r="L4462" s="3"/>
      <c r="M4462" s="3"/>
      <c r="N4462" s="4"/>
    </row>
    <row r="4463" spans="3:14" x14ac:dyDescent="0.3">
      <c r="C4463" s="2"/>
      <c r="H4463" s="3"/>
      <c r="I4463" s="3"/>
      <c r="K4463" s="3"/>
      <c r="L4463" s="3"/>
      <c r="M4463" s="3"/>
      <c r="N4463" s="4"/>
    </row>
    <row r="4464" spans="3:14" x14ac:dyDescent="0.3">
      <c r="C4464" s="2"/>
      <c r="H4464" s="3"/>
      <c r="I4464" s="3"/>
      <c r="K4464" s="3"/>
      <c r="L4464" s="3"/>
      <c r="M4464" s="3"/>
      <c r="N4464" s="4"/>
    </row>
    <row r="4465" spans="3:14" x14ac:dyDescent="0.3">
      <c r="C4465" s="2"/>
      <c r="H4465" s="3"/>
      <c r="I4465" s="3"/>
      <c r="K4465" s="3"/>
      <c r="L4465" s="3"/>
      <c r="M4465" s="3"/>
      <c r="N4465" s="4"/>
    </row>
    <row r="4466" spans="3:14" x14ac:dyDescent="0.3">
      <c r="C4466" s="2"/>
      <c r="H4466" s="3"/>
      <c r="I4466" s="3"/>
      <c r="K4466" s="3"/>
      <c r="L4466" s="3"/>
      <c r="M4466" s="3"/>
      <c r="N4466" s="4"/>
    </row>
    <row r="4467" spans="3:14" x14ac:dyDescent="0.3">
      <c r="C4467" s="2"/>
      <c r="H4467" s="3"/>
      <c r="I4467" s="3"/>
      <c r="K4467" s="3"/>
      <c r="L4467" s="3"/>
      <c r="M4467" s="3"/>
      <c r="N4467" s="4"/>
    </row>
    <row r="4468" spans="3:14" x14ac:dyDescent="0.3">
      <c r="C4468" s="2"/>
      <c r="H4468" s="3"/>
      <c r="I4468" s="3"/>
      <c r="K4468" s="3"/>
      <c r="L4468" s="3"/>
      <c r="M4468" s="3"/>
      <c r="N4468" s="4"/>
    </row>
    <row r="4469" spans="3:14" x14ac:dyDescent="0.3">
      <c r="C4469" s="2"/>
      <c r="H4469" s="3"/>
      <c r="I4469" s="3"/>
      <c r="K4469" s="3"/>
      <c r="L4469" s="3"/>
      <c r="M4469" s="3"/>
      <c r="N4469" s="4"/>
    </row>
    <row r="4470" spans="3:14" x14ac:dyDescent="0.3">
      <c r="C4470" s="2"/>
      <c r="H4470" s="3"/>
      <c r="I4470" s="3"/>
      <c r="K4470" s="3"/>
      <c r="L4470" s="3"/>
      <c r="M4470" s="3"/>
      <c r="N4470" s="4"/>
    </row>
    <row r="4471" spans="3:14" x14ac:dyDescent="0.3">
      <c r="C4471" s="2"/>
      <c r="H4471" s="3"/>
      <c r="I4471" s="3"/>
      <c r="K4471" s="3"/>
      <c r="L4471" s="3"/>
      <c r="M4471" s="3"/>
      <c r="N4471" s="4"/>
    </row>
    <row r="4472" spans="3:14" x14ac:dyDescent="0.3">
      <c r="C4472" s="2"/>
      <c r="H4472" s="3"/>
      <c r="I4472" s="3"/>
      <c r="K4472" s="3"/>
      <c r="L4472" s="3"/>
      <c r="M4472" s="3"/>
      <c r="N4472" s="4"/>
    </row>
    <row r="4473" spans="3:14" x14ac:dyDescent="0.3">
      <c r="C4473" s="2"/>
      <c r="H4473" s="3"/>
      <c r="I4473" s="3"/>
      <c r="K4473" s="3"/>
      <c r="L4473" s="3"/>
      <c r="M4473" s="3"/>
      <c r="N4473" s="4"/>
    </row>
    <row r="4474" spans="3:14" x14ac:dyDescent="0.3">
      <c r="C4474" s="2"/>
      <c r="H4474" s="3"/>
      <c r="I4474" s="3"/>
      <c r="K4474" s="3"/>
      <c r="L4474" s="3"/>
      <c r="M4474" s="3"/>
      <c r="N4474" s="4"/>
    </row>
    <row r="4475" spans="3:14" x14ac:dyDescent="0.3">
      <c r="C4475" s="2"/>
      <c r="H4475" s="3"/>
      <c r="I4475" s="3"/>
      <c r="K4475" s="3"/>
      <c r="L4475" s="3"/>
      <c r="M4475" s="3"/>
      <c r="N4475" s="4"/>
    </row>
    <row r="4476" spans="3:14" x14ac:dyDescent="0.3">
      <c r="C4476" s="2"/>
      <c r="H4476" s="3"/>
      <c r="I4476" s="3"/>
      <c r="K4476" s="3"/>
      <c r="L4476" s="3"/>
      <c r="M4476" s="3"/>
      <c r="N4476" s="4"/>
    </row>
    <row r="4477" spans="3:14" x14ac:dyDescent="0.3">
      <c r="C4477" s="2"/>
      <c r="H4477" s="3"/>
      <c r="I4477" s="3"/>
      <c r="K4477" s="3"/>
      <c r="L4477" s="3"/>
      <c r="M4477" s="3"/>
      <c r="N4477" s="4"/>
    </row>
    <row r="4478" spans="3:14" x14ac:dyDescent="0.3">
      <c r="C4478" s="2"/>
      <c r="H4478" s="3"/>
      <c r="I4478" s="3"/>
      <c r="K4478" s="3"/>
      <c r="L4478" s="3"/>
      <c r="M4478" s="3"/>
      <c r="N4478" s="4"/>
    </row>
    <row r="4479" spans="3:14" x14ac:dyDescent="0.3">
      <c r="C4479" s="2"/>
      <c r="H4479" s="3"/>
      <c r="I4479" s="3"/>
      <c r="K4479" s="3"/>
      <c r="L4479" s="3"/>
      <c r="M4479" s="3"/>
      <c r="N4479" s="4"/>
    </row>
    <row r="4480" spans="3:14" x14ac:dyDescent="0.3">
      <c r="C4480" s="2"/>
      <c r="H4480" s="3"/>
      <c r="I4480" s="3"/>
      <c r="K4480" s="3"/>
      <c r="L4480" s="3"/>
      <c r="M4480" s="3"/>
      <c r="N4480" s="4"/>
    </row>
    <row r="4481" spans="3:14" x14ac:dyDescent="0.3">
      <c r="C4481" s="2"/>
      <c r="H4481" s="3"/>
      <c r="I4481" s="3"/>
      <c r="K4481" s="3"/>
      <c r="L4481" s="3"/>
      <c r="M4481" s="3"/>
      <c r="N4481" s="4"/>
    </row>
    <row r="4482" spans="3:14" x14ac:dyDescent="0.3">
      <c r="C4482" s="2"/>
      <c r="H4482" s="3"/>
      <c r="I4482" s="3"/>
      <c r="K4482" s="3"/>
      <c r="L4482" s="3"/>
      <c r="M4482" s="3"/>
      <c r="N4482" s="4"/>
    </row>
    <row r="4483" spans="3:14" x14ac:dyDescent="0.3">
      <c r="C4483" s="2"/>
      <c r="H4483" s="3"/>
      <c r="I4483" s="3"/>
      <c r="K4483" s="3"/>
      <c r="L4483" s="3"/>
      <c r="M4483" s="3"/>
      <c r="N4483" s="4"/>
    </row>
    <row r="4484" spans="3:14" x14ac:dyDescent="0.3">
      <c r="C4484" s="2"/>
      <c r="H4484" s="3"/>
      <c r="I4484" s="3"/>
      <c r="K4484" s="3"/>
      <c r="L4484" s="3"/>
      <c r="M4484" s="3"/>
      <c r="N4484" s="4"/>
    </row>
    <row r="4485" spans="3:14" x14ac:dyDescent="0.3">
      <c r="C4485" s="2"/>
      <c r="H4485" s="3"/>
      <c r="I4485" s="3"/>
      <c r="K4485" s="3"/>
      <c r="L4485" s="3"/>
      <c r="M4485" s="3"/>
      <c r="N4485" s="4"/>
    </row>
    <row r="4486" spans="3:14" x14ac:dyDescent="0.3">
      <c r="C4486" s="2"/>
      <c r="H4486" s="3"/>
      <c r="I4486" s="3"/>
      <c r="K4486" s="3"/>
      <c r="L4486" s="3"/>
      <c r="M4486" s="3"/>
      <c r="N4486" s="4"/>
    </row>
    <row r="4487" spans="3:14" x14ac:dyDescent="0.3">
      <c r="C4487" s="2"/>
      <c r="H4487" s="3"/>
      <c r="I4487" s="3"/>
      <c r="K4487" s="3"/>
      <c r="L4487" s="3"/>
      <c r="M4487" s="3"/>
      <c r="N4487" s="4"/>
    </row>
    <row r="4488" spans="3:14" x14ac:dyDescent="0.3">
      <c r="C4488" s="2"/>
      <c r="H4488" s="3"/>
      <c r="I4488" s="3"/>
      <c r="K4488" s="3"/>
      <c r="L4488" s="3"/>
      <c r="M4488" s="3"/>
      <c r="N4488" s="4"/>
    </row>
    <row r="4489" spans="3:14" x14ac:dyDescent="0.3">
      <c r="C4489" s="2"/>
      <c r="H4489" s="3"/>
      <c r="I4489" s="3"/>
      <c r="K4489" s="3"/>
      <c r="L4489" s="3"/>
      <c r="M4489" s="3"/>
      <c r="N4489" s="4"/>
    </row>
    <row r="4490" spans="3:14" x14ac:dyDescent="0.3">
      <c r="C4490" s="2"/>
      <c r="H4490" s="3"/>
      <c r="I4490" s="3"/>
      <c r="K4490" s="3"/>
      <c r="L4490" s="3"/>
      <c r="M4490" s="3"/>
      <c r="N4490" s="4"/>
    </row>
    <row r="4491" spans="3:14" x14ac:dyDescent="0.3">
      <c r="C4491" s="2"/>
      <c r="H4491" s="3"/>
      <c r="I4491" s="3"/>
      <c r="K4491" s="3"/>
      <c r="L4491" s="3"/>
      <c r="M4491" s="3"/>
      <c r="N4491" s="4"/>
    </row>
    <row r="4492" spans="3:14" x14ac:dyDescent="0.3">
      <c r="C4492" s="2"/>
      <c r="H4492" s="3"/>
      <c r="I4492" s="3"/>
      <c r="K4492" s="3"/>
      <c r="L4492" s="3"/>
      <c r="M4492" s="3"/>
      <c r="N4492" s="4"/>
    </row>
    <row r="4493" spans="3:14" x14ac:dyDescent="0.3">
      <c r="C4493" s="2"/>
      <c r="H4493" s="3"/>
      <c r="I4493" s="3"/>
      <c r="K4493" s="3"/>
      <c r="L4493" s="3"/>
      <c r="M4493" s="3"/>
      <c r="N4493" s="4"/>
    </row>
    <row r="4494" spans="3:14" x14ac:dyDescent="0.3">
      <c r="C4494" s="2"/>
      <c r="H4494" s="3"/>
      <c r="I4494" s="3"/>
      <c r="K4494" s="3"/>
      <c r="L4494" s="3"/>
      <c r="M4494" s="3"/>
      <c r="N4494" s="4"/>
    </row>
    <row r="4495" spans="3:14" x14ac:dyDescent="0.3">
      <c r="C4495" s="2"/>
      <c r="H4495" s="3"/>
      <c r="I4495" s="3"/>
      <c r="K4495" s="3"/>
      <c r="L4495" s="3"/>
      <c r="M4495" s="3"/>
      <c r="N4495" s="4"/>
    </row>
    <row r="4496" spans="3:14" x14ac:dyDescent="0.3">
      <c r="C4496" s="2"/>
      <c r="H4496" s="3"/>
      <c r="I4496" s="3"/>
      <c r="K4496" s="3"/>
      <c r="L4496" s="3"/>
      <c r="M4496" s="3"/>
      <c r="N4496" s="4"/>
    </row>
    <row r="4497" spans="3:14" x14ac:dyDescent="0.3">
      <c r="C4497" s="2"/>
      <c r="H4497" s="3"/>
      <c r="I4497" s="3"/>
      <c r="K4497" s="3"/>
      <c r="L4497" s="3"/>
      <c r="M4497" s="3"/>
      <c r="N4497" s="4"/>
    </row>
    <row r="4498" spans="3:14" x14ac:dyDescent="0.3">
      <c r="C4498" s="2"/>
      <c r="H4498" s="3"/>
      <c r="I4498" s="3"/>
      <c r="K4498" s="3"/>
      <c r="L4498" s="3"/>
      <c r="M4498" s="3"/>
      <c r="N4498" s="4"/>
    </row>
    <row r="4499" spans="3:14" x14ac:dyDescent="0.3">
      <c r="C4499" s="2"/>
      <c r="H4499" s="3"/>
      <c r="I4499" s="3"/>
      <c r="K4499" s="3"/>
      <c r="L4499" s="3"/>
      <c r="M4499" s="3"/>
      <c r="N4499" s="4"/>
    </row>
    <row r="4500" spans="3:14" x14ac:dyDescent="0.3">
      <c r="C4500" s="2"/>
      <c r="H4500" s="3"/>
      <c r="I4500" s="3"/>
      <c r="K4500" s="3"/>
      <c r="L4500" s="3"/>
      <c r="M4500" s="3"/>
      <c r="N4500" s="4"/>
    </row>
    <row r="4501" spans="3:14" x14ac:dyDescent="0.3">
      <c r="C4501" s="2"/>
      <c r="H4501" s="3"/>
      <c r="I4501" s="3"/>
      <c r="K4501" s="3"/>
      <c r="L4501" s="3"/>
      <c r="M4501" s="3"/>
      <c r="N4501" s="4"/>
    </row>
    <row r="4502" spans="3:14" x14ac:dyDescent="0.3">
      <c r="C4502" s="2"/>
      <c r="H4502" s="3"/>
      <c r="I4502" s="3"/>
      <c r="K4502" s="3"/>
      <c r="L4502" s="3"/>
      <c r="M4502" s="3"/>
      <c r="N4502" s="4"/>
    </row>
    <row r="4503" spans="3:14" x14ac:dyDescent="0.3">
      <c r="C4503" s="2"/>
      <c r="H4503" s="3"/>
      <c r="I4503" s="3"/>
      <c r="K4503" s="3"/>
      <c r="L4503" s="3"/>
      <c r="M4503" s="3"/>
      <c r="N4503" s="4"/>
    </row>
    <row r="4504" spans="3:14" x14ac:dyDescent="0.3">
      <c r="C4504" s="2"/>
      <c r="H4504" s="3"/>
      <c r="I4504" s="3"/>
      <c r="K4504" s="3"/>
      <c r="L4504" s="3"/>
      <c r="M4504" s="3"/>
      <c r="N4504" s="4"/>
    </row>
    <row r="4505" spans="3:14" x14ac:dyDescent="0.3">
      <c r="C4505" s="2"/>
      <c r="H4505" s="3"/>
      <c r="I4505" s="3"/>
      <c r="K4505" s="3"/>
      <c r="L4505" s="3"/>
      <c r="M4505" s="3"/>
      <c r="N4505" s="4"/>
    </row>
    <row r="4506" spans="3:14" x14ac:dyDescent="0.3">
      <c r="C4506" s="2"/>
      <c r="H4506" s="3"/>
      <c r="I4506" s="3"/>
      <c r="K4506" s="3"/>
      <c r="L4506" s="3"/>
      <c r="M4506" s="3"/>
      <c r="N4506" s="4"/>
    </row>
    <row r="4507" spans="3:14" x14ac:dyDescent="0.3">
      <c r="C4507" s="2"/>
      <c r="H4507" s="3"/>
      <c r="I4507" s="3"/>
      <c r="K4507" s="3"/>
      <c r="L4507" s="3"/>
      <c r="M4507" s="3"/>
      <c r="N4507" s="4"/>
    </row>
    <row r="4508" spans="3:14" x14ac:dyDescent="0.3">
      <c r="C4508" s="2"/>
      <c r="H4508" s="3"/>
      <c r="I4508" s="3"/>
      <c r="K4508" s="3"/>
      <c r="L4508" s="3"/>
      <c r="M4508" s="3"/>
      <c r="N4508" s="4"/>
    </row>
    <row r="4509" spans="3:14" x14ac:dyDescent="0.3">
      <c r="C4509" s="2"/>
      <c r="H4509" s="3"/>
      <c r="I4509" s="3"/>
      <c r="K4509" s="3"/>
      <c r="L4509" s="3"/>
      <c r="M4509" s="3"/>
      <c r="N4509" s="4"/>
    </row>
    <row r="4510" spans="3:14" x14ac:dyDescent="0.3">
      <c r="C4510" s="2"/>
      <c r="H4510" s="3"/>
      <c r="I4510" s="3"/>
      <c r="K4510" s="3"/>
      <c r="L4510" s="3"/>
      <c r="M4510" s="3"/>
      <c r="N4510" s="4"/>
    </row>
    <row r="4511" spans="3:14" x14ac:dyDescent="0.3">
      <c r="C4511" s="2"/>
      <c r="H4511" s="3"/>
      <c r="I4511" s="3"/>
      <c r="K4511" s="3"/>
      <c r="L4511" s="3"/>
      <c r="M4511" s="3"/>
      <c r="N4511" s="4"/>
    </row>
    <row r="4512" spans="3:14" x14ac:dyDescent="0.3">
      <c r="C4512" s="2"/>
      <c r="H4512" s="3"/>
      <c r="I4512" s="3"/>
      <c r="K4512" s="3"/>
      <c r="L4512" s="3"/>
      <c r="M4512" s="3"/>
      <c r="N4512" s="4"/>
    </row>
    <row r="4513" spans="3:14" x14ac:dyDescent="0.3">
      <c r="C4513" s="2"/>
      <c r="H4513" s="3"/>
      <c r="I4513" s="3"/>
      <c r="K4513" s="3"/>
      <c r="L4513" s="3"/>
      <c r="M4513" s="3"/>
      <c r="N4513" s="4"/>
    </row>
    <row r="4514" spans="3:14" x14ac:dyDescent="0.3">
      <c r="C4514" s="2"/>
      <c r="H4514" s="3"/>
      <c r="I4514" s="3"/>
      <c r="K4514" s="3"/>
      <c r="L4514" s="3"/>
      <c r="M4514" s="3"/>
      <c r="N4514" s="4"/>
    </row>
    <row r="4515" spans="3:14" x14ac:dyDescent="0.3">
      <c r="C4515" s="2"/>
      <c r="H4515" s="3"/>
      <c r="I4515" s="3"/>
      <c r="K4515" s="3"/>
      <c r="L4515" s="3"/>
      <c r="M4515" s="3"/>
      <c r="N4515" s="4"/>
    </row>
    <row r="4516" spans="3:14" x14ac:dyDescent="0.3">
      <c r="C4516" s="2"/>
      <c r="H4516" s="3"/>
      <c r="I4516" s="3"/>
      <c r="K4516" s="3"/>
      <c r="L4516" s="3"/>
      <c r="M4516" s="3"/>
      <c r="N4516" s="4"/>
    </row>
    <row r="4517" spans="3:14" x14ac:dyDescent="0.3">
      <c r="C4517" s="2"/>
      <c r="H4517" s="3"/>
      <c r="I4517" s="3"/>
      <c r="K4517" s="3"/>
      <c r="L4517" s="3"/>
      <c r="M4517" s="3"/>
      <c r="N4517" s="4"/>
    </row>
    <row r="4518" spans="3:14" x14ac:dyDescent="0.3">
      <c r="C4518" s="2"/>
      <c r="H4518" s="3"/>
      <c r="I4518" s="3"/>
      <c r="K4518" s="3"/>
      <c r="L4518" s="3"/>
      <c r="M4518" s="3"/>
      <c r="N4518" s="4"/>
    </row>
    <row r="4519" spans="3:14" x14ac:dyDescent="0.3">
      <c r="C4519" s="2"/>
      <c r="H4519" s="3"/>
      <c r="I4519" s="3"/>
      <c r="K4519" s="3"/>
      <c r="L4519" s="3"/>
      <c r="M4519" s="3"/>
      <c r="N4519" s="4"/>
    </row>
    <row r="4520" spans="3:14" x14ac:dyDescent="0.3">
      <c r="C4520" s="2"/>
      <c r="H4520" s="3"/>
      <c r="I4520" s="3"/>
      <c r="K4520" s="3"/>
      <c r="L4520" s="3"/>
      <c r="M4520" s="3"/>
      <c r="N4520" s="4"/>
    </row>
    <row r="4521" spans="3:14" x14ac:dyDescent="0.3">
      <c r="C4521" s="2"/>
      <c r="H4521" s="3"/>
      <c r="I4521" s="3"/>
      <c r="K4521" s="3"/>
      <c r="L4521" s="3"/>
      <c r="M4521" s="3"/>
      <c r="N4521" s="4"/>
    </row>
    <row r="4522" spans="3:14" x14ac:dyDescent="0.3">
      <c r="C4522" s="2"/>
      <c r="H4522" s="3"/>
      <c r="I4522" s="3"/>
      <c r="K4522" s="3"/>
      <c r="L4522" s="3"/>
      <c r="M4522" s="3"/>
      <c r="N4522" s="4"/>
    </row>
    <row r="4523" spans="3:14" x14ac:dyDescent="0.3">
      <c r="C4523" s="2"/>
      <c r="H4523" s="3"/>
      <c r="I4523" s="3"/>
      <c r="K4523" s="3"/>
      <c r="L4523" s="3"/>
      <c r="M4523" s="3"/>
      <c r="N4523" s="4"/>
    </row>
    <row r="4524" spans="3:14" x14ac:dyDescent="0.3">
      <c r="C4524" s="2"/>
      <c r="H4524" s="3"/>
      <c r="I4524" s="3"/>
      <c r="K4524" s="3"/>
      <c r="L4524" s="3"/>
      <c r="M4524" s="3"/>
      <c r="N4524" s="4"/>
    </row>
    <row r="4525" spans="3:14" x14ac:dyDescent="0.3">
      <c r="C4525" s="2"/>
      <c r="H4525" s="3"/>
      <c r="I4525" s="3"/>
      <c r="K4525" s="3"/>
      <c r="L4525" s="3"/>
      <c r="M4525" s="3"/>
      <c r="N4525" s="4"/>
    </row>
    <row r="4526" spans="3:14" x14ac:dyDescent="0.3">
      <c r="C4526" s="2"/>
      <c r="H4526" s="3"/>
      <c r="I4526" s="3"/>
      <c r="K4526" s="3"/>
      <c r="L4526" s="3"/>
      <c r="M4526" s="3"/>
      <c r="N4526" s="4"/>
    </row>
    <row r="4527" spans="3:14" x14ac:dyDescent="0.3">
      <c r="C4527" s="2"/>
      <c r="H4527" s="3"/>
      <c r="I4527" s="3"/>
      <c r="K4527" s="3"/>
      <c r="L4527" s="3"/>
      <c r="M4527" s="3"/>
      <c r="N4527" s="4"/>
    </row>
    <row r="4528" spans="3:14" x14ac:dyDescent="0.3">
      <c r="C4528" s="2"/>
      <c r="H4528" s="3"/>
      <c r="I4528" s="3"/>
      <c r="K4528" s="3"/>
      <c r="L4528" s="3"/>
      <c r="M4528" s="3"/>
      <c r="N4528" s="4"/>
    </row>
    <row r="4529" spans="3:14" x14ac:dyDescent="0.3">
      <c r="C4529" s="2"/>
      <c r="H4529" s="3"/>
      <c r="I4529" s="3"/>
      <c r="K4529" s="3"/>
      <c r="L4529" s="3"/>
      <c r="M4529" s="3"/>
      <c r="N4529" s="4"/>
    </row>
    <row r="4530" spans="3:14" x14ac:dyDescent="0.3">
      <c r="C4530" s="2"/>
      <c r="H4530" s="3"/>
      <c r="I4530" s="3"/>
      <c r="K4530" s="3"/>
      <c r="L4530" s="3"/>
      <c r="M4530" s="3"/>
      <c r="N4530" s="4"/>
    </row>
    <row r="4531" spans="3:14" x14ac:dyDescent="0.3">
      <c r="C4531" s="2"/>
      <c r="H4531" s="3"/>
      <c r="I4531" s="3"/>
      <c r="K4531" s="3"/>
      <c r="L4531" s="3"/>
      <c r="M4531" s="3"/>
      <c r="N4531" s="4"/>
    </row>
    <row r="4532" spans="3:14" x14ac:dyDescent="0.3">
      <c r="C4532" s="2"/>
      <c r="H4532" s="3"/>
      <c r="I4532" s="3"/>
      <c r="K4532" s="3"/>
      <c r="L4532" s="3"/>
      <c r="M4532" s="3"/>
      <c r="N4532" s="4"/>
    </row>
    <row r="4533" spans="3:14" x14ac:dyDescent="0.3">
      <c r="C4533" s="2"/>
      <c r="H4533" s="3"/>
      <c r="I4533" s="3"/>
      <c r="K4533" s="3"/>
      <c r="L4533" s="3"/>
      <c r="M4533" s="3"/>
      <c r="N4533" s="4"/>
    </row>
    <row r="4534" spans="3:14" x14ac:dyDescent="0.3">
      <c r="C4534" s="2"/>
      <c r="H4534" s="3"/>
      <c r="I4534" s="3"/>
      <c r="K4534" s="3"/>
      <c r="L4534" s="3"/>
      <c r="M4534" s="3"/>
      <c r="N4534" s="4"/>
    </row>
    <row r="4535" spans="3:14" x14ac:dyDescent="0.3">
      <c r="C4535" s="2"/>
      <c r="H4535" s="3"/>
      <c r="I4535" s="3"/>
      <c r="K4535" s="3"/>
      <c r="L4535" s="3"/>
      <c r="M4535" s="3"/>
      <c r="N4535" s="4"/>
    </row>
    <row r="4536" spans="3:14" x14ac:dyDescent="0.3">
      <c r="C4536" s="2"/>
      <c r="H4536" s="3"/>
      <c r="I4536" s="3"/>
      <c r="K4536" s="3"/>
      <c r="L4536" s="3"/>
      <c r="M4536" s="3"/>
      <c r="N4536" s="4"/>
    </row>
    <row r="4537" spans="3:14" x14ac:dyDescent="0.3">
      <c r="C4537" s="2"/>
      <c r="H4537" s="3"/>
      <c r="I4537" s="3"/>
      <c r="K4537" s="3"/>
      <c r="L4537" s="3"/>
      <c r="M4537" s="3"/>
      <c r="N4537" s="4"/>
    </row>
    <row r="4538" spans="3:14" x14ac:dyDescent="0.3">
      <c r="C4538" s="2"/>
      <c r="H4538" s="3"/>
      <c r="I4538" s="3"/>
      <c r="K4538" s="3"/>
      <c r="L4538" s="3"/>
      <c r="M4538" s="3"/>
      <c r="N4538" s="4"/>
    </row>
    <row r="4539" spans="3:14" x14ac:dyDescent="0.3">
      <c r="C4539" s="2"/>
      <c r="H4539" s="3"/>
      <c r="I4539" s="3"/>
      <c r="K4539" s="3"/>
      <c r="L4539" s="3"/>
      <c r="M4539" s="3"/>
      <c r="N4539" s="4"/>
    </row>
    <row r="4540" spans="3:14" x14ac:dyDescent="0.3">
      <c r="C4540" s="2"/>
      <c r="H4540" s="3"/>
      <c r="I4540" s="3"/>
      <c r="K4540" s="3"/>
      <c r="L4540" s="3"/>
      <c r="M4540" s="3"/>
      <c r="N4540" s="4"/>
    </row>
    <row r="4541" spans="3:14" x14ac:dyDescent="0.3">
      <c r="C4541" s="2"/>
      <c r="H4541" s="3"/>
      <c r="I4541" s="3"/>
      <c r="K4541" s="3"/>
      <c r="L4541" s="3"/>
      <c r="M4541" s="3"/>
      <c r="N4541" s="4"/>
    </row>
    <row r="4542" spans="3:14" x14ac:dyDescent="0.3">
      <c r="C4542" s="2"/>
      <c r="H4542" s="3"/>
      <c r="I4542" s="3"/>
      <c r="K4542" s="3"/>
      <c r="L4542" s="3"/>
      <c r="M4542" s="3"/>
      <c r="N4542" s="4"/>
    </row>
    <row r="4543" spans="3:14" x14ac:dyDescent="0.3">
      <c r="C4543" s="2"/>
      <c r="H4543" s="3"/>
      <c r="I4543" s="3"/>
      <c r="K4543" s="3"/>
      <c r="L4543" s="3"/>
      <c r="M4543" s="3"/>
      <c r="N4543" s="4"/>
    </row>
    <row r="4544" spans="3:14" x14ac:dyDescent="0.3">
      <c r="C4544" s="2"/>
      <c r="H4544" s="3"/>
      <c r="I4544" s="3"/>
      <c r="K4544" s="3"/>
      <c r="L4544" s="3"/>
      <c r="M4544" s="3"/>
      <c r="N4544" s="4"/>
    </row>
    <row r="4545" spans="3:14" x14ac:dyDescent="0.3">
      <c r="C4545" s="2"/>
      <c r="H4545" s="3"/>
      <c r="I4545" s="3"/>
      <c r="K4545" s="3"/>
      <c r="L4545" s="3"/>
      <c r="M4545" s="3"/>
      <c r="N4545" s="4"/>
    </row>
    <row r="4546" spans="3:14" x14ac:dyDescent="0.3">
      <c r="C4546" s="2"/>
      <c r="H4546" s="3"/>
      <c r="I4546" s="3"/>
      <c r="K4546" s="3"/>
      <c r="L4546" s="3"/>
      <c r="M4546" s="3"/>
      <c r="N4546" s="4"/>
    </row>
    <row r="4547" spans="3:14" x14ac:dyDescent="0.3">
      <c r="C4547" s="2"/>
      <c r="H4547" s="3"/>
      <c r="I4547" s="3"/>
      <c r="K4547" s="3"/>
      <c r="L4547" s="3"/>
      <c r="M4547" s="3"/>
      <c r="N4547" s="4"/>
    </row>
    <row r="4548" spans="3:14" x14ac:dyDescent="0.3">
      <c r="C4548" s="2"/>
      <c r="H4548" s="3"/>
      <c r="I4548" s="3"/>
      <c r="K4548" s="3"/>
      <c r="L4548" s="3"/>
      <c r="M4548" s="3"/>
      <c r="N4548" s="4"/>
    </row>
    <row r="4549" spans="3:14" x14ac:dyDescent="0.3">
      <c r="C4549" s="2"/>
      <c r="H4549" s="3"/>
      <c r="I4549" s="3"/>
      <c r="K4549" s="3"/>
      <c r="L4549" s="3"/>
      <c r="M4549" s="3"/>
      <c r="N4549" s="4"/>
    </row>
    <row r="4550" spans="3:14" x14ac:dyDescent="0.3">
      <c r="C4550" s="2"/>
      <c r="H4550" s="3"/>
      <c r="I4550" s="3"/>
      <c r="K4550" s="3"/>
      <c r="L4550" s="3"/>
      <c r="M4550" s="3"/>
      <c r="N4550" s="4"/>
    </row>
    <row r="4551" spans="3:14" x14ac:dyDescent="0.3">
      <c r="C4551" s="2"/>
      <c r="H4551" s="3"/>
      <c r="I4551" s="3"/>
      <c r="K4551" s="3"/>
      <c r="L4551" s="3"/>
      <c r="M4551" s="3"/>
      <c r="N4551" s="4"/>
    </row>
    <row r="4552" spans="3:14" x14ac:dyDescent="0.3">
      <c r="C4552" s="2"/>
      <c r="H4552" s="3"/>
      <c r="I4552" s="3"/>
      <c r="K4552" s="3"/>
      <c r="L4552" s="3"/>
      <c r="M4552" s="3"/>
      <c r="N4552" s="4"/>
    </row>
    <row r="4553" spans="3:14" x14ac:dyDescent="0.3">
      <c r="C4553" s="2"/>
      <c r="H4553" s="3"/>
      <c r="I4553" s="3"/>
      <c r="K4553" s="3"/>
      <c r="L4553" s="3"/>
      <c r="M4553" s="3"/>
      <c r="N4553" s="4"/>
    </row>
    <row r="4554" spans="3:14" x14ac:dyDescent="0.3">
      <c r="C4554" s="2"/>
      <c r="H4554" s="3"/>
      <c r="I4554" s="3"/>
      <c r="K4554" s="3"/>
      <c r="L4554" s="3"/>
      <c r="M4554" s="3"/>
      <c r="N4554" s="4"/>
    </row>
    <row r="4555" spans="3:14" x14ac:dyDescent="0.3">
      <c r="C4555" s="2"/>
      <c r="H4555" s="3"/>
      <c r="I4555" s="3"/>
      <c r="K4555" s="3"/>
      <c r="L4555" s="3"/>
      <c r="M4555" s="3"/>
      <c r="N4555" s="4"/>
    </row>
    <row r="4556" spans="3:14" x14ac:dyDescent="0.3">
      <c r="C4556" s="2"/>
      <c r="H4556" s="3"/>
      <c r="I4556" s="3"/>
      <c r="K4556" s="3"/>
      <c r="L4556" s="3"/>
      <c r="M4556" s="3"/>
      <c r="N4556" s="4"/>
    </row>
    <row r="4557" spans="3:14" x14ac:dyDescent="0.3">
      <c r="C4557" s="2"/>
      <c r="H4557" s="3"/>
      <c r="I4557" s="3"/>
      <c r="K4557" s="3"/>
      <c r="L4557" s="3"/>
      <c r="M4557" s="3"/>
      <c r="N4557" s="4"/>
    </row>
    <row r="4558" spans="3:14" x14ac:dyDescent="0.3">
      <c r="C4558" s="2"/>
      <c r="H4558" s="3"/>
      <c r="I4558" s="3"/>
      <c r="K4558" s="3"/>
      <c r="L4558" s="3"/>
      <c r="M4558" s="3"/>
      <c r="N4558" s="4"/>
    </row>
    <row r="4559" spans="3:14" x14ac:dyDescent="0.3">
      <c r="C4559" s="2"/>
      <c r="H4559" s="3"/>
      <c r="I4559" s="3"/>
      <c r="K4559" s="3"/>
      <c r="L4559" s="3"/>
      <c r="M4559" s="3"/>
      <c r="N4559" s="4"/>
    </row>
    <row r="4560" spans="3:14" x14ac:dyDescent="0.3">
      <c r="C4560" s="2"/>
      <c r="H4560" s="3"/>
      <c r="I4560" s="3"/>
      <c r="K4560" s="3"/>
      <c r="L4560" s="3"/>
      <c r="M4560" s="3"/>
      <c r="N4560" s="4"/>
    </row>
    <row r="4561" spans="3:14" x14ac:dyDescent="0.3">
      <c r="C4561" s="2"/>
      <c r="H4561" s="3"/>
      <c r="I4561" s="3"/>
      <c r="K4561" s="3"/>
      <c r="L4561" s="3"/>
      <c r="M4561" s="3"/>
      <c r="N4561" s="4"/>
    </row>
    <row r="4562" spans="3:14" x14ac:dyDescent="0.3">
      <c r="C4562" s="2"/>
      <c r="H4562" s="3"/>
      <c r="I4562" s="3"/>
      <c r="K4562" s="3"/>
      <c r="L4562" s="3"/>
      <c r="M4562" s="3"/>
      <c r="N4562" s="4"/>
    </row>
    <row r="4563" spans="3:14" x14ac:dyDescent="0.3">
      <c r="C4563" s="2"/>
      <c r="H4563" s="3"/>
      <c r="I4563" s="3"/>
      <c r="K4563" s="3"/>
      <c r="L4563" s="3"/>
      <c r="M4563" s="3"/>
      <c r="N4563" s="4"/>
    </row>
    <row r="4564" spans="3:14" x14ac:dyDescent="0.3">
      <c r="C4564" s="2"/>
      <c r="H4564" s="3"/>
      <c r="I4564" s="3"/>
      <c r="K4564" s="3"/>
      <c r="L4564" s="3"/>
      <c r="M4564" s="3"/>
      <c r="N4564" s="4"/>
    </row>
    <row r="4565" spans="3:14" x14ac:dyDescent="0.3">
      <c r="C4565" s="2"/>
      <c r="H4565" s="3"/>
      <c r="I4565" s="3"/>
      <c r="K4565" s="3"/>
      <c r="L4565" s="3"/>
      <c r="M4565" s="3"/>
      <c r="N4565" s="4"/>
    </row>
    <row r="4566" spans="3:14" x14ac:dyDescent="0.3">
      <c r="C4566" s="2"/>
      <c r="H4566" s="3"/>
      <c r="I4566" s="3"/>
      <c r="K4566" s="3"/>
      <c r="L4566" s="3"/>
      <c r="M4566" s="3"/>
      <c r="N4566" s="4"/>
    </row>
    <row r="4567" spans="3:14" x14ac:dyDescent="0.3">
      <c r="C4567" s="2"/>
      <c r="H4567" s="3"/>
      <c r="I4567" s="3"/>
      <c r="K4567" s="3"/>
      <c r="L4567" s="3"/>
      <c r="M4567" s="3"/>
      <c r="N4567" s="4"/>
    </row>
    <row r="4568" spans="3:14" x14ac:dyDescent="0.3">
      <c r="C4568" s="2"/>
      <c r="H4568" s="3"/>
      <c r="I4568" s="3"/>
      <c r="K4568" s="3"/>
      <c r="L4568" s="3"/>
      <c r="M4568" s="3"/>
      <c r="N4568" s="4"/>
    </row>
    <row r="4569" spans="3:14" x14ac:dyDescent="0.3">
      <c r="C4569" s="2"/>
      <c r="H4569" s="3"/>
      <c r="I4569" s="3"/>
      <c r="K4569" s="3"/>
      <c r="L4569" s="3"/>
      <c r="M4569" s="3"/>
      <c r="N4569" s="4"/>
    </row>
    <row r="4570" spans="3:14" x14ac:dyDescent="0.3">
      <c r="C4570" s="2"/>
      <c r="H4570" s="3"/>
      <c r="I4570" s="3"/>
      <c r="K4570" s="3"/>
      <c r="L4570" s="3"/>
      <c r="M4570" s="3"/>
      <c r="N4570" s="4"/>
    </row>
    <row r="4571" spans="3:14" x14ac:dyDescent="0.3">
      <c r="C4571" s="2"/>
      <c r="H4571" s="3"/>
      <c r="I4571" s="3"/>
      <c r="K4571" s="3"/>
      <c r="L4571" s="3"/>
      <c r="M4571" s="3"/>
      <c r="N4571" s="4"/>
    </row>
    <row r="4572" spans="3:14" x14ac:dyDescent="0.3">
      <c r="C4572" s="2"/>
      <c r="H4572" s="3"/>
      <c r="I4572" s="3"/>
      <c r="K4572" s="3"/>
      <c r="L4572" s="3"/>
      <c r="M4572" s="3"/>
      <c r="N4572" s="4"/>
    </row>
    <row r="4573" spans="3:14" x14ac:dyDescent="0.3">
      <c r="C4573" s="2"/>
      <c r="H4573" s="3"/>
      <c r="I4573" s="3"/>
      <c r="K4573" s="3"/>
      <c r="L4573" s="3"/>
      <c r="M4573" s="3"/>
      <c r="N4573" s="4"/>
    </row>
    <row r="4574" spans="3:14" x14ac:dyDescent="0.3">
      <c r="C4574" s="2"/>
      <c r="H4574" s="3"/>
      <c r="I4574" s="3"/>
      <c r="K4574" s="3"/>
      <c r="L4574" s="3"/>
      <c r="M4574" s="3"/>
      <c r="N4574" s="4"/>
    </row>
    <row r="4575" spans="3:14" x14ac:dyDescent="0.3">
      <c r="C4575" s="2"/>
      <c r="H4575" s="3"/>
      <c r="I4575" s="3"/>
      <c r="K4575" s="3"/>
      <c r="L4575" s="3"/>
      <c r="M4575" s="3"/>
      <c r="N4575" s="4"/>
    </row>
    <row r="4576" spans="3:14" x14ac:dyDescent="0.3">
      <c r="C4576" s="2"/>
      <c r="H4576" s="3"/>
      <c r="I4576" s="3"/>
      <c r="K4576" s="3"/>
      <c r="L4576" s="3"/>
      <c r="M4576" s="3"/>
      <c r="N4576" s="4"/>
    </row>
    <row r="4577" spans="3:14" x14ac:dyDescent="0.3">
      <c r="C4577" s="2"/>
      <c r="H4577" s="3"/>
      <c r="I4577" s="3"/>
      <c r="K4577" s="3"/>
      <c r="L4577" s="3"/>
      <c r="M4577" s="3"/>
      <c r="N4577" s="4"/>
    </row>
    <row r="4578" spans="3:14" x14ac:dyDescent="0.3">
      <c r="C4578" s="2"/>
      <c r="H4578" s="3"/>
      <c r="I4578" s="3"/>
      <c r="K4578" s="3"/>
      <c r="L4578" s="3"/>
      <c r="M4578" s="3"/>
      <c r="N4578" s="4"/>
    </row>
    <row r="4579" spans="3:14" x14ac:dyDescent="0.3">
      <c r="C4579" s="2"/>
      <c r="H4579" s="3"/>
      <c r="I4579" s="3"/>
      <c r="K4579" s="3"/>
      <c r="L4579" s="3"/>
      <c r="M4579" s="3"/>
      <c r="N4579" s="4"/>
    </row>
    <row r="4580" spans="3:14" x14ac:dyDescent="0.3">
      <c r="C4580" s="2"/>
      <c r="H4580" s="3"/>
      <c r="I4580" s="3"/>
      <c r="K4580" s="3"/>
      <c r="L4580" s="3"/>
      <c r="M4580" s="3"/>
      <c r="N4580" s="4"/>
    </row>
    <row r="4581" spans="3:14" x14ac:dyDescent="0.3">
      <c r="C4581" s="2"/>
      <c r="H4581" s="3"/>
      <c r="I4581" s="3"/>
      <c r="K4581" s="3"/>
      <c r="L4581" s="3"/>
      <c r="M4581" s="3"/>
      <c r="N4581" s="4"/>
    </row>
    <row r="4582" spans="3:14" x14ac:dyDescent="0.3">
      <c r="C4582" s="2"/>
      <c r="H4582" s="3"/>
      <c r="I4582" s="3"/>
      <c r="K4582" s="3"/>
      <c r="L4582" s="3"/>
      <c r="M4582" s="3"/>
      <c r="N4582" s="4"/>
    </row>
    <row r="4583" spans="3:14" x14ac:dyDescent="0.3">
      <c r="C4583" s="2"/>
      <c r="H4583" s="3"/>
      <c r="I4583" s="3"/>
      <c r="K4583" s="3"/>
      <c r="L4583" s="3"/>
      <c r="M4583" s="3"/>
      <c r="N4583" s="4"/>
    </row>
    <row r="4584" spans="3:14" x14ac:dyDescent="0.3">
      <c r="C4584" s="2"/>
      <c r="H4584" s="3"/>
      <c r="I4584" s="3"/>
      <c r="K4584" s="3"/>
      <c r="L4584" s="3"/>
      <c r="M4584" s="3"/>
      <c r="N4584" s="4"/>
    </row>
    <row r="4585" spans="3:14" x14ac:dyDescent="0.3">
      <c r="C4585" s="2"/>
      <c r="H4585" s="3"/>
      <c r="I4585" s="3"/>
      <c r="K4585" s="3"/>
      <c r="L4585" s="3"/>
      <c r="M4585" s="3"/>
      <c r="N4585" s="4"/>
    </row>
    <row r="4586" spans="3:14" x14ac:dyDescent="0.3">
      <c r="C4586" s="2"/>
      <c r="H4586" s="3"/>
      <c r="I4586" s="3"/>
      <c r="K4586" s="3"/>
      <c r="L4586" s="3"/>
      <c r="M4586" s="3"/>
      <c r="N4586" s="4"/>
    </row>
    <row r="4587" spans="3:14" x14ac:dyDescent="0.3">
      <c r="C4587" s="2"/>
      <c r="H4587" s="3"/>
      <c r="I4587" s="3"/>
      <c r="K4587" s="3"/>
      <c r="L4587" s="3"/>
      <c r="M4587" s="3"/>
      <c r="N4587" s="4"/>
    </row>
    <row r="4588" spans="3:14" x14ac:dyDescent="0.3">
      <c r="C4588" s="2"/>
      <c r="H4588" s="3"/>
      <c r="I4588" s="3"/>
      <c r="K4588" s="3"/>
      <c r="L4588" s="3"/>
      <c r="M4588" s="3"/>
      <c r="N4588" s="4"/>
    </row>
    <row r="4589" spans="3:14" x14ac:dyDescent="0.3">
      <c r="C4589" s="2"/>
      <c r="H4589" s="3"/>
      <c r="I4589" s="3"/>
      <c r="K4589" s="3"/>
      <c r="L4589" s="3"/>
      <c r="M4589" s="3"/>
      <c r="N4589" s="4"/>
    </row>
    <row r="4590" spans="3:14" x14ac:dyDescent="0.3">
      <c r="C4590" s="2"/>
      <c r="H4590" s="3"/>
      <c r="I4590" s="3"/>
      <c r="K4590" s="3"/>
      <c r="L4590" s="3"/>
      <c r="M4590" s="3"/>
      <c r="N4590" s="4"/>
    </row>
    <row r="4591" spans="3:14" x14ac:dyDescent="0.3">
      <c r="C4591" s="2"/>
      <c r="H4591" s="3"/>
      <c r="I4591" s="3"/>
      <c r="K4591" s="3"/>
      <c r="L4591" s="3"/>
      <c r="M4591" s="3"/>
      <c r="N4591" s="4"/>
    </row>
    <row r="4592" spans="3:14" x14ac:dyDescent="0.3">
      <c r="C4592" s="2"/>
      <c r="H4592" s="3"/>
      <c r="I4592" s="3"/>
      <c r="K4592" s="3"/>
      <c r="L4592" s="3"/>
      <c r="M4592" s="3"/>
      <c r="N4592" s="4"/>
    </row>
    <row r="4593" spans="3:14" x14ac:dyDescent="0.3">
      <c r="C4593" s="2"/>
      <c r="H4593" s="3"/>
      <c r="I4593" s="3"/>
      <c r="K4593" s="3"/>
      <c r="L4593" s="3"/>
      <c r="M4593" s="3"/>
      <c r="N4593" s="4"/>
    </row>
    <row r="4594" spans="3:14" x14ac:dyDescent="0.3">
      <c r="C4594" s="2"/>
      <c r="H4594" s="3"/>
      <c r="I4594" s="3"/>
      <c r="K4594" s="3"/>
      <c r="L4594" s="3"/>
      <c r="M4594" s="3"/>
      <c r="N4594" s="4"/>
    </row>
    <row r="4595" spans="3:14" x14ac:dyDescent="0.3">
      <c r="C4595" s="2"/>
      <c r="H4595" s="3"/>
      <c r="I4595" s="3"/>
      <c r="K4595" s="3"/>
      <c r="L4595" s="3"/>
      <c r="M4595" s="3"/>
      <c r="N4595" s="4"/>
    </row>
    <row r="4596" spans="3:14" x14ac:dyDescent="0.3">
      <c r="C4596" s="2"/>
      <c r="H4596" s="3"/>
      <c r="I4596" s="3"/>
      <c r="K4596" s="3"/>
      <c r="L4596" s="3"/>
      <c r="M4596" s="3"/>
      <c r="N4596" s="4"/>
    </row>
    <row r="4597" spans="3:14" x14ac:dyDescent="0.3">
      <c r="C4597" s="2"/>
      <c r="H4597" s="3"/>
      <c r="I4597" s="3"/>
      <c r="K4597" s="3"/>
      <c r="L4597" s="3"/>
      <c r="M4597" s="3"/>
      <c r="N4597" s="4"/>
    </row>
    <row r="4598" spans="3:14" x14ac:dyDescent="0.3">
      <c r="C4598" s="2"/>
      <c r="H4598" s="3"/>
      <c r="I4598" s="3"/>
      <c r="K4598" s="3"/>
      <c r="L4598" s="3"/>
      <c r="M4598" s="3"/>
      <c r="N4598" s="4"/>
    </row>
    <row r="4599" spans="3:14" x14ac:dyDescent="0.3">
      <c r="C4599" s="2"/>
      <c r="H4599" s="3"/>
      <c r="I4599" s="3"/>
      <c r="K4599" s="3"/>
      <c r="L4599" s="3"/>
      <c r="M4599" s="3"/>
      <c r="N4599" s="4"/>
    </row>
    <row r="4600" spans="3:14" x14ac:dyDescent="0.3">
      <c r="C4600" s="2"/>
      <c r="H4600" s="3"/>
      <c r="I4600" s="3"/>
      <c r="K4600" s="3"/>
      <c r="L4600" s="3"/>
      <c r="M4600" s="3"/>
      <c r="N4600" s="4"/>
    </row>
    <row r="4601" spans="3:14" x14ac:dyDescent="0.3">
      <c r="C4601" s="2"/>
      <c r="H4601" s="3"/>
      <c r="I4601" s="3"/>
      <c r="K4601" s="3"/>
      <c r="L4601" s="3"/>
      <c r="M4601" s="3"/>
      <c r="N4601" s="4"/>
    </row>
    <row r="4602" spans="3:14" x14ac:dyDescent="0.3">
      <c r="C4602" s="2"/>
      <c r="H4602" s="3"/>
      <c r="I4602" s="3"/>
      <c r="K4602" s="3"/>
      <c r="L4602" s="3"/>
      <c r="M4602" s="3"/>
      <c r="N4602" s="4"/>
    </row>
    <row r="4603" spans="3:14" x14ac:dyDescent="0.3">
      <c r="C4603" s="2"/>
      <c r="H4603" s="3"/>
      <c r="I4603" s="3"/>
      <c r="K4603" s="3"/>
      <c r="L4603" s="3"/>
      <c r="M4603" s="3"/>
      <c r="N4603" s="4"/>
    </row>
    <row r="4604" spans="3:14" x14ac:dyDescent="0.3">
      <c r="C4604" s="2"/>
      <c r="H4604" s="3"/>
      <c r="I4604" s="3"/>
      <c r="K4604" s="3"/>
      <c r="L4604" s="3"/>
      <c r="M4604" s="3"/>
      <c r="N4604" s="4"/>
    </row>
    <row r="4605" spans="3:14" x14ac:dyDescent="0.3">
      <c r="C4605" s="2"/>
      <c r="H4605" s="3"/>
      <c r="I4605" s="3"/>
      <c r="K4605" s="3"/>
      <c r="L4605" s="3"/>
      <c r="M4605" s="3"/>
      <c r="N4605" s="4"/>
    </row>
    <row r="4606" spans="3:14" x14ac:dyDescent="0.3">
      <c r="C4606" s="2"/>
      <c r="H4606" s="3"/>
      <c r="I4606" s="3"/>
      <c r="K4606" s="3"/>
      <c r="L4606" s="3"/>
      <c r="M4606" s="3"/>
      <c r="N4606" s="4"/>
    </row>
    <row r="4607" spans="3:14" x14ac:dyDescent="0.3">
      <c r="C4607" s="2"/>
      <c r="H4607" s="3"/>
      <c r="I4607" s="3"/>
      <c r="K4607" s="3"/>
      <c r="L4607" s="3"/>
      <c r="M4607" s="3"/>
      <c r="N4607" s="4"/>
    </row>
    <row r="4608" spans="3:14" x14ac:dyDescent="0.3">
      <c r="C4608" s="2"/>
      <c r="H4608" s="3"/>
      <c r="I4608" s="3"/>
      <c r="K4608" s="3"/>
      <c r="L4608" s="3"/>
      <c r="M4608" s="3"/>
      <c r="N4608" s="4"/>
    </row>
    <row r="4609" spans="3:14" x14ac:dyDescent="0.3">
      <c r="C4609" s="2"/>
      <c r="H4609" s="3"/>
      <c r="I4609" s="3"/>
      <c r="K4609" s="3"/>
      <c r="L4609" s="3"/>
      <c r="M4609" s="3"/>
      <c r="N4609" s="4"/>
    </row>
    <row r="4610" spans="3:14" x14ac:dyDescent="0.3">
      <c r="C4610" s="2"/>
      <c r="H4610" s="3"/>
      <c r="I4610" s="3"/>
      <c r="K4610" s="3"/>
      <c r="L4610" s="3"/>
      <c r="M4610" s="3"/>
      <c r="N4610" s="4"/>
    </row>
    <row r="4611" spans="3:14" x14ac:dyDescent="0.3">
      <c r="C4611" s="2"/>
      <c r="H4611" s="3"/>
      <c r="I4611" s="3"/>
      <c r="K4611" s="3"/>
      <c r="L4611" s="3"/>
      <c r="M4611" s="3"/>
      <c r="N4611" s="4"/>
    </row>
    <row r="4612" spans="3:14" x14ac:dyDescent="0.3">
      <c r="C4612" s="2"/>
      <c r="H4612" s="3"/>
      <c r="I4612" s="3"/>
      <c r="K4612" s="3"/>
      <c r="L4612" s="3"/>
      <c r="M4612" s="3"/>
      <c r="N4612" s="4"/>
    </row>
    <row r="4613" spans="3:14" x14ac:dyDescent="0.3">
      <c r="C4613" s="2"/>
      <c r="H4613" s="3"/>
      <c r="I4613" s="3"/>
      <c r="K4613" s="3"/>
      <c r="L4613" s="3"/>
      <c r="M4613" s="3"/>
      <c r="N4613" s="4"/>
    </row>
    <row r="4614" spans="3:14" x14ac:dyDescent="0.3">
      <c r="C4614" s="2"/>
      <c r="H4614" s="3"/>
      <c r="I4614" s="3"/>
      <c r="K4614" s="3"/>
      <c r="L4614" s="3"/>
      <c r="M4614" s="3"/>
      <c r="N4614" s="4"/>
    </row>
    <row r="4615" spans="3:14" x14ac:dyDescent="0.3">
      <c r="C4615" s="2"/>
      <c r="H4615" s="3"/>
      <c r="I4615" s="3"/>
      <c r="K4615" s="3"/>
      <c r="L4615" s="3"/>
      <c r="M4615" s="3"/>
      <c r="N4615" s="4"/>
    </row>
    <row r="4616" spans="3:14" x14ac:dyDescent="0.3">
      <c r="C4616" s="2"/>
      <c r="H4616" s="3"/>
      <c r="I4616" s="3"/>
      <c r="K4616" s="3"/>
      <c r="L4616" s="3"/>
      <c r="M4616" s="3"/>
      <c r="N4616" s="4"/>
    </row>
    <row r="4617" spans="3:14" x14ac:dyDescent="0.3">
      <c r="C4617" s="2"/>
      <c r="H4617" s="3"/>
      <c r="I4617" s="3"/>
      <c r="K4617" s="3"/>
      <c r="L4617" s="3"/>
      <c r="M4617" s="3"/>
      <c r="N4617" s="4"/>
    </row>
    <row r="4618" spans="3:14" x14ac:dyDescent="0.3">
      <c r="C4618" s="2"/>
      <c r="H4618" s="3"/>
      <c r="I4618" s="3"/>
      <c r="K4618" s="3"/>
      <c r="L4618" s="3"/>
      <c r="M4618" s="3"/>
      <c r="N4618" s="4"/>
    </row>
    <row r="4619" spans="3:14" x14ac:dyDescent="0.3">
      <c r="C4619" s="2"/>
      <c r="H4619" s="3"/>
      <c r="I4619" s="3"/>
      <c r="K4619" s="3"/>
      <c r="L4619" s="3"/>
      <c r="M4619" s="3"/>
      <c r="N4619" s="4"/>
    </row>
    <row r="4620" spans="3:14" x14ac:dyDescent="0.3">
      <c r="C4620" s="2"/>
      <c r="H4620" s="3"/>
      <c r="I4620" s="3"/>
      <c r="K4620" s="3"/>
      <c r="L4620" s="3"/>
      <c r="M4620" s="3"/>
      <c r="N4620" s="4"/>
    </row>
    <row r="4621" spans="3:14" x14ac:dyDescent="0.3">
      <c r="C4621" s="2"/>
      <c r="H4621" s="3"/>
      <c r="I4621" s="3"/>
      <c r="K4621" s="3"/>
      <c r="L4621" s="3"/>
      <c r="M4621" s="3"/>
      <c r="N4621" s="4"/>
    </row>
    <row r="4622" spans="3:14" x14ac:dyDescent="0.3">
      <c r="C4622" s="2"/>
      <c r="H4622" s="3"/>
      <c r="I4622" s="3"/>
      <c r="K4622" s="3"/>
      <c r="L4622" s="3"/>
      <c r="M4622" s="3"/>
      <c r="N4622" s="4"/>
    </row>
    <row r="4623" spans="3:14" x14ac:dyDescent="0.3">
      <c r="C4623" s="2"/>
      <c r="H4623" s="3"/>
      <c r="I4623" s="3"/>
      <c r="K4623" s="3"/>
      <c r="L4623" s="3"/>
      <c r="M4623" s="3"/>
      <c r="N4623" s="4"/>
    </row>
    <row r="4624" spans="3:14" x14ac:dyDescent="0.3">
      <c r="C4624" s="2"/>
      <c r="H4624" s="3"/>
      <c r="I4624" s="3"/>
      <c r="K4624" s="3"/>
      <c r="L4624" s="3"/>
      <c r="M4624" s="3"/>
      <c r="N4624" s="4"/>
    </row>
    <row r="4625" spans="3:14" x14ac:dyDescent="0.3">
      <c r="C4625" s="2"/>
      <c r="H4625" s="3"/>
      <c r="I4625" s="3"/>
      <c r="K4625" s="3"/>
      <c r="L4625" s="3"/>
      <c r="M4625" s="3"/>
      <c r="N4625" s="4"/>
    </row>
    <row r="4626" spans="3:14" x14ac:dyDescent="0.3">
      <c r="C4626" s="2"/>
      <c r="H4626" s="3"/>
      <c r="I4626" s="3"/>
      <c r="K4626" s="3"/>
      <c r="L4626" s="3"/>
      <c r="M4626" s="3"/>
      <c r="N4626" s="4"/>
    </row>
    <row r="4627" spans="3:14" x14ac:dyDescent="0.3">
      <c r="C4627" s="2"/>
      <c r="H4627" s="3"/>
      <c r="I4627" s="3"/>
      <c r="K4627" s="3"/>
      <c r="L4627" s="3"/>
      <c r="M4627" s="3"/>
      <c r="N4627" s="4"/>
    </row>
    <row r="4628" spans="3:14" x14ac:dyDescent="0.3">
      <c r="C4628" s="2"/>
      <c r="H4628" s="3"/>
      <c r="I4628" s="3"/>
      <c r="K4628" s="3"/>
      <c r="L4628" s="3"/>
      <c r="M4628" s="3"/>
      <c r="N4628" s="4"/>
    </row>
    <row r="4629" spans="3:14" x14ac:dyDescent="0.3">
      <c r="C4629" s="2"/>
      <c r="H4629" s="3"/>
      <c r="I4629" s="3"/>
      <c r="K4629" s="3"/>
      <c r="L4629" s="3"/>
      <c r="M4629" s="3"/>
      <c r="N4629" s="4"/>
    </row>
    <row r="4630" spans="3:14" x14ac:dyDescent="0.3">
      <c r="C4630" s="2"/>
      <c r="H4630" s="3"/>
      <c r="I4630" s="3"/>
      <c r="K4630" s="3"/>
      <c r="L4630" s="3"/>
      <c r="M4630" s="3"/>
      <c r="N4630" s="4"/>
    </row>
    <row r="4631" spans="3:14" x14ac:dyDescent="0.3">
      <c r="C4631" s="2"/>
      <c r="H4631" s="3"/>
      <c r="I4631" s="3"/>
      <c r="K4631" s="3"/>
      <c r="L4631" s="3"/>
      <c r="M4631" s="3"/>
      <c r="N4631" s="4"/>
    </row>
    <row r="4632" spans="3:14" x14ac:dyDescent="0.3">
      <c r="C4632" s="2"/>
      <c r="H4632" s="3"/>
      <c r="I4632" s="3"/>
      <c r="K4632" s="3"/>
      <c r="L4632" s="3"/>
      <c r="M4632" s="3"/>
      <c r="N4632" s="4"/>
    </row>
    <row r="4633" spans="3:14" x14ac:dyDescent="0.3">
      <c r="C4633" s="2"/>
      <c r="H4633" s="3"/>
      <c r="I4633" s="3"/>
      <c r="K4633" s="3"/>
      <c r="L4633" s="3"/>
      <c r="M4633" s="3"/>
      <c r="N4633" s="4"/>
    </row>
    <row r="4634" spans="3:14" x14ac:dyDescent="0.3">
      <c r="C4634" s="2"/>
      <c r="H4634" s="3"/>
      <c r="I4634" s="3"/>
      <c r="K4634" s="3"/>
      <c r="L4634" s="3"/>
      <c r="M4634" s="3"/>
      <c r="N4634" s="4"/>
    </row>
    <row r="4635" spans="3:14" x14ac:dyDescent="0.3">
      <c r="C4635" s="2"/>
      <c r="H4635" s="3"/>
      <c r="I4635" s="3"/>
      <c r="K4635" s="3"/>
      <c r="L4635" s="3"/>
      <c r="M4635" s="3"/>
      <c r="N4635" s="4"/>
    </row>
    <row r="4636" spans="3:14" x14ac:dyDescent="0.3">
      <c r="C4636" s="2"/>
      <c r="H4636" s="3"/>
      <c r="I4636" s="3"/>
      <c r="K4636" s="3"/>
      <c r="L4636" s="3"/>
      <c r="M4636" s="3"/>
      <c r="N4636" s="4"/>
    </row>
    <row r="4637" spans="3:14" x14ac:dyDescent="0.3">
      <c r="C4637" s="2"/>
      <c r="H4637" s="3"/>
      <c r="I4637" s="3"/>
      <c r="K4637" s="3"/>
      <c r="L4637" s="3"/>
      <c r="M4637" s="3"/>
      <c r="N4637" s="4"/>
    </row>
    <row r="4638" spans="3:14" x14ac:dyDescent="0.3">
      <c r="C4638" s="2"/>
      <c r="H4638" s="3"/>
      <c r="I4638" s="3"/>
      <c r="K4638" s="3"/>
      <c r="L4638" s="3"/>
      <c r="M4638" s="3"/>
      <c r="N4638" s="4"/>
    </row>
    <row r="4639" spans="3:14" x14ac:dyDescent="0.3">
      <c r="C4639" s="2"/>
      <c r="H4639" s="3"/>
      <c r="I4639" s="3"/>
      <c r="K4639" s="3"/>
      <c r="L4639" s="3"/>
      <c r="M4639" s="3"/>
      <c r="N4639" s="4"/>
    </row>
    <row r="4640" spans="3:14" x14ac:dyDescent="0.3">
      <c r="C4640" s="2"/>
      <c r="H4640" s="3"/>
      <c r="I4640" s="3"/>
      <c r="K4640" s="3"/>
      <c r="L4640" s="3"/>
      <c r="M4640" s="3"/>
      <c r="N4640" s="4"/>
    </row>
    <row r="4641" spans="3:14" x14ac:dyDescent="0.3">
      <c r="C4641" s="2"/>
      <c r="H4641" s="3"/>
      <c r="I4641" s="3"/>
      <c r="K4641" s="3"/>
      <c r="L4641" s="3"/>
      <c r="M4641" s="3"/>
      <c r="N4641" s="4"/>
    </row>
    <row r="4642" spans="3:14" x14ac:dyDescent="0.3">
      <c r="C4642" s="2"/>
      <c r="H4642" s="3"/>
      <c r="I4642" s="3"/>
      <c r="K4642" s="3"/>
      <c r="L4642" s="3"/>
      <c r="M4642" s="3"/>
      <c r="N4642" s="4"/>
    </row>
    <row r="4643" spans="3:14" x14ac:dyDescent="0.3">
      <c r="C4643" s="2"/>
      <c r="H4643" s="3"/>
      <c r="I4643" s="3"/>
      <c r="K4643" s="3"/>
      <c r="L4643" s="3"/>
      <c r="M4643" s="3"/>
      <c r="N4643" s="4"/>
    </row>
    <row r="4644" spans="3:14" x14ac:dyDescent="0.3">
      <c r="C4644" s="2"/>
      <c r="H4644" s="3"/>
      <c r="I4644" s="3"/>
      <c r="K4644" s="3"/>
      <c r="L4644" s="3"/>
      <c r="M4644" s="3"/>
      <c r="N4644" s="4"/>
    </row>
    <row r="4645" spans="3:14" x14ac:dyDescent="0.3">
      <c r="C4645" s="2"/>
      <c r="H4645" s="3"/>
      <c r="I4645" s="3"/>
      <c r="K4645" s="3"/>
      <c r="L4645" s="3"/>
      <c r="M4645" s="3"/>
      <c r="N4645" s="4"/>
    </row>
    <row r="4646" spans="3:14" x14ac:dyDescent="0.3">
      <c r="C4646" s="2"/>
      <c r="H4646" s="3"/>
      <c r="I4646" s="3"/>
      <c r="K4646" s="3"/>
      <c r="L4646" s="3"/>
      <c r="M4646" s="3"/>
      <c r="N4646" s="4"/>
    </row>
    <row r="4647" spans="3:14" x14ac:dyDescent="0.3">
      <c r="C4647" s="2"/>
      <c r="H4647" s="3"/>
      <c r="I4647" s="3"/>
      <c r="K4647" s="3"/>
      <c r="L4647" s="3"/>
      <c r="M4647" s="3"/>
      <c r="N4647" s="4"/>
    </row>
    <row r="4648" spans="3:14" x14ac:dyDescent="0.3">
      <c r="C4648" s="2"/>
      <c r="H4648" s="3"/>
      <c r="I4648" s="3"/>
      <c r="K4648" s="3"/>
      <c r="L4648" s="3"/>
      <c r="M4648" s="3"/>
      <c r="N4648" s="4"/>
    </row>
    <row r="4649" spans="3:14" x14ac:dyDescent="0.3">
      <c r="C4649" s="2"/>
      <c r="H4649" s="3"/>
      <c r="I4649" s="3"/>
      <c r="K4649" s="3"/>
      <c r="L4649" s="3"/>
      <c r="M4649" s="3"/>
      <c r="N4649" s="4"/>
    </row>
    <row r="4650" spans="3:14" x14ac:dyDescent="0.3">
      <c r="C4650" s="2"/>
      <c r="H4650" s="3"/>
      <c r="I4650" s="3"/>
      <c r="K4650" s="3"/>
      <c r="L4650" s="3"/>
      <c r="M4650" s="3"/>
      <c r="N4650" s="4"/>
    </row>
    <row r="4651" spans="3:14" x14ac:dyDescent="0.3">
      <c r="C4651" s="2"/>
      <c r="H4651" s="3"/>
      <c r="I4651" s="3"/>
      <c r="K4651" s="3"/>
      <c r="L4651" s="3"/>
      <c r="M4651" s="3"/>
      <c r="N4651" s="4"/>
    </row>
    <row r="4652" spans="3:14" x14ac:dyDescent="0.3">
      <c r="C4652" s="2"/>
      <c r="H4652" s="3"/>
      <c r="I4652" s="3"/>
      <c r="K4652" s="3"/>
      <c r="L4652" s="3"/>
      <c r="M4652" s="3"/>
      <c r="N4652" s="4"/>
    </row>
    <row r="4653" spans="3:14" x14ac:dyDescent="0.3">
      <c r="C4653" s="2"/>
      <c r="H4653" s="3"/>
      <c r="I4653" s="3"/>
      <c r="K4653" s="3"/>
      <c r="L4653" s="3"/>
      <c r="M4653" s="3"/>
      <c r="N4653" s="4"/>
    </row>
    <row r="4654" spans="3:14" x14ac:dyDescent="0.3">
      <c r="C4654" s="2"/>
      <c r="H4654" s="3"/>
      <c r="I4654" s="3"/>
      <c r="K4654" s="3"/>
      <c r="L4654" s="3"/>
      <c r="M4654" s="3"/>
      <c r="N4654" s="4"/>
    </row>
    <row r="4655" spans="3:14" x14ac:dyDescent="0.3">
      <c r="C4655" s="2"/>
      <c r="H4655" s="3"/>
      <c r="I4655" s="3"/>
      <c r="K4655" s="3"/>
      <c r="L4655" s="3"/>
      <c r="M4655" s="3"/>
      <c r="N4655" s="4"/>
    </row>
    <row r="4656" spans="3:14" x14ac:dyDescent="0.3">
      <c r="C4656" s="2"/>
      <c r="H4656" s="3"/>
      <c r="I4656" s="3"/>
      <c r="K4656" s="3"/>
      <c r="L4656" s="3"/>
      <c r="M4656" s="3"/>
      <c r="N4656" s="4"/>
    </row>
    <row r="4657" spans="3:14" x14ac:dyDescent="0.3">
      <c r="C4657" s="2"/>
      <c r="H4657" s="3"/>
      <c r="I4657" s="3"/>
      <c r="K4657" s="3"/>
      <c r="L4657" s="3"/>
      <c r="M4657" s="3"/>
      <c r="N4657" s="4"/>
    </row>
    <row r="4658" spans="3:14" x14ac:dyDescent="0.3">
      <c r="C4658" s="2"/>
      <c r="H4658" s="3"/>
      <c r="I4658" s="3"/>
      <c r="K4658" s="3"/>
      <c r="L4658" s="3"/>
      <c r="M4658" s="3"/>
      <c r="N4658" s="4"/>
    </row>
    <row r="4659" spans="3:14" x14ac:dyDescent="0.3">
      <c r="C4659" s="2"/>
      <c r="H4659" s="3"/>
      <c r="I4659" s="3"/>
      <c r="K4659" s="3"/>
      <c r="L4659" s="3"/>
      <c r="M4659" s="3"/>
      <c r="N4659" s="4"/>
    </row>
    <row r="4660" spans="3:14" x14ac:dyDescent="0.3">
      <c r="C4660" s="2"/>
      <c r="H4660" s="3"/>
      <c r="I4660" s="3"/>
      <c r="K4660" s="3"/>
      <c r="L4660" s="3"/>
      <c r="M4660" s="3"/>
      <c r="N4660" s="4"/>
    </row>
    <row r="4661" spans="3:14" x14ac:dyDescent="0.3">
      <c r="C4661" s="2"/>
      <c r="H4661" s="3"/>
      <c r="I4661" s="3"/>
      <c r="K4661" s="3"/>
      <c r="L4661" s="3"/>
      <c r="M4661" s="3"/>
      <c r="N4661" s="4"/>
    </row>
    <row r="4662" spans="3:14" x14ac:dyDescent="0.3">
      <c r="C4662" s="2"/>
      <c r="H4662" s="3"/>
      <c r="I4662" s="3"/>
      <c r="K4662" s="3"/>
      <c r="L4662" s="3"/>
      <c r="M4662" s="3"/>
      <c r="N4662" s="4"/>
    </row>
    <row r="4663" spans="3:14" x14ac:dyDescent="0.3">
      <c r="C4663" s="2"/>
      <c r="H4663" s="3"/>
      <c r="I4663" s="3"/>
      <c r="K4663" s="3"/>
      <c r="L4663" s="3"/>
      <c r="M4663" s="3"/>
      <c r="N4663" s="4"/>
    </row>
    <row r="4664" spans="3:14" x14ac:dyDescent="0.3">
      <c r="C4664" s="2"/>
      <c r="H4664" s="3"/>
      <c r="I4664" s="3"/>
      <c r="K4664" s="3"/>
      <c r="L4664" s="3"/>
      <c r="M4664" s="3"/>
      <c r="N4664" s="4"/>
    </row>
    <row r="4665" spans="3:14" x14ac:dyDescent="0.3">
      <c r="C4665" s="2"/>
      <c r="H4665" s="3"/>
      <c r="I4665" s="3"/>
      <c r="K4665" s="3"/>
      <c r="L4665" s="3"/>
      <c r="M4665" s="3"/>
      <c r="N4665" s="4"/>
    </row>
    <row r="4666" spans="3:14" x14ac:dyDescent="0.3">
      <c r="C4666" s="2"/>
      <c r="H4666" s="3"/>
      <c r="I4666" s="3"/>
      <c r="K4666" s="3"/>
      <c r="L4666" s="3"/>
      <c r="M4666" s="3"/>
      <c r="N4666" s="4"/>
    </row>
    <row r="4667" spans="3:14" x14ac:dyDescent="0.3">
      <c r="C4667" s="2"/>
      <c r="H4667" s="3"/>
      <c r="I4667" s="3"/>
      <c r="K4667" s="3"/>
      <c r="L4667" s="3"/>
      <c r="M4667" s="3"/>
      <c r="N4667" s="4"/>
    </row>
    <row r="4668" spans="3:14" x14ac:dyDescent="0.3">
      <c r="C4668" s="2"/>
      <c r="H4668" s="3"/>
      <c r="I4668" s="3"/>
      <c r="K4668" s="3"/>
      <c r="L4668" s="3"/>
      <c r="M4668" s="3"/>
      <c r="N4668" s="4"/>
    </row>
    <row r="4669" spans="3:14" x14ac:dyDescent="0.3">
      <c r="C4669" s="2"/>
      <c r="H4669" s="3"/>
      <c r="I4669" s="3"/>
      <c r="K4669" s="3"/>
      <c r="L4669" s="3"/>
      <c r="M4669" s="3"/>
      <c r="N4669" s="4"/>
    </row>
    <row r="4670" spans="3:14" x14ac:dyDescent="0.3">
      <c r="C4670" s="2"/>
      <c r="H4670" s="3"/>
      <c r="I4670" s="3"/>
      <c r="K4670" s="3"/>
      <c r="L4670" s="3"/>
      <c r="M4670" s="3"/>
      <c r="N4670" s="4"/>
    </row>
    <row r="4671" spans="3:14" x14ac:dyDescent="0.3">
      <c r="C4671" s="2"/>
      <c r="H4671" s="3"/>
      <c r="I4671" s="3"/>
      <c r="K4671" s="3"/>
      <c r="L4671" s="3"/>
      <c r="M4671" s="3"/>
      <c r="N4671" s="4"/>
    </row>
    <row r="4672" spans="3:14" x14ac:dyDescent="0.3">
      <c r="C4672" s="2"/>
      <c r="H4672" s="3"/>
      <c r="I4672" s="3"/>
      <c r="K4672" s="3"/>
      <c r="L4672" s="3"/>
      <c r="M4672" s="3"/>
      <c r="N4672" s="4"/>
    </row>
    <row r="4673" spans="3:14" x14ac:dyDescent="0.3">
      <c r="C4673" s="2"/>
      <c r="H4673" s="3"/>
      <c r="I4673" s="3"/>
      <c r="K4673" s="3"/>
      <c r="L4673" s="3"/>
      <c r="M4673" s="3"/>
      <c r="N4673" s="4"/>
    </row>
    <row r="4674" spans="3:14" x14ac:dyDescent="0.3">
      <c r="C4674" s="2"/>
      <c r="H4674" s="3"/>
      <c r="I4674" s="3"/>
      <c r="K4674" s="3"/>
      <c r="L4674" s="3"/>
      <c r="M4674" s="3"/>
      <c r="N4674" s="4"/>
    </row>
    <row r="4675" spans="3:14" x14ac:dyDescent="0.3">
      <c r="C4675" s="2"/>
      <c r="H4675" s="3"/>
      <c r="I4675" s="3"/>
      <c r="K4675" s="3"/>
      <c r="L4675" s="3"/>
      <c r="M4675" s="3"/>
      <c r="N4675" s="4"/>
    </row>
    <row r="4676" spans="3:14" x14ac:dyDescent="0.3">
      <c r="C4676" s="2"/>
      <c r="H4676" s="3"/>
      <c r="I4676" s="3"/>
      <c r="K4676" s="3"/>
      <c r="L4676" s="3"/>
      <c r="M4676" s="3"/>
      <c r="N4676" s="4"/>
    </row>
    <row r="4677" spans="3:14" x14ac:dyDescent="0.3">
      <c r="C4677" s="2"/>
      <c r="H4677" s="3"/>
      <c r="I4677" s="3"/>
      <c r="K4677" s="3"/>
      <c r="L4677" s="3"/>
      <c r="M4677" s="3"/>
      <c r="N4677" s="4"/>
    </row>
    <row r="4678" spans="3:14" x14ac:dyDescent="0.3">
      <c r="C4678" s="2"/>
      <c r="H4678" s="3"/>
      <c r="I4678" s="3"/>
      <c r="K4678" s="3"/>
      <c r="L4678" s="3"/>
      <c r="M4678" s="3"/>
      <c r="N4678" s="4"/>
    </row>
    <row r="4679" spans="3:14" x14ac:dyDescent="0.3">
      <c r="C4679" s="2"/>
      <c r="H4679" s="3"/>
      <c r="I4679" s="3"/>
      <c r="K4679" s="3"/>
      <c r="L4679" s="3"/>
      <c r="M4679" s="3"/>
      <c r="N4679" s="4"/>
    </row>
    <row r="4680" spans="3:14" x14ac:dyDescent="0.3">
      <c r="C4680" s="2"/>
      <c r="H4680" s="3"/>
      <c r="I4680" s="3"/>
      <c r="K4680" s="3"/>
      <c r="L4680" s="3"/>
      <c r="M4680" s="3"/>
      <c r="N4680" s="4"/>
    </row>
    <row r="4681" spans="3:14" x14ac:dyDescent="0.3">
      <c r="C4681" s="2"/>
      <c r="H4681" s="3"/>
      <c r="I4681" s="3"/>
      <c r="K4681" s="3"/>
      <c r="L4681" s="3"/>
      <c r="M4681" s="3"/>
      <c r="N4681" s="4"/>
    </row>
    <row r="4682" spans="3:14" x14ac:dyDescent="0.3">
      <c r="C4682" s="2"/>
      <c r="H4682" s="3"/>
      <c r="I4682" s="3"/>
      <c r="K4682" s="3"/>
      <c r="L4682" s="3"/>
      <c r="M4682" s="3"/>
      <c r="N4682" s="4"/>
    </row>
    <row r="4683" spans="3:14" x14ac:dyDescent="0.3">
      <c r="C4683" s="2"/>
      <c r="H4683" s="3"/>
      <c r="I4683" s="3"/>
      <c r="K4683" s="3"/>
      <c r="L4683" s="3"/>
      <c r="M4683" s="3"/>
      <c r="N4683" s="4"/>
    </row>
    <row r="4684" spans="3:14" x14ac:dyDescent="0.3">
      <c r="C4684" s="2"/>
      <c r="H4684" s="3"/>
      <c r="I4684" s="3"/>
      <c r="K4684" s="3"/>
      <c r="L4684" s="3"/>
      <c r="M4684" s="3"/>
      <c r="N4684" s="4"/>
    </row>
    <row r="4685" spans="3:14" x14ac:dyDescent="0.3">
      <c r="C4685" s="2"/>
      <c r="H4685" s="3"/>
      <c r="I4685" s="3"/>
      <c r="K4685" s="3"/>
      <c r="L4685" s="3"/>
      <c r="M4685" s="3"/>
      <c r="N4685" s="4"/>
    </row>
    <row r="4686" spans="3:14" x14ac:dyDescent="0.3">
      <c r="C4686" s="2"/>
      <c r="H4686" s="3"/>
      <c r="I4686" s="3"/>
      <c r="K4686" s="3"/>
      <c r="L4686" s="3"/>
      <c r="M4686" s="3"/>
      <c r="N4686" s="4"/>
    </row>
    <row r="4687" spans="3:14" x14ac:dyDescent="0.3">
      <c r="C4687" s="2"/>
      <c r="H4687" s="3"/>
      <c r="I4687" s="3"/>
      <c r="K4687" s="3"/>
      <c r="L4687" s="3"/>
      <c r="M4687" s="3"/>
      <c r="N4687" s="4"/>
    </row>
    <row r="4688" spans="3:14" x14ac:dyDescent="0.3">
      <c r="C4688" s="2"/>
      <c r="H4688" s="3"/>
      <c r="I4688" s="3"/>
      <c r="K4688" s="3"/>
      <c r="L4688" s="3"/>
      <c r="M4688" s="3"/>
      <c r="N4688" s="4"/>
    </row>
    <row r="4689" spans="3:14" x14ac:dyDescent="0.3">
      <c r="C4689" s="2"/>
      <c r="H4689" s="3"/>
      <c r="I4689" s="3"/>
      <c r="K4689" s="3"/>
      <c r="L4689" s="3"/>
      <c r="M4689" s="3"/>
      <c r="N4689" s="4"/>
    </row>
    <row r="4690" spans="3:14" x14ac:dyDescent="0.3">
      <c r="C4690" s="2"/>
      <c r="H4690" s="3"/>
      <c r="I4690" s="3"/>
      <c r="K4690" s="3"/>
      <c r="L4690" s="3"/>
      <c r="M4690" s="3"/>
      <c r="N4690" s="4"/>
    </row>
    <row r="4691" spans="3:14" x14ac:dyDescent="0.3">
      <c r="C4691" s="2"/>
      <c r="H4691" s="3"/>
      <c r="I4691" s="3"/>
      <c r="K4691" s="3"/>
      <c r="L4691" s="3"/>
      <c r="M4691" s="3"/>
      <c r="N4691" s="4"/>
    </row>
    <row r="4692" spans="3:14" x14ac:dyDescent="0.3">
      <c r="C4692" s="2"/>
      <c r="H4692" s="3"/>
      <c r="I4692" s="3"/>
      <c r="K4692" s="3"/>
      <c r="L4692" s="3"/>
      <c r="M4692" s="3"/>
      <c r="N4692" s="4"/>
    </row>
    <row r="4693" spans="3:14" x14ac:dyDescent="0.3">
      <c r="C4693" s="2"/>
      <c r="H4693" s="3"/>
      <c r="I4693" s="3"/>
      <c r="K4693" s="3"/>
      <c r="L4693" s="3"/>
      <c r="M4693" s="3"/>
      <c r="N4693" s="4"/>
    </row>
    <row r="4694" spans="3:14" x14ac:dyDescent="0.3">
      <c r="C4694" s="2"/>
      <c r="H4694" s="3"/>
      <c r="I4694" s="3"/>
      <c r="K4694" s="3"/>
      <c r="L4694" s="3"/>
      <c r="M4694" s="3"/>
      <c r="N4694" s="4"/>
    </row>
    <row r="4695" spans="3:14" x14ac:dyDescent="0.3">
      <c r="C4695" s="2"/>
      <c r="H4695" s="3"/>
      <c r="I4695" s="3"/>
      <c r="K4695" s="3"/>
      <c r="L4695" s="3"/>
      <c r="M4695" s="3"/>
      <c r="N4695" s="4"/>
    </row>
    <row r="4696" spans="3:14" x14ac:dyDescent="0.3">
      <c r="C4696" s="2"/>
      <c r="H4696" s="3"/>
      <c r="I4696" s="3"/>
      <c r="K4696" s="3"/>
      <c r="L4696" s="3"/>
      <c r="M4696" s="3"/>
      <c r="N4696" s="4"/>
    </row>
    <row r="4697" spans="3:14" x14ac:dyDescent="0.3">
      <c r="C4697" s="2"/>
      <c r="H4697" s="3"/>
      <c r="I4697" s="3"/>
      <c r="K4697" s="3"/>
      <c r="L4697" s="3"/>
      <c r="M4697" s="3"/>
      <c r="N4697" s="4"/>
    </row>
    <row r="4698" spans="3:14" x14ac:dyDescent="0.3">
      <c r="C4698" s="2"/>
      <c r="H4698" s="3"/>
      <c r="I4698" s="3"/>
      <c r="K4698" s="3"/>
      <c r="L4698" s="3"/>
      <c r="M4698" s="3"/>
      <c r="N4698" s="4"/>
    </row>
    <row r="4699" spans="3:14" x14ac:dyDescent="0.3">
      <c r="C4699" s="2"/>
      <c r="H4699" s="3"/>
      <c r="I4699" s="3"/>
      <c r="K4699" s="3"/>
      <c r="L4699" s="3"/>
      <c r="M4699" s="3"/>
      <c r="N4699" s="4"/>
    </row>
    <row r="4700" spans="3:14" x14ac:dyDescent="0.3">
      <c r="C4700" s="2"/>
      <c r="H4700" s="3"/>
      <c r="I4700" s="3"/>
      <c r="K4700" s="3"/>
      <c r="L4700" s="3"/>
      <c r="M4700" s="3"/>
      <c r="N4700" s="4"/>
    </row>
    <row r="4701" spans="3:14" x14ac:dyDescent="0.3">
      <c r="C4701" s="2"/>
      <c r="H4701" s="3"/>
      <c r="I4701" s="3"/>
      <c r="K4701" s="3"/>
      <c r="L4701" s="3"/>
      <c r="M4701" s="3"/>
      <c r="N4701" s="4"/>
    </row>
    <row r="4702" spans="3:14" x14ac:dyDescent="0.3">
      <c r="C4702" s="2"/>
      <c r="H4702" s="3"/>
      <c r="I4702" s="3"/>
      <c r="K4702" s="3"/>
      <c r="L4702" s="3"/>
      <c r="M4702" s="3"/>
      <c r="N4702" s="4"/>
    </row>
    <row r="4703" spans="3:14" x14ac:dyDescent="0.3">
      <c r="C4703" s="2"/>
      <c r="H4703" s="3"/>
      <c r="I4703" s="3"/>
      <c r="K4703" s="3"/>
      <c r="L4703" s="3"/>
      <c r="M4703" s="3"/>
      <c r="N4703" s="4"/>
    </row>
    <row r="4704" spans="3:14" x14ac:dyDescent="0.3">
      <c r="C4704" s="2"/>
      <c r="H4704" s="3"/>
      <c r="I4704" s="3"/>
      <c r="K4704" s="3"/>
      <c r="L4704" s="3"/>
      <c r="M4704" s="3"/>
      <c r="N4704" s="4"/>
    </row>
    <row r="4705" spans="3:14" x14ac:dyDescent="0.3">
      <c r="C4705" s="2"/>
      <c r="H4705" s="3"/>
      <c r="I4705" s="3"/>
      <c r="K4705" s="3"/>
      <c r="L4705" s="3"/>
      <c r="M4705" s="3"/>
      <c r="N4705" s="4"/>
    </row>
    <row r="4706" spans="3:14" x14ac:dyDescent="0.3">
      <c r="C4706" s="2"/>
      <c r="H4706" s="3"/>
      <c r="I4706" s="3"/>
      <c r="K4706" s="3"/>
      <c r="L4706" s="3"/>
      <c r="M4706" s="3"/>
      <c r="N4706" s="4"/>
    </row>
    <row r="4707" spans="3:14" x14ac:dyDescent="0.3">
      <c r="C4707" s="2"/>
      <c r="H4707" s="3"/>
      <c r="I4707" s="3"/>
      <c r="K4707" s="3"/>
      <c r="L4707" s="3"/>
      <c r="M4707" s="3"/>
      <c r="N4707" s="4"/>
    </row>
    <row r="4708" spans="3:14" x14ac:dyDescent="0.3">
      <c r="C4708" s="2"/>
      <c r="H4708" s="3"/>
      <c r="I4708" s="3"/>
      <c r="K4708" s="3"/>
      <c r="L4708" s="3"/>
      <c r="M4708" s="3"/>
      <c r="N4708" s="4"/>
    </row>
    <row r="4709" spans="3:14" x14ac:dyDescent="0.3">
      <c r="C4709" s="2"/>
      <c r="H4709" s="3"/>
      <c r="I4709" s="3"/>
      <c r="K4709" s="3"/>
      <c r="L4709" s="3"/>
      <c r="M4709" s="3"/>
      <c r="N4709" s="4"/>
    </row>
    <row r="4710" spans="3:14" x14ac:dyDescent="0.3">
      <c r="C4710" s="2"/>
      <c r="H4710" s="3"/>
      <c r="I4710" s="3"/>
      <c r="K4710" s="3"/>
      <c r="L4710" s="3"/>
      <c r="M4710" s="3"/>
      <c r="N4710" s="4"/>
    </row>
    <row r="4711" spans="3:14" x14ac:dyDescent="0.3">
      <c r="C4711" s="2"/>
      <c r="H4711" s="3"/>
      <c r="I4711" s="3"/>
      <c r="K4711" s="3"/>
      <c r="L4711" s="3"/>
      <c r="M4711" s="3"/>
      <c r="N4711" s="4"/>
    </row>
    <row r="4712" spans="3:14" x14ac:dyDescent="0.3">
      <c r="C4712" s="2"/>
      <c r="H4712" s="3"/>
      <c r="I4712" s="3"/>
      <c r="K4712" s="3"/>
      <c r="L4712" s="3"/>
      <c r="M4712" s="3"/>
      <c r="N4712" s="4"/>
    </row>
    <row r="4713" spans="3:14" x14ac:dyDescent="0.3">
      <c r="C4713" s="2"/>
      <c r="H4713" s="3"/>
      <c r="I4713" s="3"/>
      <c r="K4713" s="3"/>
      <c r="L4713" s="3"/>
      <c r="M4713" s="3"/>
      <c r="N4713" s="4"/>
    </row>
    <row r="4714" spans="3:14" x14ac:dyDescent="0.3">
      <c r="C4714" s="2"/>
      <c r="H4714" s="3"/>
      <c r="I4714" s="3"/>
      <c r="K4714" s="3"/>
      <c r="L4714" s="3"/>
      <c r="M4714" s="3"/>
      <c r="N4714" s="4"/>
    </row>
    <row r="4715" spans="3:14" x14ac:dyDescent="0.3">
      <c r="C4715" s="2"/>
      <c r="H4715" s="3"/>
      <c r="I4715" s="3"/>
      <c r="K4715" s="3"/>
      <c r="L4715" s="3"/>
      <c r="M4715" s="3"/>
      <c r="N4715" s="4"/>
    </row>
    <row r="4716" spans="3:14" x14ac:dyDescent="0.3">
      <c r="C4716" s="2"/>
      <c r="H4716" s="3"/>
      <c r="I4716" s="3"/>
      <c r="K4716" s="3"/>
      <c r="L4716" s="3"/>
      <c r="M4716" s="3"/>
      <c r="N4716" s="4"/>
    </row>
    <row r="4717" spans="3:14" x14ac:dyDescent="0.3">
      <c r="C4717" s="2"/>
      <c r="H4717" s="3"/>
      <c r="I4717" s="3"/>
      <c r="K4717" s="3"/>
      <c r="L4717" s="3"/>
      <c r="M4717" s="3"/>
      <c r="N4717" s="4"/>
    </row>
    <row r="4718" spans="3:14" x14ac:dyDescent="0.3">
      <c r="C4718" s="2"/>
      <c r="H4718" s="3"/>
      <c r="I4718" s="3"/>
      <c r="K4718" s="3"/>
      <c r="L4718" s="3"/>
      <c r="M4718" s="3"/>
      <c r="N4718" s="4"/>
    </row>
    <row r="4719" spans="3:14" x14ac:dyDescent="0.3">
      <c r="C4719" s="2"/>
      <c r="H4719" s="3"/>
      <c r="I4719" s="3"/>
      <c r="K4719" s="3"/>
      <c r="L4719" s="3"/>
      <c r="M4719" s="3"/>
      <c r="N4719" s="4"/>
    </row>
    <row r="4720" spans="3:14" x14ac:dyDescent="0.3">
      <c r="C4720" s="2"/>
      <c r="H4720" s="3"/>
      <c r="I4720" s="3"/>
      <c r="K4720" s="3"/>
      <c r="L4720" s="3"/>
      <c r="M4720" s="3"/>
      <c r="N4720" s="4"/>
    </row>
    <row r="4721" spans="3:14" x14ac:dyDescent="0.3">
      <c r="C4721" s="2"/>
      <c r="H4721" s="3"/>
      <c r="I4721" s="3"/>
      <c r="K4721" s="3"/>
      <c r="L4721" s="3"/>
      <c r="M4721" s="3"/>
      <c r="N4721" s="4"/>
    </row>
    <row r="4722" spans="3:14" x14ac:dyDescent="0.3">
      <c r="C4722" s="2"/>
      <c r="H4722" s="3"/>
      <c r="I4722" s="3"/>
      <c r="K4722" s="3"/>
      <c r="L4722" s="3"/>
      <c r="M4722" s="3"/>
      <c r="N4722" s="4"/>
    </row>
    <row r="4723" spans="3:14" x14ac:dyDescent="0.3">
      <c r="C4723" s="2"/>
      <c r="H4723" s="3"/>
      <c r="I4723" s="3"/>
      <c r="K4723" s="3"/>
      <c r="L4723" s="3"/>
      <c r="M4723" s="3"/>
      <c r="N4723" s="4"/>
    </row>
    <row r="4724" spans="3:14" x14ac:dyDescent="0.3">
      <c r="C4724" s="2"/>
      <c r="H4724" s="3"/>
      <c r="I4724" s="3"/>
      <c r="K4724" s="3"/>
      <c r="L4724" s="3"/>
      <c r="M4724" s="3"/>
      <c r="N4724" s="4"/>
    </row>
    <row r="4725" spans="3:14" x14ac:dyDescent="0.3">
      <c r="C4725" s="2"/>
      <c r="H4725" s="3"/>
      <c r="I4725" s="3"/>
      <c r="K4725" s="3"/>
      <c r="L4725" s="3"/>
      <c r="M4725" s="3"/>
      <c r="N4725" s="4"/>
    </row>
    <row r="4726" spans="3:14" x14ac:dyDescent="0.3">
      <c r="C4726" s="2"/>
      <c r="H4726" s="3"/>
      <c r="I4726" s="3"/>
      <c r="K4726" s="3"/>
      <c r="L4726" s="3"/>
      <c r="M4726" s="3"/>
      <c r="N4726" s="4"/>
    </row>
    <row r="4727" spans="3:14" x14ac:dyDescent="0.3">
      <c r="C4727" s="2"/>
      <c r="H4727" s="3"/>
      <c r="I4727" s="3"/>
      <c r="K4727" s="3"/>
      <c r="L4727" s="3"/>
      <c r="M4727" s="3"/>
      <c r="N4727" s="4"/>
    </row>
    <row r="4728" spans="3:14" x14ac:dyDescent="0.3">
      <c r="C4728" s="2"/>
      <c r="H4728" s="3"/>
      <c r="I4728" s="3"/>
      <c r="K4728" s="3"/>
      <c r="L4728" s="3"/>
      <c r="M4728" s="3"/>
      <c r="N4728" s="4"/>
    </row>
    <row r="4729" spans="3:14" x14ac:dyDescent="0.3">
      <c r="C4729" s="2"/>
      <c r="H4729" s="3"/>
      <c r="I4729" s="3"/>
      <c r="K4729" s="3"/>
      <c r="L4729" s="3"/>
      <c r="M4729" s="3"/>
      <c r="N4729" s="4"/>
    </row>
    <row r="4730" spans="3:14" x14ac:dyDescent="0.3">
      <c r="C4730" s="2"/>
      <c r="H4730" s="3"/>
      <c r="I4730" s="3"/>
      <c r="K4730" s="3"/>
      <c r="L4730" s="3"/>
      <c r="M4730" s="3"/>
      <c r="N4730" s="4"/>
    </row>
    <row r="4731" spans="3:14" x14ac:dyDescent="0.3">
      <c r="C4731" s="2"/>
      <c r="H4731" s="3"/>
      <c r="I4731" s="3"/>
      <c r="K4731" s="3"/>
      <c r="L4731" s="3"/>
      <c r="M4731" s="3"/>
      <c r="N4731" s="4"/>
    </row>
    <row r="4732" spans="3:14" x14ac:dyDescent="0.3">
      <c r="C4732" s="2"/>
      <c r="H4732" s="3"/>
      <c r="I4732" s="3"/>
      <c r="K4732" s="3"/>
      <c r="L4732" s="3"/>
      <c r="M4732" s="3"/>
      <c r="N4732" s="4"/>
    </row>
    <row r="4733" spans="3:14" x14ac:dyDescent="0.3">
      <c r="C4733" s="2"/>
      <c r="H4733" s="3"/>
      <c r="I4733" s="3"/>
      <c r="K4733" s="3"/>
      <c r="L4733" s="3"/>
      <c r="M4733" s="3"/>
      <c r="N4733" s="4"/>
    </row>
    <row r="4734" spans="3:14" x14ac:dyDescent="0.3">
      <c r="C4734" s="2"/>
      <c r="H4734" s="3"/>
      <c r="I4734" s="3"/>
      <c r="K4734" s="3"/>
      <c r="L4734" s="3"/>
      <c r="M4734" s="3"/>
      <c r="N4734" s="4"/>
    </row>
    <row r="4735" spans="3:14" x14ac:dyDescent="0.3">
      <c r="C4735" s="2"/>
      <c r="H4735" s="3"/>
      <c r="I4735" s="3"/>
      <c r="K4735" s="3"/>
      <c r="L4735" s="3"/>
      <c r="M4735" s="3"/>
      <c r="N4735" s="4"/>
    </row>
    <row r="4736" spans="3:14" x14ac:dyDescent="0.3">
      <c r="C4736" s="2"/>
      <c r="H4736" s="3"/>
      <c r="I4736" s="3"/>
      <c r="K4736" s="3"/>
      <c r="L4736" s="3"/>
      <c r="M4736" s="3"/>
      <c r="N4736" s="4"/>
    </row>
    <row r="4737" spans="3:14" x14ac:dyDescent="0.3">
      <c r="C4737" s="2"/>
      <c r="H4737" s="3"/>
      <c r="I4737" s="3"/>
      <c r="K4737" s="3"/>
      <c r="L4737" s="3"/>
      <c r="M4737" s="3"/>
      <c r="N4737" s="4"/>
    </row>
    <row r="4738" spans="3:14" x14ac:dyDescent="0.3">
      <c r="C4738" s="2"/>
      <c r="H4738" s="3"/>
      <c r="I4738" s="3"/>
      <c r="K4738" s="3"/>
      <c r="L4738" s="3"/>
      <c r="M4738" s="3"/>
      <c r="N4738" s="4"/>
    </row>
    <row r="4739" spans="3:14" x14ac:dyDescent="0.3">
      <c r="C4739" s="2"/>
      <c r="H4739" s="3"/>
      <c r="I4739" s="3"/>
      <c r="K4739" s="3"/>
      <c r="L4739" s="3"/>
      <c r="M4739" s="3"/>
      <c r="N4739" s="4"/>
    </row>
    <row r="4740" spans="3:14" x14ac:dyDescent="0.3">
      <c r="C4740" s="2"/>
      <c r="H4740" s="3"/>
      <c r="I4740" s="3"/>
      <c r="K4740" s="3"/>
      <c r="L4740" s="3"/>
      <c r="M4740" s="3"/>
      <c r="N4740" s="4"/>
    </row>
    <row r="4741" spans="3:14" x14ac:dyDescent="0.3">
      <c r="C4741" s="2"/>
      <c r="H4741" s="3"/>
      <c r="I4741" s="3"/>
      <c r="K4741" s="3"/>
      <c r="L4741" s="3"/>
      <c r="M4741" s="3"/>
      <c r="N4741" s="4"/>
    </row>
    <row r="4742" spans="3:14" x14ac:dyDescent="0.3">
      <c r="C4742" s="2"/>
      <c r="H4742" s="3"/>
      <c r="I4742" s="3"/>
      <c r="K4742" s="3"/>
      <c r="L4742" s="3"/>
      <c r="M4742" s="3"/>
      <c r="N4742" s="4"/>
    </row>
    <row r="4743" spans="3:14" x14ac:dyDescent="0.3">
      <c r="C4743" s="2"/>
      <c r="H4743" s="3"/>
      <c r="I4743" s="3"/>
      <c r="K4743" s="3"/>
      <c r="L4743" s="3"/>
      <c r="M4743" s="3"/>
      <c r="N4743" s="4"/>
    </row>
    <row r="4744" spans="3:14" x14ac:dyDescent="0.3">
      <c r="C4744" s="2"/>
      <c r="H4744" s="3"/>
      <c r="I4744" s="3"/>
      <c r="K4744" s="3"/>
      <c r="L4744" s="3"/>
      <c r="M4744" s="3"/>
      <c r="N4744" s="4"/>
    </row>
    <row r="4745" spans="3:14" x14ac:dyDescent="0.3">
      <c r="C4745" s="2"/>
      <c r="H4745" s="3"/>
      <c r="I4745" s="3"/>
      <c r="K4745" s="3"/>
      <c r="L4745" s="3"/>
      <c r="M4745" s="3"/>
      <c r="N4745" s="4"/>
    </row>
    <row r="4746" spans="3:14" x14ac:dyDescent="0.3">
      <c r="C4746" s="2"/>
      <c r="H4746" s="3"/>
      <c r="I4746" s="3"/>
      <c r="K4746" s="3"/>
      <c r="L4746" s="3"/>
      <c r="M4746" s="3"/>
      <c r="N4746" s="4"/>
    </row>
    <row r="4747" spans="3:14" x14ac:dyDescent="0.3">
      <c r="C4747" s="2"/>
      <c r="H4747" s="3"/>
      <c r="I4747" s="3"/>
      <c r="K4747" s="3"/>
      <c r="L4747" s="3"/>
      <c r="M4747" s="3"/>
      <c r="N4747" s="4"/>
    </row>
    <row r="4748" spans="3:14" x14ac:dyDescent="0.3">
      <c r="C4748" s="2"/>
      <c r="H4748" s="3"/>
      <c r="I4748" s="3"/>
      <c r="K4748" s="3"/>
      <c r="L4748" s="3"/>
      <c r="M4748" s="3"/>
      <c r="N4748" s="4"/>
    </row>
    <row r="4749" spans="3:14" x14ac:dyDescent="0.3">
      <c r="C4749" s="2"/>
      <c r="H4749" s="3"/>
      <c r="I4749" s="3"/>
      <c r="K4749" s="3"/>
      <c r="L4749" s="3"/>
      <c r="M4749" s="3"/>
      <c r="N4749" s="4"/>
    </row>
    <row r="4750" spans="3:14" x14ac:dyDescent="0.3">
      <c r="C4750" s="2"/>
      <c r="H4750" s="3"/>
      <c r="I4750" s="3"/>
      <c r="K4750" s="3"/>
      <c r="L4750" s="3"/>
      <c r="M4750" s="3"/>
      <c r="N4750" s="4"/>
    </row>
    <row r="4751" spans="3:14" x14ac:dyDescent="0.3">
      <c r="C4751" s="2"/>
      <c r="H4751" s="3"/>
      <c r="I4751" s="3"/>
      <c r="K4751" s="3"/>
      <c r="L4751" s="3"/>
      <c r="M4751" s="3"/>
      <c r="N4751" s="4"/>
    </row>
    <row r="4752" spans="3:14" x14ac:dyDescent="0.3">
      <c r="C4752" s="2"/>
      <c r="H4752" s="3"/>
      <c r="I4752" s="3"/>
      <c r="K4752" s="3"/>
      <c r="L4752" s="3"/>
      <c r="M4752" s="3"/>
      <c r="N4752" s="4"/>
    </row>
    <row r="4753" spans="3:14" x14ac:dyDescent="0.3">
      <c r="C4753" s="2"/>
      <c r="H4753" s="3"/>
      <c r="I4753" s="3"/>
      <c r="K4753" s="3"/>
      <c r="L4753" s="3"/>
      <c r="M4753" s="3"/>
      <c r="N4753" s="4"/>
    </row>
    <row r="4754" spans="3:14" x14ac:dyDescent="0.3">
      <c r="C4754" s="2"/>
      <c r="H4754" s="3"/>
      <c r="I4754" s="3"/>
      <c r="K4754" s="3"/>
      <c r="L4754" s="3"/>
      <c r="M4754" s="3"/>
      <c r="N4754" s="4"/>
    </row>
    <row r="4755" spans="3:14" x14ac:dyDescent="0.3">
      <c r="C4755" s="2"/>
      <c r="H4755" s="3"/>
      <c r="I4755" s="3"/>
      <c r="K4755" s="3"/>
      <c r="L4755" s="3"/>
      <c r="M4755" s="3"/>
      <c r="N4755" s="4"/>
    </row>
    <row r="4756" spans="3:14" x14ac:dyDescent="0.3">
      <c r="C4756" s="2"/>
      <c r="H4756" s="3"/>
      <c r="I4756" s="3"/>
      <c r="K4756" s="3"/>
      <c r="L4756" s="3"/>
      <c r="M4756" s="3"/>
      <c r="N4756" s="4"/>
    </row>
    <row r="4757" spans="3:14" x14ac:dyDescent="0.3">
      <c r="C4757" s="2"/>
      <c r="H4757" s="3"/>
      <c r="I4757" s="3"/>
      <c r="K4757" s="3"/>
      <c r="L4757" s="3"/>
      <c r="M4757" s="3"/>
      <c r="N4757" s="4"/>
    </row>
    <row r="4758" spans="3:14" x14ac:dyDescent="0.3">
      <c r="C4758" s="2"/>
      <c r="H4758" s="3"/>
      <c r="I4758" s="3"/>
      <c r="K4758" s="3"/>
      <c r="L4758" s="3"/>
      <c r="M4758" s="3"/>
      <c r="N4758" s="4"/>
    </row>
    <row r="4759" spans="3:14" x14ac:dyDescent="0.3">
      <c r="C4759" s="2"/>
      <c r="H4759" s="3"/>
      <c r="I4759" s="3"/>
      <c r="K4759" s="3"/>
      <c r="L4759" s="3"/>
      <c r="M4759" s="3"/>
      <c r="N4759" s="4"/>
    </row>
    <row r="4760" spans="3:14" x14ac:dyDescent="0.3">
      <c r="C4760" s="2"/>
      <c r="H4760" s="3"/>
      <c r="I4760" s="3"/>
      <c r="K4760" s="3"/>
      <c r="L4760" s="3"/>
      <c r="M4760" s="3"/>
      <c r="N4760" s="4"/>
    </row>
    <row r="4761" spans="3:14" x14ac:dyDescent="0.3">
      <c r="C4761" s="2"/>
      <c r="H4761" s="3"/>
      <c r="I4761" s="3"/>
      <c r="K4761" s="3"/>
      <c r="L4761" s="3"/>
      <c r="M4761" s="3"/>
      <c r="N4761" s="4"/>
    </row>
    <row r="4762" spans="3:14" x14ac:dyDescent="0.3">
      <c r="C4762" s="2"/>
      <c r="H4762" s="3"/>
      <c r="I4762" s="3"/>
      <c r="K4762" s="3"/>
      <c r="L4762" s="3"/>
      <c r="M4762" s="3"/>
      <c r="N4762" s="4"/>
    </row>
    <row r="4763" spans="3:14" x14ac:dyDescent="0.3">
      <c r="C4763" s="2"/>
      <c r="H4763" s="3"/>
      <c r="I4763" s="3"/>
      <c r="K4763" s="3"/>
      <c r="L4763" s="3"/>
      <c r="M4763" s="3"/>
      <c r="N4763" s="4"/>
    </row>
    <row r="4764" spans="3:14" x14ac:dyDescent="0.3">
      <c r="C4764" s="2"/>
      <c r="H4764" s="3"/>
      <c r="I4764" s="3"/>
      <c r="K4764" s="3"/>
      <c r="L4764" s="3"/>
      <c r="M4764" s="3"/>
      <c r="N4764" s="4"/>
    </row>
    <row r="4765" spans="3:14" x14ac:dyDescent="0.3">
      <c r="C4765" s="2"/>
      <c r="H4765" s="3"/>
      <c r="I4765" s="3"/>
      <c r="K4765" s="3"/>
      <c r="L4765" s="3"/>
      <c r="M4765" s="3"/>
      <c r="N4765" s="4"/>
    </row>
    <row r="4766" spans="3:14" x14ac:dyDescent="0.3">
      <c r="C4766" s="2"/>
      <c r="H4766" s="3"/>
      <c r="I4766" s="3"/>
      <c r="K4766" s="3"/>
      <c r="L4766" s="3"/>
      <c r="M4766" s="3"/>
      <c r="N4766" s="4"/>
    </row>
    <row r="4767" spans="3:14" x14ac:dyDescent="0.3">
      <c r="C4767" s="2"/>
      <c r="H4767" s="3"/>
      <c r="I4767" s="3"/>
      <c r="K4767" s="3"/>
      <c r="L4767" s="3"/>
      <c r="M4767" s="3"/>
      <c r="N4767" s="4"/>
    </row>
    <row r="4768" spans="3:14" x14ac:dyDescent="0.3">
      <c r="C4768" s="2"/>
      <c r="H4768" s="3"/>
      <c r="I4768" s="3"/>
      <c r="K4768" s="3"/>
      <c r="L4768" s="3"/>
      <c r="M4768" s="3"/>
      <c r="N4768" s="4"/>
    </row>
    <row r="4769" spans="3:14" x14ac:dyDescent="0.3">
      <c r="C4769" s="2"/>
      <c r="H4769" s="3"/>
      <c r="I4769" s="3"/>
      <c r="K4769" s="3"/>
      <c r="L4769" s="3"/>
      <c r="M4769" s="3"/>
      <c r="N4769" s="4"/>
    </row>
    <row r="4770" spans="3:14" x14ac:dyDescent="0.3">
      <c r="C4770" s="2"/>
      <c r="H4770" s="3"/>
      <c r="I4770" s="3"/>
      <c r="K4770" s="3"/>
      <c r="L4770" s="3"/>
      <c r="M4770" s="3"/>
      <c r="N4770" s="4"/>
    </row>
    <row r="4771" spans="3:14" x14ac:dyDescent="0.3">
      <c r="C4771" s="2"/>
      <c r="H4771" s="3"/>
      <c r="I4771" s="3"/>
      <c r="K4771" s="3"/>
      <c r="L4771" s="3"/>
      <c r="M4771" s="3"/>
      <c r="N4771" s="4"/>
    </row>
    <row r="4772" spans="3:14" x14ac:dyDescent="0.3">
      <c r="C4772" s="2"/>
      <c r="H4772" s="3"/>
      <c r="I4772" s="3"/>
      <c r="K4772" s="3"/>
      <c r="L4772" s="3"/>
      <c r="M4772" s="3"/>
      <c r="N4772" s="4"/>
    </row>
    <row r="4773" spans="3:14" x14ac:dyDescent="0.3">
      <c r="C4773" s="2"/>
      <c r="H4773" s="3"/>
      <c r="I4773" s="3"/>
      <c r="K4773" s="3"/>
      <c r="L4773" s="3"/>
      <c r="M4773" s="3"/>
      <c r="N4773" s="4"/>
    </row>
    <row r="4774" spans="3:14" x14ac:dyDescent="0.3">
      <c r="C4774" s="2"/>
      <c r="H4774" s="3"/>
      <c r="I4774" s="3"/>
      <c r="K4774" s="3"/>
      <c r="L4774" s="3"/>
      <c r="M4774" s="3"/>
      <c r="N4774" s="4"/>
    </row>
    <row r="4775" spans="3:14" x14ac:dyDescent="0.3">
      <c r="C4775" s="2"/>
      <c r="H4775" s="3"/>
      <c r="I4775" s="3"/>
      <c r="K4775" s="3"/>
      <c r="L4775" s="3"/>
      <c r="M4775" s="3"/>
      <c r="N4775" s="4"/>
    </row>
    <row r="4776" spans="3:14" x14ac:dyDescent="0.3">
      <c r="C4776" s="2"/>
      <c r="H4776" s="3"/>
      <c r="I4776" s="3"/>
      <c r="K4776" s="3"/>
      <c r="L4776" s="3"/>
      <c r="M4776" s="3"/>
      <c r="N4776" s="4"/>
    </row>
    <row r="4777" spans="3:14" x14ac:dyDescent="0.3">
      <c r="C4777" s="2"/>
      <c r="H4777" s="3"/>
      <c r="I4777" s="3"/>
      <c r="K4777" s="3"/>
      <c r="L4777" s="3"/>
      <c r="M4777" s="3"/>
      <c r="N4777" s="4"/>
    </row>
    <row r="4778" spans="3:14" x14ac:dyDescent="0.3">
      <c r="C4778" s="2"/>
      <c r="H4778" s="3"/>
      <c r="I4778" s="3"/>
      <c r="K4778" s="3"/>
      <c r="L4778" s="3"/>
      <c r="M4778" s="3"/>
      <c r="N4778" s="4"/>
    </row>
    <row r="4779" spans="3:14" x14ac:dyDescent="0.3">
      <c r="C4779" s="2"/>
      <c r="H4779" s="3"/>
      <c r="I4779" s="3"/>
      <c r="K4779" s="3"/>
      <c r="L4779" s="3"/>
      <c r="M4779" s="3"/>
      <c r="N4779" s="4"/>
    </row>
    <row r="4780" spans="3:14" x14ac:dyDescent="0.3">
      <c r="C4780" s="2"/>
      <c r="H4780" s="3"/>
      <c r="I4780" s="3"/>
      <c r="K4780" s="3"/>
      <c r="L4780" s="3"/>
      <c r="M4780" s="3"/>
      <c r="N4780" s="4"/>
    </row>
    <row r="4781" spans="3:14" x14ac:dyDescent="0.3">
      <c r="C4781" s="2"/>
      <c r="H4781" s="3"/>
      <c r="I4781" s="3"/>
      <c r="K4781" s="3"/>
      <c r="L4781" s="3"/>
      <c r="M4781" s="3"/>
      <c r="N4781" s="4"/>
    </row>
    <row r="4782" spans="3:14" x14ac:dyDescent="0.3">
      <c r="C4782" s="2"/>
      <c r="H4782" s="3"/>
      <c r="I4782" s="3"/>
      <c r="K4782" s="3"/>
      <c r="L4782" s="3"/>
      <c r="M4782" s="3"/>
      <c r="N4782" s="4"/>
    </row>
    <row r="4783" spans="3:14" x14ac:dyDescent="0.3">
      <c r="C4783" s="2"/>
      <c r="H4783" s="3"/>
      <c r="I4783" s="3"/>
      <c r="K4783" s="3"/>
      <c r="L4783" s="3"/>
      <c r="M4783" s="3"/>
      <c r="N4783" s="4"/>
    </row>
    <row r="4784" spans="3:14" x14ac:dyDescent="0.3">
      <c r="C4784" s="2"/>
      <c r="H4784" s="3"/>
      <c r="I4784" s="3"/>
      <c r="K4784" s="3"/>
      <c r="L4784" s="3"/>
      <c r="M4784" s="3"/>
      <c r="N4784" s="4"/>
    </row>
    <row r="4785" spans="3:14" x14ac:dyDescent="0.3">
      <c r="C4785" s="2"/>
      <c r="H4785" s="3"/>
      <c r="I4785" s="3"/>
      <c r="K4785" s="3"/>
      <c r="L4785" s="3"/>
      <c r="M4785" s="3"/>
      <c r="N4785" s="4"/>
    </row>
    <row r="4786" spans="3:14" x14ac:dyDescent="0.3">
      <c r="C4786" s="2"/>
      <c r="H4786" s="3"/>
      <c r="I4786" s="3"/>
      <c r="K4786" s="3"/>
      <c r="L4786" s="3"/>
      <c r="M4786" s="3"/>
      <c r="N4786" s="4"/>
    </row>
    <row r="4787" spans="3:14" x14ac:dyDescent="0.3">
      <c r="C4787" s="2"/>
      <c r="H4787" s="3"/>
      <c r="I4787" s="3"/>
      <c r="K4787" s="3"/>
      <c r="L4787" s="3"/>
      <c r="M4787" s="3"/>
      <c r="N4787" s="4"/>
    </row>
    <row r="4788" spans="3:14" x14ac:dyDescent="0.3">
      <c r="C4788" s="2"/>
      <c r="H4788" s="3"/>
      <c r="I4788" s="3"/>
      <c r="K4788" s="3"/>
      <c r="L4788" s="3"/>
      <c r="M4788" s="3"/>
      <c r="N4788" s="4"/>
    </row>
    <row r="4789" spans="3:14" x14ac:dyDescent="0.3">
      <c r="C4789" s="2"/>
      <c r="H4789" s="3"/>
      <c r="I4789" s="3"/>
      <c r="K4789" s="3"/>
      <c r="L4789" s="3"/>
      <c r="M4789" s="3"/>
      <c r="N4789" s="4"/>
    </row>
    <row r="4790" spans="3:14" x14ac:dyDescent="0.3">
      <c r="C4790" s="2"/>
      <c r="H4790" s="3"/>
      <c r="I4790" s="3"/>
      <c r="K4790" s="3"/>
      <c r="L4790" s="3"/>
      <c r="M4790" s="3"/>
      <c r="N4790" s="4"/>
    </row>
    <row r="4791" spans="3:14" x14ac:dyDescent="0.3">
      <c r="C4791" s="2"/>
      <c r="H4791" s="3"/>
      <c r="I4791" s="3"/>
      <c r="K4791" s="3"/>
      <c r="L4791" s="3"/>
      <c r="M4791" s="3"/>
      <c r="N4791" s="4"/>
    </row>
    <row r="4792" spans="3:14" x14ac:dyDescent="0.3">
      <c r="C4792" s="2"/>
      <c r="H4792" s="3"/>
      <c r="I4792" s="3"/>
      <c r="K4792" s="3"/>
      <c r="L4792" s="3"/>
      <c r="M4792" s="3"/>
      <c r="N4792" s="4"/>
    </row>
    <row r="4793" spans="3:14" x14ac:dyDescent="0.3">
      <c r="C4793" s="2"/>
      <c r="H4793" s="3"/>
      <c r="I4793" s="3"/>
      <c r="K4793" s="3"/>
      <c r="L4793" s="3"/>
      <c r="M4793" s="3"/>
      <c r="N4793" s="4"/>
    </row>
    <row r="4794" spans="3:14" x14ac:dyDescent="0.3">
      <c r="C4794" s="2"/>
      <c r="H4794" s="3"/>
      <c r="I4794" s="3"/>
      <c r="K4794" s="3"/>
      <c r="L4794" s="3"/>
      <c r="M4794" s="3"/>
      <c r="N4794" s="4"/>
    </row>
    <row r="4795" spans="3:14" x14ac:dyDescent="0.3">
      <c r="C4795" s="2"/>
      <c r="H4795" s="3"/>
      <c r="I4795" s="3"/>
      <c r="K4795" s="3"/>
      <c r="L4795" s="3"/>
      <c r="M4795" s="3"/>
      <c r="N4795" s="4"/>
    </row>
    <row r="4796" spans="3:14" x14ac:dyDescent="0.3">
      <c r="C4796" s="2"/>
      <c r="H4796" s="3"/>
      <c r="I4796" s="3"/>
      <c r="K4796" s="3"/>
      <c r="L4796" s="3"/>
      <c r="M4796" s="3"/>
      <c r="N4796" s="4"/>
    </row>
    <row r="4797" spans="3:14" x14ac:dyDescent="0.3">
      <c r="C4797" s="2"/>
      <c r="H4797" s="3"/>
      <c r="I4797" s="3"/>
      <c r="K4797" s="3"/>
      <c r="L4797" s="3"/>
      <c r="M4797" s="3"/>
      <c r="N4797" s="4"/>
    </row>
    <row r="4798" spans="3:14" x14ac:dyDescent="0.3">
      <c r="C4798" s="2"/>
      <c r="H4798" s="3"/>
      <c r="I4798" s="3"/>
      <c r="K4798" s="3"/>
      <c r="L4798" s="3"/>
      <c r="M4798" s="3"/>
      <c r="N4798" s="4"/>
    </row>
    <row r="4799" spans="3:14" x14ac:dyDescent="0.3">
      <c r="C4799" s="2"/>
      <c r="H4799" s="3"/>
      <c r="I4799" s="3"/>
      <c r="K4799" s="3"/>
      <c r="L4799" s="3"/>
      <c r="M4799" s="3"/>
      <c r="N4799" s="4"/>
    </row>
    <row r="4800" spans="3:14" x14ac:dyDescent="0.3">
      <c r="C4800" s="2"/>
      <c r="H4800" s="3"/>
      <c r="I4800" s="3"/>
      <c r="K4800" s="3"/>
      <c r="L4800" s="3"/>
      <c r="M4800" s="3"/>
      <c r="N4800" s="4"/>
    </row>
    <row r="4801" spans="3:14" x14ac:dyDescent="0.3">
      <c r="C4801" s="2"/>
      <c r="H4801" s="3"/>
      <c r="I4801" s="3"/>
      <c r="K4801" s="3"/>
      <c r="L4801" s="3"/>
      <c r="M4801" s="3"/>
      <c r="N4801" s="4"/>
    </row>
    <row r="4802" spans="3:14" x14ac:dyDescent="0.3">
      <c r="C4802" s="2"/>
      <c r="H4802" s="3"/>
      <c r="I4802" s="3"/>
      <c r="K4802" s="3"/>
      <c r="L4802" s="3"/>
      <c r="M4802" s="3"/>
      <c r="N4802" s="4"/>
    </row>
    <row r="4803" spans="3:14" x14ac:dyDescent="0.3">
      <c r="C4803" s="2"/>
      <c r="H4803" s="3"/>
      <c r="I4803" s="3"/>
      <c r="K4803" s="3"/>
      <c r="L4803" s="3"/>
      <c r="M4803" s="3"/>
      <c r="N4803" s="4"/>
    </row>
    <row r="4804" spans="3:14" x14ac:dyDescent="0.3">
      <c r="C4804" s="2"/>
      <c r="H4804" s="3"/>
      <c r="I4804" s="3"/>
      <c r="K4804" s="3"/>
      <c r="L4804" s="3"/>
      <c r="M4804" s="3"/>
      <c r="N4804" s="4"/>
    </row>
    <row r="4805" spans="3:14" x14ac:dyDescent="0.3">
      <c r="C4805" s="2"/>
      <c r="H4805" s="3"/>
      <c r="I4805" s="3"/>
      <c r="K4805" s="3"/>
      <c r="L4805" s="3"/>
      <c r="M4805" s="3"/>
      <c r="N4805" s="4"/>
    </row>
    <row r="4806" spans="3:14" x14ac:dyDescent="0.3">
      <c r="C4806" s="2"/>
      <c r="H4806" s="3"/>
      <c r="I4806" s="3"/>
      <c r="K4806" s="3"/>
      <c r="L4806" s="3"/>
      <c r="M4806" s="3"/>
      <c r="N4806" s="4"/>
    </row>
    <row r="4807" spans="3:14" x14ac:dyDescent="0.3">
      <c r="C4807" s="2"/>
      <c r="H4807" s="3"/>
      <c r="I4807" s="3"/>
      <c r="K4807" s="3"/>
      <c r="L4807" s="3"/>
      <c r="M4807" s="3"/>
      <c r="N4807" s="4"/>
    </row>
    <row r="4808" spans="3:14" x14ac:dyDescent="0.3">
      <c r="C4808" s="2"/>
      <c r="H4808" s="3"/>
      <c r="I4808" s="3"/>
      <c r="K4808" s="3"/>
      <c r="L4808" s="3"/>
      <c r="M4808" s="3"/>
      <c r="N4808" s="4"/>
    </row>
    <row r="4809" spans="3:14" x14ac:dyDescent="0.3">
      <c r="C4809" s="2"/>
      <c r="H4809" s="3"/>
      <c r="I4809" s="3"/>
      <c r="K4809" s="3"/>
      <c r="L4809" s="3"/>
      <c r="M4809" s="3"/>
      <c r="N4809" s="4"/>
    </row>
    <row r="4810" spans="3:14" x14ac:dyDescent="0.3">
      <c r="C4810" s="2"/>
      <c r="H4810" s="3"/>
      <c r="I4810" s="3"/>
      <c r="K4810" s="3"/>
      <c r="L4810" s="3"/>
      <c r="M4810" s="3"/>
      <c r="N4810" s="4"/>
    </row>
    <row r="4811" spans="3:14" x14ac:dyDescent="0.3">
      <c r="C4811" s="2"/>
      <c r="H4811" s="3"/>
      <c r="I4811" s="3"/>
      <c r="K4811" s="3"/>
      <c r="L4811" s="3"/>
      <c r="M4811" s="3"/>
      <c r="N4811" s="4"/>
    </row>
    <row r="4812" spans="3:14" x14ac:dyDescent="0.3">
      <c r="C4812" s="2"/>
      <c r="H4812" s="3"/>
      <c r="I4812" s="3"/>
      <c r="K4812" s="3"/>
      <c r="L4812" s="3"/>
      <c r="M4812" s="3"/>
      <c r="N4812" s="4"/>
    </row>
    <row r="4813" spans="3:14" x14ac:dyDescent="0.3">
      <c r="C4813" s="2"/>
      <c r="H4813" s="3"/>
      <c r="I4813" s="3"/>
      <c r="K4813" s="3"/>
      <c r="L4813" s="3"/>
      <c r="M4813" s="3"/>
      <c r="N4813" s="4"/>
    </row>
    <row r="4814" spans="3:14" x14ac:dyDescent="0.3">
      <c r="C4814" s="2"/>
      <c r="H4814" s="3"/>
      <c r="I4814" s="3"/>
      <c r="K4814" s="3"/>
      <c r="L4814" s="3"/>
      <c r="M4814" s="3"/>
      <c r="N4814" s="4"/>
    </row>
    <row r="4815" spans="3:14" x14ac:dyDescent="0.3">
      <c r="C4815" s="2"/>
      <c r="H4815" s="3"/>
      <c r="I4815" s="3"/>
      <c r="K4815" s="3"/>
      <c r="L4815" s="3"/>
      <c r="M4815" s="3"/>
      <c r="N4815" s="4"/>
    </row>
    <row r="4816" spans="3:14" x14ac:dyDescent="0.3">
      <c r="C4816" s="2"/>
      <c r="H4816" s="3"/>
      <c r="I4816" s="3"/>
      <c r="K4816" s="3"/>
      <c r="L4816" s="3"/>
      <c r="M4816" s="3"/>
      <c r="N4816" s="4"/>
    </row>
    <row r="4817" spans="3:14" x14ac:dyDescent="0.3">
      <c r="C4817" s="2"/>
      <c r="H4817" s="3"/>
      <c r="I4817" s="3"/>
      <c r="K4817" s="3"/>
      <c r="L4817" s="3"/>
      <c r="M4817" s="3"/>
      <c r="N4817" s="4"/>
    </row>
    <row r="4818" spans="3:14" x14ac:dyDescent="0.3">
      <c r="C4818" s="2"/>
      <c r="H4818" s="3"/>
      <c r="I4818" s="3"/>
      <c r="K4818" s="3"/>
      <c r="L4818" s="3"/>
      <c r="M4818" s="3"/>
      <c r="N4818" s="4"/>
    </row>
    <row r="4819" spans="3:14" x14ac:dyDescent="0.3">
      <c r="C4819" s="2"/>
      <c r="H4819" s="3"/>
      <c r="I4819" s="3"/>
      <c r="K4819" s="3"/>
      <c r="L4819" s="3"/>
      <c r="M4819" s="3"/>
      <c r="N4819" s="4"/>
    </row>
    <row r="4820" spans="3:14" x14ac:dyDescent="0.3">
      <c r="C4820" s="2"/>
      <c r="H4820" s="3"/>
      <c r="I4820" s="3"/>
      <c r="K4820" s="3"/>
      <c r="L4820" s="3"/>
      <c r="M4820" s="3"/>
      <c r="N4820" s="4"/>
    </row>
    <row r="4821" spans="3:14" x14ac:dyDescent="0.3">
      <c r="C4821" s="2"/>
      <c r="H4821" s="3"/>
      <c r="I4821" s="3"/>
      <c r="K4821" s="3"/>
      <c r="L4821" s="3"/>
      <c r="M4821" s="3"/>
      <c r="N4821" s="4"/>
    </row>
    <row r="4822" spans="3:14" x14ac:dyDescent="0.3">
      <c r="C4822" s="2"/>
      <c r="H4822" s="3"/>
      <c r="I4822" s="3"/>
      <c r="K4822" s="3"/>
      <c r="L4822" s="3"/>
      <c r="M4822" s="3"/>
      <c r="N4822" s="4"/>
    </row>
    <row r="4823" spans="3:14" x14ac:dyDescent="0.3">
      <c r="C4823" s="2"/>
      <c r="H4823" s="3"/>
      <c r="I4823" s="3"/>
      <c r="K4823" s="3"/>
      <c r="L4823" s="3"/>
      <c r="M4823" s="3"/>
      <c r="N4823" s="4"/>
    </row>
    <row r="4824" spans="3:14" x14ac:dyDescent="0.3">
      <c r="C4824" s="2"/>
      <c r="H4824" s="3"/>
      <c r="I4824" s="3"/>
      <c r="K4824" s="3"/>
      <c r="L4824" s="3"/>
      <c r="M4824" s="3"/>
      <c r="N4824" s="4"/>
    </row>
    <row r="4825" spans="3:14" x14ac:dyDescent="0.3">
      <c r="C4825" s="2"/>
      <c r="H4825" s="3"/>
      <c r="I4825" s="3"/>
      <c r="K4825" s="3"/>
      <c r="L4825" s="3"/>
      <c r="M4825" s="3"/>
      <c r="N4825" s="4"/>
    </row>
    <row r="4826" spans="3:14" x14ac:dyDescent="0.3">
      <c r="C4826" s="2"/>
      <c r="H4826" s="3"/>
      <c r="I4826" s="3"/>
      <c r="K4826" s="3"/>
      <c r="L4826" s="3"/>
      <c r="M4826" s="3"/>
      <c r="N4826" s="4"/>
    </row>
    <row r="4827" spans="3:14" x14ac:dyDescent="0.3">
      <c r="C4827" s="2"/>
      <c r="H4827" s="3"/>
      <c r="I4827" s="3"/>
      <c r="K4827" s="3"/>
      <c r="L4827" s="3"/>
      <c r="M4827" s="3"/>
      <c r="N4827" s="4"/>
    </row>
    <row r="4828" spans="3:14" x14ac:dyDescent="0.3">
      <c r="C4828" s="2"/>
      <c r="H4828" s="3"/>
      <c r="I4828" s="3"/>
      <c r="K4828" s="3"/>
      <c r="L4828" s="3"/>
      <c r="M4828" s="3"/>
      <c r="N4828" s="4"/>
    </row>
    <row r="4829" spans="3:14" x14ac:dyDescent="0.3">
      <c r="C4829" s="2"/>
      <c r="H4829" s="3"/>
      <c r="I4829" s="3"/>
      <c r="K4829" s="3"/>
      <c r="L4829" s="3"/>
      <c r="M4829" s="3"/>
      <c r="N4829" s="4"/>
    </row>
    <row r="4830" spans="3:14" x14ac:dyDescent="0.3">
      <c r="C4830" s="2"/>
      <c r="H4830" s="3"/>
      <c r="I4830" s="3"/>
      <c r="K4830" s="3"/>
      <c r="L4830" s="3"/>
      <c r="M4830" s="3"/>
      <c r="N4830" s="4"/>
    </row>
    <row r="4831" spans="3:14" x14ac:dyDescent="0.3">
      <c r="C4831" s="2"/>
      <c r="H4831" s="3"/>
      <c r="I4831" s="3"/>
      <c r="K4831" s="3"/>
      <c r="L4831" s="3"/>
      <c r="M4831" s="3"/>
      <c r="N4831" s="4"/>
    </row>
    <row r="4832" spans="3:14" x14ac:dyDescent="0.3">
      <c r="C4832" s="2"/>
      <c r="H4832" s="3"/>
      <c r="I4832" s="3"/>
      <c r="K4832" s="3"/>
      <c r="L4832" s="3"/>
      <c r="M4832" s="3"/>
      <c r="N4832" s="4"/>
    </row>
    <row r="4833" spans="3:14" x14ac:dyDescent="0.3">
      <c r="C4833" s="2"/>
      <c r="H4833" s="3"/>
      <c r="I4833" s="3"/>
      <c r="K4833" s="3"/>
      <c r="L4833" s="3"/>
      <c r="M4833" s="3"/>
      <c r="N4833" s="4"/>
    </row>
    <row r="4834" spans="3:14" x14ac:dyDescent="0.3">
      <c r="C4834" s="2"/>
      <c r="H4834" s="3"/>
      <c r="I4834" s="3"/>
      <c r="K4834" s="3"/>
      <c r="L4834" s="3"/>
      <c r="M4834" s="3"/>
      <c r="N4834" s="4"/>
    </row>
    <row r="4835" spans="3:14" x14ac:dyDescent="0.3">
      <c r="C4835" s="2"/>
      <c r="H4835" s="3"/>
      <c r="I4835" s="3"/>
      <c r="K4835" s="3"/>
      <c r="L4835" s="3"/>
      <c r="M4835" s="3"/>
      <c r="N4835" s="4"/>
    </row>
    <row r="4836" spans="3:14" x14ac:dyDescent="0.3">
      <c r="C4836" s="2"/>
      <c r="H4836" s="3"/>
      <c r="I4836" s="3"/>
      <c r="K4836" s="3"/>
      <c r="L4836" s="3"/>
      <c r="M4836" s="3"/>
      <c r="N4836" s="4"/>
    </row>
    <row r="4837" spans="3:14" x14ac:dyDescent="0.3">
      <c r="C4837" s="2"/>
      <c r="H4837" s="3"/>
      <c r="I4837" s="3"/>
      <c r="K4837" s="3"/>
      <c r="L4837" s="3"/>
      <c r="M4837" s="3"/>
      <c r="N4837" s="4"/>
    </row>
    <row r="4838" spans="3:14" x14ac:dyDescent="0.3">
      <c r="C4838" s="2"/>
      <c r="H4838" s="3"/>
      <c r="I4838" s="3"/>
      <c r="K4838" s="3"/>
      <c r="L4838" s="3"/>
      <c r="M4838" s="3"/>
      <c r="N4838" s="4"/>
    </row>
    <row r="4839" spans="3:14" x14ac:dyDescent="0.3">
      <c r="C4839" s="2"/>
      <c r="H4839" s="3"/>
      <c r="I4839" s="3"/>
      <c r="K4839" s="3"/>
      <c r="L4839" s="3"/>
      <c r="M4839" s="3"/>
      <c r="N4839" s="4"/>
    </row>
    <row r="4840" spans="3:14" x14ac:dyDescent="0.3">
      <c r="C4840" s="2"/>
      <c r="H4840" s="3"/>
      <c r="I4840" s="3"/>
      <c r="K4840" s="3"/>
      <c r="L4840" s="3"/>
      <c r="M4840" s="3"/>
      <c r="N4840" s="4"/>
    </row>
    <row r="4841" spans="3:14" x14ac:dyDescent="0.3">
      <c r="C4841" s="2"/>
      <c r="H4841" s="3"/>
      <c r="I4841" s="3"/>
      <c r="K4841" s="3"/>
      <c r="L4841" s="3"/>
      <c r="M4841" s="3"/>
      <c r="N4841" s="4"/>
    </row>
    <row r="4842" spans="3:14" x14ac:dyDescent="0.3">
      <c r="C4842" s="2"/>
      <c r="H4842" s="3"/>
      <c r="I4842" s="3"/>
      <c r="K4842" s="3"/>
      <c r="L4842" s="3"/>
      <c r="M4842" s="3"/>
      <c r="N4842" s="4"/>
    </row>
    <row r="4843" spans="3:14" x14ac:dyDescent="0.3">
      <c r="C4843" s="2"/>
      <c r="H4843" s="3"/>
      <c r="I4843" s="3"/>
      <c r="K4843" s="3"/>
      <c r="L4843" s="3"/>
      <c r="M4843" s="3"/>
      <c r="N4843" s="4"/>
    </row>
    <row r="4844" spans="3:14" x14ac:dyDescent="0.3">
      <c r="C4844" s="2"/>
      <c r="H4844" s="3"/>
      <c r="I4844" s="3"/>
      <c r="K4844" s="3"/>
      <c r="L4844" s="3"/>
      <c r="M4844" s="3"/>
      <c r="N4844" s="4"/>
    </row>
    <row r="4845" spans="3:14" x14ac:dyDescent="0.3">
      <c r="C4845" s="2"/>
      <c r="H4845" s="3"/>
      <c r="I4845" s="3"/>
      <c r="K4845" s="3"/>
      <c r="L4845" s="3"/>
      <c r="M4845" s="3"/>
      <c r="N4845" s="4"/>
    </row>
    <row r="4846" spans="3:14" x14ac:dyDescent="0.3">
      <c r="C4846" s="2"/>
      <c r="H4846" s="3"/>
      <c r="I4846" s="3"/>
      <c r="K4846" s="3"/>
      <c r="L4846" s="3"/>
      <c r="M4846" s="3"/>
      <c r="N4846" s="4"/>
    </row>
    <row r="4847" spans="3:14" x14ac:dyDescent="0.3">
      <c r="C4847" s="2"/>
      <c r="H4847" s="3"/>
      <c r="I4847" s="3"/>
      <c r="K4847" s="3"/>
      <c r="L4847" s="3"/>
      <c r="M4847" s="3"/>
      <c r="N4847" s="4"/>
    </row>
    <row r="4848" spans="3:14" x14ac:dyDescent="0.3">
      <c r="C4848" s="2"/>
      <c r="H4848" s="3"/>
      <c r="I4848" s="3"/>
      <c r="K4848" s="3"/>
      <c r="L4848" s="3"/>
      <c r="M4848" s="3"/>
      <c r="N4848" s="4"/>
    </row>
    <row r="4849" spans="3:14" x14ac:dyDescent="0.3">
      <c r="C4849" s="2"/>
      <c r="H4849" s="3"/>
      <c r="I4849" s="3"/>
      <c r="K4849" s="3"/>
      <c r="L4849" s="3"/>
      <c r="M4849" s="3"/>
      <c r="N4849" s="4"/>
    </row>
    <row r="4850" spans="3:14" x14ac:dyDescent="0.3">
      <c r="C4850" s="2"/>
      <c r="H4850" s="3"/>
      <c r="I4850" s="3"/>
      <c r="K4850" s="3"/>
      <c r="L4850" s="3"/>
      <c r="M4850" s="3"/>
      <c r="N4850" s="4"/>
    </row>
    <row r="4851" spans="3:14" x14ac:dyDescent="0.3">
      <c r="C4851" s="2"/>
      <c r="H4851" s="3"/>
      <c r="I4851" s="3"/>
      <c r="K4851" s="3"/>
      <c r="L4851" s="3"/>
      <c r="M4851" s="3"/>
      <c r="N4851" s="4"/>
    </row>
    <row r="4852" spans="3:14" x14ac:dyDescent="0.3">
      <c r="C4852" s="2"/>
      <c r="H4852" s="3"/>
      <c r="I4852" s="3"/>
      <c r="K4852" s="3"/>
      <c r="L4852" s="3"/>
      <c r="M4852" s="3"/>
      <c r="N4852" s="4"/>
    </row>
    <row r="4853" spans="3:14" x14ac:dyDescent="0.3">
      <c r="C4853" s="2"/>
      <c r="H4853" s="3"/>
      <c r="I4853" s="3"/>
      <c r="K4853" s="3"/>
      <c r="L4853" s="3"/>
      <c r="M4853" s="3"/>
      <c r="N4853" s="4"/>
    </row>
    <row r="4854" spans="3:14" x14ac:dyDescent="0.3">
      <c r="C4854" s="2"/>
      <c r="H4854" s="3"/>
      <c r="I4854" s="3"/>
      <c r="K4854" s="3"/>
      <c r="L4854" s="3"/>
      <c r="M4854" s="3"/>
      <c r="N4854" s="4"/>
    </row>
    <row r="4855" spans="3:14" x14ac:dyDescent="0.3">
      <c r="C4855" s="2"/>
      <c r="H4855" s="3"/>
      <c r="I4855" s="3"/>
      <c r="K4855" s="3"/>
      <c r="L4855" s="3"/>
      <c r="M4855" s="3"/>
      <c r="N4855" s="4"/>
    </row>
    <row r="4856" spans="3:14" x14ac:dyDescent="0.3">
      <c r="C4856" s="2"/>
      <c r="H4856" s="3"/>
      <c r="I4856" s="3"/>
      <c r="K4856" s="3"/>
      <c r="L4856" s="3"/>
      <c r="M4856" s="3"/>
      <c r="N4856" s="4"/>
    </row>
    <row r="4857" spans="3:14" x14ac:dyDescent="0.3">
      <c r="C4857" s="2"/>
      <c r="H4857" s="3"/>
      <c r="I4857" s="3"/>
      <c r="K4857" s="3"/>
      <c r="L4857" s="3"/>
      <c r="M4857" s="3"/>
      <c r="N4857" s="4"/>
    </row>
    <row r="4858" spans="3:14" x14ac:dyDescent="0.3">
      <c r="C4858" s="2"/>
      <c r="H4858" s="3"/>
      <c r="I4858" s="3"/>
      <c r="K4858" s="3"/>
      <c r="L4858" s="3"/>
      <c r="M4858" s="3"/>
      <c r="N4858" s="4"/>
    </row>
    <row r="4859" spans="3:14" x14ac:dyDescent="0.3">
      <c r="C4859" s="2"/>
      <c r="H4859" s="3"/>
      <c r="I4859" s="3"/>
      <c r="K4859" s="3"/>
      <c r="L4859" s="3"/>
      <c r="M4859" s="3"/>
      <c r="N4859" s="4"/>
    </row>
    <row r="4860" spans="3:14" x14ac:dyDescent="0.3">
      <c r="C4860" s="2"/>
      <c r="H4860" s="3"/>
      <c r="I4860" s="3"/>
      <c r="K4860" s="3"/>
      <c r="L4860" s="3"/>
      <c r="M4860" s="3"/>
      <c r="N4860" s="4"/>
    </row>
    <row r="4861" spans="3:14" x14ac:dyDescent="0.3">
      <c r="C4861" s="2"/>
      <c r="H4861" s="3"/>
      <c r="I4861" s="3"/>
      <c r="K4861" s="3"/>
      <c r="L4861" s="3"/>
      <c r="M4861" s="3"/>
      <c r="N4861" s="4"/>
    </row>
    <row r="4862" spans="3:14" x14ac:dyDescent="0.3">
      <c r="C4862" s="2"/>
      <c r="H4862" s="3"/>
      <c r="I4862" s="3"/>
      <c r="K4862" s="3"/>
      <c r="L4862" s="3"/>
      <c r="M4862" s="3"/>
      <c r="N4862" s="4"/>
    </row>
    <row r="4863" spans="3:14" x14ac:dyDescent="0.3">
      <c r="C4863" s="2"/>
      <c r="H4863" s="3"/>
      <c r="I4863" s="3"/>
      <c r="K4863" s="3"/>
      <c r="L4863" s="3"/>
      <c r="M4863" s="3"/>
      <c r="N4863" s="4"/>
    </row>
    <row r="4864" spans="3:14" x14ac:dyDescent="0.3">
      <c r="C4864" s="2"/>
      <c r="H4864" s="3"/>
      <c r="I4864" s="3"/>
      <c r="K4864" s="3"/>
      <c r="L4864" s="3"/>
      <c r="M4864" s="3"/>
      <c r="N4864" s="4"/>
    </row>
    <row r="4865" spans="3:14" x14ac:dyDescent="0.3">
      <c r="C4865" s="2"/>
      <c r="H4865" s="3"/>
      <c r="I4865" s="3"/>
      <c r="K4865" s="3"/>
      <c r="L4865" s="3"/>
      <c r="M4865" s="3"/>
      <c r="N4865" s="4"/>
    </row>
    <row r="4866" spans="3:14" x14ac:dyDescent="0.3">
      <c r="C4866" s="2"/>
      <c r="H4866" s="3"/>
      <c r="I4866" s="3"/>
      <c r="K4866" s="3"/>
      <c r="L4866" s="3"/>
      <c r="M4866" s="3"/>
      <c r="N4866" s="4"/>
    </row>
    <row r="4867" spans="3:14" x14ac:dyDescent="0.3">
      <c r="C4867" s="2"/>
      <c r="H4867" s="3"/>
      <c r="I4867" s="3"/>
      <c r="K4867" s="3"/>
      <c r="L4867" s="3"/>
      <c r="M4867" s="3"/>
      <c r="N4867" s="4"/>
    </row>
    <row r="4868" spans="3:14" x14ac:dyDescent="0.3">
      <c r="C4868" s="2"/>
      <c r="H4868" s="3"/>
      <c r="I4868" s="3"/>
      <c r="K4868" s="3"/>
      <c r="L4868" s="3"/>
      <c r="M4868" s="3"/>
      <c r="N4868" s="4"/>
    </row>
    <row r="4869" spans="3:14" x14ac:dyDescent="0.3">
      <c r="C4869" s="2"/>
      <c r="H4869" s="3"/>
      <c r="I4869" s="3"/>
      <c r="K4869" s="3"/>
      <c r="L4869" s="3"/>
      <c r="M4869" s="3"/>
      <c r="N4869" s="4"/>
    </row>
    <row r="4870" spans="3:14" x14ac:dyDescent="0.3">
      <c r="C4870" s="2"/>
      <c r="H4870" s="3"/>
      <c r="I4870" s="3"/>
      <c r="K4870" s="3"/>
      <c r="L4870" s="3"/>
      <c r="M4870" s="3"/>
      <c r="N4870" s="4"/>
    </row>
    <row r="4871" spans="3:14" x14ac:dyDescent="0.3">
      <c r="C4871" s="2"/>
      <c r="H4871" s="3"/>
      <c r="I4871" s="3"/>
      <c r="K4871" s="3"/>
      <c r="L4871" s="3"/>
      <c r="M4871" s="3"/>
      <c r="N4871" s="4"/>
    </row>
    <row r="4872" spans="3:14" x14ac:dyDescent="0.3">
      <c r="C4872" s="2"/>
      <c r="H4872" s="3"/>
      <c r="I4872" s="3"/>
      <c r="K4872" s="3"/>
      <c r="L4872" s="3"/>
      <c r="M4872" s="3"/>
      <c r="N4872" s="4"/>
    </row>
    <row r="4873" spans="3:14" x14ac:dyDescent="0.3">
      <c r="C4873" s="2"/>
      <c r="H4873" s="3"/>
      <c r="I4873" s="3"/>
      <c r="K4873" s="3"/>
      <c r="L4873" s="3"/>
      <c r="M4873" s="3"/>
      <c r="N4873" s="4"/>
    </row>
    <row r="4874" spans="3:14" x14ac:dyDescent="0.3">
      <c r="C4874" s="2"/>
      <c r="H4874" s="3"/>
      <c r="I4874" s="3"/>
      <c r="K4874" s="3"/>
      <c r="L4874" s="3"/>
      <c r="M4874" s="3"/>
      <c r="N4874" s="4"/>
    </row>
    <row r="4875" spans="3:14" x14ac:dyDescent="0.3">
      <c r="C4875" s="2"/>
      <c r="H4875" s="3"/>
      <c r="I4875" s="3"/>
      <c r="K4875" s="3"/>
      <c r="L4875" s="3"/>
      <c r="M4875" s="3"/>
      <c r="N4875" s="4"/>
    </row>
    <row r="4876" spans="3:14" x14ac:dyDescent="0.3">
      <c r="C4876" s="2"/>
      <c r="H4876" s="3"/>
      <c r="I4876" s="3"/>
      <c r="K4876" s="3"/>
      <c r="L4876" s="3"/>
      <c r="M4876" s="3"/>
      <c r="N4876" s="4"/>
    </row>
    <row r="4877" spans="3:14" x14ac:dyDescent="0.3">
      <c r="C4877" s="2"/>
      <c r="H4877" s="3"/>
      <c r="I4877" s="3"/>
      <c r="K4877" s="3"/>
      <c r="L4877" s="3"/>
      <c r="M4877" s="3"/>
      <c r="N4877" s="4"/>
    </row>
    <row r="4878" spans="3:14" x14ac:dyDescent="0.3">
      <c r="C4878" s="2"/>
      <c r="H4878" s="3"/>
      <c r="I4878" s="3"/>
      <c r="K4878" s="3"/>
      <c r="L4878" s="3"/>
      <c r="M4878" s="3"/>
      <c r="N4878" s="4"/>
    </row>
    <row r="4879" spans="3:14" x14ac:dyDescent="0.3">
      <c r="C4879" s="2"/>
      <c r="H4879" s="3"/>
      <c r="I4879" s="3"/>
      <c r="K4879" s="3"/>
      <c r="L4879" s="3"/>
      <c r="M4879" s="3"/>
      <c r="N4879" s="4"/>
    </row>
    <row r="4880" spans="3:14" x14ac:dyDescent="0.3">
      <c r="C4880" s="2"/>
      <c r="H4880" s="3"/>
      <c r="I4880" s="3"/>
      <c r="K4880" s="3"/>
      <c r="L4880" s="3"/>
      <c r="M4880" s="3"/>
      <c r="N4880" s="4"/>
    </row>
    <row r="4881" spans="3:14" x14ac:dyDescent="0.3">
      <c r="C4881" s="2"/>
      <c r="H4881" s="3"/>
      <c r="I4881" s="3"/>
      <c r="K4881" s="3"/>
      <c r="L4881" s="3"/>
      <c r="M4881" s="3"/>
      <c r="N4881" s="4"/>
    </row>
    <row r="4882" spans="3:14" x14ac:dyDescent="0.3">
      <c r="C4882" s="2"/>
      <c r="H4882" s="3"/>
      <c r="I4882" s="3"/>
      <c r="K4882" s="3"/>
      <c r="L4882" s="3"/>
      <c r="M4882" s="3"/>
      <c r="N4882" s="4"/>
    </row>
    <row r="4883" spans="3:14" x14ac:dyDescent="0.3">
      <c r="C4883" s="2"/>
      <c r="H4883" s="3"/>
      <c r="I4883" s="3"/>
      <c r="K4883" s="3"/>
      <c r="L4883" s="3"/>
      <c r="M4883" s="3"/>
      <c r="N4883" s="4"/>
    </row>
    <row r="4884" spans="3:14" x14ac:dyDescent="0.3">
      <c r="C4884" s="2"/>
      <c r="H4884" s="3"/>
      <c r="I4884" s="3"/>
      <c r="K4884" s="3"/>
      <c r="L4884" s="3"/>
      <c r="M4884" s="3"/>
      <c r="N4884" s="4"/>
    </row>
    <row r="4885" spans="3:14" x14ac:dyDescent="0.3">
      <c r="C4885" s="2"/>
      <c r="H4885" s="3"/>
      <c r="I4885" s="3"/>
      <c r="K4885" s="3"/>
      <c r="L4885" s="3"/>
      <c r="M4885" s="3"/>
      <c r="N4885" s="4"/>
    </row>
    <row r="4886" spans="3:14" x14ac:dyDescent="0.3">
      <c r="C4886" s="2"/>
      <c r="H4886" s="3"/>
      <c r="I4886" s="3"/>
      <c r="K4886" s="3"/>
      <c r="L4886" s="3"/>
      <c r="M4886" s="3"/>
      <c r="N4886" s="4"/>
    </row>
    <row r="4887" spans="3:14" x14ac:dyDescent="0.3">
      <c r="C4887" s="2"/>
      <c r="H4887" s="3"/>
      <c r="I4887" s="3"/>
      <c r="K4887" s="3"/>
      <c r="L4887" s="3"/>
      <c r="M4887" s="3"/>
      <c r="N4887" s="4"/>
    </row>
    <row r="4888" spans="3:14" x14ac:dyDescent="0.3">
      <c r="C4888" s="2"/>
      <c r="H4888" s="3"/>
      <c r="I4888" s="3"/>
      <c r="K4888" s="3"/>
      <c r="L4888" s="3"/>
      <c r="M4888" s="3"/>
      <c r="N4888" s="4"/>
    </row>
    <row r="4889" spans="3:14" x14ac:dyDescent="0.3">
      <c r="C4889" s="2"/>
      <c r="H4889" s="3"/>
      <c r="I4889" s="3"/>
      <c r="K4889" s="3"/>
      <c r="L4889" s="3"/>
      <c r="M4889" s="3"/>
      <c r="N4889" s="4"/>
    </row>
    <row r="4890" spans="3:14" x14ac:dyDescent="0.3">
      <c r="C4890" s="2"/>
      <c r="H4890" s="3"/>
      <c r="I4890" s="3"/>
      <c r="K4890" s="3"/>
      <c r="L4890" s="3"/>
      <c r="M4890" s="3"/>
      <c r="N4890" s="4"/>
    </row>
    <row r="4891" spans="3:14" x14ac:dyDescent="0.3">
      <c r="C4891" s="2"/>
      <c r="H4891" s="3"/>
      <c r="I4891" s="3"/>
      <c r="K4891" s="3"/>
      <c r="L4891" s="3"/>
      <c r="M4891" s="3"/>
      <c r="N4891" s="4"/>
    </row>
    <row r="4892" spans="3:14" x14ac:dyDescent="0.3">
      <c r="C4892" s="2"/>
      <c r="H4892" s="3"/>
      <c r="I4892" s="3"/>
      <c r="K4892" s="3"/>
      <c r="L4892" s="3"/>
      <c r="M4892" s="3"/>
      <c r="N4892" s="4"/>
    </row>
    <row r="4893" spans="3:14" x14ac:dyDescent="0.3">
      <c r="C4893" s="2"/>
      <c r="H4893" s="3"/>
      <c r="I4893" s="3"/>
      <c r="K4893" s="3"/>
      <c r="L4893" s="3"/>
      <c r="M4893" s="3"/>
      <c r="N4893" s="4"/>
    </row>
    <row r="4894" spans="3:14" x14ac:dyDescent="0.3">
      <c r="C4894" s="2"/>
      <c r="H4894" s="3"/>
      <c r="I4894" s="3"/>
      <c r="K4894" s="3"/>
      <c r="L4894" s="3"/>
      <c r="M4894" s="3"/>
      <c r="N4894" s="4"/>
    </row>
    <row r="4895" spans="3:14" x14ac:dyDescent="0.3">
      <c r="C4895" s="2"/>
      <c r="H4895" s="3"/>
      <c r="I4895" s="3"/>
      <c r="K4895" s="3"/>
      <c r="L4895" s="3"/>
      <c r="M4895" s="3"/>
      <c r="N4895" s="4"/>
    </row>
    <row r="4896" spans="3:14" x14ac:dyDescent="0.3">
      <c r="C4896" s="2"/>
      <c r="H4896" s="3"/>
      <c r="I4896" s="3"/>
      <c r="K4896" s="3"/>
      <c r="L4896" s="3"/>
      <c r="M4896" s="3"/>
      <c r="N4896" s="4"/>
    </row>
    <row r="4897" spans="3:14" x14ac:dyDescent="0.3">
      <c r="C4897" s="2"/>
      <c r="H4897" s="3"/>
      <c r="I4897" s="3"/>
      <c r="K4897" s="3"/>
      <c r="L4897" s="3"/>
      <c r="M4897" s="3"/>
      <c r="N4897" s="4"/>
    </row>
    <row r="4898" spans="3:14" x14ac:dyDescent="0.3">
      <c r="C4898" s="2"/>
      <c r="H4898" s="3"/>
      <c r="I4898" s="3"/>
      <c r="K4898" s="3"/>
      <c r="L4898" s="3"/>
      <c r="M4898" s="3"/>
      <c r="N4898" s="4"/>
    </row>
    <row r="4899" spans="3:14" x14ac:dyDescent="0.3">
      <c r="C4899" s="2"/>
      <c r="H4899" s="3"/>
      <c r="I4899" s="3"/>
      <c r="K4899" s="3"/>
      <c r="L4899" s="3"/>
      <c r="M4899" s="3"/>
      <c r="N4899" s="4"/>
    </row>
    <row r="4900" spans="3:14" x14ac:dyDescent="0.3">
      <c r="C4900" s="2"/>
      <c r="H4900" s="3"/>
      <c r="I4900" s="3"/>
      <c r="K4900" s="3"/>
      <c r="L4900" s="3"/>
      <c r="M4900" s="3"/>
      <c r="N4900" s="4"/>
    </row>
    <row r="4901" spans="3:14" x14ac:dyDescent="0.3">
      <c r="C4901" s="2"/>
      <c r="H4901" s="3"/>
      <c r="I4901" s="3"/>
      <c r="K4901" s="3"/>
      <c r="L4901" s="3"/>
      <c r="M4901" s="3"/>
      <c r="N4901" s="4"/>
    </row>
    <row r="4902" spans="3:14" x14ac:dyDescent="0.3">
      <c r="C4902" s="2"/>
      <c r="H4902" s="3"/>
      <c r="I4902" s="3"/>
      <c r="K4902" s="3"/>
      <c r="L4902" s="3"/>
      <c r="M4902" s="3"/>
      <c r="N4902" s="4"/>
    </row>
    <row r="4903" spans="3:14" x14ac:dyDescent="0.3">
      <c r="C4903" s="2"/>
      <c r="H4903" s="3"/>
      <c r="I4903" s="3"/>
      <c r="K4903" s="3"/>
      <c r="L4903" s="3"/>
      <c r="M4903" s="3"/>
      <c r="N4903" s="4"/>
    </row>
    <row r="4904" spans="3:14" x14ac:dyDescent="0.3">
      <c r="C4904" s="2"/>
      <c r="H4904" s="3"/>
      <c r="I4904" s="3"/>
      <c r="K4904" s="3"/>
      <c r="L4904" s="3"/>
      <c r="M4904" s="3"/>
      <c r="N4904" s="4"/>
    </row>
    <row r="4905" spans="3:14" x14ac:dyDescent="0.3">
      <c r="C4905" s="2"/>
      <c r="H4905" s="3"/>
      <c r="I4905" s="3"/>
      <c r="K4905" s="3"/>
      <c r="L4905" s="3"/>
      <c r="M4905" s="3"/>
      <c r="N4905" s="4"/>
    </row>
    <row r="4906" spans="3:14" x14ac:dyDescent="0.3">
      <c r="C4906" s="2"/>
      <c r="H4906" s="3"/>
      <c r="I4906" s="3"/>
      <c r="K4906" s="3"/>
      <c r="L4906" s="3"/>
      <c r="M4906" s="3"/>
      <c r="N4906" s="4"/>
    </row>
    <row r="4907" spans="3:14" x14ac:dyDescent="0.3">
      <c r="C4907" s="2"/>
      <c r="H4907" s="3"/>
      <c r="I4907" s="3"/>
      <c r="K4907" s="3"/>
      <c r="L4907" s="3"/>
      <c r="M4907" s="3"/>
      <c r="N4907" s="4"/>
    </row>
    <row r="4908" spans="3:14" x14ac:dyDescent="0.3">
      <c r="C4908" s="2"/>
      <c r="H4908" s="3"/>
      <c r="I4908" s="3"/>
      <c r="K4908" s="3"/>
      <c r="L4908" s="3"/>
      <c r="M4908" s="3"/>
      <c r="N4908" s="4"/>
    </row>
    <row r="4909" spans="3:14" x14ac:dyDescent="0.3">
      <c r="C4909" s="2"/>
      <c r="H4909" s="3"/>
      <c r="I4909" s="3"/>
      <c r="K4909" s="3"/>
      <c r="L4909" s="3"/>
      <c r="M4909" s="3"/>
      <c r="N4909" s="4"/>
    </row>
    <row r="4910" spans="3:14" x14ac:dyDescent="0.3">
      <c r="C4910" s="2"/>
      <c r="H4910" s="3"/>
      <c r="I4910" s="3"/>
      <c r="K4910" s="3"/>
      <c r="L4910" s="3"/>
      <c r="M4910" s="3"/>
      <c r="N4910" s="4"/>
    </row>
    <row r="4911" spans="3:14" x14ac:dyDescent="0.3">
      <c r="C4911" s="2"/>
      <c r="H4911" s="3"/>
      <c r="I4911" s="3"/>
      <c r="K4911" s="3"/>
      <c r="L4911" s="3"/>
      <c r="M4911" s="3"/>
      <c r="N4911" s="4"/>
    </row>
    <row r="4912" spans="3:14" x14ac:dyDescent="0.3">
      <c r="C4912" s="2"/>
      <c r="H4912" s="3"/>
      <c r="I4912" s="3"/>
      <c r="K4912" s="3"/>
      <c r="L4912" s="3"/>
      <c r="M4912" s="3"/>
      <c r="N4912" s="4"/>
    </row>
    <row r="4913" spans="3:14" x14ac:dyDescent="0.3">
      <c r="C4913" s="2"/>
      <c r="H4913" s="3"/>
      <c r="I4913" s="3"/>
      <c r="K4913" s="3"/>
      <c r="L4913" s="3"/>
      <c r="M4913" s="3"/>
      <c r="N4913" s="4"/>
    </row>
    <row r="4914" spans="3:14" x14ac:dyDescent="0.3">
      <c r="C4914" s="2"/>
      <c r="H4914" s="3"/>
      <c r="I4914" s="3"/>
      <c r="K4914" s="3"/>
      <c r="L4914" s="3"/>
      <c r="M4914" s="3"/>
      <c r="N4914" s="4"/>
    </row>
    <row r="4915" spans="3:14" x14ac:dyDescent="0.3">
      <c r="C4915" s="2"/>
      <c r="H4915" s="3"/>
      <c r="I4915" s="3"/>
      <c r="K4915" s="3"/>
      <c r="L4915" s="3"/>
      <c r="M4915" s="3"/>
      <c r="N4915" s="4"/>
    </row>
    <row r="4916" spans="3:14" x14ac:dyDescent="0.3">
      <c r="C4916" s="2"/>
      <c r="H4916" s="3"/>
      <c r="I4916" s="3"/>
      <c r="K4916" s="3"/>
      <c r="L4916" s="3"/>
      <c r="M4916" s="3"/>
      <c r="N4916" s="4"/>
    </row>
    <row r="4917" spans="3:14" x14ac:dyDescent="0.3">
      <c r="C4917" s="2"/>
      <c r="H4917" s="3"/>
      <c r="I4917" s="3"/>
      <c r="K4917" s="3"/>
      <c r="L4917" s="3"/>
      <c r="M4917" s="3"/>
      <c r="N4917" s="4"/>
    </row>
    <row r="4918" spans="3:14" x14ac:dyDescent="0.3">
      <c r="C4918" s="2"/>
      <c r="H4918" s="3"/>
      <c r="I4918" s="3"/>
      <c r="K4918" s="3"/>
      <c r="L4918" s="3"/>
      <c r="M4918" s="3"/>
      <c r="N4918" s="4"/>
    </row>
    <row r="4919" spans="3:14" x14ac:dyDescent="0.3">
      <c r="C4919" s="2"/>
      <c r="H4919" s="3"/>
      <c r="I4919" s="3"/>
      <c r="K4919" s="3"/>
      <c r="L4919" s="3"/>
      <c r="M4919" s="3"/>
      <c r="N4919" s="4"/>
    </row>
    <row r="4920" spans="3:14" x14ac:dyDescent="0.3">
      <c r="C4920" s="2"/>
      <c r="H4920" s="3"/>
      <c r="I4920" s="3"/>
      <c r="K4920" s="3"/>
      <c r="L4920" s="3"/>
      <c r="M4920" s="3"/>
      <c r="N4920" s="4"/>
    </row>
    <row r="4921" spans="3:14" x14ac:dyDescent="0.3">
      <c r="C4921" s="2"/>
      <c r="H4921" s="3"/>
      <c r="I4921" s="3"/>
      <c r="K4921" s="3"/>
      <c r="L4921" s="3"/>
      <c r="M4921" s="3"/>
      <c r="N4921" s="4"/>
    </row>
    <row r="4922" spans="3:14" x14ac:dyDescent="0.3">
      <c r="C4922" s="2"/>
      <c r="H4922" s="3"/>
      <c r="I4922" s="3"/>
      <c r="K4922" s="3"/>
      <c r="L4922" s="3"/>
      <c r="M4922" s="3"/>
      <c r="N4922" s="4"/>
    </row>
    <row r="4923" spans="3:14" x14ac:dyDescent="0.3">
      <c r="C4923" s="2"/>
      <c r="H4923" s="3"/>
      <c r="I4923" s="3"/>
      <c r="K4923" s="3"/>
      <c r="L4923" s="3"/>
      <c r="M4923" s="3"/>
      <c r="N4923" s="4"/>
    </row>
    <row r="4924" spans="3:14" x14ac:dyDescent="0.3">
      <c r="C4924" s="2"/>
      <c r="H4924" s="3"/>
      <c r="I4924" s="3"/>
      <c r="K4924" s="3"/>
      <c r="L4924" s="3"/>
      <c r="M4924" s="3"/>
      <c r="N4924" s="4"/>
    </row>
    <row r="4925" spans="3:14" x14ac:dyDescent="0.3">
      <c r="C4925" s="2"/>
      <c r="H4925" s="3"/>
      <c r="I4925" s="3"/>
      <c r="K4925" s="3"/>
      <c r="L4925" s="3"/>
      <c r="M4925" s="3"/>
      <c r="N4925" s="4"/>
    </row>
    <row r="4926" spans="3:14" x14ac:dyDescent="0.3">
      <c r="C4926" s="2"/>
      <c r="H4926" s="3"/>
      <c r="I4926" s="3"/>
      <c r="K4926" s="3"/>
      <c r="L4926" s="3"/>
      <c r="M4926" s="3"/>
      <c r="N4926" s="4"/>
    </row>
    <row r="4927" spans="3:14" x14ac:dyDescent="0.3">
      <c r="C4927" s="2"/>
      <c r="H4927" s="3"/>
      <c r="I4927" s="3"/>
      <c r="K4927" s="3"/>
      <c r="L4927" s="3"/>
      <c r="M4927" s="3"/>
      <c r="N4927" s="4"/>
    </row>
    <row r="4928" spans="3:14" x14ac:dyDescent="0.3">
      <c r="C4928" s="2"/>
      <c r="H4928" s="3"/>
      <c r="I4928" s="3"/>
      <c r="K4928" s="3"/>
      <c r="L4928" s="3"/>
      <c r="M4928" s="3"/>
      <c r="N4928" s="4"/>
    </row>
    <row r="4929" spans="3:14" x14ac:dyDescent="0.3">
      <c r="C4929" s="2"/>
      <c r="H4929" s="3"/>
      <c r="I4929" s="3"/>
      <c r="K4929" s="3"/>
      <c r="L4929" s="3"/>
      <c r="M4929" s="3"/>
      <c r="N4929" s="4"/>
    </row>
    <row r="4930" spans="3:14" x14ac:dyDescent="0.3">
      <c r="C4930" s="2"/>
      <c r="H4930" s="3"/>
      <c r="I4930" s="3"/>
      <c r="K4930" s="3"/>
      <c r="L4930" s="3"/>
      <c r="M4930" s="3"/>
      <c r="N4930" s="4"/>
    </row>
    <row r="4931" spans="3:14" x14ac:dyDescent="0.3">
      <c r="C4931" s="2"/>
      <c r="H4931" s="3"/>
      <c r="I4931" s="3"/>
      <c r="K4931" s="3"/>
      <c r="L4931" s="3"/>
      <c r="M4931" s="3"/>
      <c r="N4931" s="4"/>
    </row>
    <row r="4932" spans="3:14" x14ac:dyDescent="0.3">
      <c r="C4932" s="2"/>
      <c r="H4932" s="3"/>
      <c r="I4932" s="3"/>
      <c r="K4932" s="3"/>
      <c r="L4932" s="3"/>
      <c r="M4932" s="3"/>
      <c r="N4932" s="4"/>
    </row>
    <row r="4933" spans="3:14" x14ac:dyDescent="0.3">
      <c r="C4933" s="2"/>
      <c r="H4933" s="3"/>
      <c r="I4933" s="3"/>
      <c r="K4933" s="3"/>
      <c r="L4933" s="3"/>
      <c r="M4933" s="3"/>
      <c r="N4933" s="4"/>
    </row>
    <row r="4934" spans="3:14" x14ac:dyDescent="0.3">
      <c r="C4934" s="2"/>
      <c r="H4934" s="3"/>
      <c r="I4934" s="3"/>
      <c r="K4934" s="3"/>
      <c r="L4934" s="3"/>
      <c r="M4934" s="3"/>
      <c r="N4934" s="4"/>
    </row>
    <row r="4935" spans="3:14" x14ac:dyDescent="0.3">
      <c r="C4935" s="2"/>
      <c r="H4935" s="3"/>
      <c r="I4935" s="3"/>
      <c r="K4935" s="3"/>
      <c r="L4935" s="3"/>
      <c r="M4935" s="3"/>
      <c r="N4935" s="4"/>
    </row>
    <row r="4936" spans="3:14" x14ac:dyDescent="0.3">
      <c r="C4936" s="2"/>
      <c r="H4936" s="3"/>
      <c r="I4936" s="3"/>
      <c r="K4936" s="3"/>
      <c r="L4936" s="3"/>
      <c r="M4936" s="3"/>
      <c r="N4936" s="4"/>
    </row>
    <row r="4937" spans="3:14" x14ac:dyDescent="0.3">
      <c r="C4937" s="2"/>
      <c r="H4937" s="3"/>
      <c r="I4937" s="3"/>
      <c r="K4937" s="3"/>
      <c r="L4937" s="3"/>
      <c r="M4937" s="3"/>
      <c r="N4937" s="4"/>
    </row>
    <row r="4938" spans="3:14" x14ac:dyDescent="0.3">
      <c r="C4938" s="2"/>
      <c r="H4938" s="3"/>
      <c r="I4938" s="3"/>
      <c r="K4938" s="3"/>
      <c r="L4938" s="3"/>
      <c r="M4938" s="3"/>
      <c r="N4938" s="4"/>
    </row>
    <row r="4939" spans="3:14" x14ac:dyDescent="0.3">
      <c r="C4939" s="2"/>
      <c r="H4939" s="3"/>
      <c r="I4939" s="3"/>
      <c r="K4939" s="3"/>
      <c r="L4939" s="3"/>
      <c r="M4939" s="3"/>
      <c r="N4939" s="4"/>
    </row>
    <row r="4940" spans="3:14" x14ac:dyDescent="0.3">
      <c r="C4940" s="2"/>
      <c r="H4940" s="3"/>
      <c r="I4940" s="3"/>
      <c r="K4940" s="3"/>
      <c r="L4940" s="3"/>
      <c r="M4940" s="3"/>
      <c r="N4940" s="4"/>
    </row>
    <row r="4941" spans="3:14" x14ac:dyDescent="0.3">
      <c r="C4941" s="2"/>
      <c r="H4941" s="3"/>
      <c r="I4941" s="3"/>
      <c r="K4941" s="3"/>
      <c r="L4941" s="3"/>
      <c r="M4941" s="3"/>
      <c r="N4941" s="4"/>
    </row>
    <row r="4942" spans="3:14" x14ac:dyDescent="0.3">
      <c r="C4942" s="2"/>
      <c r="H4942" s="3"/>
      <c r="I4942" s="3"/>
      <c r="K4942" s="3"/>
      <c r="L4942" s="3"/>
      <c r="M4942" s="3"/>
      <c r="N4942" s="4"/>
    </row>
    <row r="4943" spans="3:14" x14ac:dyDescent="0.3">
      <c r="C4943" s="2"/>
      <c r="H4943" s="3"/>
      <c r="I4943" s="3"/>
      <c r="K4943" s="3"/>
      <c r="L4943" s="3"/>
      <c r="M4943" s="3"/>
      <c r="N4943" s="4"/>
    </row>
    <row r="4944" spans="3:14" x14ac:dyDescent="0.3">
      <c r="C4944" s="2"/>
      <c r="H4944" s="3"/>
      <c r="I4944" s="3"/>
      <c r="K4944" s="3"/>
      <c r="L4944" s="3"/>
      <c r="M4944" s="3"/>
      <c r="N4944" s="4"/>
    </row>
    <row r="4945" spans="3:14" x14ac:dyDescent="0.3">
      <c r="C4945" s="2"/>
      <c r="H4945" s="3"/>
      <c r="I4945" s="3"/>
      <c r="K4945" s="3"/>
      <c r="L4945" s="3"/>
      <c r="M4945" s="3"/>
      <c r="N4945" s="4"/>
    </row>
    <row r="4946" spans="3:14" x14ac:dyDescent="0.3">
      <c r="C4946" s="2"/>
      <c r="H4946" s="3"/>
      <c r="I4946" s="3"/>
      <c r="K4946" s="3"/>
      <c r="L4946" s="3"/>
      <c r="M4946" s="3"/>
      <c r="N4946" s="4"/>
    </row>
    <row r="4947" spans="3:14" x14ac:dyDescent="0.3">
      <c r="C4947" s="2"/>
      <c r="H4947" s="3"/>
      <c r="I4947" s="3"/>
      <c r="K4947" s="3"/>
      <c r="L4947" s="3"/>
      <c r="M4947" s="3"/>
      <c r="N4947" s="4"/>
    </row>
    <row r="4948" spans="3:14" x14ac:dyDescent="0.3">
      <c r="C4948" s="2"/>
      <c r="H4948" s="3"/>
      <c r="I4948" s="3"/>
      <c r="K4948" s="3"/>
      <c r="L4948" s="3"/>
      <c r="M4948" s="3"/>
      <c r="N4948" s="4"/>
    </row>
    <row r="4949" spans="3:14" x14ac:dyDescent="0.3">
      <c r="C4949" s="2"/>
      <c r="H4949" s="3"/>
      <c r="I4949" s="3"/>
      <c r="K4949" s="3"/>
      <c r="L4949" s="3"/>
      <c r="M4949" s="3"/>
      <c r="N4949" s="4"/>
    </row>
    <row r="4950" spans="3:14" x14ac:dyDescent="0.3">
      <c r="C4950" s="2"/>
      <c r="H4950" s="3"/>
      <c r="I4950" s="3"/>
      <c r="K4950" s="3"/>
      <c r="L4950" s="3"/>
      <c r="M4950" s="3"/>
      <c r="N4950" s="4"/>
    </row>
    <row r="4951" spans="3:14" x14ac:dyDescent="0.3">
      <c r="C4951" s="2"/>
      <c r="H4951" s="3"/>
      <c r="I4951" s="3"/>
      <c r="K4951" s="3"/>
      <c r="L4951" s="3"/>
      <c r="M4951" s="3"/>
      <c r="N4951" s="4"/>
    </row>
    <row r="4952" spans="3:14" x14ac:dyDescent="0.3">
      <c r="C4952" s="2"/>
      <c r="H4952" s="3"/>
      <c r="I4952" s="3"/>
      <c r="K4952" s="3"/>
      <c r="L4952" s="3"/>
      <c r="M4952" s="3"/>
      <c r="N4952" s="4"/>
    </row>
    <row r="4953" spans="3:14" x14ac:dyDescent="0.3">
      <c r="C4953" s="2"/>
      <c r="H4953" s="3"/>
      <c r="I4953" s="3"/>
      <c r="K4953" s="3"/>
      <c r="L4953" s="3"/>
      <c r="M4953" s="3"/>
      <c r="N4953" s="4"/>
    </row>
    <row r="4954" spans="3:14" x14ac:dyDescent="0.3">
      <c r="C4954" s="2"/>
      <c r="H4954" s="3"/>
      <c r="I4954" s="3"/>
      <c r="K4954" s="3"/>
      <c r="L4954" s="3"/>
      <c r="M4954" s="3"/>
      <c r="N4954" s="4"/>
    </row>
    <row r="4955" spans="3:14" x14ac:dyDescent="0.3">
      <c r="C4955" s="2"/>
      <c r="H4955" s="3"/>
      <c r="I4955" s="3"/>
      <c r="K4955" s="3"/>
      <c r="L4955" s="3"/>
      <c r="M4955" s="3"/>
      <c r="N4955" s="4"/>
    </row>
    <row r="4956" spans="3:14" x14ac:dyDescent="0.3">
      <c r="C4956" s="2"/>
      <c r="H4956" s="3"/>
      <c r="I4956" s="3"/>
      <c r="K4956" s="3"/>
      <c r="L4956" s="3"/>
      <c r="M4956" s="3"/>
      <c r="N4956" s="4"/>
    </row>
    <row r="4957" spans="3:14" x14ac:dyDescent="0.3">
      <c r="C4957" s="2"/>
      <c r="H4957" s="3"/>
      <c r="I4957" s="3"/>
      <c r="K4957" s="3"/>
      <c r="L4957" s="3"/>
      <c r="M4957" s="3"/>
      <c r="N4957" s="4"/>
    </row>
    <row r="4958" spans="3:14" x14ac:dyDescent="0.3">
      <c r="C4958" s="2"/>
      <c r="H4958" s="3"/>
      <c r="I4958" s="3"/>
      <c r="K4958" s="3"/>
      <c r="L4958" s="3"/>
      <c r="M4958" s="3"/>
      <c r="N4958" s="4"/>
    </row>
    <row r="4959" spans="3:14" x14ac:dyDescent="0.3">
      <c r="C4959" s="2"/>
      <c r="H4959" s="3"/>
      <c r="I4959" s="3"/>
      <c r="K4959" s="3"/>
      <c r="L4959" s="3"/>
      <c r="M4959" s="3"/>
      <c r="N4959" s="4"/>
    </row>
    <row r="4960" spans="3:14" x14ac:dyDescent="0.3">
      <c r="C4960" s="2"/>
      <c r="H4960" s="3"/>
      <c r="I4960" s="3"/>
      <c r="K4960" s="3"/>
      <c r="L4960" s="3"/>
      <c r="M4960" s="3"/>
      <c r="N4960" s="4"/>
    </row>
    <row r="4961" spans="3:14" x14ac:dyDescent="0.3">
      <c r="C4961" s="2"/>
      <c r="H4961" s="3"/>
      <c r="I4961" s="3"/>
      <c r="K4961" s="3"/>
      <c r="L4961" s="3"/>
      <c r="M4961" s="3"/>
      <c r="N4961" s="4"/>
    </row>
    <row r="4962" spans="3:14" x14ac:dyDescent="0.3">
      <c r="C4962" s="2"/>
      <c r="H4962" s="3"/>
      <c r="I4962" s="3"/>
      <c r="K4962" s="3"/>
      <c r="L4962" s="3"/>
      <c r="M4962" s="3"/>
      <c r="N4962" s="4"/>
    </row>
    <row r="4963" spans="3:14" x14ac:dyDescent="0.3">
      <c r="C4963" s="2"/>
      <c r="H4963" s="3"/>
      <c r="I4963" s="3"/>
      <c r="K4963" s="3"/>
      <c r="L4963" s="3"/>
      <c r="M4963" s="3"/>
      <c r="N4963" s="4"/>
    </row>
    <row r="4964" spans="3:14" x14ac:dyDescent="0.3">
      <c r="C4964" s="2"/>
      <c r="H4964" s="3"/>
      <c r="I4964" s="3"/>
      <c r="K4964" s="3"/>
      <c r="L4964" s="3"/>
      <c r="M4964" s="3"/>
      <c r="N4964" s="4"/>
    </row>
    <row r="4965" spans="3:14" x14ac:dyDescent="0.3">
      <c r="C4965" s="2"/>
      <c r="H4965" s="3"/>
      <c r="I4965" s="3"/>
      <c r="K4965" s="3"/>
      <c r="L4965" s="3"/>
      <c r="M4965" s="3"/>
      <c r="N4965" s="4"/>
    </row>
    <row r="4966" spans="3:14" x14ac:dyDescent="0.3">
      <c r="C4966" s="2"/>
      <c r="H4966" s="3"/>
      <c r="I4966" s="3"/>
      <c r="K4966" s="3"/>
      <c r="L4966" s="3"/>
      <c r="M4966" s="3"/>
      <c r="N4966" s="4"/>
    </row>
    <row r="4967" spans="3:14" x14ac:dyDescent="0.3">
      <c r="C4967" s="2"/>
      <c r="H4967" s="3"/>
      <c r="I4967" s="3"/>
      <c r="K4967" s="3"/>
      <c r="L4967" s="3"/>
      <c r="M4967" s="3"/>
      <c r="N4967" s="4"/>
    </row>
    <row r="4968" spans="3:14" x14ac:dyDescent="0.3">
      <c r="C4968" s="2"/>
      <c r="H4968" s="3"/>
      <c r="I4968" s="3"/>
      <c r="K4968" s="3"/>
      <c r="L4968" s="3"/>
      <c r="M4968" s="3"/>
      <c r="N4968" s="4"/>
    </row>
    <row r="4969" spans="3:14" x14ac:dyDescent="0.3">
      <c r="C4969" s="2"/>
      <c r="H4969" s="3"/>
      <c r="I4969" s="3"/>
      <c r="K4969" s="3"/>
      <c r="L4969" s="3"/>
      <c r="M4969" s="3"/>
      <c r="N4969" s="4"/>
    </row>
    <row r="4970" spans="3:14" x14ac:dyDescent="0.3">
      <c r="C4970" s="2"/>
      <c r="H4970" s="3"/>
      <c r="I4970" s="3"/>
      <c r="K4970" s="3"/>
      <c r="L4970" s="3"/>
      <c r="M4970" s="3"/>
      <c r="N4970" s="4"/>
    </row>
    <row r="4971" spans="3:14" x14ac:dyDescent="0.3">
      <c r="C4971" s="2"/>
      <c r="H4971" s="3"/>
      <c r="I4971" s="3"/>
      <c r="K4971" s="3"/>
      <c r="L4971" s="3"/>
      <c r="M4971" s="3"/>
      <c r="N4971" s="4"/>
    </row>
    <row r="4972" spans="3:14" x14ac:dyDescent="0.3">
      <c r="C4972" s="2"/>
      <c r="H4972" s="3"/>
      <c r="I4972" s="3"/>
      <c r="K4972" s="3"/>
      <c r="L4972" s="3"/>
      <c r="M4972" s="3"/>
      <c r="N4972" s="4"/>
    </row>
    <row r="4973" spans="3:14" x14ac:dyDescent="0.3">
      <c r="C4973" s="2"/>
      <c r="H4973" s="3"/>
      <c r="I4973" s="3"/>
      <c r="K4973" s="3"/>
      <c r="L4973" s="3"/>
      <c r="M4973" s="3"/>
      <c r="N4973" s="4"/>
    </row>
    <row r="4974" spans="3:14" x14ac:dyDescent="0.3">
      <c r="C4974" s="2"/>
      <c r="H4974" s="3"/>
      <c r="I4974" s="3"/>
      <c r="K4974" s="3"/>
      <c r="L4974" s="3"/>
      <c r="M4974" s="3"/>
      <c r="N4974" s="4"/>
    </row>
    <row r="4975" spans="3:14" x14ac:dyDescent="0.3">
      <c r="C4975" s="2"/>
      <c r="H4975" s="3"/>
      <c r="I4975" s="3"/>
      <c r="K4975" s="3"/>
      <c r="L4975" s="3"/>
      <c r="M4975" s="3"/>
      <c r="N4975" s="4"/>
    </row>
    <row r="4976" spans="3:14" x14ac:dyDescent="0.3">
      <c r="C4976" s="2"/>
      <c r="H4976" s="3"/>
      <c r="I4976" s="3"/>
      <c r="K4976" s="3"/>
      <c r="L4976" s="3"/>
      <c r="M4976" s="3"/>
      <c r="N4976" s="4"/>
    </row>
    <row r="4977" spans="3:14" x14ac:dyDescent="0.3">
      <c r="C4977" s="2"/>
      <c r="H4977" s="3"/>
      <c r="I4977" s="3"/>
      <c r="K4977" s="3"/>
      <c r="L4977" s="3"/>
      <c r="M4977" s="3"/>
      <c r="N4977" s="4"/>
    </row>
    <row r="4978" spans="3:14" x14ac:dyDescent="0.3">
      <c r="C4978" s="2"/>
      <c r="H4978" s="3"/>
      <c r="I4978" s="3"/>
      <c r="K4978" s="3"/>
      <c r="L4978" s="3"/>
      <c r="M4978" s="3"/>
      <c r="N4978" s="4"/>
    </row>
    <row r="4979" spans="3:14" x14ac:dyDescent="0.3">
      <c r="C4979" s="2"/>
      <c r="H4979" s="3"/>
      <c r="I4979" s="3"/>
      <c r="K4979" s="3"/>
      <c r="L4979" s="3"/>
      <c r="M4979" s="3"/>
      <c r="N4979" s="4"/>
    </row>
    <row r="4980" spans="3:14" x14ac:dyDescent="0.3">
      <c r="C4980" s="2"/>
      <c r="H4980" s="3"/>
      <c r="I4980" s="3"/>
      <c r="K4980" s="3"/>
      <c r="L4980" s="3"/>
      <c r="M4980" s="3"/>
      <c r="N4980" s="4"/>
    </row>
    <row r="4981" spans="3:14" x14ac:dyDescent="0.3">
      <c r="C4981" s="2"/>
      <c r="H4981" s="3"/>
      <c r="I4981" s="3"/>
      <c r="K4981" s="3"/>
      <c r="L4981" s="3"/>
      <c r="M4981" s="3"/>
      <c r="N4981" s="4"/>
    </row>
    <row r="4982" spans="3:14" x14ac:dyDescent="0.3">
      <c r="C4982" s="2"/>
      <c r="H4982" s="3"/>
      <c r="I4982" s="3"/>
      <c r="K4982" s="3"/>
      <c r="L4982" s="3"/>
      <c r="M4982" s="3"/>
      <c r="N4982" s="4"/>
    </row>
    <row r="4983" spans="3:14" x14ac:dyDescent="0.3">
      <c r="C4983" s="2"/>
      <c r="H4983" s="3"/>
      <c r="I4983" s="3"/>
      <c r="K4983" s="3"/>
      <c r="L4983" s="3"/>
      <c r="M4983" s="3"/>
      <c r="N4983" s="4"/>
    </row>
    <row r="4984" spans="3:14" x14ac:dyDescent="0.3">
      <c r="C4984" s="2"/>
      <c r="H4984" s="3"/>
      <c r="I4984" s="3"/>
      <c r="K4984" s="3"/>
      <c r="L4984" s="3"/>
      <c r="M4984" s="3"/>
      <c r="N4984" s="4"/>
    </row>
    <row r="4985" spans="3:14" x14ac:dyDescent="0.3">
      <c r="C4985" s="2"/>
      <c r="H4985" s="3"/>
      <c r="I4985" s="3"/>
      <c r="K4985" s="3"/>
      <c r="L4985" s="3"/>
      <c r="M4985" s="3"/>
      <c r="N4985" s="4"/>
    </row>
    <row r="4986" spans="3:14" x14ac:dyDescent="0.3">
      <c r="C4986" s="2"/>
      <c r="H4986" s="3"/>
      <c r="I4986" s="3"/>
      <c r="K4986" s="3"/>
      <c r="L4986" s="3"/>
      <c r="M4986" s="3"/>
      <c r="N4986" s="4"/>
    </row>
    <row r="4987" spans="3:14" x14ac:dyDescent="0.3">
      <c r="C4987" s="2"/>
      <c r="H4987" s="3"/>
      <c r="I4987" s="3"/>
      <c r="K4987" s="3"/>
      <c r="L4987" s="3"/>
      <c r="M4987" s="3"/>
      <c r="N4987" s="4"/>
    </row>
    <row r="4988" spans="3:14" x14ac:dyDescent="0.3">
      <c r="C4988" s="2"/>
      <c r="H4988" s="3"/>
      <c r="I4988" s="3"/>
      <c r="K4988" s="3"/>
      <c r="L4988" s="3"/>
      <c r="M4988" s="3"/>
      <c r="N4988" s="4"/>
    </row>
    <row r="4989" spans="3:14" x14ac:dyDescent="0.3">
      <c r="C4989" s="2"/>
      <c r="H4989" s="3"/>
      <c r="I4989" s="3"/>
      <c r="K4989" s="3"/>
      <c r="L4989" s="3"/>
      <c r="M4989" s="3"/>
      <c r="N4989" s="4"/>
    </row>
    <row r="4990" spans="3:14" x14ac:dyDescent="0.3">
      <c r="C4990" s="2"/>
      <c r="H4990" s="3"/>
      <c r="I4990" s="3"/>
      <c r="K4990" s="3"/>
      <c r="L4990" s="3"/>
      <c r="M4990" s="3"/>
      <c r="N4990" s="4"/>
    </row>
    <row r="4991" spans="3:14" x14ac:dyDescent="0.3">
      <c r="C4991" s="2"/>
      <c r="H4991" s="3"/>
      <c r="I4991" s="3"/>
      <c r="K4991" s="3"/>
      <c r="L4991" s="3"/>
      <c r="M4991" s="3"/>
      <c r="N4991" s="4"/>
    </row>
    <row r="4992" spans="3:14" x14ac:dyDescent="0.3">
      <c r="C4992" s="2"/>
      <c r="H4992" s="3"/>
      <c r="I4992" s="3"/>
      <c r="K4992" s="3"/>
      <c r="L4992" s="3"/>
      <c r="M4992" s="3"/>
      <c r="N4992" s="4"/>
    </row>
    <row r="4993" spans="3:14" x14ac:dyDescent="0.3">
      <c r="C4993" s="2"/>
      <c r="H4993" s="3"/>
      <c r="I4993" s="3"/>
      <c r="K4993" s="3"/>
      <c r="L4993" s="3"/>
      <c r="M4993" s="3"/>
      <c r="N4993" s="4"/>
    </row>
    <row r="4994" spans="3:14" x14ac:dyDescent="0.3">
      <c r="C4994" s="2"/>
      <c r="H4994" s="3"/>
      <c r="I4994" s="3"/>
      <c r="K4994" s="3"/>
      <c r="L4994" s="3"/>
      <c r="M4994" s="3"/>
      <c r="N4994" s="4"/>
    </row>
    <row r="4995" spans="3:14" x14ac:dyDescent="0.3">
      <c r="C4995" s="2"/>
      <c r="H4995" s="3"/>
      <c r="I4995" s="3"/>
      <c r="K4995" s="3"/>
      <c r="L4995" s="3"/>
      <c r="M4995" s="3"/>
      <c r="N4995" s="4"/>
    </row>
    <row r="4996" spans="3:14" x14ac:dyDescent="0.3">
      <c r="C4996" s="2"/>
      <c r="H4996" s="3"/>
      <c r="I4996" s="3"/>
      <c r="K4996" s="3"/>
      <c r="L4996" s="3"/>
      <c r="M4996" s="3"/>
      <c r="N4996" s="4"/>
    </row>
    <row r="4997" spans="3:14" x14ac:dyDescent="0.3">
      <c r="C4997" s="2"/>
      <c r="H4997" s="3"/>
      <c r="I4997" s="3"/>
      <c r="K4997" s="3"/>
      <c r="L4997" s="3"/>
      <c r="M4997" s="3"/>
      <c r="N4997" s="4"/>
    </row>
    <row r="4998" spans="3:14" x14ac:dyDescent="0.3">
      <c r="C4998" s="2"/>
      <c r="H4998" s="3"/>
      <c r="I4998" s="3"/>
      <c r="K4998" s="3"/>
      <c r="L4998" s="3"/>
      <c r="M4998" s="3"/>
      <c r="N4998" s="4"/>
    </row>
    <row r="4999" spans="3:14" x14ac:dyDescent="0.3">
      <c r="C4999" s="2"/>
      <c r="H4999" s="3"/>
      <c r="I4999" s="3"/>
      <c r="K4999" s="3"/>
      <c r="L4999" s="3"/>
      <c r="M4999" s="3"/>
      <c r="N4999" s="4"/>
    </row>
    <row r="5000" spans="3:14" x14ac:dyDescent="0.3">
      <c r="C5000" s="2"/>
      <c r="H5000" s="3"/>
      <c r="I5000" s="3"/>
      <c r="K5000" s="3"/>
      <c r="L5000" s="3"/>
      <c r="M5000" s="3"/>
      <c r="N5000" s="4"/>
    </row>
    <row r="5001" spans="3:14" x14ac:dyDescent="0.3">
      <c r="C5001" s="2"/>
      <c r="H5001" s="3"/>
      <c r="I5001" s="3"/>
      <c r="K5001" s="3"/>
      <c r="L5001" s="3"/>
      <c r="M5001" s="3"/>
      <c r="N5001" s="4"/>
    </row>
  </sheetData>
  <conditionalFormatting sqref="N403:N60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2024-09-03T13:18:09Z</dcterms:modified>
</cp:coreProperties>
</file>